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consu01\OneDrive\桌面\"/>
    </mc:Choice>
  </mc:AlternateContent>
  <bookViews>
    <workbookView xWindow="0" yWindow="0" windowWidth="25130" windowHeight="12270"/>
  </bookViews>
  <sheets>
    <sheet name="BM020" sheetId="1" r:id="rId1"/>
    <sheet name="工作表1" sheetId="2" r:id="rId2"/>
    <sheet name="工作表2" sheetId="3" r:id="rId3"/>
  </sheets>
  <definedNames>
    <definedName name="_xlnm._FilterDatabase" localSheetId="0" hidden="1">'BM020'!$A$1:$E$1081</definedName>
    <definedName name="_xlnm._FilterDatabase" localSheetId="1" hidden="1">工作表1!$A$1:$E$15121</definedName>
    <definedName name="_xlnm._FilterDatabase" localSheetId="2" hidden="1">工作表2!$A$2:$VIO$5</definedName>
  </definedNames>
  <calcPr calcId="0"/>
</workbook>
</file>

<file path=xl/sharedStrings.xml><?xml version="1.0" encoding="utf-8"?>
<sst xmlns="http://schemas.openxmlformats.org/spreadsheetml/2006/main" count="14" uniqueCount="8">
  <si>
    <t>BIN_NO</t>
  </si>
  <si>
    <t>RR</t>
  </si>
  <si>
    <t>BB</t>
  </si>
  <si>
    <t>LL</t>
  </si>
  <si>
    <t>WEIGHT</t>
  </si>
  <si>
    <t>RR(列)</t>
    <phoneticPr fontId="18" type="noConversion"/>
  </si>
  <si>
    <t>BB(深)</t>
    <phoneticPr fontId="18" type="noConversion"/>
  </si>
  <si>
    <t>LL(高)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</si>
</sst>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工作表2!$A$3</c:f>
              <c:strCache>
                <c:ptCount val="1"/>
                <c:pt idx="0">
                  <c:v>RR(列)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工作表2!$B$2:$VIO$2</c:f>
              <c:numCache>
                <c:formatCode>General</c:formatCode>
                <c:ptCount val="15120"/>
                <c:pt idx="0">
                  <c:v>10101</c:v>
                </c:pt>
                <c:pt idx="1">
                  <c:v>20101</c:v>
                </c:pt>
                <c:pt idx="2">
                  <c:v>30101</c:v>
                </c:pt>
                <c:pt idx="3">
                  <c:v>40101</c:v>
                </c:pt>
                <c:pt idx="4">
                  <c:v>50101</c:v>
                </c:pt>
                <c:pt idx="5">
                  <c:v>60101</c:v>
                </c:pt>
                <c:pt idx="6">
                  <c:v>70101</c:v>
                </c:pt>
                <c:pt idx="7">
                  <c:v>80101</c:v>
                </c:pt>
                <c:pt idx="8">
                  <c:v>90101</c:v>
                </c:pt>
                <c:pt idx="9">
                  <c:v>100101</c:v>
                </c:pt>
                <c:pt idx="10">
                  <c:v>110101</c:v>
                </c:pt>
                <c:pt idx="11">
                  <c:v>120101</c:v>
                </c:pt>
                <c:pt idx="12">
                  <c:v>130101</c:v>
                </c:pt>
                <c:pt idx="13">
                  <c:v>140101</c:v>
                </c:pt>
                <c:pt idx="14">
                  <c:v>10201</c:v>
                </c:pt>
                <c:pt idx="15">
                  <c:v>20201</c:v>
                </c:pt>
                <c:pt idx="16">
                  <c:v>30201</c:v>
                </c:pt>
                <c:pt idx="17">
                  <c:v>40201</c:v>
                </c:pt>
                <c:pt idx="18">
                  <c:v>50201</c:v>
                </c:pt>
                <c:pt idx="19">
                  <c:v>60201</c:v>
                </c:pt>
                <c:pt idx="20">
                  <c:v>70201</c:v>
                </c:pt>
                <c:pt idx="21">
                  <c:v>80201</c:v>
                </c:pt>
                <c:pt idx="22">
                  <c:v>90201</c:v>
                </c:pt>
                <c:pt idx="23">
                  <c:v>100201</c:v>
                </c:pt>
                <c:pt idx="24">
                  <c:v>110201</c:v>
                </c:pt>
                <c:pt idx="25">
                  <c:v>120201</c:v>
                </c:pt>
                <c:pt idx="26">
                  <c:v>130201</c:v>
                </c:pt>
                <c:pt idx="27">
                  <c:v>140201</c:v>
                </c:pt>
                <c:pt idx="28">
                  <c:v>10301</c:v>
                </c:pt>
                <c:pt idx="29">
                  <c:v>20301</c:v>
                </c:pt>
                <c:pt idx="30">
                  <c:v>30301</c:v>
                </c:pt>
                <c:pt idx="31">
                  <c:v>40301</c:v>
                </c:pt>
                <c:pt idx="32">
                  <c:v>50301</c:v>
                </c:pt>
                <c:pt idx="33">
                  <c:v>60301</c:v>
                </c:pt>
                <c:pt idx="34">
                  <c:v>70301</c:v>
                </c:pt>
                <c:pt idx="35">
                  <c:v>80301</c:v>
                </c:pt>
                <c:pt idx="36">
                  <c:v>90301</c:v>
                </c:pt>
                <c:pt idx="37">
                  <c:v>100301</c:v>
                </c:pt>
                <c:pt idx="38">
                  <c:v>110301</c:v>
                </c:pt>
                <c:pt idx="39">
                  <c:v>120301</c:v>
                </c:pt>
                <c:pt idx="40">
                  <c:v>130301</c:v>
                </c:pt>
                <c:pt idx="41">
                  <c:v>140301</c:v>
                </c:pt>
                <c:pt idx="42">
                  <c:v>10401</c:v>
                </c:pt>
                <c:pt idx="43">
                  <c:v>20401</c:v>
                </c:pt>
                <c:pt idx="44">
                  <c:v>30401</c:v>
                </c:pt>
                <c:pt idx="45">
                  <c:v>40401</c:v>
                </c:pt>
                <c:pt idx="46">
                  <c:v>50401</c:v>
                </c:pt>
                <c:pt idx="47">
                  <c:v>60401</c:v>
                </c:pt>
                <c:pt idx="48">
                  <c:v>70401</c:v>
                </c:pt>
                <c:pt idx="49">
                  <c:v>80401</c:v>
                </c:pt>
                <c:pt idx="50">
                  <c:v>90401</c:v>
                </c:pt>
                <c:pt idx="51">
                  <c:v>100401</c:v>
                </c:pt>
                <c:pt idx="52">
                  <c:v>110401</c:v>
                </c:pt>
                <c:pt idx="53">
                  <c:v>120401</c:v>
                </c:pt>
                <c:pt idx="54">
                  <c:v>130401</c:v>
                </c:pt>
                <c:pt idx="55">
                  <c:v>140401</c:v>
                </c:pt>
                <c:pt idx="56">
                  <c:v>10501</c:v>
                </c:pt>
                <c:pt idx="57">
                  <c:v>20501</c:v>
                </c:pt>
                <c:pt idx="58">
                  <c:v>30501</c:v>
                </c:pt>
                <c:pt idx="59">
                  <c:v>40501</c:v>
                </c:pt>
                <c:pt idx="60">
                  <c:v>50501</c:v>
                </c:pt>
                <c:pt idx="61">
                  <c:v>60501</c:v>
                </c:pt>
                <c:pt idx="62">
                  <c:v>70501</c:v>
                </c:pt>
                <c:pt idx="63">
                  <c:v>80501</c:v>
                </c:pt>
                <c:pt idx="64">
                  <c:v>90501</c:v>
                </c:pt>
                <c:pt idx="65">
                  <c:v>100501</c:v>
                </c:pt>
                <c:pt idx="66">
                  <c:v>110501</c:v>
                </c:pt>
                <c:pt idx="67">
                  <c:v>120501</c:v>
                </c:pt>
                <c:pt idx="68">
                  <c:v>130501</c:v>
                </c:pt>
                <c:pt idx="69">
                  <c:v>140501</c:v>
                </c:pt>
                <c:pt idx="70">
                  <c:v>10601</c:v>
                </c:pt>
                <c:pt idx="71">
                  <c:v>20601</c:v>
                </c:pt>
                <c:pt idx="72">
                  <c:v>30601</c:v>
                </c:pt>
                <c:pt idx="73">
                  <c:v>40601</c:v>
                </c:pt>
                <c:pt idx="74">
                  <c:v>50601</c:v>
                </c:pt>
                <c:pt idx="75">
                  <c:v>60601</c:v>
                </c:pt>
                <c:pt idx="76">
                  <c:v>70601</c:v>
                </c:pt>
                <c:pt idx="77">
                  <c:v>80601</c:v>
                </c:pt>
                <c:pt idx="78">
                  <c:v>90601</c:v>
                </c:pt>
                <c:pt idx="79">
                  <c:v>100601</c:v>
                </c:pt>
                <c:pt idx="80">
                  <c:v>110601</c:v>
                </c:pt>
                <c:pt idx="81">
                  <c:v>120601</c:v>
                </c:pt>
                <c:pt idx="82">
                  <c:v>130601</c:v>
                </c:pt>
                <c:pt idx="83">
                  <c:v>140601</c:v>
                </c:pt>
                <c:pt idx="84">
                  <c:v>10701</c:v>
                </c:pt>
                <c:pt idx="85">
                  <c:v>20701</c:v>
                </c:pt>
                <c:pt idx="86">
                  <c:v>30701</c:v>
                </c:pt>
                <c:pt idx="87">
                  <c:v>40701</c:v>
                </c:pt>
                <c:pt idx="88">
                  <c:v>50701</c:v>
                </c:pt>
                <c:pt idx="89">
                  <c:v>60701</c:v>
                </c:pt>
                <c:pt idx="90">
                  <c:v>70701</c:v>
                </c:pt>
                <c:pt idx="91">
                  <c:v>80701</c:v>
                </c:pt>
                <c:pt idx="92">
                  <c:v>90701</c:v>
                </c:pt>
                <c:pt idx="93">
                  <c:v>100701</c:v>
                </c:pt>
                <c:pt idx="94">
                  <c:v>110701</c:v>
                </c:pt>
                <c:pt idx="95">
                  <c:v>120701</c:v>
                </c:pt>
                <c:pt idx="96">
                  <c:v>130701</c:v>
                </c:pt>
                <c:pt idx="97">
                  <c:v>140701</c:v>
                </c:pt>
                <c:pt idx="98">
                  <c:v>10801</c:v>
                </c:pt>
                <c:pt idx="99">
                  <c:v>20801</c:v>
                </c:pt>
                <c:pt idx="100">
                  <c:v>30801</c:v>
                </c:pt>
                <c:pt idx="101">
                  <c:v>40801</c:v>
                </c:pt>
                <c:pt idx="102">
                  <c:v>50801</c:v>
                </c:pt>
                <c:pt idx="103">
                  <c:v>60801</c:v>
                </c:pt>
                <c:pt idx="104">
                  <c:v>70801</c:v>
                </c:pt>
                <c:pt idx="105">
                  <c:v>80801</c:v>
                </c:pt>
                <c:pt idx="106">
                  <c:v>90801</c:v>
                </c:pt>
                <c:pt idx="107">
                  <c:v>100801</c:v>
                </c:pt>
                <c:pt idx="108">
                  <c:v>110801</c:v>
                </c:pt>
                <c:pt idx="109">
                  <c:v>120801</c:v>
                </c:pt>
                <c:pt idx="110">
                  <c:v>130801</c:v>
                </c:pt>
                <c:pt idx="111">
                  <c:v>140801</c:v>
                </c:pt>
                <c:pt idx="112">
                  <c:v>10901</c:v>
                </c:pt>
                <c:pt idx="113">
                  <c:v>20901</c:v>
                </c:pt>
                <c:pt idx="114">
                  <c:v>30901</c:v>
                </c:pt>
                <c:pt idx="115">
                  <c:v>40901</c:v>
                </c:pt>
                <c:pt idx="116">
                  <c:v>50901</c:v>
                </c:pt>
                <c:pt idx="117">
                  <c:v>60901</c:v>
                </c:pt>
                <c:pt idx="118">
                  <c:v>70901</c:v>
                </c:pt>
                <c:pt idx="119">
                  <c:v>80901</c:v>
                </c:pt>
                <c:pt idx="120">
                  <c:v>90901</c:v>
                </c:pt>
                <c:pt idx="121">
                  <c:v>100901</c:v>
                </c:pt>
                <c:pt idx="122">
                  <c:v>110901</c:v>
                </c:pt>
                <c:pt idx="123">
                  <c:v>120901</c:v>
                </c:pt>
                <c:pt idx="124">
                  <c:v>130901</c:v>
                </c:pt>
                <c:pt idx="125">
                  <c:v>140901</c:v>
                </c:pt>
                <c:pt idx="126">
                  <c:v>11001</c:v>
                </c:pt>
                <c:pt idx="127">
                  <c:v>21001</c:v>
                </c:pt>
                <c:pt idx="128">
                  <c:v>31001</c:v>
                </c:pt>
                <c:pt idx="129">
                  <c:v>41001</c:v>
                </c:pt>
                <c:pt idx="130">
                  <c:v>51001</c:v>
                </c:pt>
                <c:pt idx="131">
                  <c:v>61001</c:v>
                </c:pt>
                <c:pt idx="132">
                  <c:v>71001</c:v>
                </c:pt>
                <c:pt idx="133">
                  <c:v>81001</c:v>
                </c:pt>
                <c:pt idx="134">
                  <c:v>91001</c:v>
                </c:pt>
                <c:pt idx="135">
                  <c:v>101001</c:v>
                </c:pt>
                <c:pt idx="136">
                  <c:v>111001</c:v>
                </c:pt>
                <c:pt idx="137">
                  <c:v>121001</c:v>
                </c:pt>
                <c:pt idx="138">
                  <c:v>131001</c:v>
                </c:pt>
                <c:pt idx="139">
                  <c:v>141001</c:v>
                </c:pt>
                <c:pt idx="140">
                  <c:v>11101</c:v>
                </c:pt>
                <c:pt idx="141">
                  <c:v>21101</c:v>
                </c:pt>
                <c:pt idx="142">
                  <c:v>31101</c:v>
                </c:pt>
                <c:pt idx="143">
                  <c:v>41101</c:v>
                </c:pt>
                <c:pt idx="144">
                  <c:v>51101</c:v>
                </c:pt>
                <c:pt idx="145">
                  <c:v>61101</c:v>
                </c:pt>
                <c:pt idx="146">
                  <c:v>71101</c:v>
                </c:pt>
                <c:pt idx="147">
                  <c:v>81101</c:v>
                </c:pt>
                <c:pt idx="148">
                  <c:v>91101</c:v>
                </c:pt>
                <c:pt idx="149">
                  <c:v>101101</c:v>
                </c:pt>
                <c:pt idx="150">
                  <c:v>111101</c:v>
                </c:pt>
                <c:pt idx="151">
                  <c:v>121101</c:v>
                </c:pt>
                <c:pt idx="152">
                  <c:v>131101</c:v>
                </c:pt>
                <c:pt idx="153">
                  <c:v>141101</c:v>
                </c:pt>
                <c:pt idx="154">
                  <c:v>11201</c:v>
                </c:pt>
                <c:pt idx="155">
                  <c:v>21201</c:v>
                </c:pt>
                <c:pt idx="156">
                  <c:v>31201</c:v>
                </c:pt>
                <c:pt idx="157">
                  <c:v>41201</c:v>
                </c:pt>
                <c:pt idx="158">
                  <c:v>51201</c:v>
                </c:pt>
                <c:pt idx="159">
                  <c:v>61201</c:v>
                </c:pt>
                <c:pt idx="160">
                  <c:v>71201</c:v>
                </c:pt>
                <c:pt idx="161">
                  <c:v>81201</c:v>
                </c:pt>
                <c:pt idx="162">
                  <c:v>91201</c:v>
                </c:pt>
                <c:pt idx="163">
                  <c:v>101201</c:v>
                </c:pt>
                <c:pt idx="164">
                  <c:v>111201</c:v>
                </c:pt>
                <c:pt idx="165">
                  <c:v>121201</c:v>
                </c:pt>
                <c:pt idx="166">
                  <c:v>131201</c:v>
                </c:pt>
                <c:pt idx="167">
                  <c:v>141201</c:v>
                </c:pt>
                <c:pt idx="168">
                  <c:v>11301</c:v>
                </c:pt>
                <c:pt idx="169">
                  <c:v>21301</c:v>
                </c:pt>
                <c:pt idx="170">
                  <c:v>31301</c:v>
                </c:pt>
                <c:pt idx="171">
                  <c:v>41301</c:v>
                </c:pt>
                <c:pt idx="172">
                  <c:v>51301</c:v>
                </c:pt>
                <c:pt idx="173">
                  <c:v>61301</c:v>
                </c:pt>
                <c:pt idx="174">
                  <c:v>71301</c:v>
                </c:pt>
                <c:pt idx="175">
                  <c:v>81301</c:v>
                </c:pt>
                <c:pt idx="176">
                  <c:v>91301</c:v>
                </c:pt>
                <c:pt idx="177">
                  <c:v>101301</c:v>
                </c:pt>
                <c:pt idx="178">
                  <c:v>111301</c:v>
                </c:pt>
                <c:pt idx="179">
                  <c:v>121301</c:v>
                </c:pt>
                <c:pt idx="180">
                  <c:v>131301</c:v>
                </c:pt>
                <c:pt idx="181">
                  <c:v>141301</c:v>
                </c:pt>
                <c:pt idx="182">
                  <c:v>11401</c:v>
                </c:pt>
                <c:pt idx="183">
                  <c:v>21401</c:v>
                </c:pt>
                <c:pt idx="184">
                  <c:v>31401</c:v>
                </c:pt>
                <c:pt idx="185">
                  <c:v>41401</c:v>
                </c:pt>
                <c:pt idx="186">
                  <c:v>51401</c:v>
                </c:pt>
                <c:pt idx="187">
                  <c:v>61401</c:v>
                </c:pt>
                <c:pt idx="188">
                  <c:v>71401</c:v>
                </c:pt>
                <c:pt idx="189">
                  <c:v>81401</c:v>
                </c:pt>
                <c:pt idx="190">
                  <c:v>91401</c:v>
                </c:pt>
                <c:pt idx="191">
                  <c:v>101401</c:v>
                </c:pt>
                <c:pt idx="192">
                  <c:v>111401</c:v>
                </c:pt>
                <c:pt idx="193">
                  <c:v>121401</c:v>
                </c:pt>
                <c:pt idx="194">
                  <c:v>131401</c:v>
                </c:pt>
                <c:pt idx="195">
                  <c:v>141401</c:v>
                </c:pt>
                <c:pt idx="196">
                  <c:v>11501</c:v>
                </c:pt>
                <c:pt idx="197">
                  <c:v>21501</c:v>
                </c:pt>
                <c:pt idx="198">
                  <c:v>31501</c:v>
                </c:pt>
                <c:pt idx="199">
                  <c:v>41501</c:v>
                </c:pt>
                <c:pt idx="200">
                  <c:v>51501</c:v>
                </c:pt>
                <c:pt idx="201">
                  <c:v>61501</c:v>
                </c:pt>
                <c:pt idx="202">
                  <c:v>71501</c:v>
                </c:pt>
                <c:pt idx="203">
                  <c:v>81501</c:v>
                </c:pt>
                <c:pt idx="204">
                  <c:v>91501</c:v>
                </c:pt>
                <c:pt idx="205">
                  <c:v>101501</c:v>
                </c:pt>
                <c:pt idx="206">
                  <c:v>111501</c:v>
                </c:pt>
                <c:pt idx="207">
                  <c:v>121501</c:v>
                </c:pt>
                <c:pt idx="208">
                  <c:v>131501</c:v>
                </c:pt>
                <c:pt idx="209">
                  <c:v>141501</c:v>
                </c:pt>
                <c:pt idx="210">
                  <c:v>11601</c:v>
                </c:pt>
                <c:pt idx="211">
                  <c:v>21601</c:v>
                </c:pt>
                <c:pt idx="212">
                  <c:v>31601</c:v>
                </c:pt>
                <c:pt idx="213">
                  <c:v>41601</c:v>
                </c:pt>
                <c:pt idx="214">
                  <c:v>51601</c:v>
                </c:pt>
                <c:pt idx="215">
                  <c:v>61601</c:v>
                </c:pt>
                <c:pt idx="216">
                  <c:v>71601</c:v>
                </c:pt>
                <c:pt idx="217">
                  <c:v>81601</c:v>
                </c:pt>
                <c:pt idx="218">
                  <c:v>91601</c:v>
                </c:pt>
                <c:pt idx="219">
                  <c:v>101601</c:v>
                </c:pt>
                <c:pt idx="220">
                  <c:v>111601</c:v>
                </c:pt>
                <c:pt idx="221">
                  <c:v>121601</c:v>
                </c:pt>
                <c:pt idx="222">
                  <c:v>131601</c:v>
                </c:pt>
                <c:pt idx="223">
                  <c:v>141601</c:v>
                </c:pt>
                <c:pt idx="224">
                  <c:v>11701</c:v>
                </c:pt>
                <c:pt idx="225">
                  <c:v>21701</c:v>
                </c:pt>
                <c:pt idx="226">
                  <c:v>31701</c:v>
                </c:pt>
                <c:pt idx="227">
                  <c:v>41701</c:v>
                </c:pt>
                <c:pt idx="228">
                  <c:v>51701</c:v>
                </c:pt>
                <c:pt idx="229">
                  <c:v>61701</c:v>
                </c:pt>
                <c:pt idx="230">
                  <c:v>71701</c:v>
                </c:pt>
                <c:pt idx="231">
                  <c:v>81701</c:v>
                </c:pt>
                <c:pt idx="232">
                  <c:v>91701</c:v>
                </c:pt>
                <c:pt idx="233">
                  <c:v>101701</c:v>
                </c:pt>
                <c:pt idx="234">
                  <c:v>111701</c:v>
                </c:pt>
                <c:pt idx="235">
                  <c:v>121701</c:v>
                </c:pt>
                <c:pt idx="236">
                  <c:v>131701</c:v>
                </c:pt>
                <c:pt idx="237">
                  <c:v>141701</c:v>
                </c:pt>
                <c:pt idx="238">
                  <c:v>11801</c:v>
                </c:pt>
                <c:pt idx="239">
                  <c:v>21801</c:v>
                </c:pt>
                <c:pt idx="240">
                  <c:v>31801</c:v>
                </c:pt>
                <c:pt idx="241">
                  <c:v>41801</c:v>
                </c:pt>
                <c:pt idx="242">
                  <c:v>51801</c:v>
                </c:pt>
                <c:pt idx="243">
                  <c:v>61801</c:v>
                </c:pt>
                <c:pt idx="244">
                  <c:v>71801</c:v>
                </c:pt>
                <c:pt idx="245">
                  <c:v>81801</c:v>
                </c:pt>
                <c:pt idx="246">
                  <c:v>91801</c:v>
                </c:pt>
                <c:pt idx="247">
                  <c:v>101801</c:v>
                </c:pt>
                <c:pt idx="248">
                  <c:v>111801</c:v>
                </c:pt>
                <c:pt idx="249">
                  <c:v>121801</c:v>
                </c:pt>
                <c:pt idx="250">
                  <c:v>131801</c:v>
                </c:pt>
                <c:pt idx="251">
                  <c:v>141801</c:v>
                </c:pt>
                <c:pt idx="252">
                  <c:v>11901</c:v>
                </c:pt>
                <c:pt idx="253">
                  <c:v>21901</c:v>
                </c:pt>
                <c:pt idx="254">
                  <c:v>31901</c:v>
                </c:pt>
                <c:pt idx="255">
                  <c:v>41901</c:v>
                </c:pt>
                <c:pt idx="256">
                  <c:v>51901</c:v>
                </c:pt>
                <c:pt idx="257">
                  <c:v>61901</c:v>
                </c:pt>
                <c:pt idx="258">
                  <c:v>71901</c:v>
                </c:pt>
                <c:pt idx="259">
                  <c:v>81901</c:v>
                </c:pt>
                <c:pt idx="260">
                  <c:v>91901</c:v>
                </c:pt>
                <c:pt idx="261">
                  <c:v>101901</c:v>
                </c:pt>
                <c:pt idx="262">
                  <c:v>111901</c:v>
                </c:pt>
                <c:pt idx="263">
                  <c:v>121901</c:v>
                </c:pt>
                <c:pt idx="264">
                  <c:v>131901</c:v>
                </c:pt>
                <c:pt idx="265">
                  <c:v>141901</c:v>
                </c:pt>
                <c:pt idx="266">
                  <c:v>12001</c:v>
                </c:pt>
                <c:pt idx="267">
                  <c:v>22001</c:v>
                </c:pt>
                <c:pt idx="268">
                  <c:v>32001</c:v>
                </c:pt>
                <c:pt idx="269">
                  <c:v>42001</c:v>
                </c:pt>
                <c:pt idx="270">
                  <c:v>52001</c:v>
                </c:pt>
                <c:pt idx="271">
                  <c:v>62001</c:v>
                </c:pt>
                <c:pt idx="272">
                  <c:v>72001</c:v>
                </c:pt>
                <c:pt idx="273">
                  <c:v>82001</c:v>
                </c:pt>
                <c:pt idx="274">
                  <c:v>92001</c:v>
                </c:pt>
                <c:pt idx="275">
                  <c:v>102001</c:v>
                </c:pt>
                <c:pt idx="276">
                  <c:v>112001</c:v>
                </c:pt>
                <c:pt idx="277">
                  <c:v>122001</c:v>
                </c:pt>
                <c:pt idx="278">
                  <c:v>132001</c:v>
                </c:pt>
                <c:pt idx="279">
                  <c:v>142001</c:v>
                </c:pt>
                <c:pt idx="280">
                  <c:v>12101</c:v>
                </c:pt>
                <c:pt idx="281">
                  <c:v>22101</c:v>
                </c:pt>
                <c:pt idx="282">
                  <c:v>32101</c:v>
                </c:pt>
                <c:pt idx="283">
                  <c:v>42101</c:v>
                </c:pt>
                <c:pt idx="284">
                  <c:v>52101</c:v>
                </c:pt>
                <c:pt idx="285">
                  <c:v>62101</c:v>
                </c:pt>
                <c:pt idx="286">
                  <c:v>72101</c:v>
                </c:pt>
                <c:pt idx="287">
                  <c:v>82101</c:v>
                </c:pt>
                <c:pt idx="288">
                  <c:v>92101</c:v>
                </c:pt>
                <c:pt idx="289">
                  <c:v>102101</c:v>
                </c:pt>
                <c:pt idx="290">
                  <c:v>112101</c:v>
                </c:pt>
                <c:pt idx="291">
                  <c:v>122101</c:v>
                </c:pt>
                <c:pt idx="292">
                  <c:v>132101</c:v>
                </c:pt>
                <c:pt idx="293">
                  <c:v>142101</c:v>
                </c:pt>
                <c:pt idx="294">
                  <c:v>12201</c:v>
                </c:pt>
                <c:pt idx="295">
                  <c:v>22201</c:v>
                </c:pt>
                <c:pt idx="296">
                  <c:v>32201</c:v>
                </c:pt>
                <c:pt idx="297">
                  <c:v>42201</c:v>
                </c:pt>
                <c:pt idx="298">
                  <c:v>52201</c:v>
                </c:pt>
                <c:pt idx="299">
                  <c:v>62201</c:v>
                </c:pt>
                <c:pt idx="300">
                  <c:v>72201</c:v>
                </c:pt>
                <c:pt idx="301">
                  <c:v>82201</c:v>
                </c:pt>
                <c:pt idx="302">
                  <c:v>92201</c:v>
                </c:pt>
                <c:pt idx="303">
                  <c:v>102201</c:v>
                </c:pt>
                <c:pt idx="304">
                  <c:v>112201</c:v>
                </c:pt>
                <c:pt idx="305">
                  <c:v>122201</c:v>
                </c:pt>
                <c:pt idx="306">
                  <c:v>132201</c:v>
                </c:pt>
                <c:pt idx="307">
                  <c:v>142201</c:v>
                </c:pt>
                <c:pt idx="308">
                  <c:v>12301</c:v>
                </c:pt>
                <c:pt idx="309">
                  <c:v>22301</c:v>
                </c:pt>
                <c:pt idx="310">
                  <c:v>32301</c:v>
                </c:pt>
                <c:pt idx="311">
                  <c:v>42301</c:v>
                </c:pt>
                <c:pt idx="312">
                  <c:v>52301</c:v>
                </c:pt>
                <c:pt idx="313">
                  <c:v>62301</c:v>
                </c:pt>
                <c:pt idx="314">
                  <c:v>72301</c:v>
                </c:pt>
                <c:pt idx="315">
                  <c:v>82301</c:v>
                </c:pt>
                <c:pt idx="316">
                  <c:v>92301</c:v>
                </c:pt>
                <c:pt idx="317">
                  <c:v>102301</c:v>
                </c:pt>
                <c:pt idx="318">
                  <c:v>112301</c:v>
                </c:pt>
                <c:pt idx="319">
                  <c:v>122301</c:v>
                </c:pt>
                <c:pt idx="320">
                  <c:v>132301</c:v>
                </c:pt>
                <c:pt idx="321">
                  <c:v>142301</c:v>
                </c:pt>
                <c:pt idx="322">
                  <c:v>12401</c:v>
                </c:pt>
                <c:pt idx="323">
                  <c:v>22401</c:v>
                </c:pt>
                <c:pt idx="324">
                  <c:v>32401</c:v>
                </c:pt>
                <c:pt idx="325">
                  <c:v>42401</c:v>
                </c:pt>
                <c:pt idx="326">
                  <c:v>52401</c:v>
                </c:pt>
                <c:pt idx="327">
                  <c:v>62401</c:v>
                </c:pt>
                <c:pt idx="328">
                  <c:v>72401</c:v>
                </c:pt>
                <c:pt idx="329">
                  <c:v>82401</c:v>
                </c:pt>
                <c:pt idx="330">
                  <c:v>92401</c:v>
                </c:pt>
                <c:pt idx="331">
                  <c:v>102401</c:v>
                </c:pt>
                <c:pt idx="332">
                  <c:v>112401</c:v>
                </c:pt>
                <c:pt idx="333">
                  <c:v>122401</c:v>
                </c:pt>
                <c:pt idx="334">
                  <c:v>132401</c:v>
                </c:pt>
                <c:pt idx="335">
                  <c:v>142401</c:v>
                </c:pt>
                <c:pt idx="336">
                  <c:v>12501</c:v>
                </c:pt>
                <c:pt idx="337">
                  <c:v>22501</c:v>
                </c:pt>
                <c:pt idx="338">
                  <c:v>32501</c:v>
                </c:pt>
                <c:pt idx="339">
                  <c:v>42501</c:v>
                </c:pt>
                <c:pt idx="340">
                  <c:v>52501</c:v>
                </c:pt>
                <c:pt idx="341">
                  <c:v>62501</c:v>
                </c:pt>
                <c:pt idx="342">
                  <c:v>72501</c:v>
                </c:pt>
                <c:pt idx="343">
                  <c:v>82501</c:v>
                </c:pt>
                <c:pt idx="344">
                  <c:v>92501</c:v>
                </c:pt>
                <c:pt idx="345">
                  <c:v>102501</c:v>
                </c:pt>
                <c:pt idx="346">
                  <c:v>112501</c:v>
                </c:pt>
                <c:pt idx="347">
                  <c:v>122501</c:v>
                </c:pt>
                <c:pt idx="348">
                  <c:v>132501</c:v>
                </c:pt>
                <c:pt idx="349">
                  <c:v>142501</c:v>
                </c:pt>
                <c:pt idx="350">
                  <c:v>12601</c:v>
                </c:pt>
                <c:pt idx="351">
                  <c:v>22601</c:v>
                </c:pt>
                <c:pt idx="352">
                  <c:v>32601</c:v>
                </c:pt>
                <c:pt idx="353">
                  <c:v>42601</c:v>
                </c:pt>
                <c:pt idx="354">
                  <c:v>52601</c:v>
                </c:pt>
                <c:pt idx="355">
                  <c:v>62601</c:v>
                </c:pt>
                <c:pt idx="356">
                  <c:v>72601</c:v>
                </c:pt>
                <c:pt idx="357">
                  <c:v>82601</c:v>
                </c:pt>
                <c:pt idx="358">
                  <c:v>92601</c:v>
                </c:pt>
                <c:pt idx="359">
                  <c:v>102601</c:v>
                </c:pt>
                <c:pt idx="360">
                  <c:v>112601</c:v>
                </c:pt>
                <c:pt idx="361">
                  <c:v>122601</c:v>
                </c:pt>
                <c:pt idx="362">
                  <c:v>132601</c:v>
                </c:pt>
                <c:pt idx="363">
                  <c:v>142601</c:v>
                </c:pt>
                <c:pt idx="364">
                  <c:v>12701</c:v>
                </c:pt>
                <c:pt idx="365">
                  <c:v>22701</c:v>
                </c:pt>
                <c:pt idx="366">
                  <c:v>32701</c:v>
                </c:pt>
                <c:pt idx="367">
                  <c:v>42701</c:v>
                </c:pt>
                <c:pt idx="368">
                  <c:v>52701</c:v>
                </c:pt>
                <c:pt idx="369">
                  <c:v>62701</c:v>
                </c:pt>
                <c:pt idx="370">
                  <c:v>72701</c:v>
                </c:pt>
                <c:pt idx="371">
                  <c:v>82701</c:v>
                </c:pt>
                <c:pt idx="372">
                  <c:v>92701</c:v>
                </c:pt>
                <c:pt idx="373">
                  <c:v>102701</c:v>
                </c:pt>
                <c:pt idx="374">
                  <c:v>112701</c:v>
                </c:pt>
                <c:pt idx="375">
                  <c:v>122701</c:v>
                </c:pt>
                <c:pt idx="376">
                  <c:v>132701</c:v>
                </c:pt>
                <c:pt idx="377">
                  <c:v>142701</c:v>
                </c:pt>
                <c:pt idx="378">
                  <c:v>12801</c:v>
                </c:pt>
                <c:pt idx="379">
                  <c:v>22801</c:v>
                </c:pt>
                <c:pt idx="380">
                  <c:v>32801</c:v>
                </c:pt>
                <c:pt idx="381">
                  <c:v>42801</c:v>
                </c:pt>
                <c:pt idx="382">
                  <c:v>52801</c:v>
                </c:pt>
                <c:pt idx="383">
                  <c:v>62801</c:v>
                </c:pt>
                <c:pt idx="384">
                  <c:v>72801</c:v>
                </c:pt>
                <c:pt idx="385">
                  <c:v>82801</c:v>
                </c:pt>
                <c:pt idx="386">
                  <c:v>92801</c:v>
                </c:pt>
                <c:pt idx="387">
                  <c:v>102801</c:v>
                </c:pt>
                <c:pt idx="388">
                  <c:v>112801</c:v>
                </c:pt>
                <c:pt idx="389">
                  <c:v>122801</c:v>
                </c:pt>
                <c:pt idx="390">
                  <c:v>132801</c:v>
                </c:pt>
                <c:pt idx="391">
                  <c:v>142801</c:v>
                </c:pt>
                <c:pt idx="392">
                  <c:v>12901</c:v>
                </c:pt>
                <c:pt idx="393">
                  <c:v>22901</c:v>
                </c:pt>
                <c:pt idx="394">
                  <c:v>32901</c:v>
                </c:pt>
                <c:pt idx="395">
                  <c:v>42901</c:v>
                </c:pt>
                <c:pt idx="396">
                  <c:v>52901</c:v>
                </c:pt>
                <c:pt idx="397">
                  <c:v>62901</c:v>
                </c:pt>
                <c:pt idx="398">
                  <c:v>72901</c:v>
                </c:pt>
                <c:pt idx="399">
                  <c:v>82901</c:v>
                </c:pt>
                <c:pt idx="400">
                  <c:v>92901</c:v>
                </c:pt>
                <c:pt idx="401">
                  <c:v>102901</c:v>
                </c:pt>
                <c:pt idx="402">
                  <c:v>112901</c:v>
                </c:pt>
                <c:pt idx="403">
                  <c:v>122901</c:v>
                </c:pt>
                <c:pt idx="404">
                  <c:v>132901</c:v>
                </c:pt>
                <c:pt idx="405">
                  <c:v>142901</c:v>
                </c:pt>
                <c:pt idx="406">
                  <c:v>13001</c:v>
                </c:pt>
                <c:pt idx="407">
                  <c:v>23001</c:v>
                </c:pt>
                <c:pt idx="408">
                  <c:v>33001</c:v>
                </c:pt>
                <c:pt idx="409">
                  <c:v>43001</c:v>
                </c:pt>
                <c:pt idx="410">
                  <c:v>53001</c:v>
                </c:pt>
                <c:pt idx="411">
                  <c:v>63001</c:v>
                </c:pt>
                <c:pt idx="412">
                  <c:v>73001</c:v>
                </c:pt>
                <c:pt idx="413">
                  <c:v>83001</c:v>
                </c:pt>
                <c:pt idx="414">
                  <c:v>93001</c:v>
                </c:pt>
                <c:pt idx="415">
                  <c:v>103001</c:v>
                </c:pt>
                <c:pt idx="416">
                  <c:v>113001</c:v>
                </c:pt>
                <c:pt idx="417">
                  <c:v>123001</c:v>
                </c:pt>
                <c:pt idx="418">
                  <c:v>133001</c:v>
                </c:pt>
                <c:pt idx="419">
                  <c:v>143001</c:v>
                </c:pt>
                <c:pt idx="420">
                  <c:v>13101</c:v>
                </c:pt>
                <c:pt idx="421">
                  <c:v>23101</c:v>
                </c:pt>
                <c:pt idx="422">
                  <c:v>33101</c:v>
                </c:pt>
                <c:pt idx="423">
                  <c:v>43101</c:v>
                </c:pt>
                <c:pt idx="424">
                  <c:v>53101</c:v>
                </c:pt>
                <c:pt idx="425">
                  <c:v>63101</c:v>
                </c:pt>
                <c:pt idx="426">
                  <c:v>73101</c:v>
                </c:pt>
                <c:pt idx="427">
                  <c:v>83101</c:v>
                </c:pt>
                <c:pt idx="428">
                  <c:v>93101</c:v>
                </c:pt>
                <c:pt idx="429">
                  <c:v>103101</c:v>
                </c:pt>
                <c:pt idx="430">
                  <c:v>113101</c:v>
                </c:pt>
                <c:pt idx="431">
                  <c:v>123101</c:v>
                </c:pt>
                <c:pt idx="432">
                  <c:v>133101</c:v>
                </c:pt>
                <c:pt idx="433">
                  <c:v>143101</c:v>
                </c:pt>
                <c:pt idx="434">
                  <c:v>13201</c:v>
                </c:pt>
                <c:pt idx="435">
                  <c:v>23201</c:v>
                </c:pt>
                <c:pt idx="436">
                  <c:v>33201</c:v>
                </c:pt>
                <c:pt idx="437">
                  <c:v>43201</c:v>
                </c:pt>
                <c:pt idx="438">
                  <c:v>53201</c:v>
                </c:pt>
                <c:pt idx="439">
                  <c:v>63201</c:v>
                </c:pt>
                <c:pt idx="440">
                  <c:v>73201</c:v>
                </c:pt>
                <c:pt idx="441">
                  <c:v>83201</c:v>
                </c:pt>
                <c:pt idx="442">
                  <c:v>93201</c:v>
                </c:pt>
                <c:pt idx="443">
                  <c:v>103201</c:v>
                </c:pt>
                <c:pt idx="444">
                  <c:v>113201</c:v>
                </c:pt>
                <c:pt idx="445">
                  <c:v>123201</c:v>
                </c:pt>
                <c:pt idx="446">
                  <c:v>133201</c:v>
                </c:pt>
                <c:pt idx="447">
                  <c:v>143201</c:v>
                </c:pt>
                <c:pt idx="448">
                  <c:v>13301</c:v>
                </c:pt>
                <c:pt idx="449">
                  <c:v>23301</c:v>
                </c:pt>
                <c:pt idx="450">
                  <c:v>33301</c:v>
                </c:pt>
                <c:pt idx="451">
                  <c:v>43301</c:v>
                </c:pt>
                <c:pt idx="452">
                  <c:v>53301</c:v>
                </c:pt>
                <c:pt idx="453">
                  <c:v>63301</c:v>
                </c:pt>
                <c:pt idx="454">
                  <c:v>73301</c:v>
                </c:pt>
                <c:pt idx="455">
                  <c:v>83301</c:v>
                </c:pt>
                <c:pt idx="456">
                  <c:v>93301</c:v>
                </c:pt>
                <c:pt idx="457">
                  <c:v>103301</c:v>
                </c:pt>
                <c:pt idx="458">
                  <c:v>113301</c:v>
                </c:pt>
                <c:pt idx="459">
                  <c:v>123301</c:v>
                </c:pt>
                <c:pt idx="460">
                  <c:v>133301</c:v>
                </c:pt>
                <c:pt idx="461">
                  <c:v>143301</c:v>
                </c:pt>
                <c:pt idx="462">
                  <c:v>13401</c:v>
                </c:pt>
                <c:pt idx="463">
                  <c:v>23401</c:v>
                </c:pt>
                <c:pt idx="464">
                  <c:v>33401</c:v>
                </c:pt>
                <c:pt idx="465">
                  <c:v>43401</c:v>
                </c:pt>
                <c:pt idx="466">
                  <c:v>53401</c:v>
                </c:pt>
                <c:pt idx="467">
                  <c:v>63401</c:v>
                </c:pt>
                <c:pt idx="468">
                  <c:v>73401</c:v>
                </c:pt>
                <c:pt idx="469">
                  <c:v>83401</c:v>
                </c:pt>
                <c:pt idx="470">
                  <c:v>93401</c:v>
                </c:pt>
                <c:pt idx="471">
                  <c:v>103401</c:v>
                </c:pt>
                <c:pt idx="472">
                  <c:v>113401</c:v>
                </c:pt>
                <c:pt idx="473">
                  <c:v>123401</c:v>
                </c:pt>
                <c:pt idx="474">
                  <c:v>133401</c:v>
                </c:pt>
                <c:pt idx="475">
                  <c:v>143401</c:v>
                </c:pt>
                <c:pt idx="476">
                  <c:v>13501</c:v>
                </c:pt>
                <c:pt idx="477">
                  <c:v>23501</c:v>
                </c:pt>
                <c:pt idx="478">
                  <c:v>33501</c:v>
                </c:pt>
                <c:pt idx="479">
                  <c:v>43501</c:v>
                </c:pt>
                <c:pt idx="480">
                  <c:v>53501</c:v>
                </c:pt>
                <c:pt idx="481">
                  <c:v>63501</c:v>
                </c:pt>
                <c:pt idx="482">
                  <c:v>73501</c:v>
                </c:pt>
                <c:pt idx="483">
                  <c:v>83501</c:v>
                </c:pt>
                <c:pt idx="484">
                  <c:v>93501</c:v>
                </c:pt>
                <c:pt idx="485">
                  <c:v>103501</c:v>
                </c:pt>
                <c:pt idx="486">
                  <c:v>113501</c:v>
                </c:pt>
                <c:pt idx="487">
                  <c:v>123501</c:v>
                </c:pt>
                <c:pt idx="488">
                  <c:v>133501</c:v>
                </c:pt>
                <c:pt idx="489">
                  <c:v>143501</c:v>
                </c:pt>
                <c:pt idx="490">
                  <c:v>13601</c:v>
                </c:pt>
                <c:pt idx="491">
                  <c:v>23601</c:v>
                </c:pt>
                <c:pt idx="492">
                  <c:v>33601</c:v>
                </c:pt>
                <c:pt idx="493">
                  <c:v>43601</c:v>
                </c:pt>
                <c:pt idx="494">
                  <c:v>53601</c:v>
                </c:pt>
                <c:pt idx="495">
                  <c:v>63601</c:v>
                </c:pt>
                <c:pt idx="496">
                  <c:v>73601</c:v>
                </c:pt>
                <c:pt idx="497">
                  <c:v>83601</c:v>
                </c:pt>
                <c:pt idx="498">
                  <c:v>93601</c:v>
                </c:pt>
                <c:pt idx="499">
                  <c:v>103601</c:v>
                </c:pt>
                <c:pt idx="500">
                  <c:v>113601</c:v>
                </c:pt>
                <c:pt idx="501">
                  <c:v>123601</c:v>
                </c:pt>
                <c:pt idx="502">
                  <c:v>133601</c:v>
                </c:pt>
                <c:pt idx="503">
                  <c:v>143601</c:v>
                </c:pt>
                <c:pt idx="504">
                  <c:v>13701</c:v>
                </c:pt>
                <c:pt idx="505">
                  <c:v>23701</c:v>
                </c:pt>
                <c:pt idx="506">
                  <c:v>33701</c:v>
                </c:pt>
                <c:pt idx="507">
                  <c:v>43701</c:v>
                </c:pt>
                <c:pt idx="508">
                  <c:v>53701</c:v>
                </c:pt>
                <c:pt idx="509">
                  <c:v>63701</c:v>
                </c:pt>
                <c:pt idx="510">
                  <c:v>73701</c:v>
                </c:pt>
                <c:pt idx="511">
                  <c:v>83701</c:v>
                </c:pt>
                <c:pt idx="512">
                  <c:v>93701</c:v>
                </c:pt>
                <c:pt idx="513">
                  <c:v>103701</c:v>
                </c:pt>
                <c:pt idx="514">
                  <c:v>113701</c:v>
                </c:pt>
                <c:pt idx="515">
                  <c:v>123701</c:v>
                </c:pt>
                <c:pt idx="516">
                  <c:v>133701</c:v>
                </c:pt>
                <c:pt idx="517">
                  <c:v>143701</c:v>
                </c:pt>
                <c:pt idx="518">
                  <c:v>13801</c:v>
                </c:pt>
                <c:pt idx="519">
                  <c:v>23801</c:v>
                </c:pt>
                <c:pt idx="520">
                  <c:v>33801</c:v>
                </c:pt>
                <c:pt idx="521">
                  <c:v>43801</c:v>
                </c:pt>
                <c:pt idx="522">
                  <c:v>53801</c:v>
                </c:pt>
                <c:pt idx="523">
                  <c:v>63801</c:v>
                </c:pt>
                <c:pt idx="524">
                  <c:v>73801</c:v>
                </c:pt>
                <c:pt idx="525">
                  <c:v>83801</c:v>
                </c:pt>
                <c:pt idx="526">
                  <c:v>93801</c:v>
                </c:pt>
                <c:pt idx="527">
                  <c:v>103801</c:v>
                </c:pt>
                <c:pt idx="528">
                  <c:v>113801</c:v>
                </c:pt>
                <c:pt idx="529">
                  <c:v>123801</c:v>
                </c:pt>
                <c:pt idx="530">
                  <c:v>133801</c:v>
                </c:pt>
                <c:pt idx="531">
                  <c:v>143801</c:v>
                </c:pt>
                <c:pt idx="532">
                  <c:v>13901</c:v>
                </c:pt>
                <c:pt idx="533">
                  <c:v>23901</c:v>
                </c:pt>
                <c:pt idx="534">
                  <c:v>33901</c:v>
                </c:pt>
                <c:pt idx="535">
                  <c:v>43901</c:v>
                </c:pt>
                <c:pt idx="536">
                  <c:v>53901</c:v>
                </c:pt>
                <c:pt idx="537">
                  <c:v>63901</c:v>
                </c:pt>
                <c:pt idx="538">
                  <c:v>73901</c:v>
                </c:pt>
                <c:pt idx="539">
                  <c:v>83901</c:v>
                </c:pt>
                <c:pt idx="540">
                  <c:v>93901</c:v>
                </c:pt>
                <c:pt idx="541">
                  <c:v>103901</c:v>
                </c:pt>
                <c:pt idx="542">
                  <c:v>113901</c:v>
                </c:pt>
                <c:pt idx="543">
                  <c:v>123901</c:v>
                </c:pt>
                <c:pt idx="544">
                  <c:v>133901</c:v>
                </c:pt>
                <c:pt idx="545">
                  <c:v>143901</c:v>
                </c:pt>
                <c:pt idx="546">
                  <c:v>14001</c:v>
                </c:pt>
                <c:pt idx="547">
                  <c:v>24001</c:v>
                </c:pt>
                <c:pt idx="548">
                  <c:v>34001</c:v>
                </c:pt>
                <c:pt idx="549">
                  <c:v>44001</c:v>
                </c:pt>
                <c:pt idx="550">
                  <c:v>54001</c:v>
                </c:pt>
                <c:pt idx="551">
                  <c:v>64001</c:v>
                </c:pt>
                <c:pt idx="552">
                  <c:v>74001</c:v>
                </c:pt>
                <c:pt idx="553">
                  <c:v>84001</c:v>
                </c:pt>
                <c:pt idx="554">
                  <c:v>94001</c:v>
                </c:pt>
                <c:pt idx="555">
                  <c:v>104001</c:v>
                </c:pt>
                <c:pt idx="556">
                  <c:v>114001</c:v>
                </c:pt>
                <c:pt idx="557">
                  <c:v>124001</c:v>
                </c:pt>
                <c:pt idx="558">
                  <c:v>134001</c:v>
                </c:pt>
                <c:pt idx="559">
                  <c:v>144001</c:v>
                </c:pt>
                <c:pt idx="560">
                  <c:v>14101</c:v>
                </c:pt>
                <c:pt idx="561">
                  <c:v>24101</c:v>
                </c:pt>
                <c:pt idx="562">
                  <c:v>34101</c:v>
                </c:pt>
                <c:pt idx="563">
                  <c:v>44101</c:v>
                </c:pt>
                <c:pt idx="564">
                  <c:v>54101</c:v>
                </c:pt>
                <c:pt idx="565">
                  <c:v>64101</c:v>
                </c:pt>
                <c:pt idx="566">
                  <c:v>74101</c:v>
                </c:pt>
                <c:pt idx="567">
                  <c:v>84101</c:v>
                </c:pt>
                <c:pt idx="568">
                  <c:v>94101</c:v>
                </c:pt>
                <c:pt idx="569">
                  <c:v>104101</c:v>
                </c:pt>
                <c:pt idx="570">
                  <c:v>114101</c:v>
                </c:pt>
                <c:pt idx="571">
                  <c:v>124101</c:v>
                </c:pt>
                <c:pt idx="572">
                  <c:v>134101</c:v>
                </c:pt>
                <c:pt idx="573">
                  <c:v>144101</c:v>
                </c:pt>
                <c:pt idx="574">
                  <c:v>14201</c:v>
                </c:pt>
                <c:pt idx="575">
                  <c:v>24201</c:v>
                </c:pt>
                <c:pt idx="576">
                  <c:v>34201</c:v>
                </c:pt>
                <c:pt idx="577">
                  <c:v>44201</c:v>
                </c:pt>
                <c:pt idx="578">
                  <c:v>54201</c:v>
                </c:pt>
                <c:pt idx="579">
                  <c:v>64201</c:v>
                </c:pt>
                <c:pt idx="580">
                  <c:v>74201</c:v>
                </c:pt>
                <c:pt idx="581">
                  <c:v>84201</c:v>
                </c:pt>
                <c:pt idx="582">
                  <c:v>94201</c:v>
                </c:pt>
                <c:pt idx="583">
                  <c:v>104201</c:v>
                </c:pt>
                <c:pt idx="584">
                  <c:v>114201</c:v>
                </c:pt>
                <c:pt idx="585">
                  <c:v>124201</c:v>
                </c:pt>
                <c:pt idx="586">
                  <c:v>134201</c:v>
                </c:pt>
                <c:pt idx="587">
                  <c:v>144201</c:v>
                </c:pt>
                <c:pt idx="588">
                  <c:v>14301</c:v>
                </c:pt>
                <c:pt idx="589">
                  <c:v>24301</c:v>
                </c:pt>
                <c:pt idx="590">
                  <c:v>34301</c:v>
                </c:pt>
                <c:pt idx="591">
                  <c:v>44301</c:v>
                </c:pt>
                <c:pt idx="592">
                  <c:v>54301</c:v>
                </c:pt>
                <c:pt idx="593">
                  <c:v>64301</c:v>
                </c:pt>
                <c:pt idx="594">
                  <c:v>74301</c:v>
                </c:pt>
                <c:pt idx="595">
                  <c:v>84301</c:v>
                </c:pt>
                <c:pt idx="596">
                  <c:v>94301</c:v>
                </c:pt>
                <c:pt idx="597">
                  <c:v>104301</c:v>
                </c:pt>
                <c:pt idx="598">
                  <c:v>114301</c:v>
                </c:pt>
                <c:pt idx="599">
                  <c:v>124301</c:v>
                </c:pt>
                <c:pt idx="600">
                  <c:v>134301</c:v>
                </c:pt>
                <c:pt idx="601">
                  <c:v>144301</c:v>
                </c:pt>
                <c:pt idx="602">
                  <c:v>14401</c:v>
                </c:pt>
                <c:pt idx="603">
                  <c:v>24401</c:v>
                </c:pt>
                <c:pt idx="604">
                  <c:v>34401</c:v>
                </c:pt>
                <c:pt idx="605">
                  <c:v>44401</c:v>
                </c:pt>
                <c:pt idx="606">
                  <c:v>54401</c:v>
                </c:pt>
                <c:pt idx="607">
                  <c:v>64401</c:v>
                </c:pt>
                <c:pt idx="608">
                  <c:v>74401</c:v>
                </c:pt>
                <c:pt idx="609">
                  <c:v>84401</c:v>
                </c:pt>
                <c:pt idx="610">
                  <c:v>94401</c:v>
                </c:pt>
                <c:pt idx="611">
                  <c:v>104401</c:v>
                </c:pt>
                <c:pt idx="612">
                  <c:v>114401</c:v>
                </c:pt>
                <c:pt idx="613">
                  <c:v>124401</c:v>
                </c:pt>
                <c:pt idx="614">
                  <c:v>134401</c:v>
                </c:pt>
                <c:pt idx="615">
                  <c:v>144401</c:v>
                </c:pt>
                <c:pt idx="616">
                  <c:v>14501</c:v>
                </c:pt>
                <c:pt idx="617">
                  <c:v>24501</c:v>
                </c:pt>
                <c:pt idx="618">
                  <c:v>34501</c:v>
                </c:pt>
                <c:pt idx="619">
                  <c:v>44501</c:v>
                </c:pt>
                <c:pt idx="620">
                  <c:v>54501</c:v>
                </c:pt>
                <c:pt idx="621">
                  <c:v>64501</c:v>
                </c:pt>
                <c:pt idx="622">
                  <c:v>74501</c:v>
                </c:pt>
                <c:pt idx="623">
                  <c:v>84501</c:v>
                </c:pt>
                <c:pt idx="624">
                  <c:v>94501</c:v>
                </c:pt>
                <c:pt idx="625">
                  <c:v>104501</c:v>
                </c:pt>
                <c:pt idx="626">
                  <c:v>114501</c:v>
                </c:pt>
                <c:pt idx="627">
                  <c:v>124501</c:v>
                </c:pt>
                <c:pt idx="628">
                  <c:v>134501</c:v>
                </c:pt>
                <c:pt idx="629">
                  <c:v>144501</c:v>
                </c:pt>
                <c:pt idx="630">
                  <c:v>14601</c:v>
                </c:pt>
                <c:pt idx="631">
                  <c:v>24601</c:v>
                </c:pt>
                <c:pt idx="632">
                  <c:v>34601</c:v>
                </c:pt>
                <c:pt idx="633">
                  <c:v>44601</c:v>
                </c:pt>
                <c:pt idx="634">
                  <c:v>54601</c:v>
                </c:pt>
                <c:pt idx="635">
                  <c:v>64601</c:v>
                </c:pt>
                <c:pt idx="636">
                  <c:v>74601</c:v>
                </c:pt>
                <c:pt idx="637">
                  <c:v>84601</c:v>
                </c:pt>
                <c:pt idx="638">
                  <c:v>94601</c:v>
                </c:pt>
                <c:pt idx="639">
                  <c:v>104601</c:v>
                </c:pt>
                <c:pt idx="640">
                  <c:v>114601</c:v>
                </c:pt>
                <c:pt idx="641">
                  <c:v>124601</c:v>
                </c:pt>
                <c:pt idx="642">
                  <c:v>134601</c:v>
                </c:pt>
                <c:pt idx="643">
                  <c:v>144601</c:v>
                </c:pt>
                <c:pt idx="644">
                  <c:v>14701</c:v>
                </c:pt>
                <c:pt idx="645">
                  <c:v>24701</c:v>
                </c:pt>
                <c:pt idx="646">
                  <c:v>34701</c:v>
                </c:pt>
                <c:pt idx="647">
                  <c:v>44701</c:v>
                </c:pt>
                <c:pt idx="648">
                  <c:v>54701</c:v>
                </c:pt>
                <c:pt idx="649">
                  <c:v>64701</c:v>
                </c:pt>
                <c:pt idx="650">
                  <c:v>74701</c:v>
                </c:pt>
                <c:pt idx="651">
                  <c:v>84701</c:v>
                </c:pt>
                <c:pt idx="652">
                  <c:v>94701</c:v>
                </c:pt>
                <c:pt idx="653">
                  <c:v>104701</c:v>
                </c:pt>
                <c:pt idx="654">
                  <c:v>114701</c:v>
                </c:pt>
                <c:pt idx="655">
                  <c:v>124701</c:v>
                </c:pt>
                <c:pt idx="656">
                  <c:v>134701</c:v>
                </c:pt>
                <c:pt idx="657">
                  <c:v>144701</c:v>
                </c:pt>
                <c:pt idx="658">
                  <c:v>14801</c:v>
                </c:pt>
                <c:pt idx="659">
                  <c:v>24801</c:v>
                </c:pt>
                <c:pt idx="660">
                  <c:v>34801</c:v>
                </c:pt>
                <c:pt idx="661">
                  <c:v>44801</c:v>
                </c:pt>
                <c:pt idx="662">
                  <c:v>54801</c:v>
                </c:pt>
                <c:pt idx="663">
                  <c:v>64801</c:v>
                </c:pt>
                <c:pt idx="664">
                  <c:v>74801</c:v>
                </c:pt>
                <c:pt idx="665">
                  <c:v>84801</c:v>
                </c:pt>
                <c:pt idx="666">
                  <c:v>94801</c:v>
                </c:pt>
                <c:pt idx="667">
                  <c:v>104801</c:v>
                </c:pt>
                <c:pt idx="668">
                  <c:v>114801</c:v>
                </c:pt>
                <c:pt idx="669">
                  <c:v>124801</c:v>
                </c:pt>
                <c:pt idx="670">
                  <c:v>134801</c:v>
                </c:pt>
                <c:pt idx="671">
                  <c:v>144801</c:v>
                </c:pt>
                <c:pt idx="672">
                  <c:v>14901</c:v>
                </c:pt>
                <c:pt idx="673">
                  <c:v>24901</c:v>
                </c:pt>
                <c:pt idx="674">
                  <c:v>34901</c:v>
                </c:pt>
                <c:pt idx="675">
                  <c:v>44901</c:v>
                </c:pt>
                <c:pt idx="676">
                  <c:v>54901</c:v>
                </c:pt>
                <c:pt idx="677">
                  <c:v>64901</c:v>
                </c:pt>
                <c:pt idx="678">
                  <c:v>74901</c:v>
                </c:pt>
                <c:pt idx="679">
                  <c:v>84901</c:v>
                </c:pt>
                <c:pt idx="680">
                  <c:v>94901</c:v>
                </c:pt>
                <c:pt idx="681">
                  <c:v>104901</c:v>
                </c:pt>
                <c:pt idx="682">
                  <c:v>114901</c:v>
                </c:pt>
                <c:pt idx="683">
                  <c:v>124901</c:v>
                </c:pt>
                <c:pt idx="684">
                  <c:v>134901</c:v>
                </c:pt>
                <c:pt idx="685">
                  <c:v>144901</c:v>
                </c:pt>
                <c:pt idx="686">
                  <c:v>15001</c:v>
                </c:pt>
                <c:pt idx="687">
                  <c:v>25001</c:v>
                </c:pt>
                <c:pt idx="688">
                  <c:v>35001</c:v>
                </c:pt>
                <c:pt idx="689">
                  <c:v>45001</c:v>
                </c:pt>
                <c:pt idx="690">
                  <c:v>55001</c:v>
                </c:pt>
                <c:pt idx="691">
                  <c:v>65001</c:v>
                </c:pt>
                <c:pt idx="692">
                  <c:v>75001</c:v>
                </c:pt>
                <c:pt idx="693">
                  <c:v>85001</c:v>
                </c:pt>
                <c:pt idx="694">
                  <c:v>95001</c:v>
                </c:pt>
                <c:pt idx="695">
                  <c:v>105001</c:v>
                </c:pt>
                <c:pt idx="696">
                  <c:v>115001</c:v>
                </c:pt>
                <c:pt idx="697">
                  <c:v>125001</c:v>
                </c:pt>
                <c:pt idx="698">
                  <c:v>135001</c:v>
                </c:pt>
                <c:pt idx="699">
                  <c:v>145001</c:v>
                </c:pt>
                <c:pt idx="700">
                  <c:v>15101</c:v>
                </c:pt>
                <c:pt idx="701">
                  <c:v>25101</c:v>
                </c:pt>
                <c:pt idx="702">
                  <c:v>35101</c:v>
                </c:pt>
                <c:pt idx="703">
                  <c:v>45101</c:v>
                </c:pt>
                <c:pt idx="704">
                  <c:v>55101</c:v>
                </c:pt>
                <c:pt idx="705">
                  <c:v>65101</c:v>
                </c:pt>
                <c:pt idx="706">
                  <c:v>75101</c:v>
                </c:pt>
                <c:pt idx="707">
                  <c:v>85101</c:v>
                </c:pt>
                <c:pt idx="708">
                  <c:v>95101</c:v>
                </c:pt>
                <c:pt idx="709">
                  <c:v>105101</c:v>
                </c:pt>
                <c:pt idx="710">
                  <c:v>115101</c:v>
                </c:pt>
                <c:pt idx="711">
                  <c:v>125101</c:v>
                </c:pt>
                <c:pt idx="712">
                  <c:v>135101</c:v>
                </c:pt>
                <c:pt idx="713">
                  <c:v>145101</c:v>
                </c:pt>
                <c:pt idx="714">
                  <c:v>15201</c:v>
                </c:pt>
                <c:pt idx="715">
                  <c:v>25201</c:v>
                </c:pt>
                <c:pt idx="716">
                  <c:v>35201</c:v>
                </c:pt>
                <c:pt idx="717">
                  <c:v>45201</c:v>
                </c:pt>
                <c:pt idx="718">
                  <c:v>55201</c:v>
                </c:pt>
                <c:pt idx="719">
                  <c:v>65201</c:v>
                </c:pt>
                <c:pt idx="720">
                  <c:v>75201</c:v>
                </c:pt>
                <c:pt idx="721">
                  <c:v>85201</c:v>
                </c:pt>
                <c:pt idx="722">
                  <c:v>95201</c:v>
                </c:pt>
                <c:pt idx="723">
                  <c:v>105201</c:v>
                </c:pt>
                <c:pt idx="724">
                  <c:v>115201</c:v>
                </c:pt>
                <c:pt idx="725">
                  <c:v>125201</c:v>
                </c:pt>
                <c:pt idx="726">
                  <c:v>135201</c:v>
                </c:pt>
                <c:pt idx="727">
                  <c:v>145201</c:v>
                </c:pt>
                <c:pt idx="728">
                  <c:v>15301</c:v>
                </c:pt>
                <c:pt idx="729">
                  <c:v>25301</c:v>
                </c:pt>
                <c:pt idx="730">
                  <c:v>35301</c:v>
                </c:pt>
                <c:pt idx="731">
                  <c:v>45301</c:v>
                </c:pt>
                <c:pt idx="732">
                  <c:v>55301</c:v>
                </c:pt>
                <c:pt idx="733">
                  <c:v>65301</c:v>
                </c:pt>
                <c:pt idx="734">
                  <c:v>75301</c:v>
                </c:pt>
                <c:pt idx="735">
                  <c:v>85301</c:v>
                </c:pt>
                <c:pt idx="736">
                  <c:v>95301</c:v>
                </c:pt>
                <c:pt idx="737">
                  <c:v>105301</c:v>
                </c:pt>
                <c:pt idx="738">
                  <c:v>115301</c:v>
                </c:pt>
                <c:pt idx="739">
                  <c:v>125301</c:v>
                </c:pt>
                <c:pt idx="740">
                  <c:v>135301</c:v>
                </c:pt>
                <c:pt idx="741">
                  <c:v>145301</c:v>
                </c:pt>
                <c:pt idx="742">
                  <c:v>15401</c:v>
                </c:pt>
                <c:pt idx="743">
                  <c:v>25401</c:v>
                </c:pt>
                <c:pt idx="744">
                  <c:v>35401</c:v>
                </c:pt>
                <c:pt idx="745">
                  <c:v>45401</c:v>
                </c:pt>
                <c:pt idx="746">
                  <c:v>55401</c:v>
                </c:pt>
                <c:pt idx="747">
                  <c:v>65401</c:v>
                </c:pt>
                <c:pt idx="748">
                  <c:v>75401</c:v>
                </c:pt>
                <c:pt idx="749">
                  <c:v>85401</c:v>
                </c:pt>
                <c:pt idx="750">
                  <c:v>95401</c:v>
                </c:pt>
                <c:pt idx="751">
                  <c:v>105401</c:v>
                </c:pt>
                <c:pt idx="752">
                  <c:v>115401</c:v>
                </c:pt>
                <c:pt idx="753">
                  <c:v>125401</c:v>
                </c:pt>
                <c:pt idx="754">
                  <c:v>135401</c:v>
                </c:pt>
                <c:pt idx="755">
                  <c:v>145401</c:v>
                </c:pt>
                <c:pt idx="756">
                  <c:v>15501</c:v>
                </c:pt>
                <c:pt idx="757">
                  <c:v>25501</c:v>
                </c:pt>
                <c:pt idx="758">
                  <c:v>35501</c:v>
                </c:pt>
                <c:pt idx="759">
                  <c:v>45501</c:v>
                </c:pt>
                <c:pt idx="760">
                  <c:v>55501</c:v>
                </c:pt>
                <c:pt idx="761">
                  <c:v>65501</c:v>
                </c:pt>
                <c:pt idx="762">
                  <c:v>75501</c:v>
                </c:pt>
                <c:pt idx="763">
                  <c:v>85501</c:v>
                </c:pt>
                <c:pt idx="764">
                  <c:v>95501</c:v>
                </c:pt>
                <c:pt idx="765">
                  <c:v>105501</c:v>
                </c:pt>
                <c:pt idx="766">
                  <c:v>115501</c:v>
                </c:pt>
                <c:pt idx="767">
                  <c:v>125501</c:v>
                </c:pt>
                <c:pt idx="768">
                  <c:v>135501</c:v>
                </c:pt>
                <c:pt idx="769">
                  <c:v>145501</c:v>
                </c:pt>
                <c:pt idx="770">
                  <c:v>15601</c:v>
                </c:pt>
                <c:pt idx="771">
                  <c:v>25601</c:v>
                </c:pt>
                <c:pt idx="772">
                  <c:v>35601</c:v>
                </c:pt>
                <c:pt idx="773">
                  <c:v>45601</c:v>
                </c:pt>
                <c:pt idx="774">
                  <c:v>55601</c:v>
                </c:pt>
                <c:pt idx="775">
                  <c:v>65601</c:v>
                </c:pt>
                <c:pt idx="776">
                  <c:v>75601</c:v>
                </c:pt>
                <c:pt idx="777">
                  <c:v>85601</c:v>
                </c:pt>
                <c:pt idx="778">
                  <c:v>95601</c:v>
                </c:pt>
                <c:pt idx="779">
                  <c:v>105601</c:v>
                </c:pt>
                <c:pt idx="780">
                  <c:v>115601</c:v>
                </c:pt>
                <c:pt idx="781">
                  <c:v>125601</c:v>
                </c:pt>
                <c:pt idx="782">
                  <c:v>135601</c:v>
                </c:pt>
                <c:pt idx="783">
                  <c:v>145601</c:v>
                </c:pt>
                <c:pt idx="784">
                  <c:v>15701</c:v>
                </c:pt>
                <c:pt idx="785">
                  <c:v>25701</c:v>
                </c:pt>
                <c:pt idx="786">
                  <c:v>35701</c:v>
                </c:pt>
                <c:pt idx="787">
                  <c:v>45701</c:v>
                </c:pt>
                <c:pt idx="788">
                  <c:v>55701</c:v>
                </c:pt>
                <c:pt idx="789">
                  <c:v>65701</c:v>
                </c:pt>
                <c:pt idx="790">
                  <c:v>75701</c:v>
                </c:pt>
                <c:pt idx="791">
                  <c:v>85701</c:v>
                </c:pt>
                <c:pt idx="792">
                  <c:v>95701</c:v>
                </c:pt>
                <c:pt idx="793">
                  <c:v>105701</c:v>
                </c:pt>
                <c:pt idx="794">
                  <c:v>115701</c:v>
                </c:pt>
                <c:pt idx="795">
                  <c:v>125701</c:v>
                </c:pt>
                <c:pt idx="796">
                  <c:v>135701</c:v>
                </c:pt>
                <c:pt idx="797">
                  <c:v>145701</c:v>
                </c:pt>
                <c:pt idx="798">
                  <c:v>15801</c:v>
                </c:pt>
                <c:pt idx="799">
                  <c:v>25801</c:v>
                </c:pt>
                <c:pt idx="800">
                  <c:v>35801</c:v>
                </c:pt>
                <c:pt idx="801">
                  <c:v>45801</c:v>
                </c:pt>
                <c:pt idx="802">
                  <c:v>55801</c:v>
                </c:pt>
                <c:pt idx="803">
                  <c:v>65801</c:v>
                </c:pt>
                <c:pt idx="804">
                  <c:v>75801</c:v>
                </c:pt>
                <c:pt idx="805">
                  <c:v>85801</c:v>
                </c:pt>
                <c:pt idx="806">
                  <c:v>95801</c:v>
                </c:pt>
                <c:pt idx="807">
                  <c:v>105801</c:v>
                </c:pt>
                <c:pt idx="808">
                  <c:v>115801</c:v>
                </c:pt>
                <c:pt idx="809">
                  <c:v>125801</c:v>
                </c:pt>
                <c:pt idx="810">
                  <c:v>135801</c:v>
                </c:pt>
                <c:pt idx="811">
                  <c:v>145801</c:v>
                </c:pt>
                <c:pt idx="812">
                  <c:v>15901</c:v>
                </c:pt>
                <c:pt idx="813">
                  <c:v>25901</c:v>
                </c:pt>
                <c:pt idx="814">
                  <c:v>35901</c:v>
                </c:pt>
                <c:pt idx="815">
                  <c:v>45901</c:v>
                </c:pt>
                <c:pt idx="816">
                  <c:v>55901</c:v>
                </c:pt>
                <c:pt idx="817">
                  <c:v>65901</c:v>
                </c:pt>
                <c:pt idx="818">
                  <c:v>75901</c:v>
                </c:pt>
                <c:pt idx="819">
                  <c:v>85901</c:v>
                </c:pt>
                <c:pt idx="820">
                  <c:v>95901</c:v>
                </c:pt>
                <c:pt idx="821">
                  <c:v>105901</c:v>
                </c:pt>
                <c:pt idx="822">
                  <c:v>115901</c:v>
                </c:pt>
                <c:pt idx="823">
                  <c:v>125901</c:v>
                </c:pt>
                <c:pt idx="824">
                  <c:v>135901</c:v>
                </c:pt>
                <c:pt idx="825">
                  <c:v>145901</c:v>
                </c:pt>
                <c:pt idx="826">
                  <c:v>16001</c:v>
                </c:pt>
                <c:pt idx="827">
                  <c:v>26001</c:v>
                </c:pt>
                <c:pt idx="828">
                  <c:v>36001</c:v>
                </c:pt>
                <c:pt idx="829">
                  <c:v>46001</c:v>
                </c:pt>
                <c:pt idx="830">
                  <c:v>56001</c:v>
                </c:pt>
                <c:pt idx="831">
                  <c:v>66001</c:v>
                </c:pt>
                <c:pt idx="832">
                  <c:v>76001</c:v>
                </c:pt>
                <c:pt idx="833">
                  <c:v>86001</c:v>
                </c:pt>
                <c:pt idx="834">
                  <c:v>96001</c:v>
                </c:pt>
                <c:pt idx="835">
                  <c:v>106001</c:v>
                </c:pt>
                <c:pt idx="836">
                  <c:v>116001</c:v>
                </c:pt>
                <c:pt idx="837">
                  <c:v>126001</c:v>
                </c:pt>
                <c:pt idx="838">
                  <c:v>136001</c:v>
                </c:pt>
                <c:pt idx="839">
                  <c:v>146001</c:v>
                </c:pt>
                <c:pt idx="840">
                  <c:v>10102</c:v>
                </c:pt>
                <c:pt idx="841">
                  <c:v>20102</c:v>
                </c:pt>
                <c:pt idx="842">
                  <c:v>30102</c:v>
                </c:pt>
                <c:pt idx="843">
                  <c:v>40102</c:v>
                </c:pt>
                <c:pt idx="844">
                  <c:v>50102</c:v>
                </c:pt>
                <c:pt idx="845">
                  <c:v>60102</c:v>
                </c:pt>
                <c:pt idx="846">
                  <c:v>70102</c:v>
                </c:pt>
                <c:pt idx="847">
                  <c:v>80102</c:v>
                </c:pt>
                <c:pt idx="848">
                  <c:v>90102</c:v>
                </c:pt>
                <c:pt idx="849">
                  <c:v>100102</c:v>
                </c:pt>
                <c:pt idx="850">
                  <c:v>110102</c:v>
                </c:pt>
                <c:pt idx="851">
                  <c:v>120102</c:v>
                </c:pt>
                <c:pt idx="852">
                  <c:v>130102</c:v>
                </c:pt>
                <c:pt idx="853">
                  <c:v>140102</c:v>
                </c:pt>
                <c:pt idx="854">
                  <c:v>10202</c:v>
                </c:pt>
                <c:pt idx="855">
                  <c:v>20202</c:v>
                </c:pt>
                <c:pt idx="856">
                  <c:v>30202</c:v>
                </c:pt>
                <c:pt idx="857">
                  <c:v>40202</c:v>
                </c:pt>
                <c:pt idx="858">
                  <c:v>50202</c:v>
                </c:pt>
                <c:pt idx="859">
                  <c:v>60202</c:v>
                </c:pt>
                <c:pt idx="860">
                  <c:v>70202</c:v>
                </c:pt>
                <c:pt idx="861">
                  <c:v>80202</c:v>
                </c:pt>
                <c:pt idx="862">
                  <c:v>90202</c:v>
                </c:pt>
                <c:pt idx="863">
                  <c:v>100202</c:v>
                </c:pt>
                <c:pt idx="864">
                  <c:v>110202</c:v>
                </c:pt>
                <c:pt idx="865">
                  <c:v>120202</c:v>
                </c:pt>
                <c:pt idx="866">
                  <c:v>130202</c:v>
                </c:pt>
                <c:pt idx="867">
                  <c:v>140202</c:v>
                </c:pt>
                <c:pt idx="868">
                  <c:v>10302</c:v>
                </c:pt>
                <c:pt idx="869">
                  <c:v>20302</c:v>
                </c:pt>
                <c:pt idx="870">
                  <c:v>30302</c:v>
                </c:pt>
                <c:pt idx="871">
                  <c:v>40302</c:v>
                </c:pt>
                <c:pt idx="872">
                  <c:v>50302</c:v>
                </c:pt>
                <c:pt idx="873">
                  <c:v>60302</c:v>
                </c:pt>
                <c:pt idx="874">
                  <c:v>70302</c:v>
                </c:pt>
                <c:pt idx="875">
                  <c:v>80302</c:v>
                </c:pt>
                <c:pt idx="876">
                  <c:v>90302</c:v>
                </c:pt>
                <c:pt idx="877">
                  <c:v>100302</c:v>
                </c:pt>
                <c:pt idx="878">
                  <c:v>110302</c:v>
                </c:pt>
                <c:pt idx="879">
                  <c:v>120302</c:v>
                </c:pt>
                <c:pt idx="880">
                  <c:v>130302</c:v>
                </c:pt>
                <c:pt idx="881">
                  <c:v>140302</c:v>
                </c:pt>
                <c:pt idx="882">
                  <c:v>10402</c:v>
                </c:pt>
                <c:pt idx="883">
                  <c:v>20402</c:v>
                </c:pt>
                <c:pt idx="884">
                  <c:v>30402</c:v>
                </c:pt>
                <c:pt idx="885">
                  <c:v>40402</c:v>
                </c:pt>
                <c:pt idx="886">
                  <c:v>50402</c:v>
                </c:pt>
                <c:pt idx="887">
                  <c:v>60402</c:v>
                </c:pt>
                <c:pt idx="888">
                  <c:v>70402</c:v>
                </c:pt>
                <c:pt idx="889">
                  <c:v>80402</c:v>
                </c:pt>
                <c:pt idx="890">
                  <c:v>90402</c:v>
                </c:pt>
                <c:pt idx="891">
                  <c:v>100402</c:v>
                </c:pt>
                <c:pt idx="892">
                  <c:v>110402</c:v>
                </c:pt>
                <c:pt idx="893">
                  <c:v>120402</c:v>
                </c:pt>
                <c:pt idx="894">
                  <c:v>130402</c:v>
                </c:pt>
                <c:pt idx="895">
                  <c:v>140402</c:v>
                </c:pt>
                <c:pt idx="896">
                  <c:v>10502</c:v>
                </c:pt>
                <c:pt idx="897">
                  <c:v>20502</c:v>
                </c:pt>
                <c:pt idx="898">
                  <c:v>30502</c:v>
                </c:pt>
                <c:pt idx="899">
                  <c:v>40502</c:v>
                </c:pt>
                <c:pt idx="900">
                  <c:v>50502</c:v>
                </c:pt>
                <c:pt idx="901">
                  <c:v>60502</c:v>
                </c:pt>
                <c:pt idx="902">
                  <c:v>70502</c:v>
                </c:pt>
                <c:pt idx="903">
                  <c:v>80502</c:v>
                </c:pt>
                <c:pt idx="904">
                  <c:v>90502</c:v>
                </c:pt>
                <c:pt idx="905">
                  <c:v>100502</c:v>
                </c:pt>
                <c:pt idx="906">
                  <c:v>110502</c:v>
                </c:pt>
                <c:pt idx="907">
                  <c:v>120502</c:v>
                </c:pt>
                <c:pt idx="908">
                  <c:v>130502</c:v>
                </c:pt>
                <c:pt idx="909">
                  <c:v>140502</c:v>
                </c:pt>
                <c:pt idx="910">
                  <c:v>10602</c:v>
                </c:pt>
                <c:pt idx="911">
                  <c:v>20602</c:v>
                </c:pt>
                <c:pt idx="912">
                  <c:v>30602</c:v>
                </c:pt>
                <c:pt idx="913">
                  <c:v>40602</c:v>
                </c:pt>
                <c:pt idx="914">
                  <c:v>50602</c:v>
                </c:pt>
                <c:pt idx="915">
                  <c:v>60602</c:v>
                </c:pt>
                <c:pt idx="916">
                  <c:v>70602</c:v>
                </c:pt>
                <c:pt idx="917">
                  <c:v>80602</c:v>
                </c:pt>
                <c:pt idx="918">
                  <c:v>90602</c:v>
                </c:pt>
                <c:pt idx="919">
                  <c:v>100602</c:v>
                </c:pt>
                <c:pt idx="920">
                  <c:v>110602</c:v>
                </c:pt>
                <c:pt idx="921">
                  <c:v>120602</c:v>
                </c:pt>
                <c:pt idx="922">
                  <c:v>130602</c:v>
                </c:pt>
                <c:pt idx="923">
                  <c:v>140602</c:v>
                </c:pt>
                <c:pt idx="924">
                  <c:v>10702</c:v>
                </c:pt>
                <c:pt idx="925">
                  <c:v>20702</c:v>
                </c:pt>
                <c:pt idx="926">
                  <c:v>30702</c:v>
                </c:pt>
                <c:pt idx="927">
                  <c:v>40702</c:v>
                </c:pt>
                <c:pt idx="928">
                  <c:v>50702</c:v>
                </c:pt>
                <c:pt idx="929">
                  <c:v>60702</c:v>
                </c:pt>
                <c:pt idx="930">
                  <c:v>70702</c:v>
                </c:pt>
                <c:pt idx="931">
                  <c:v>80702</c:v>
                </c:pt>
                <c:pt idx="932">
                  <c:v>90702</c:v>
                </c:pt>
                <c:pt idx="933">
                  <c:v>100702</c:v>
                </c:pt>
                <c:pt idx="934">
                  <c:v>110702</c:v>
                </c:pt>
                <c:pt idx="935">
                  <c:v>120702</c:v>
                </c:pt>
                <c:pt idx="936">
                  <c:v>130702</c:v>
                </c:pt>
                <c:pt idx="937">
                  <c:v>140702</c:v>
                </c:pt>
                <c:pt idx="938">
                  <c:v>10802</c:v>
                </c:pt>
                <c:pt idx="939">
                  <c:v>20802</c:v>
                </c:pt>
                <c:pt idx="940">
                  <c:v>30802</c:v>
                </c:pt>
                <c:pt idx="941">
                  <c:v>40802</c:v>
                </c:pt>
                <c:pt idx="942">
                  <c:v>50802</c:v>
                </c:pt>
                <c:pt idx="943">
                  <c:v>60802</c:v>
                </c:pt>
                <c:pt idx="944">
                  <c:v>70802</c:v>
                </c:pt>
                <c:pt idx="945">
                  <c:v>80802</c:v>
                </c:pt>
                <c:pt idx="946">
                  <c:v>90802</c:v>
                </c:pt>
                <c:pt idx="947">
                  <c:v>100802</c:v>
                </c:pt>
                <c:pt idx="948">
                  <c:v>110802</c:v>
                </c:pt>
                <c:pt idx="949">
                  <c:v>120802</c:v>
                </c:pt>
                <c:pt idx="950">
                  <c:v>130802</c:v>
                </c:pt>
                <c:pt idx="951">
                  <c:v>140802</c:v>
                </c:pt>
                <c:pt idx="952">
                  <c:v>10902</c:v>
                </c:pt>
                <c:pt idx="953">
                  <c:v>20902</c:v>
                </c:pt>
                <c:pt idx="954">
                  <c:v>30902</c:v>
                </c:pt>
                <c:pt idx="955">
                  <c:v>40902</c:v>
                </c:pt>
                <c:pt idx="956">
                  <c:v>50902</c:v>
                </c:pt>
                <c:pt idx="957">
                  <c:v>60902</c:v>
                </c:pt>
                <c:pt idx="958">
                  <c:v>70902</c:v>
                </c:pt>
                <c:pt idx="959">
                  <c:v>80902</c:v>
                </c:pt>
                <c:pt idx="960">
                  <c:v>90902</c:v>
                </c:pt>
                <c:pt idx="961">
                  <c:v>100902</c:v>
                </c:pt>
                <c:pt idx="962">
                  <c:v>110902</c:v>
                </c:pt>
                <c:pt idx="963">
                  <c:v>120902</c:v>
                </c:pt>
                <c:pt idx="964">
                  <c:v>130902</c:v>
                </c:pt>
                <c:pt idx="965">
                  <c:v>140902</c:v>
                </c:pt>
                <c:pt idx="966">
                  <c:v>11002</c:v>
                </c:pt>
                <c:pt idx="967">
                  <c:v>21002</c:v>
                </c:pt>
                <c:pt idx="968">
                  <c:v>31002</c:v>
                </c:pt>
                <c:pt idx="969">
                  <c:v>41002</c:v>
                </c:pt>
                <c:pt idx="970">
                  <c:v>51002</c:v>
                </c:pt>
                <c:pt idx="971">
                  <c:v>61002</c:v>
                </c:pt>
                <c:pt idx="972">
                  <c:v>71002</c:v>
                </c:pt>
                <c:pt idx="973">
                  <c:v>81002</c:v>
                </c:pt>
                <c:pt idx="974">
                  <c:v>91002</c:v>
                </c:pt>
                <c:pt idx="975">
                  <c:v>101002</c:v>
                </c:pt>
                <c:pt idx="976">
                  <c:v>111002</c:v>
                </c:pt>
                <c:pt idx="977">
                  <c:v>121002</c:v>
                </c:pt>
                <c:pt idx="978">
                  <c:v>131002</c:v>
                </c:pt>
                <c:pt idx="979">
                  <c:v>141002</c:v>
                </c:pt>
                <c:pt idx="980">
                  <c:v>11102</c:v>
                </c:pt>
                <c:pt idx="981">
                  <c:v>21102</c:v>
                </c:pt>
                <c:pt idx="982">
                  <c:v>31102</c:v>
                </c:pt>
                <c:pt idx="983">
                  <c:v>41102</c:v>
                </c:pt>
                <c:pt idx="984">
                  <c:v>51102</c:v>
                </c:pt>
                <c:pt idx="985">
                  <c:v>61102</c:v>
                </c:pt>
                <c:pt idx="986">
                  <c:v>71102</c:v>
                </c:pt>
                <c:pt idx="987">
                  <c:v>81102</c:v>
                </c:pt>
                <c:pt idx="988">
                  <c:v>91102</c:v>
                </c:pt>
                <c:pt idx="989">
                  <c:v>101102</c:v>
                </c:pt>
                <c:pt idx="990">
                  <c:v>111102</c:v>
                </c:pt>
                <c:pt idx="991">
                  <c:v>121102</c:v>
                </c:pt>
                <c:pt idx="992">
                  <c:v>131102</c:v>
                </c:pt>
                <c:pt idx="993">
                  <c:v>141102</c:v>
                </c:pt>
                <c:pt idx="994">
                  <c:v>11202</c:v>
                </c:pt>
                <c:pt idx="995">
                  <c:v>21202</c:v>
                </c:pt>
                <c:pt idx="996">
                  <c:v>31202</c:v>
                </c:pt>
                <c:pt idx="997">
                  <c:v>41202</c:v>
                </c:pt>
                <c:pt idx="998">
                  <c:v>51202</c:v>
                </c:pt>
                <c:pt idx="999">
                  <c:v>61202</c:v>
                </c:pt>
                <c:pt idx="1000">
                  <c:v>71202</c:v>
                </c:pt>
                <c:pt idx="1001">
                  <c:v>81202</c:v>
                </c:pt>
                <c:pt idx="1002">
                  <c:v>91202</c:v>
                </c:pt>
                <c:pt idx="1003">
                  <c:v>101202</c:v>
                </c:pt>
                <c:pt idx="1004">
                  <c:v>111202</c:v>
                </c:pt>
                <c:pt idx="1005">
                  <c:v>121202</c:v>
                </c:pt>
                <c:pt idx="1006">
                  <c:v>131202</c:v>
                </c:pt>
                <c:pt idx="1007">
                  <c:v>141202</c:v>
                </c:pt>
                <c:pt idx="1008">
                  <c:v>11302</c:v>
                </c:pt>
                <c:pt idx="1009">
                  <c:v>21302</c:v>
                </c:pt>
                <c:pt idx="1010">
                  <c:v>31302</c:v>
                </c:pt>
                <c:pt idx="1011">
                  <c:v>41302</c:v>
                </c:pt>
                <c:pt idx="1012">
                  <c:v>51302</c:v>
                </c:pt>
                <c:pt idx="1013">
                  <c:v>61302</c:v>
                </c:pt>
                <c:pt idx="1014">
                  <c:v>71302</c:v>
                </c:pt>
                <c:pt idx="1015">
                  <c:v>81302</c:v>
                </c:pt>
                <c:pt idx="1016">
                  <c:v>91302</c:v>
                </c:pt>
                <c:pt idx="1017">
                  <c:v>101302</c:v>
                </c:pt>
                <c:pt idx="1018">
                  <c:v>111302</c:v>
                </c:pt>
                <c:pt idx="1019">
                  <c:v>121302</c:v>
                </c:pt>
                <c:pt idx="1020">
                  <c:v>131302</c:v>
                </c:pt>
                <c:pt idx="1021">
                  <c:v>141302</c:v>
                </c:pt>
                <c:pt idx="1022">
                  <c:v>11402</c:v>
                </c:pt>
                <c:pt idx="1023">
                  <c:v>21402</c:v>
                </c:pt>
                <c:pt idx="1024">
                  <c:v>31402</c:v>
                </c:pt>
                <c:pt idx="1025">
                  <c:v>41402</c:v>
                </c:pt>
                <c:pt idx="1026">
                  <c:v>51402</c:v>
                </c:pt>
                <c:pt idx="1027">
                  <c:v>61402</c:v>
                </c:pt>
                <c:pt idx="1028">
                  <c:v>71402</c:v>
                </c:pt>
                <c:pt idx="1029">
                  <c:v>81402</c:v>
                </c:pt>
                <c:pt idx="1030">
                  <c:v>91402</c:v>
                </c:pt>
                <c:pt idx="1031">
                  <c:v>101402</c:v>
                </c:pt>
                <c:pt idx="1032">
                  <c:v>111402</c:v>
                </c:pt>
                <c:pt idx="1033">
                  <c:v>121402</c:v>
                </c:pt>
                <c:pt idx="1034">
                  <c:v>131402</c:v>
                </c:pt>
                <c:pt idx="1035">
                  <c:v>141402</c:v>
                </c:pt>
                <c:pt idx="1036">
                  <c:v>11502</c:v>
                </c:pt>
                <c:pt idx="1037">
                  <c:v>21502</c:v>
                </c:pt>
                <c:pt idx="1038">
                  <c:v>31502</c:v>
                </c:pt>
                <c:pt idx="1039">
                  <c:v>41502</c:v>
                </c:pt>
                <c:pt idx="1040">
                  <c:v>51502</c:v>
                </c:pt>
                <c:pt idx="1041">
                  <c:v>61502</c:v>
                </c:pt>
                <c:pt idx="1042">
                  <c:v>71502</c:v>
                </c:pt>
                <c:pt idx="1043">
                  <c:v>81502</c:v>
                </c:pt>
                <c:pt idx="1044">
                  <c:v>91502</c:v>
                </c:pt>
                <c:pt idx="1045">
                  <c:v>101502</c:v>
                </c:pt>
                <c:pt idx="1046">
                  <c:v>111502</c:v>
                </c:pt>
                <c:pt idx="1047">
                  <c:v>121502</c:v>
                </c:pt>
                <c:pt idx="1048">
                  <c:v>131502</c:v>
                </c:pt>
                <c:pt idx="1049">
                  <c:v>141502</c:v>
                </c:pt>
                <c:pt idx="1050">
                  <c:v>11602</c:v>
                </c:pt>
                <c:pt idx="1051">
                  <c:v>21602</c:v>
                </c:pt>
                <c:pt idx="1052">
                  <c:v>31602</c:v>
                </c:pt>
                <c:pt idx="1053">
                  <c:v>41602</c:v>
                </c:pt>
                <c:pt idx="1054">
                  <c:v>51602</c:v>
                </c:pt>
                <c:pt idx="1055">
                  <c:v>61602</c:v>
                </c:pt>
                <c:pt idx="1056">
                  <c:v>71602</c:v>
                </c:pt>
                <c:pt idx="1057">
                  <c:v>81602</c:v>
                </c:pt>
                <c:pt idx="1058">
                  <c:v>91602</c:v>
                </c:pt>
                <c:pt idx="1059">
                  <c:v>101602</c:v>
                </c:pt>
                <c:pt idx="1060">
                  <c:v>111602</c:v>
                </c:pt>
                <c:pt idx="1061">
                  <c:v>121602</c:v>
                </c:pt>
                <c:pt idx="1062">
                  <c:v>131602</c:v>
                </c:pt>
                <c:pt idx="1063">
                  <c:v>141602</c:v>
                </c:pt>
                <c:pt idx="1064">
                  <c:v>11702</c:v>
                </c:pt>
                <c:pt idx="1065">
                  <c:v>21702</c:v>
                </c:pt>
                <c:pt idx="1066">
                  <c:v>31702</c:v>
                </c:pt>
                <c:pt idx="1067">
                  <c:v>41702</c:v>
                </c:pt>
                <c:pt idx="1068">
                  <c:v>51702</c:v>
                </c:pt>
                <c:pt idx="1069">
                  <c:v>61702</c:v>
                </c:pt>
                <c:pt idx="1070">
                  <c:v>71702</c:v>
                </c:pt>
                <c:pt idx="1071">
                  <c:v>81702</c:v>
                </c:pt>
                <c:pt idx="1072">
                  <c:v>91702</c:v>
                </c:pt>
                <c:pt idx="1073">
                  <c:v>101702</c:v>
                </c:pt>
                <c:pt idx="1074">
                  <c:v>111702</c:v>
                </c:pt>
                <c:pt idx="1075">
                  <c:v>121702</c:v>
                </c:pt>
                <c:pt idx="1076">
                  <c:v>131702</c:v>
                </c:pt>
                <c:pt idx="1077">
                  <c:v>141702</c:v>
                </c:pt>
                <c:pt idx="1078">
                  <c:v>11802</c:v>
                </c:pt>
                <c:pt idx="1079">
                  <c:v>21802</c:v>
                </c:pt>
                <c:pt idx="1080">
                  <c:v>31802</c:v>
                </c:pt>
                <c:pt idx="1081">
                  <c:v>41802</c:v>
                </c:pt>
                <c:pt idx="1082">
                  <c:v>51802</c:v>
                </c:pt>
                <c:pt idx="1083">
                  <c:v>61802</c:v>
                </c:pt>
                <c:pt idx="1084">
                  <c:v>71802</c:v>
                </c:pt>
                <c:pt idx="1085">
                  <c:v>81802</c:v>
                </c:pt>
                <c:pt idx="1086">
                  <c:v>91802</c:v>
                </c:pt>
                <c:pt idx="1087">
                  <c:v>101802</c:v>
                </c:pt>
                <c:pt idx="1088">
                  <c:v>111802</c:v>
                </c:pt>
                <c:pt idx="1089">
                  <c:v>121802</c:v>
                </c:pt>
                <c:pt idx="1090">
                  <c:v>131802</c:v>
                </c:pt>
                <c:pt idx="1091">
                  <c:v>141802</c:v>
                </c:pt>
                <c:pt idx="1092">
                  <c:v>11902</c:v>
                </c:pt>
                <c:pt idx="1093">
                  <c:v>21902</c:v>
                </c:pt>
                <c:pt idx="1094">
                  <c:v>31902</c:v>
                </c:pt>
                <c:pt idx="1095">
                  <c:v>41902</c:v>
                </c:pt>
                <c:pt idx="1096">
                  <c:v>51902</c:v>
                </c:pt>
                <c:pt idx="1097">
                  <c:v>61902</c:v>
                </c:pt>
                <c:pt idx="1098">
                  <c:v>71902</c:v>
                </c:pt>
                <c:pt idx="1099">
                  <c:v>81902</c:v>
                </c:pt>
                <c:pt idx="1100">
                  <c:v>91902</c:v>
                </c:pt>
                <c:pt idx="1101">
                  <c:v>101902</c:v>
                </c:pt>
                <c:pt idx="1102">
                  <c:v>111902</c:v>
                </c:pt>
                <c:pt idx="1103">
                  <c:v>121902</c:v>
                </c:pt>
                <c:pt idx="1104">
                  <c:v>131902</c:v>
                </c:pt>
                <c:pt idx="1105">
                  <c:v>141902</c:v>
                </c:pt>
                <c:pt idx="1106">
                  <c:v>12002</c:v>
                </c:pt>
                <c:pt idx="1107">
                  <c:v>22002</c:v>
                </c:pt>
                <c:pt idx="1108">
                  <c:v>32002</c:v>
                </c:pt>
                <c:pt idx="1109">
                  <c:v>42002</c:v>
                </c:pt>
                <c:pt idx="1110">
                  <c:v>52002</c:v>
                </c:pt>
                <c:pt idx="1111">
                  <c:v>62002</c:v>
                </c:pt>
                <c:pt idx="1112">
                  <c:v>72002</c:v>
                </c:pt>
                <c:pt idx="1113">
                  <c:v>82002</c:v>
                </c:pt>
                <c:pt idx="1114">
                  <c:v>92002</c:v>
                </c:pt>
                <c:pt idx="1115">
                  <c:v>102002</c:v>
                </c:pt>
                <c:pt idx="1116">
                  <c:v>112002</c:v>
                </c:pt>
                <c:pt idx="1117">
                  <c:v>122002</c:v>
                </c:pt>
                <c:pt idx="1118">
                  <c:v>132002</c:v>
                </c:pt>
                <c:pt idx="1119">
                  <c:v>142002</c:v>
                </c:pt>
                <c:pt idx="1120">
                  <c:v>12102</c:v>
                </c:pt>
                <c:pt idx="1121">
                  <c:v>22102</c:v>
                </c:pt>
                <c:pt idx="1122">
                  <c:v>32102</c:v>
                </c:pt>
                <c:pt idx="1123">
                  <c:v>42102</c:v>
                </c:pt>
                <c:pt idx="1124">
                  <c:v>52102</c:v>
                </c:pt>
                <c:pt idx="1125">
                  <c:v>62102</c:v>
                </c:pt>
                <c:pt idx="1126">
                  <c:v>72102</c:v>
                </c:pt>
                <c:pt idx="1127">
                  <c:v>82102</c:v>
                </c:pt>
                <c:pt idx="1128">
                  <c:v>92102</c:v>
                </c:pt>
                <c:pt idx="1129">
                  <c:v>102102</c:v>
                </c:pt>
                <c:pt idx="1130">
                  <c:v>112102</c:v>
                </c:pt>
                <c:pt idx="1131">
                  <c:v>122102</c:v>
                </c:pt>
                <c:pt idx="1132">
                  <c:v>132102</c:v>
                </c:pt>
                <c:pt idx="1133">
                  <c:v>142102</c:v>
                </c:pt>
                <c:pt idx="1134">
                  <c:v>12202</c:v>
                </c:pt>
                <c:pt idx="1135">
                  <c:v>22202</c:v>
                </c:pt>
                <c:pt idx="1136">
                  <c:v>32202</c:v>
                </c:pt>
                <c:pt idx="1137">
                  <c:v>42202</c:v>
                </c:pt>
                <c:pt idx="1138">
                  <c:v>52202</c:v>
                </c:pt>
                <c:pt idx="1139">
                  <c:v>62202</c:v>
                </c:pt>
                <c:pt idx="1140">
                  <c:v>72202</c:v>
                </c:pt>
                <c:pt idx="1141">
                  <c:v>82202</c:v>
                </c:pt>
                <c:pt idx="1142">
                  <c:v>92202</c:v>
                </c:pt>
                <c:pt idx="1143">
                  <c:v>102202</c:v>
                </c:pt>
                <c:pt idx="1144">
                  <c:v>112202</c:v>
                </c:pt>
                <c:pt idx="1145">
                  <c:v>122202</c:v>
                </c:pt>
                <c:pt idx="1146">
                  <c:v>132202</c:v>
                </c:pt>
                <c:pt idx="1147">
                  <c:v>142202</c:v>
                </c:pt>
                <c:pt idx="1148">
                  <c:v>12302</c:v>
                </c:pt>
                <c:pt idx="1149">
                  <c:v>22302</c:v>
                </c:pt>
                <c:pt idx="1150">
                  <c:v>32302</c:v>
                </c:pt>
                <c:pt idx="1151">
                  <c:v>42302</c:v>
                </c:pt>
                <c:pt idx="1152">
                  <c:v>52302</c:v>
                </c:pt>
                <c:pt idx="1153">
                  <c:v>62302</c:v>
                </c:pt>
                <c:pt idx="1154">
                  <c:v>72302</c:v>
                </c:pt>
                <c:pt idx="1155">
                  <c:v>82302</c:v>
                </c:pt>
                <c:pt idx="1156">
                  <c:v>92302</c:v>
                </c:pt>
                <c:pt idx="1157">
                  <c:v>102302</c:v>
                </c:pt>
                <c:pt idx="1158">
                  <c:v>112302</c:v>
                </c:pt>
                <c:pt idx="1159">
                  <c:v>122302</c:v>
                </c:pt>
                <c:pt idx="1160">
                  <c:v>132302</c:v>
                </c:pt>
                <c:pt idx="1161">
                  <c:v>142302</c:v>
                </c:pt>
                <c:pt idx="1162">
                  <c:v>12402</c:v>
                </c:pt>
                <c:pt idx="1163">
                  <c:v>22402</c:v>
                </c:pt>
                <c:pt idx="1164">
                  <c:v>32402</c:v>
                </c:pt>
                <c:pt idx="1165">
                  <c:v>42402</c:v>
                </c:pt>
                <c:pt idx="1166">
                  <c:v>52402</c:v>
                </c:pt>
                <c:pt idx="1167">
                  <c:v>62402</c:v>
                </c:pt>
                <c:pt idx="1168">
                  <c:v>72402</c:v>
                </c:pt>
                <c:pt idx="1169">
                  <c:v>82402</c:v>
                </c:pt>
                <c:pt idx="1170">
                  <c:v>92402</c:v>
                </c:pt>
                <c:pt idx="1171">
                  <c:v>102402</c:v>
                </c:pt>
                <c:pt idx="1172">
                  <c:v>112402</c:v>
                </c:pt>
                <c:pt idx="1173">
                  <c:v>122402</c:v>
                </c:pt>
                <c:pt idx="1174">
                  <c:v>132402</c:v>
                </c:pt>
                <c:pt idx="1175">
                  <c:v>142402</c:v>
                </c:pt>
                <c:pt idx="1176">
                  <c:v>12502</c:v>
                </c:pt>
                <c:pt idx="1177">
                  <c:v>22502</c:v>
                </c:pt>
                <c:pt idx="1178">
                  <c:v>32502</c:v>
                </c:pt>
                <c:pt idx="1179">
                  <c:v>42502</c:v>
                </c:pt>
                <c:pt idx="1180">
                  <c:v>52502</c:v>
                </c:pt>
                <c:pt idx="1181">
                  <c:v>62502</c:v>
                </c:pt>
                <c:pt idx="1182">
                  <c:v>72502</c:v>
                </c:pt>
                <c:pt idx="1183">
                  <c:v>82502</c:v>
                </c:pt>
                <c:pt idx="1184">
                  <c:v>92502</c:v>
                </c:pt>
                <c:pt idx="1185">
                  <c:v>102502</c:v>
                </c:pt>
                <c:pt idx="1186">
                  <c:v>112502</c:v>
                </c:pt>
                <c:pt idx="1187">
                  <c:v>122502</c:v>
                </c:pt>
                <c:pt idx="1188">
                  <c:v>132502</c:v>
                </c:pt>
                <c:pt idx="1189">
                  <c:v>142502</c:v>
                </c:pt>
                <c:pt idx="1190">
                  <c:v>12602</c:v>
                </c:pt>
                <c:pt idx="1191">
                  <c:v>22602</c:v>
                </c:pt>
                <c:pt idx="1192">
                  <c:v>32602</c:v>
                </c:pt>
                <c:pt idx="1193">
                  <c:v>42602</c:v>
                </c:pt>
                <c:pt idx="1194">
                  <c:v>52602</c:v>
                </c:pt>
                <c:pt idx="1195">
                  <c:v>62602</c:v>
                </c:pt>
                <c:pt idx="1196">
                  <c:v>72602</c:v>
                </c:pt>
                <c:pt idx="1197">
                  <c:v>82602</c:v>
                </c:pt>
                <c:pt idx="1198">
                  <c:v>92602</c:v>
                </c:pt>
                <c:pt idx="1199">
                  <c:v>102602</c:v>
                </c:pt>
                <c:pt idx="1200">
                  <c:v>112602</c:v>
                </c:pt>
                <c:pt idx="1201">
                  <c:v>122602</c:v>
                </c:pt>
                <c:pt idx="1202">
                  <c:v>132602</c:v>
                </c:pt>
                <c:pt idx="1203">
                  <c:v>142602</c:v>
                </c:pt>
                <c:pt idx="1204">
                  <c:v>12702</c:v>
                </c:pt>
                <c:pt idx="1205">
                  <c:v>22702</c:v>
                </c:pt>
                <c:pt idx="1206">
                  <c:v>32702</c:v>
                </c:pt>
                <c:pt idx="1207">
                  <c:v>42702</c:v>
                </c:pt>
                <c:pt idx="1208">
                  <c:v>52702</c:v>
                </c:pt>
                <c:pt idx="1209">
                  <c:v>62702</c:v>
                </c:pt>
                <c:pt idx="1210">
                  <c:v>72702</c:v>
                </c:pt>
                <c:pt idx="1211">
                  <c:v>82702</c:v>
                </c:pt>
                <c:pt idx="1212">
                  <c:v>92702</c:v>
                </c:pt>
                <c:pt idx="1213">
                  <c:v>102702</c:v>
                </c:pt>
                <c:pt idx="1214">
                  <c:v>112702</c:v>
                </c:pt>
                <c:pt idx="1215">
                  <c:v>122702</c:v>
                </c:pt>
                <c:pt idx="1216">
                  <c:v>132702</c:v>
                </c:pt>
                <c:pt idx="1217">
                  <c:v>142702</c:v>
                </c:pt>
                <c:pt idx="1218">
                  <c:v>12802</c:v>
                </c:pt>
                <c:pt idx="1219">
                  <c:v>22802</c:v>
                </c:pt>
                <c:pt idx="1220">
                  <c:v>32802</c:v>
                </c:pt>
                <c:pt idx="1221">
                  <c:v>42802</c:v>
                </c:pt>
                <c:pt idx="1222">
                  <c:v>52802</c:v>
                </c:pt>
                <c:pt idx="1223">
                  <c:v>62802</c:v>
                </c:pt>
                <c:pt idx="1224">
                  <c:v>72802</c:v>
                </c:pt>
                <c:pt idx="1225">
                  <c:v>82802</c:v>
                </c:pt>
                <c:pt idx="1226">
                  <c:v>92802</c:v>
                </c:pt>
                <c:pt idx="1227">
                  <c:v>102802</c:v>
                </c:pt>
                <c:pt idx="1228">
                  <c:v>112802</c:v>
                </c:pt>
                <c:pt idx="1229">
                  <c:v>122802</c:v>
                </c:pt>
                <c:pt idx="1230">
                  <c:v>132802</c:v>
                </c:pt>
                <c:pt idx="1231">
                  <c:v>142802</c:v>
                </c:pt>
                <c:pt idx="1232">
                  <c:v>12902</c:v>
                </c:pt>
                <c:pt idx="1233">
                  <c:v>22902</c:v>
                </c:pt>
                <c:pt idx="1234">
                  <c:v>32902</c:v>
                </c:pt>
                <c:pt idx="1235">
                  <c:v>42902</c:v>
                </c:pt>
                <c:pt idx="1236">
                  <c:v>52902</c:v>
                </c:pt>
                <c:pt idx="1237">
                  <c:v>62902</c:v>
                </c:pt>
                <c:pt idx="1238">
                  <c:v>72902</c:v>
                </c:pt>
                <c:pt idx="1239">
                  <c:v>82902</c:v>
                </c:pt>
                <c:pt idx="1240">
                  <c:v>92902</c:v>
                </c:pt>
                <c:pt idx="1241">
                  <c:v>102902</c:v>
                </c:pt>
                <c:pt idx="1242">
                  <c:v>112902</c:v>
                </c:pt>
                <c:pt idx="1243">
                  <c:v>122902</c:v>
                </c:pt>
                <c:pt idx="1244">
                  <c:v>132902</c:v>
                </c:pt>
                <c:pt idx="1245">
                  <c:v>142902</c:v>
                </c:pt>
                <c:pt idx="1246">
                  <c:v>13002</c:v>
                </c:pt>
                <c:pt idx="1247">
                  <c:v>23002</c:v>
                </c:pt>
                <c:pt idx="1248">
                  <c:v>33002</c:v>
                </c:pt>
                <c:pt idx="1249">
                  <c:v>43002</c:v>
                </c:pt>
                <c:pt idx="1250">
                  <c:v>53002</c:v>
                </c:pt>
                <c:pt idx="1251">
                  <c:v>63002</c:v>
                </c:pt>
                <c:pt idx="1252">
                  <c:v>73002</c:v>
                </c:pt>
                <c:pt idx="1253">
                  <c:v>83002</c:v>
                </c:pt>
                <c:pt idx="1254">
                  <c:v>93002</c:v>
                </c:pt>
                <c:pt idx="1255">
                  <c:v>103002</c:v>
                </c:pt>
                <c:pt idx="1256">
                  <c:v>113002</c:v>
                </c:pt>
                <c:pt idx="1257">
                  <c:v>123002</c:v>
                </c:pt>
                <c:pt idx="1258">
                  <c:v>133002</c:v>
                </c:pt>
                <c:pt idx="1259">
                  <c:v>143002</c:v>
                </c:pt>
                <c:pt idx="1260">
                  <c:v>13102</c:v>
                </c:pt>
                <c:pt idx="1261">
                  <c:v>23102</c:v>
                </c:pt>
                <c:pt idx="1262">
                  <c:v>33102</c:v>
                </c:pt>
                <c:pt idx="1263">
                  <c:v>43102</c:v>
                </c:pt>
                <c:pt idx="1264">
                  <c:v>53102</c:v>
                </c:pt>
                <c:pt idx="1265">
                  <c:v>63102</c:v>
                </c:pt>
                <c:pt idx="1266">
                  <c:v>73102</c:v>
                </c:pt>
                <c:pt idx="1267">
                  <c:v>83102</c:v>
                </c:pt>
                <c:pt idx="1268">
                  <c:v>93102</c:v>
                </c:pt>
                <c:pt idx="1269">
                  <c:v>103102</c:v>
                </c:pt>
                <c:pt idx="1270">
                  <c:v>113102</c:v>
                </c:pt>
                <c:pt idx="1271">
                  <c:v>123102</c:v>
                </c:pt>
                <c:pt idx="1272">
                  <c:v>133102</c:v>
                </c:pt>
                <c:pt idx="1273">
                  <c:v>143102</c:v>
                </c:pt>
                <c:pt idx="1274">
                  <c:v>13202</c:v>
                </c:pt>
                <c:pt idx="1275">
                  <c:v>23202</c:v>
                </c:pt>
                <c:pt idx="1276">
                  <c:v>33202</c:v>
                </c:pt>
                <c:pt idx="1277">
                  <c:v>43202</c:v>
                </c:pt>
                <c:pt idx="1278">
                  <c:v>53202</c:v>
                </c:pt>
                <c:pt idx="1279">
                  <c:v>63202</c:v>
                </c:pt>
                <c:pt idx="1280">
                  <c:v>73202</c:v>
                </c:pt>
                <c:pt idx="1281">
                  <c:v>83202</c:v>
                </c:pt>
                <c:pt idx="1282">
                  <c:v>93202</c:v>
                </c:pt>
                <c:pt idx="1283">
                  <c:v>103202</c:v>
                </c:pt>
                <c:pt idx="1284">
                  <c:v>113202</c:v>
                </c:pt>
                <c:pt idx="1285">
                  <c:v>123202</c:v>
                </c:pt>
                <c:pt idx="1286">
                  <c:v>133202</c:v>
                </c:pt>
                <c:pt idx="1287">
                  <c:v>143202</c:v>
                </c:pt>
                <c:pt idx="1288">
                  <c:v>13302</c:v>
                </c:pt>
                <c:pt idx="1289">
                  <c:v>23302</c:v>
                </c:pt>
                <c:pt idx="1290">
                  <c:v>33302</c:v>
                </c:pt>
                <c:pt idx="1291">
                  <c:v>43302</c:v>
                </c:pt>
                <c:pt idx="1292">
                  <c:v>53302</c:v>
                </c:pt>
                <c:pt idx="1293">
                  <c:v>63302</c:v>
                </c:pt>
                <c:pt idx="1294">
                  <c:v>73302</c:v>
                </c:pt>
                <c:pt idx="1295">
                  <c:v>83302</c:v>
                </c:pt>
                <c:pt idx="1296">
                  <c:v>93302</c:v>
                </c:pt>
                <c:pt idx="1297">
                  <c:v>103302</c:v>
                </c:pt>
                <c:pt idx="1298">
                  <c:v>113302</c:v>
                </c:pt>
                <c:pt idx="1299">
                  <c:v>123302</c:v>
                </c:pt>
                <c:pt idx="1300">
                  <c:v>133302</c:v>
                </c:pt>
                <c:pt idx="1301">
                  <c:v>143302</c:v>
                </c:pt>
                <c:pt idx="1302">
                  <c:v>13402</c:v>
                </c:pt>
                <c:pt idx="1303">
                  <c:v>23402</c:v>
                </c:pt>
                <c:pt idx="1304">
                  <c:v>33402</c:v>
                </c:pt>
                <c:pt idx="1305">
                  <c:v>43402</c:v>
                </c:pt>
                <c:pt idx="1306">
                  <c:v>53402</c:v>
                </c:pt>
                <c:pt idx="1307">
                  <c:v>63402</c:v>
                </c:pt>
                <c:pt idx="1308">
                  <c:v>73402</c:v>
                </c:pt>
                <c:pt idx="1309">
                  <c:v>83402</c:v>
                </c:pt>
                <c:pt idx="1310">
                  <c:v>93402</c:v>
                </c:pt>
                <c:pt idx="1311">
                  <c:v>103402</c:v>
                </c:pt>
                <c:pt idx="1312">
                  <c:v>113402</c:v>
                </c:pt>
                <c:pt idx="1313">
                  <c:v>123402</c:v>
                </c:pt>
                <c:pt idx="1314">
                  <c:v>133402</c:v>
                </c:pt>
                <c:pt idx="1315">
                  <c:v>143402</c:v>
                </c:pt>
                <c:pt idx="1316">
                  <c:v>13502</c:v>
                </c:pt>
                <c:pt idx="1317">
                  <c:v>23502</c:v>
                </c:pt>
                <c:pt idx="1318">
                  <c:v>33502</c:v>
                </c:pt>
                <c:pt idx="1319">
                  <c:v>43502</c:v>
                </c:pt>
                <c:pt idx="1320">
                  <c:v>53502</c:v>
                </c:pt>
                <c:pt idx="1321">
                  <c:v>63502</c:v>
                </c:pt>
                <c:pt idx="1322">
                  <c:v>73502</c:v>
                </c:pt>
                <c:pt idx="1323">
                  <c:v>83502</c:v>
                </c:pt>
                <c:pt idx="1324">
                  <c:v>93502</c:v>
                </c:pt>
                <c:pt idx="1325">
                  <c:v>103502</c:v>
                </c:pt>
                <c:pt idx="1326">
                  <c:v>113502</c:v>
                </c:pt>
                <c:pt idx="1327">
                  <c:v>123502</c:v>
                </c:pt>
                <c:pt idx="1328">
                  <c:v>133502</c:v>
                </c:pt>
                <c:pt idx="1329">
                  <c:v>143502</c:v>
                </c:pt>
                <c:pt idx="1330">
                  <c:v>13602</c:v>
                </c:pt>
                <c:pt idx="1331">
                  <c:v>23602</c:v>
                </c:pt>
                <c:pt idx="1332">
                  <c:v>33602</c:v>
                </c:pt>
                <c:pt idx="1333">
                  <c:v>43602</c:v>
                </c:pt>
                <c:pt idx="1334">
                  <c:v>53602</c:v>
                </c:pt>
                <c:pt idx="1335">
                  <c:v>63602</c:v>
                </c:pt>
                <c:pt idx="1336">
                  <c:v>73602</c:v>
                </c:pt>
                <c:pt idx="1337">
                  <c:v>83602</c:v>
                </c:pt>
                <c:pt idx="1338">
                  <c:v>93602</c:v>
                </c:pt>
                <c:pt idx="1339">
                  <c:v>103602</c:v>
                </c:pt>
                <c:pt idx="1340">
                  <c:v>113602</c:v>
                </c:pt>
                <c:pt idx="1341">
                  <c:v>123602</c:v>
                </c:pt>
                <c:pt idx="1342">
                  <c:v>133602</c:v>
                </c:pt>
                <c:pt idx="1343">
                  <c:v>143602</c:v>
                </c:pt>
                <c:pt idx="1344">
                  <c:v>13702</c:v>
                </c:pt>
                <c:pt idx="1345">
                  <c:v>23702</c:v>
                </c:pt>
                <c:pt idx="1346">
                  <c:v>33702</c:v>
                </c:pt>
                <c:pt idx="1347">
                  <c:v>43702</c:v>
                </c:pt>
                <c:pt idx="1348">
                  <c:v>53702</c:v>
                </c:pt>
                <c:pt idx="1349">
                  <c:v>63702</c:v>
                </c:pt>
                <c:pt idx="1350">
                  <c:v>73702</c:v>
                </c:pt>
                <c:pt idx="1351">
                  <c:v>83702</c:v>
                </c:pt>
                <c:pt idx="1352">
                  <c:v>93702</c:v>
                </c:pt>
                <c:pt idx="1353">
                  <c:v>103702</c:v>
                </c:pt>
                <c:pt idx="1354">
                  <c:v>113702</c:v>
                </c:pt>
                <c:pt idx="1355">
                  <c:v>123702</c:v>
                </c:pt>
                <c:pt idx="1356">
                  <c:v>133702</c:v>
                </c:pt>
                <c:pt idx="1357">
                  <c:v>143702</c:v>
                </c:pt>
                <c:pt idx="1358">
                  <c:v>13802</c:v>
                </c:pt>
                <c:pt idx="1359">
                  <c:v>23802</c:v>
                </c:pt>
                <c:pt idx="1360">
                  <c:v>33802</c:v>
                </c:pt>
                <c:pt idx="1361">
                  <c:v>43802</c:v>
                </c:pt>
                <c:pt idx="1362">
                  <c:v>53802</c:v>
                </c:pt>
                <c:pt idx="1363">
                  <c:v>63802</c:v>
                </c:pt>
                <c:pt idx="1364">
                  <c:v>73802</c:v>
                </c:pt>
                <c:pt idx="1365">
                  <c:v>83802</c:v>
                </c:pt>
                <c:pt idx="1366">
                  <c:v>93802</c:v>
                </c:pt>
                <c:pt idx="1367">
                  <c:v>103802</c:v>
                </c:pt>
                <c:pt idx="1368">
                  <c:v>113802</c:v>
                </c:pt>
                <c:pt idx="1369">
                  <c:v>123802</c:v>
                </c:pt>
                <c:pt idx="1370">
                  <c:v>133802</c:v>
                </c:pt>
                <c:pt idx="1371">
                  <c:v>143802</c:v>
                </c:pt>
                <c:pt idx="1372">
                  <c:v>13902</c:v>
                </c:pt>
                <c:pt idx="1373">
                  <c:v>23902</c:v>
                </c:pt>
                <c:pt idx="1374">
                  <c:v>33902</c:v>
                </c:pt>
                <c:pt idx="1375">
                  <c:v>43902</c:v>
                </c:pt>
                <c:pt idx="1376">
                  <c:v>53902</c:v>
                </c:pt>
                <c:pt idx="1377">
                  <c:v>63902</c:v>
                </c:pt>
                <c:pt idx="1378">
                  <c:v>73902</c:v>
                </c:pt>
                <c:pt idx="1379">
                  <c:v>83902</c:v>
                </c:pt>
                <c:pt idx="1380">
                  <c:v>93902</c:v>
                </c:pt>
                <c:pt idx="1381">
                  <c:v>103902</c:v>
                </c:pt>
                <c:pt idx="1382">
                  <c:v>113902</c:v>
                </c:pt>
                <c:pt idx="1383">
                  <c:v>123902</c:v>
                </c:pt>
                <c:pt idx="1384">
                  <c:v>133902</c:v>
                </c:pt>
                <c:pt idx="1385">
                  <c:v>143902</c:v>
                </c:pt>
                <c:pt idx="1386">
                  <c:v>14002</c:v>
                </c:pt>
                <c:pt idx="1387">
                  <c:v>24002</c:v>
                </c:pt>
                <c:pt idx="1388">
                  <c:v>34002</c:v>
                </c:pt>
                <c:pt idx="1389">
                  <c:v>44002</c:v>
                </c:pt>
                <c:pt idx="1390">
                  <c:v>54002</c:v>
                </c:pt>
                <c:pt idx="1391">
                  <c:v>64002</c:v>
                </c:pt>
                <c:pt idx="1392">
                  <c:v>74002</c:v>
                </c:pt>
                <c:pt idx="1393">
                  <c:v>84002</c:v>
                </c:pt>
                <c:pt idx="1394">
                  <c:v>94002</c:v>
                </c:pt>
                <c:pt idx="1395">
                  <c:v>104002</c:v>
                </c:pt>
                <c:pt idx="1396">
                  <c:v>114002</c:v>
                </c:pt>
                <c:pt idx="1397">
                  <c:v>124002</c:v>
                </c:pt>
                <c:pt idx="1398">
                  <c:v>134002</c:v>
                </c:pt>
                <c:pt idx="1399">
                  <c:v>144002</c:v>
                </c:pt>
                <c:pt idx="1400">
                  <c:v>14102</c:v>
                </c:pt>
                <c:pt idx="1401">
                  <c:v>24102</c:v>
                </c:pt>
                <c:pt idx="1402">
                  <c:v>34102</c:v>
                </c:pt>
                <c:pt idx="1403">
                  <c:v>44102</c:v>
                </c:pt>
                <c:pt idx="1404">
                  <c:v>54102</c:v>
                </c:pt>
                <c:pt idx="1405">
                  <c:v>64102</c:v>
                </c:pt>
                <c:pt idx="1406">
                  <c:v>74102</c:v>
                </c:pt>
                <c:pt idx="1407">
                  <c:v>84102</c:v>
                </c:pt>
                <c:pt idx="1408">
                  <c:v>94102</c:v>
                </c:pt>
                <c:pt idx="1409">
                  <c:v>104102</c:v>
                </c:pt>
                <c:pt idx="1410">
                  <c:v>114102</c:v>
                </c:pt>
                <c:pt idx="1411">
                  <c:v>124102</c:v>
                </c:pt>
                <c:pt idx="1412">
                  <c:v>134102</c:v>
                </c:pt>
                <c:pt idx="1413">
                  <c:v>144102</c:v>
                </c:pt>
                <c:pt idx="1414">
                  <c:v>14202</c:v>
                </c:pt>
                <c:pt idx="1415">
                  <c:v>24202</c:v>
                </c:pt>
                <c:pt idx="1416">
                  <c:v>34202</c:v>
                </c:pt>
                <c:pt idx="1417">
                  <c:v>44202</c:v>
                </c:pt>
                <c:pt idx="1418">
                  <c:v>54202</c:v>
                </c:pt>
                <c:pt idx="1419">
                  <c:v>64202</c:v>
                </c:pt>
                <c:pt idx="1420">
                  <c:v>74202</c:v>
                </c:pt>
                <c:pt idx="1421">
                  <c:v>84202</c:v>
                </c:pt>
                <c:pt idx="1422">
                  <c:v>94202</c:v>
                </c:pt>
                <c:pt idx="1423">
                  <c:v>104202</c:v>
                </c:pt>
                <c:pt idx="1424">
                  <c:v>114202</c:v>
                </c:pt>
                <c:pt idx="1425">
                  <c:v>124202</c:v>
                </c:pt>
                <c:pt idx="1426">
                  <c:v>134202</c:v>
                </c:pt>
                <c:pt idx="1427">
                  <c:v>144202</c:v>
                </c:pt>
                <c:pt idx="1428">
                  <c:v>14302</c:v>
                </c:pt>
                <c:pt idx="1429">
                  <c:v>24302</c:v>
                </c:pt>
                <c:pt idx="1430">
                  <c:v>34302</c:v>
                </c:pt>
                <c:pt idx="1431">
                  <c:v>44302</c:v>
                </c:pt>
                <c:pt idx="1432">
                  <c:v>54302</c:v>
                </c:pt>
                <c:pt idx="1433">
                  <c:v>64302</c:v>
                </c:pt>
                <c:pt idx="1434">
                  <c:v>74302</c:v>
                </c:pt>
                <c:pt idx="1435">
                  <c:v>84302</c:v>
                </c:pt>
                <c:pt idx="1436">
                  <c:v>94302</c:v>
                </c:pt>
                <c:pt idx="1437">
                  <c:v>104302</c:v>
                </c:pt>
                <c:pt idx="1438">
                  <c:v>114302</c:v>
                </c:pt>
                <c:pt idx="1439">
                  <c:v>124302</c:v>
                </c:pt>
                <c:pt idx="1440">
                  <c:v>134302</c:v>
                </c:pt>
                <c:pt idx="1441">
                  <c:v>144302</c:v>
                </c:pt>
                <c:pt idx="1442">
                  <c:v>14402</c:v>
                </c:pt>
                <c:pt idx="1443">
                  <c:v>24402</c:v>
                </c:pt>
                <c:pt idx="1444">
                  <c:v>34402</c:v>
                </c:pt>
                <c:pt idx="1445">
                  <c:v>44402</c:v>
                </c:pt>
                <c:pt idx="1446">
                  <c:v>54402</c:v>
                </c:pt>
                <c:pt idx="1447">
                  <c:v>64402</c:v>
                </c:pt>
                <c:pt idx="1448">
                  <c:v>74402</c:v>
                </c:pt>
                <c:pt idx="1449">
                  <c:v>84402</c:v>
                </c:pt>
                <c:pt idx="1450">
                  <c:v>94402</c:v>
                </c:pt>
                <c:pt idx="1451">
                  <c:v>104402</c:v>
                </c:pt>
                <c:pt idx="1452">
                  <c:v>114402</c:v>
                </c:pt>
                <c:pt idx="1453">
                  <c:v>124402</c:v>
                </c:pt>
                <c:pt idx="1454">
                  <c:v>134402</c:v>
                </c:pt>
                <c:pt idx="1455">
                  <c:v>144402</c:v>
                </c:pt>
                <c:pt idx="1456">
                  <c:v>14502</c:v>
                </c:pt>
                <c:pt idx="1457">
                  <c:v>24502</c:v>
                </c:pt>
                <c:pt idx="1458">
                  <c:v>34502</c:v>
                </c:pt>
                <c:pt idx="1459">
                  <c:v>44502</c:v>
                </c:pt>
                <c:pt idx="1460">
                  <c:v>54502</c:v>
                </c:pt>
                <c:pt idx="1461">
                  <c:v>64502</c:v>
                </c:pt>
                <c:pt idx="1462">
                  <c:v>74502</c:v>
                </c:pt>
                <c:pt idx="1463">
                  <c:v>84502</c:v>
                </c:pt>
                <c:pt idx="1464">
                  <c:v>94502</c:v>
                </c:pt>
                <c:pt idx="1465">
                  <c:v>104502</c:v>
                </c:pt>
                <c:pt idx="1466">
                  <c:v>114502</c:v>
                </c:pt>
                <c:pt idx="1467">
                  <c:v>124502</c:v>
                </c:pt>
                <c:pt idx="1468">
                  <c:v>134502</c:v>
                </c:pt>
                <c:pt idx="1469">
                  <c:v>144502</c:v>
                </c:pt>
                <c:pt idx="1470">
                  <c:v>14602</c:v>
                </c:pt>
                <c:pt idx="1471">
                  <c:v>24602</c:v>
                </c:pt>
                <c:pt idx="1472">
                  <c:v>34602</c:v>
                </c:pt>
                <c:pt idx="1473">
                  <c:v>44602</c:v>
                </c:pt>
                <c:pt idx="1474">
                  <c:v>54602</c:v>
                </c:pt>
                <c:pt idx="1475">
                  <c:v>64602</c:v>
                </c:pt>
                <c:pt idx="1476">
                  <c:v>74602</c:v>
                </c:pt>
                <c:pt idx="1477">
                  <c:v>84602</c:v>
                </c:pt>
                <c:pt idx="1478">
                  <c:v>94602</c:v>
                </c:pt>
                <c:pt idx="1479">
                  <c:v>104602</c:v>
                </c:pt>
                <c:pt idx="1480">
                  <c:v>114602</c:v>
                </c:pt>
                <c:pt idx="1481">
                  <c:v>124602</c:v>
                </c:pt>
                <c:pt idx="1482">
                  <c:v>134602</c:v>
                </c:pt>
                <c:pt idx="1483">
                  <c:v>144602</c:v>
                </c:pt>
                <c:pt idx="1484">
                  <c:v>14702</c:v>
                </c:pt>
                <c:pt idx="1485">
                  <c:v>24702</c:v>
                </c:pt>
                <c:pt idx="1486">
                  <c:v>34702</c:v>
                </c:pt>
                <c:pt idx="1487">
                  <c:v>44702</c:v>
                </c:pt>
                <c:pt idx="1488">
                  <c:v>54702</c:v>
                </c:pt>
                <c:pt idx="1489">
                  <c:v>64702</c:v>
                </c:pt>
                <c:pt idx="1490">
                  <c:v>74702</c:v>
                </c:pt>
                <c:pt idx="1491">
                  <c:v>84702</c:v>
                </c:pt>
                <c:pt idx="1492">
                  <c:v>94702</c:v>
                </c:pt>
                <c:pt idx="1493">
                  <c:v>104702</c:v>
                </c:pt>
                <c:pt idx="1494">
                  <c:v>114702</c:v>
                </c:pt>
                <c:pt idx="1495">
                  <c:v>124702</c:v>
                </c:pt>
                <c:pt idx="1496">
                  <c:v>134702</c:v>
                </c:pt>
                <c:pt idx="1497">
                  <c:v>144702</c:v>
                </c:pt>
                <c:pt idx="1498">
                  <c:v>14802</c:v>
                </c:pt>
                <c:pt idx="1499">
                  <c:v>24802</c:v>
                </c:pt>
                <c:pt idx="1500">
                  <c:v>34802</c:v>
                </c:pt>
                <c:pt idx="1501">
                  <c:v>44802</c:v>
                </c:pt>
                <c:pt idx="1502">
                  <c:v>54802</c:v>
                </c:pt>
                <c:pt idx="1503">
                  <c:v>64802</c:v>
                </c:pt>
                <c:pt idx="1504">
                  <c:v>74802</c:v>
                </c:pt>
                <c:pt idx="1505">
                  <c:v>84802</c:v>
                </c:pt>
                <c:pt idx="1506">
                  <c:v>94802</c:v>
                </c:pt>
                <c:pt idx="1507">
                  <c:v>104802</c:v>
                </c:pt>
                <c:pt idx="1508">
                  <c:v>114802</c:v>
                </c:pt>
                <c:pt idx="1509">
                  <c:v>124802</c:v>
                </c:pt>
                <c:pt idx="1510">
                  <c:v>134802</c:v>
                </c:pt>
                <c:pt idx="1511">
                  <c:v>144802</c:v>
                </c:pt>
                <c:pt idx="1512">
                  <c:v>14902</c:v>
                </c:pt>
                <c:pt idx="1513">
                  <c:v>24902</c:v>
                </c:pt>
                <c:pt idx="1514">
                  <c:v>34902</c:v>
                </c:pt>
                <c:pt idx="1515">
                  <c:v>44902</c:v>
                </c:pt>
                <c:pt idx="1516">
                  <c:v>54902</c:v>
                </c:pt>
                <c:pt idx="1517">
                  <c:v>64902</c:v>
                </c:pt>
                <c:pt idx="1518">
                  <c:v>74902</c:v>
                </c:pt>
                <c:pt idx="1519">
                  <c:v>84902</c:v>
                </c:pt>
                <c:pt idx="1520">
                  <c:v>94902</c:v>
                </c:pt>
                <c:pt idx="1521">
                  <c:v>104902</c:v>
                </c:pt>
                <c:pt idx="1522">
                  <c:v>114902</c:v>
                </c:pt>
                <c:pt idx="1523">
                  <c:v>124902</c:v>
                </c:pt>
                <c:pt idx="1524">
                  <c:v>134902</c:v>
                </c:pt>
                <c:pt idx="1525">
                  <c:v>144902</c:v>
                </c:pt>
                <c:pt idx="1526">
                  <c:v>15002</c:v>
                </c:pt>
                <c:pt idx="1527">
                  <c:v>25002</c:v>
                </c:pt>
                <c:pt idx="1528">
                  <c:v>35002</c:v>
                </c:pt>
                <c:pt idx="1529">
                  <c:v>45002</c:v>
                </c:pt>
                <c:pt idx="1530">
                  <c:v>55002</c:v>
                </c:pt>
                <c:pt idx="1531">
                  <c:v>65002</c:v>
                </c:pt>
                <c:pt idx="1532">
                  <c:v>75002</c:v>
                </c:pt>
                <c:pt idx="1533">
                  <c:v>85002</c:v>
                </c:pt>
                <c:pt idx="1534">
                  <c:v>95002</c:v>
                </c:pt>
                <c:pt idx="1535">
                  <c:v>105002</c:v>
                </c:pt>
                <c:pt idx="1536">
                  <c:v>115002</c:v>
                </c:pt>
                <c:pt idx="1537">
                  <c:v>125002</c:v>
                </c:pt>
                <c:pt idx="1538">
                  <c:v>135002</c:v>
                </c:pt>
                <c:pt idx="1539">
                  <c:v>145002</c:v>
                </c:pt>
                <c:pt idx="1540">
                  <c:v>15102</c:v>
                </c:pt>
                <c:pt idx="1541">
                  <c:v>25102</c:v>
                </c:pt>
                <c:pt idx="1542">
                  <c:v>35102</c:v>
                </c:pt>
                <c:pt idx="1543">
                  <c:v>45102</c:v>
                </c:pt>
                <c:pt idx="1544">
                  <c:v>55102</c:v>
                </c:pt>
                <c:pt idx="1545">
                  <c:v>65102</c:v>
                </c:pt>
                <c:pt idx="1546">
                  <c:v>75102</c:v>
                </c:pt>
                <c:pt idx="1547">
                  <c:v>85102</c:v>
                </c:pt>
                <c:pt idx="1548">
                  <c:v>95102</c:v>
                </c:pt>
                <c:pt idx="1549">
                  <c:v>105102</c:v>
                </c:pt>
                <c:pt idx="1550">
                  <c:v>115102</c:v>
                </c:pt>
                <c:pt idx="1551">
                  <c:v>125102</c:v>
                </c:pt>
                <c:pt idx="1552">
                  <c:v>135102</c:v>
                </c:pt>
                <c:pt idx="1553">
                  <c:v>145102</c:v>
                </c:pt>
                <c:pt idx="1554">
                  <c:v>15202</c:v>
                </c:pt>
                <c:pt idx="1555">
                  <c:v>25202</c:v>
                </c:pt>
                <c:pt idx="1556">
                  <c:v>35202</c:v>
                </c:pt>
                <c:pt idx="1557">
                  <c:v>45202</c:v>
                </c:pt>
                <c:pt idx="1558">
                  <c:v>55202</c:v>
                </c:pt>
                <c:pt idx="1559">
                  <c:v>65202</c:v>
                </c:pt>
                <c:pt idx="1560">
                  <c:v>75202</c:v>
                </c:pt>
                <c:pt idx="1561">
                  <c:v>85202</c:v>
                </c:pt>
                <c:pt idx="1562">
                  <c:v>95202</c:v>
                </c:pt>
                <c:pt idx="1563">
                  <c:v>105202</c:v>
                </c:pt>
                <c:pt idx="1564">
                  <c:v>115202</c:v>
                </c:pt>
                <c:pt idx="1565">
                  <c:v>125202</c:v>
                </c:pt>
                <c:pt idx="1566">
                  <c:v>135202</c:v>
                </c:pt>
                <c:pt idx="1567">
                  <c:v>145202</c:v>
                </c:pt>
                <c:pt idx="1568">
                  <c:v>15302</c:v>
                </c:pt>
                <c:pt idx="1569">
                  <c:v>25302</c:v>
                </c:pt>
                <c:pt idx="1570">
                  <c:v>35302</c:v>
                </c:pt>
                <c:pt idx="1571">
                  <c:v>45302</c:v>
                </c:pt>
                <c:pt idx="1572">
                  <c:v>55302</c:v>
                </c:pt>
                <c:pt idx="1573">
                  <c:v>65302</c:v>
                </c:pt>
                <c:pt idx="1574">
                  <c:v>75302</c:v>
                </c:pt>
                <c:pt idx="1575">
                  <c:v>85302</c:v>
                </c:pt>
                <c:pt idx="1576">
                  <c:v>95302</c:v>
                </c:pt>
                <c:pt idx="1577">
                  <c:v>105302</c:v>
                </c:pt>
                <c:pt idx="1578">
                  <c:v>115302</c:v>
                </c:pt>
                <c:pt idx="1579">
                  <c:v>125302</c:v>
                </c:pt>
                <c:pt idx="1580">
                  <c:v>135302</c:v>
                </c:pt>
                <c:pt idx="1581">
                  <c:v>145302</c:v>
                </c:pt>
                <c:pt idx="1582">
                  <c:v>15402</c:v>
                </c:pt>
                <c:pt idx="1583">
                  <c:v>25402</c:v>
                </c:pt>
                <c:pt idx="1584">
                  <c:v>35402</c:v>
                </c:pt>
                <c:pt idx="1585">
                  <c:v>45402</c:v>
                </c:pt>
                <c:pt idx="1586">
                  <c:v>55402</c:v>
                </c:pt>
                <c:pt idx="1587">
                  <c:v>65402</c:v>
                </c:pt>
                <c:pt idx="1588">
                  <c:v>75402</c:v>
                </c:pt>
                <c:pt idx="1589">
                  <c:v>85402</c:v>
                </c:pt>
                <c:pt idx="1590">
                  <c:v>95402</c:v>
                </c:pt>
                <c:pt idx="1591">
                  <c:v>105402</c:v>
                </c:pt>
                <c:pt idx="1592">
                  <c:v>115402</c:v>
                </c:pt>
                <c:pt idx="1593">
                  <c:v>125402</c:v>
                </c:pt>
                <c:pt idx="1594">
                  <c:v>135402</c:v>
                </c:pt>
                <c:pt idx="1595">
                  <c:v>145402</c:v>
                </c:pt>
                <c:pt idx="1596">
                  <c:v>15502</c:v>
                </c:pt>
                <c:pt idx="1597">
                  <c:v>25502</c:v>
                </c:pt>
                <c:pt idx="1598">
                  <c:v>35502</c:v>
                </c:pt>
                <c:pt idx="1599">
                  <c:v>45502</c:v>
                </c:pt>
                <c:pt idx="1600">
                  <c:v>55502</c:v>
                </c:pt>
                <c:pt idx="1601">
                  <c:v>65502</c:v>
                </c:pt>
                <c:pt idx="1602">
                  <c:v>75502</c:v>
                </c:pt>
                <c:pt idx="1603">
                  <c:v>85502</c:v>
                </c:pt>
                <c:pt idx="1604">
                  <c:v>95502</c:v>
                </c:pt>
                <c:pt idx="1605">
                  <c:v>105502</c:v>
                </c:pt>
                <c:pt idx="1606">
                  <c:v>115502</c:v>
                </c:pt>
                <c:pt idx="1607">
                  <c:v>125502</c:v>
                </c:pt>
                <c:pt idx="1608">
                  <c:v>135502</c:v>
                </c:pt>
                <c:pt idx="1609">
                  <c:v>145502</c:v>
                </c:pt>
                <c:pt idx="1610">
                  <c:v>15602</c:v>
                </c:pt>
                <c:pt idx="1611">
                  <c:v>25602</c:v>
                </c:pt>
                <c:pt idx="1612">
                  <c:v>35602</c:v>
                </c:pt>
                <c:pt idx="1613">
                  <c:v>45602</c:v>
                </c:pt>
                <c:pt idx="1614">
                  <c:v>55602</c:v>
                </c:pt>
                <c:pt idx="1615">
                  <c:v>65602</c:v>
                </c:pt>
                <c:pt idx="1616">
                  <c:v>75602</c:v>
                </c:pt>
                <c:pt idx="1617">
                  <c:v>85602</c:v>
                </c:pt>
                <c:pt idx="1618">
                  <c:v>95602</c:v>
                </c:pt>
                <c:pt idx="1619">
                  <c:v>105602</c:v>
                </c:pt>
                <c:pt idx="1620">
                  <c:v>115602</c:v>
                </c:pt>
                <c:pt idx="1621">
                  <c:v>125602</c:v>
                </c:pt>
                <c:pt idx="1622">
                  <c:v>135602</c:v>
                </c:pt>
                <c:pt idx="1623">
                  <c:v>145602</c:v>
                </c:pt>
                <c:pt idx="1624">
                  <c:v>15702</c:v>
                </c:pt>
                <c:pt idx="1625">
                  <c:v>25702</c:v>
                </c:pt>
                <c:pt idx="1626">
                  <c:v>35702</c:v>
                </c:pt>
                <c:pt idx="1627">
                  <c:v>45702</c:v>
                </c:pt>
                <c:pt idx="1628">
                  <c:v>55702</c:v>
                </c:pt>
                <c:pt idx="1629">
                  <c:v>65702</c:v>
                </c:pt>
                <c:pt idx="1630">
                  <c:v>75702</c:v>
                </c:pt>
                <c:pt idx="1631">
                  <c:v>85702</c:v>
                </c:pt>
                <c:pt idx="1632">
                  <c:v>95702</c:v>
                </c:pt>
                <c:pt idx="1633">
                  <c:v>105702</c:v>
                </c:pt>
                <c:pt idx="1634">
                  <c:v>115702</c:v>
                </c:pt>
                <c:pt idx="1635">
                  <c:v>125702</c:v>
                </c:pt>
                <c:pt idx="1636">
                  <c:v>135702</c:v>
                </c:pt>
                <c:pt idx="1637">
                  <c:v>145702</c:v>
                </c:pt>
                <c:pt idx="1638">
                  <c:v>15802</c:v>
                </c:pt>
                <c:pt idx="1639">
                  <c:v>25802</c:v>
                </c:pt>
                <c:pt idx="1640">
                  <c:v>35802</c:v>
                </c:pt>
                <c:pt idx="1641">
                  <c:v>45802</c:v>
                </c:pt>
                <c:pt idx="1642">
                  <c:v>55802</c:v>
                </c:pt>
                <c:pt idx="1643">
                  <c:v>65802</c:v>
                </c:pt>
                <c:pt idx="1644">
                  <c:v>75802</c:v>
                </c:pt>
                <c:pt idx="1645">
                  <c:v>85802</c:v>
                </c:pt>
                <c:pt idx="1646">
                  <c:v>95802</c:v>
                </c:pt>
                <c:pt idx="1647">
                  <c:v>105802</c:v>
                </c:pt>
                <c:pt idx="1648">
                  <c:v>115802</c:v>
                </c:pt>
                <c:pt idx="1649">
                  <c:v>125802</c:v>
                </c:pt>
                <c:pt idx="1650">
                  <c:v>135802</c:v>
                </c:pt>
                <c:pt idx="1651">
                  <c:v>145802</c:v>
                </c:pt>
                <c:pt idx="1652">
                  <c:v>15902</c:v>
                </c:pt>
                <c:pt idx="1653">
                  <c:v>25902</c:v>
                </c:pt>
                <c:pt idx="1654">
                  <c:v>35902</c:v>
                </c:pt>
                <c:pt idx="1655">
                  <c:v>45902</c:v>
                </c:pt>
                <c:pt idx="1656">
                  <c:v>55902</c:v>
                </c:pt>
                <c:pt idx="1657">
                  <c:v>65902</c:v>
                </c:pt>
                <c:pt idx="1658">
                  <c:v>75902</c:v>
                </c:pt>
                <c:pt idx="1659">
                  <c:v>85902</c:v>
                </c:pt>
                <c:pt idx="1660">
                  <c:v>95902</c:v>
                </c:pt>
                <c:pt idx="1661">
                  <c:v>105902</c:v>
                </c:pt>
                <c:pt idx="1662">
                  <c:v>115902</c:v>
                </c:pt>
                <c:pt idx="1663">
                  <c:v>125902</c:v>
                </c:pt>
                <c:pt idx="1664">
                  <c:v>135902</c:v>
                </c:pt>
                <c:pt idx="1665">
                  <c:v>145902</c:v>
                </c:pt>
                <c:pt idx="1666">
                  <c:v>16002</c:v>
                </c:pt>
                <c:pt idx="1667">
                  <c:v>26002</c:v>
                </c:pt>
                <c:pt idx="1668">
                  <c:v>36002</c:v>
                </c:pt>
                <c:pt idx="1669">
                  <c:v>46002</c:v>
                </c:pt>
                <c:pt idx="1670">
                  <c:v>56002</c:v>
                </c:pt>
                <c:pt idx="1671">
                  <c:v>66002</c:v>
                </c:pt>
                <c:pt idx="1672">
                  <c:v>76002</c:v>
                </c:pt>
                <c:pt idx="1673">
                  <c:v>86002</c:v>
                </c:pt>
                <c:pt idx="1674">
                  <c:v>96002</c:v>
                </c:pt>
                <c:pt idx="1675">
                  <c:v>106002</c:v>
                </c:pt>
                <c:pt idx="1676">
                  <c:v>116002</c:v>
                </c:pt>
                <c:pt idx="1677">
                  <c:v>126002</c:v>
                </c:pt>
                <c:pt idx="1678">
                  <c:v>136002</c:v>
                </c:pt>
                <c:pt idx="1679">
                  <c:v>146002</c:v>
                </c:pt>
                <c:pt idx="1680">
                  <c:v>10103</c:v>
                </c:pt>
                <c:pt idx="1681">
                  <c:v>20103</c:v>
                </c:pt>
                <c:pt idx="1682">
                  <c:v>30103</c:v>
                </c:pt>
                <c:pt idx="1683">
                  <c:v>40103</c:v>
                </c:pt>
                <c:pt idx="1684">
                  <c:v>50103</c:v>
                </c:pt>
                <c:pt idx="1685">
                  <c:v>60103</c:v>
                </c:pt>
                <c:pt idx="1686">
                  <c:v>70103</c:v>
                </c:pt>
                <c:pt idx="1687">
                  <c:v>80103</c:v>
                </c:pt>
                <c:pt idx="1688">
                  <c:v>90103</c:v>
                </c:pt>
                <c:pt idx="1689">
                  <c:v>100103</c:v>
                </c:pt>
                <c:pt idx="1690">
                  <c:v>110103</c:v>
                </c:pt>
                <c:pt idx="1691">
                  <c:v>120103</c:v>
                </c:pt>
                <c:pt idx="1692">
                  <c:v>130103</c:v>
                </c:pt>
                <c:pt idx="1693">
                  <c:v>140103</c:v>
                </c:pt>
                <c:pt idx="1694">
                  <c:v>10203</c:v>
                </c:pt>
                <c:pt idx="1695">
                  <c:v>20203</c:v>
                </c:pt>
                <c:pt idx="1696">
                  <c:v>30203</c:v>
                </c:pt>
                <c:pt idx="1697">
                  <c:v>40203</c:v>
                </c:pt>
                <c:pt idx="1698">
                  <c:v>50203</c:v>
                </c:pt>
                <c:pt idx="1699">
                  <c:v>60203</c:v>
                </c:pt>
                <c:pt idx="1700">
                  <c:v>70203</c:v>
                </c:pt>
                <c:pt idx="1701">
                  <c:v>80203</c:v>
                </c:pt>
                <c:pt idx="1702">
                  <c:v>90203</c:v>
                </c:pt>
                <c:pt idx="1703">
                  <c:v>100203</c:v>
                </c:pt>
                <c:pt idx="1704">
                  <c:v>110203</c:v>
                </c:pt>
                <c:pt idx="1705">
                  <c:v>120203</c:v>
                </c:pt>
                <c:pt idx="1706">
                  <c:v>130203</c:v>
                </c:pt>
                <c:pt idx="1707">
                  <c:v>140203</c:v>
                </c:pt>
                <c:pt idx="1708">
                  <c:v>10303</c:v>
                </c:pt>
                <c:pt idx="1709">
                  <c:v>20303</c:v>
                </c:pt>
                <c:pt idx="1710">
                  <c:v>30303</c:v>
                </c:pt>
                <c:pt idx="1711">
                  <c:v>40303</c:v>
                </c:pt>
                <c:pt idx="1712">
                  <c:v>50303</c:v>
                </c:pt>
                <c:pt idx="1713">
                  <c:v>60303</c:v>
                </c:pt>
                <c:pt idx="1714">
                  <c:v>70303</c:v>
                </c:pt>
                <c:pt idx="1715">
                  <c:v>80303</c:v>
                </c:pt>
                <c:pt idx="1716">
                  <c:v>90303</c:v>
                </c:pt>
                <c:pt idx="1717">
                  <c:v>100303</c:v>
                </c:pt>
                <c:pt idx="1718">
                  <c:v>110303</c:v>
                </c:pt>
                <c:pt idx="1719">
                  <c:v>120303</c:v>
                </c:pt>
                <c:pt idx="1720">
                  <c:v>130303</c:v>
                </c:pt>
                <c:pt idx="1721">
                  <c:v>140303</c:v>
                </c:pt>
                <c:pt idx="1722">
                  <c:v>10403</c:v>
                </c:pt>
                <c:pt idx="1723">
                  <c:v>20403</c:v>
                </c:pt>
                <c:pt idx="1724">
                  <c:v>30403</c:v>
                </c:pt>
                <c:pt idx="1725">
                  <c:v>40403</c:v>
                </c:pt>
                <c:pt idx="1726">
                  <c:v>50403</c:v>
                </c:pt>
                <c:pt idx="1727">
                  <c:v>60403</c:v>
                </c:pt>
                <c:pt idx="1728">
                  <c:v>70403</c:v>
                </c:pt>
                <c:pt idx="1729">
                  <c:v>80403</c:v>
                </c:pt>
                <c:pt idx="1730">
                  <c:v>90403</c:v>
                </c:pt>
                <c:pt idx="1731">
                  <c:v>100403</c:v>
                </c:pt>
                <c:pt idx="1732">
                  <c:v>110403</c:v>
                </c:pt>
                <c:pt idx="1733">
                  <c:v>120403</c:v>
                </c:pt>
                <c:pt idx="1734">
                  <c:v>130403</c:v>
                </c:pt>
                <c:pt idx="1735">
                  <c:v>140403</c:v>
                </c:pt>
                <c:pt idx="1736">
                  <c:v>10503</c:v>
                </c:pt>
                <c:pt idx="1737">
                  <c:v>20503</c:v>
                </c:pt>
                <c:pt idx="1738">
                  <c:v>30503</c:v>
                </c:pt>
                <c:pt idx="1739">
                  <c:v>40503</c:v>
                </c:pt>
                <c:pt idx="1740">
                  <c:v>50503</c:v>
                </c:pt>
                <c:pt idx="1741">
                  <c:v>60503</c:v>
                </c:pt>
                <c:pt idx="1742">
                  <c:v>70503</c:v>
                </c:pt>
                <c:pt idx="1743">
                  <c:v>80503</c:v>
                </c:pt>
                <c:pt idx="1744">
                  <c:v>90503</c:v>
                </c:pt>
                <c:pt idx="1745">
                  <c:v>100503</c:v>
                </c:pt>
                <c:pt idx="1746">
                  <c:v>110503</c:v>
                </c:pt>
                <c:pt idx="1747">
                  <c:v>120503</c:v>
                </c:pt>
                <c:pt idx="1748">
                  <c:v>130503</c:v>
                </c:pt>
                <c:pt idx="1749">
                  <c:v>140503</c:v>
                </c:pt>
                <c:pt idx="1750">
                  <c:v>10603</c:v>
                </c:pt>
                <c:pt idx="1751">
                  <c:v>20603</c:v>
                </c:pt>
                <c:pt idx="1752">
                  <c:v>30603</c:v>
                </c:pt>
                <c:pt idx="1753">
                  <c:v>40603</c:v>
                </c:pt>
                <c:pt idx="1754">
                  <c:v>50603</c:v>
                </c:pt>
                <c:pt idx="1755">
                  <c:v>60603</c:v>
                </c:pt>
                <c:pt idx="1756">
                  <c:v>70603</c:v>
                </c:pt>
                <c:pt idx="1757">
                  <c:v>80603</c:v>
                </c:pt>
                <c:pt idx="1758">
                  <c:v>90603</c:v>
                </c:pt>
                <c:pt idx="1759">
                  <c:v>100603</c:v>
                </c:pt>
                <c:pt idx="1760">
                  <c:v>110603</c:v>
                </c:pt>
                <c:pt idx="1761">
                  <c:v>120603</c:v>
                </c:pt>
                <c:pt idx="1762">
                  <c:v>130603</c:v>
                </c:pt>
                <c:pt idx="1763">
                  <c:v>140603</c:v>
                </c:pt>
                <c:pt idx="1764">
                  <c:v>10703</c:v>
                </c:pt>
                <c:pt idx="1765">
                  <c:v>20703</c:v>
                </c:pt>
                <c:pt idx="1766">
                  <c:v>30703</c:v>
                </c:pt>
                <c:pt idx="1767">
                  <c:v>40703</c:v>
                </c:pt>
                <c:pt idx="1768">
                  <c:v>50703</c:v>
                </c:pt>
                <c:pt idx="1769">
                  <c:v>60703</c:v>
                </c:pt>
                <c:pt idx="1770">
                  <c:v>70703</c:v>
                </c:pt>
                <c:pt idx="1771">
                  <c:v>80703</c:v>
                </c:pt>
                <c:pt idx="1772">
                  <c:v>90703</c:v>
                </c:pt>
                <c:pt idx="1773">
                  <c:v>100703</c:v>
                </c:pt>
                <c:pt idx="1774">
                  <c:v>110703</c:v>
                </c:pt>
                <c:pt idx="1775">
                  <c:v>120703</c:v>
                </c:pt>
                <c:pt idx="1776">
                  <c:v>130703</c:v>
                </c:pt>
                <c:pt idx="1777">
                  <c:v>140703</c:v>
                </c:pt>
                <c:pt idx="1778">
                  <c:v>10803</c:v>
                </c:pt>
                <c:pt idx="1779">
                  <c:v>20803</c:v>
                </c:pt>
                <c:pt idx="1780">
                  <c:v>30803</c:v>
                </c:pt>
                <c:pt idx="1781">
                  <c:v>40803</c:v>
                </c:pt>
                <c:pt idx="1782">
                  <c:v>50803</c:v>
                </c:pt>
                <c:pt idx="1783">
                  <c:v>60803</c:v>
                </c:pt>
                <c:pt idx="1784">
                  <c:v>70803</c:v>
                </c:pt>
                <c:pt idx="1785">
                  <c:v>80803</c:v>
                </c:pt>
                <c:pt idx="1786">
                  <c:v>90803</c:v>
                </c:pt>
                <c:pt idx="1787">
                  <c:v>100803</c:v>
                </c:pt>
                <c:pt idx="1788">
                  <c:v>110803</c:v>
                </c:pt>
                <c:pt idx="1789">
                  <c:v>120803</c:v>
                </c:pt>
                <c:pt idx="1790">
                  <c:v>130803</c:v>
                </c:pt>
                <c:pt idx="1791">
                  <c:v>140803</c:v>
                </c:pt>
                <c:pt idx="1792">
                  <c:v>10903</c:v>
                </c:pt>
                <c:pt idx="1793">
                  <c:v>20903</c:v>
                </c:pt>
                <c:pt idx="1794">
                  <c:v>30903</c:v>
                </c:pt>
                <c:pt idx="1795">
                  <c:v>40903</c:v>
                </c:pt>
                <c:pt idx="1796">
                  <c:v>50903</c:v>
                </c:pt>
                <c:pt idx="1797">
                  <c:v>60903</c:v>
                </c:pt>
                <c:pt idx="1798">
                  <c:v>70903</c:v>
                </c:pt>
                <c:pt idx="1799">
                  <c:v>80903</c:v>
                </c:pt>
                <c:pt idx="1800">
                  <c:v>90903</c:v>
                </c:pt>
                <c:pt idx="1801">
                  <c:v>100903</c:v>
                </c:pt>
                <c:pt idx="1802">
                  <c:v>110903</c:v>
                </c:pt>
                <c:pt idx="1803">
                  <c:v>120903</c:v>
                </c:pt>
                <c:pt idx="1804">
                  <c:v>130903</c:v>
                </c:pt>
                <c:pt idx="1805">
                  <c:v>140903</c:v>
                </c:pt>
                <c:pt idx="1806">
                  <c:v>11003</c:v>
                </c:pt>
                <c:pt idx="1807">
                  <c:v>21003</c:v>
                </c:pt>
                <c:pt idx="1808">
                  <c:v>31003</c:v>
                </c:pt>
                <c:pt idx="1809">
                  <c:v>41003</c:v>
                </c:pt>
                <c:pt idx="1810">
                  <c:v>51003</c:v>
                </c:pt>
                <c:pt idx="1811">
                  <c:v>61003</c:v>
                </c:pt>
                <c:pt idx="1812">
                  <c:v>71003</c:v>
                </c:pt>
                <c:pt idx="1813">
                  <c:v>81003</c:v>
                </c:pt>
                <c:pt idx="1814">
                  <c:v>91003</c:v>
                </c:pt>
                <c:pt idx="1815">
                  <c:v>101003</c:v>
                </c:pt>
                <c:pt idx="1816">
                  <c:v>111003</c:v>
                </c:pt>
                <c:pt idx="1817">
                  <c:v>121003</c:v>
                </c:pt>
                <c:pt idx="1818">
                  <c:v>131003</c:v>
                </c:pt>
                <c:pt idx="1819">
                  <c:v>141003</c:v>
                </c:pt>
                <c:pt idx="1820">
                  <c:v>11103</c:v>
                </c:pt>
                <c:pt idx="1821">
                  <c:v>21103</c:v>
                </c:pt>
                <c:pt idx="1822">
                  <c:v>31103</c:v>
                </c:pt>
                <c:pt idx="1823">
                  <c:v>41103</c:v>
                </c:pt>
                <c:pt idx="1824">
                  <c:v>51103</c:v>
                </c:pt>
                <c:pt idx="1825">
                  <c:v>61103</c:v>
                </c:pt>
                <c:pt idx="1826">
                  <c:v>71103</c:v>
                </c:pt>
                <c:pt idx="1827">
                  <c:v>81103</c:v>
                </c:pt>
                <c:pt idx="1828">
                  <c:v>91103</c:v>
                </c:pt>
                <c:pt idx="1829">
                  <c:v>101103</c:v>
                </c:pt>
                <c:pt idx="1830">
                  <c:v>111103</c:v>
                </c:pt>
                <c:pt idx="1831">
                  <c:v>121103</c:v>
                </c:pt>
                <c:pt idx="1832">
                  <c:v>131103</c:v>
                </c:pt>
                <c:pt idx="1833">
                  <c:v>141103</c:v>
                </c:pt>
                <c:pt idx="1834">
                  <c:v>11203</c:v>
                </c:pt>
                <c:pt idx="1835">
                  <c:v>21203</c:v>
                </c:pt>
                <c:pt idx="1836">
                  <c:v>31203</c:v>
                </c:pt>
                <c:pt idx="1837">
                  <c:v>41203</c:v>
                </c:pt>
                <c:pt idx="1838">
                  <c:v>51203</c:v>
                </c:pt>
                <c:pt idx="1839">
                  <c:v>61203</c:v>
                </c:pt>
                <c:pt idx="1840">
                  <c:v>71203</c:v>
                </c:pt>
                <c:pt idx="1841">
                  <c:v>81203</c:v>
                </c:pt>
                <c:pt idx="1842">
                  <c:v>91203</c:v>
                </c:pt>
                <c:pt idx="1843">
                  <c:v>101203</c:v>
                </c:pt>
                <c:pt idx="1844">
                  <c:v>111203</c:v>
                </c:pt>
                <c:pt idx="1845">
                  <c:v>121203</c:v>
                </c:pt>
                <c:pt idx="1846">
                  <c:v>131203</c:v>
                </c:pt>
                <c:pt idx="1847">
                  <c:v>141203</c:v>
                </c:pt>
                <c:pt idx="1848">
                  <c:v>11303</c:v>
                </c:pt>
                <c:pt idx="1849">
                  <c:v>21303</c:v>
                </c:pt>
                <c:pt idx="1850">
                  <c:v>31303</c:v>
                </c:pt>
                <c:pt idx="1851">
                  <c:v>41303</c:v>
                </c:pt>
                <c:pt idx="1852">
                  <c:v>51303</c:v>
                </c:pt>
                <c:pt idx="1853">
                  <c:v>61303</c:v>
                </c:pt>
                <c:pt idx="1854">
                  <c:v>71303</c:v>
                </c:pt>
                <c:pt idx="1855">
                  <c:v>81303</c:v>
                </c:pt>
                <c:pt idx="1856">
                  <c:v>91303</c:v>
                </c:pt>
                <c:pt idx="1857">
                  <c:v>101303</c:v>
                </c:pt>
                <c:pt idx="1858">
                  <c:v>111303</c:v>
                </c:pt>
                <c:pt idx="1859">
                  <c:v>121303</c:v>
                </c:pt>
                <c:pt idx="1860">
                  <c:v>131303</c:v>
                </c:pt>
                <c:pt idx="1861">
                  <c:v>141303</c:v>
                </c:pt>
                <c:pt idx="1862">
                  <c:v>11403</c:v>
                </c:pt>
                <c:pt idx="1863">
                  <c:v>21403</c:v>
                </c:pt>
                <c:pt idx="1864">
                  <c:v>31403</c:v>
                </c:pt>
                <c:pt idx="1865">
                  <c:v>41403</c:v>
                </c:pt>
                <c:pt idx="1866">
                  <c:v>51403</c:v>
                </c:pt>
                <c:pt idx="1867">
                  <c:v>61403</c:v>
                </c:pt>
                <c:pt idx="1868">
                  <c:v>71403</c:v>
                </c:pt>
                <c:pt idx="1869">
                  <c:v>81403</c:v>
                </c:pt>
                <c:pt idx="1870">
                  <c:v>91403</c:v>
                </c:pt>
                <c:pt idx="1871">
                  <c:v>101403</c:v>
                </c:pt>
                <c:pt idx="1872">
                  <c:v>111403</c:v>
                </c:pt>
                <c:pt idx="1873">
                  <c:v>121403</c:v>
                </c:pt>
                <c:pt idx="1874">
                  <c:v>131403</c:v>
                </c:pt>
                <c:pt idx="1875">
                  <c:v>141403</c:v>
                </c:pt>
                <c:pt idx="1876">
                  <c:v>11503</c:v>
                </c:pt>
                <c:pt idx="1877">
                  <c:v>21503</c:v>
                </c:pt>
                <c:pt idx="1878">
                  <c:v>31503</c:v>
                </c:pt>
                <c:pt idx="1879">
                  <c:v>41503</c:v>
                </c:pt>
                <c:pt idx="1880">
                  <c:v>51503</c:v>
                </c:pt>
                <c:pt idx="1881">
                  <c:v>61503</c:v>
                </c:pt>
                <c:pt idx="1882">
                  <c:v>71503</c:v>
                </c:pt>
                <c:pt idx="1883">
                  <c:v>81503</c:v>
                </c:pt>
                <c:pt idx="1884">
                  <c:v>91503</c:v>
                </c:pt>
                <c:pt idx="1885">
                  <c:v>101503</c:v>
                </c:pt>
                <c:pt idx="1886">
                  <c:v>111503</c:v>
                </c:pt>
                <c:pt idx="1887">
                  <c:v>121503</c:v>
                </c:pt>
                <c:pt idx="1888">
                  <c:v>131503</c:v>
                </c:pt>
                <c:pt idx="1889">
                  <c:v>141503</c:v>
                </c:pt>
                <c:pt idx="1890">
                  <c:v>11603</c:v>
                </c:pt>
                <c:pt idx="1891">
                  <c:v>21603</c:v>
                </c:pt>
                <c:pt idx="1892">
                  <c:v>31603</c:v>
                </c:pt>
                <c:pt idx="1893">
                  <c:v>41603</c:v>
                </c:pt>
                <c:pt idx="1894">
                  <c:v>51603</c:v>
                </c:pt>
                <c:pt idx="1895">
                  <c:v>61603</c:v>
                </c:pt>
                <c:pt idx="1896">
                  <c:v>71603</c:v>
                </c:pt>
                <c:pt idx="1897">
                  <c:v>81603</c:v>
                </c:pt>
                <c:pt idx="1898">
                  <c:v>91603</c:v>
                </c:pt>
                <c:pt idx="1899">
                  <c:v>101603</c:v>
                </c:pt>
                <c:pt idx="1900">
                  <c:v>111603</c:v>
                </c:pt>
                <c:pt idx="1901">
                  <c:v>121603</c:v>
                </c:pt>
                <c:pt idx="1902">
                  <c:v>131603</c:v>
                </c:pt>
                <c:pt idx="1903">
                  <c:v>141603</c:v>
                </c:pt>
                <c:pt idx="1904">
                  <c:v>11703</c:v>
                </c:pt>
                <c:pt idx="1905">
                  <c:v>21703</c:v>
                </c:pt>
                <c:pt idx="1906">
                  <c:v>31703</c:v>
                </c:pt>
                <c:pt idx="1907">
                  <c:v>41703</c:v>
                </c:pt>
                <c:pt idx="1908">
                  <c:v>51703</c:v>
                </c:pt>
                <c:pt idx="1909">
                  <c:v>61703</c:v>
                </c:pt>
                <c:pt idx="1910">
                  <c:v>71703</c:v>
                </c:pt>
                <c:pt idx="1911">
                  <c:v>81703</c:v>
                </c:pt>
                <c:pt idx="1912">
                  <c:v>91703</c:v>
                </c:pt>
                <c:pt idx="1913">
                  <c:v>101703</c:v>
                </c:pt>
                <c:pt idx="1914">
                  <c:v>111703</c:v>
                </c:pt>
                <c:pt idx="1915">
                  <c:v>121703</c:v>
                </c:pt>
                <c:pt idx="1916">
                  <c:v>131703</c:v>
                </c:pt>
                <c:pt idx="1917">
                  <c:v>141703</c:v>
                </c:pt>
                <c:pt idx="1918">
                  <c:v>11803</c:v>
                </c:pt>
                <c:pt idx="1919">
                  <c:v>21803</c:v>
                </c:pt>
                <c:pt idx="1920">
                  <c:v>31803</c:v>
                </c:pt>
                <c:pt idx="1921">
                  <c:v>41803</c:v>
                </c:pt>
                <c:pt idx="1922">
                  <c:v>51803</c:v>
                </c:pt>
                <c:pt idx="1923">
                  <c:v>61803</c:v>
                </c:pt>
                <c:pt idx="1924">
                  <c:v>71803</c:v>
                </c:pt>
                <c:pt idx="1925">
                  <c:v>81803</c:v>
                </c:pt>
                <c:pt idx="1926">
                  <c:v>91803</c:v>
                </c:pt>
                <c:pt idx="1927">
                  <c:v>101803</c:v>
                </c:pt>
                <c:pt idx="1928">
                  <c:v>111803</c:v>
                </c:pt>
                <c:pt idx="1929">
                  <c:v>121803</c:v>
                </c:pt>
                <c:pt idx="1930">
                  <c:v>131803</c:v>
                </c:pt>
                <c:pt idx="1931">
                  <c:v>141803</c:v>
                </c:pt>
                <c:pt idx="1932">
                  <c:v>11903</c:v>
                </c:pt>
                <c:pt idx="1933">
                  <c:v>21903</c:v>
                </c:pt>
                <c:pt idx="1934">
                  <c:v>31903</c:v>
                </c:pt>
                <c:pt idx="1935">
                  <c:v>41903</c:v>
                </c:pt>
                <c:pt idx="1936">
                  <c:v>51903</c:v>
                </c:pt>
                <c:pt idx="1937">
                  <c:v>61903</c:v>
                </c:pt>
                <c:pt idx="1938">
                  <c:v>71903</c:v>
                </c:pt>
                <c:pt idx="1939">
                  <c:v>81903</c:v>
                </c:pt>
                <c:pt idx="1940">
                  <c:v>91903</c:v>
                </c:pt>
                <c:pt idx="1941">
                  <c:v>101903</c:v>
                </c:pt>
                <c:pt idx="1942">
                  <c:v>111903</c:v>
                </c:pt>
                <c:pt idx="1943">
                  <c:v>121903</c:v>
                </c:pt>
                <c:pt idx="1944">
                  <c:v>131903</c:v>
                </c:pt>
                <c:pt idx="1945">
                  <c:v>141903</c:v>
                </c:pt>
                <c:pt idx="1946">
                  <c:v>12003</c:v>
                </c:pt>
                <c:pt idx="1947">
                  <c:v>22003</c:v>
                </c:pt>
                <c:pt idx="1948">
                  <c:v>32003</c:v>
                </c:pt>
                <c:pt idx="1949">
                  <c:v>42003</c:v>
                </c:pt>
                <c:pt idx="1950">
                  <c:v>52003</c:v>
                </c:pt>
                <c:pt idx="1951">
                  <c:v>62003</c:v>
                </c:pt>
                <c:pt idx="1952">
                  <c:v>72003</c:v>
                </c:pt>
                <c:pt idx="1953">
                  <c:v>82003</c:v>
                </c:pt>
                <c:pt idx="1954">
                  <c:v>92003</c:v>
                </c:pt>
                <c:pt idx="1955">
                  <c:v>102003</c:v>
                </c:pt>
                <c:pt idx="1956">
                  <c:v>112003</c:v>
                </c:pt>
                <c:pt idx="1957">
                  <c:v>122003</c:v>
                </c:pt>
                <c:pt idx="1958">
                  <c:v>132003</c:v>
                </c:pt>
                <c:pt idx="1959">
                  <c:v>142003</c:v>
                </c:pt>
                <c:pt idx="1960">
                  <c:v>12103</c:v>
                </c:pt>
                <c:pt idx="1961">
                  <c:v>22103</c:v>
                </c:pt>
                <c:pt idx="1962">
                  <c:v>32103</c:v>
                </c:pt>
                <c:pt idx="1963">
                  <c:v>42103</c:v>
                </c:pt>
                <c:pt idx="1964">
                  <c:v>52103</c:v>
                </c:pt>
                <c:pt idx="1965">
                  <c:v>62103</c:v>
                </c:pt>
                <c:pt idx="1966">
                  <c:v>72103</c:v>
                </c:pt>
                <c:pt idx="1967">
                  <c:v>82103</c:v>
                </c:pt>
                <c:pt idx="1968">
                  <c:v>92103</c:v>
                </c:pt>
                <c:pt idx="1969">
                  <c:v>102103</c:v>
                </c:pt>
                <c:pt idx="1970">
                  <c:v>112103</c:v>
                </c:pt>
                <c:pt idx="1971">
                  <c:v>122103</c:v>
                </c:pt>
                <c:pt idx="1972">
                  <c:v>132103</c:v>
                </c:pt>
                <c:pt idx="1973">
                  <c:v>142103</c:v>
                </c:pt>
                <c:pt idx="1974">
                  <c:v>12203</c:v>
                </c:pt>
                <c:pt idx="1975">
                  <c:v>22203</c:v>
                </c:pt>
                <c:pt idx="1976">
                  <c:v>32203</c:v>
                </c:pt>
                <c:pt idx="1977">
                  <c:v>42203</c:v>
                </c:pt>
                <c:pt idx="1978">
                  <c:v>52203</c:v>
                </c:pt>
                <c:pt idx="1979">
                  <c:v>62203</c:v>
                </c:pt>
                <c:pt idx="1980">
                  <c:v>72203</c:v>
                </c:pt>
                <c:pt idx="1981">
                  <c:v>82203</c:v>
                </c:pt>
                <c:pt idx="1982">
                  <c:v>92203</c:v>
                </c:pt>
                <c:pt idx="1983">
                  <c:v>102203</c:v>
                </c:pt>
                <c:pt idx="1984">
                  <c:v>112203</c:v>
                </c:pt>
                <c:pt idx="1985">
                  <c:v>122203</c:v>
                </c:pt>
                <c:pt idx="1986">
                  <c:v>132203</c:v>
                </c:pt>
                <c:pt idx="1987">
                  <c:v>142203</c:v>
                </c:pt>
                <c:pt idx="1988">
                  <c:v>12303</c:v>
                </c:pt>
                <c:pt idx="1989">
                  <c:v>22303</c:v>
                </c:pt>
                <c:pt idx="1990">
                  <c:v>32303</c:v>
                </c:pt>
                <c:pt idx="1991">
                  <c:v>42303</c:v>
                </c:pt>
                <c:pt idx="1992">
                  <c:v>52303</c:v>
                </c:pt>
                <c:pt idx="1993">
                  <c:v>62303</c:v>
                </c:pt>
                <c:pt idx="1994">
                  <c:v>72303</c:v>
                </c:pt>
                <c:pt idx="1995">
                  <c:v>82303</c:v>
                </c:pt>
                <c:pt idx="1996">
                  <c:v>92303</c:v>
                </c:pt>
                <c:pt idx="1997">
                  <c:v>102303</c:v>
                </c:pt>
                <c:pt idx="1998">
                  <c:v>112303</c:v>
                </c:pt>
                <c:pt idx="1999">
                  <c:v>122303</c:v>
                </c:pt>
                <c:pt idx="2000">
                  <c:v>132303</c:v>
                </c:pt>
                <c:pt idx="2001">
                  <c:v>142303</c:v>
                </c:pt>
                <c:pt idx="2002">
                  <c:v>12403</c:v>
                </c:pt>
                <c:pt idx="2003">
                  <c:v>22403</c:v>
                </c:pt>
                <c:pt idx="2004">
                  <c:v>32403</c:v>
                </c:pt>
                <c:pt idx="2005">
                  <c:v>42403</c:v>
                </c:pt>
                <c:pt idx="2006">
                  <c:v>52403</c:v>
                </c:pt>
                <c:pt idx="2007">
                  <c:v>62403</c:v>
                </c:pt>
                <c:pt idx="2008">
                  <c:v>72403</c:v>
                </c:pt>
                <c:pt idx="2009">
                  <c:v>82403</c:v>
                </c:pt>
                <c:pt idx="2010">
                  <c:v>92403</c:v>
                </c:pt>
                <c:pt idx="2011">
                  <c:v>102403</c:v>
                </c:pt>
                <c:pt idx="2012">
                  <c:v>112403</c:v>
                </c:pt>
                <c:pt idx="2013">
                  <c:v>122403</c:v>
                </c:pt>
                <c:pt idx="2014">
                  <c:v>132403</c:v>
                </c:pt>
                <c:pt idx="2015">
                  <c:v>142403</c:v>
                </c:pt>
                <c:pt idx="2016">
                  <c:v>12503</c:v>
                </c:pt>
                <c:pt idx="2017">
                  <c:v>22503</c:v>
                </c:pt>
                <c:pt idx="2018">
                  <c:v>32503</c:v>
                </c:pt>
                <c:pt idx="2019">
                  <c:v>42503</c:v>
                </c:pt>
                <c:pt idx="2020">
                  <c:v>52503</c:v>
                </c:pt>
                <c:pt idx="2021">
                  <c:v>62503</c:v>
                </c:pt>
                <c:pt idx="2022">
                  <c:v>72503</c:v>
                </c:pt>
                <c:pt idx="2023">
                  <c:v>82503</c:v>
                </c:pt>
                <c:pt idx="2024">
                  <c:v>92503</c:v>
                </c:pt>
                <c:pt idx="2025">
                  <c:v>102503</c:v>
                </c:pt>
                <c:pt idx="2026">
                  <c:v>112503</c:v>
                </c:pt>
                <c:pt idx="2027">
                  <c:v>122503</c:v>
                </c:pt>
                <c:pt idx="2028">
                  <c:v>132503</c:v>
                </c:pt>
                <c:pt idx="2029">
                  <c:v>142503</c:v>
                </c:pt>
                <c:pt idx="2030">
                  <c:v>12603</c:v>
                </c:pt>
                <c:pt idx="2031">
                  <c:v>22603</c:v>
                </c:pt>
                <c:pt idx="2032">
                  <c:v>32603</c:v>
                </c:pt>
                <c:pt idx="2033">
                  <c:v>42603</c:v>
                </c:pt>
                <c:pt idx="2034">
                  <c:v>52603</c:v>
                </c:pt>
                <c:pt idx="2035">
                  <c:v>62603</c:v>
                </c:pt>
                <c:pt idx="2036">
                  <c:v>72603</c:v>
                </c:pt>
                <c:pt idx="2037">
                  <c:v>82603</c:v>
                </c:pt>
                <c:pt idx="2038">
                  <c:v>92603</c:v>
                </c:pt>
                <c:pt idx="2039">
                  <c:v>102603</c:v>
                </c:pt>
                <c:pt idx="2040">
                  <c:v>112603</c:v>
                </c:pt>
                <c:pt idx="2041">
                  <c:v>122603</c:v>
                </c:pt>
                <c:pt idx="2042">
                  <c:v>132603</c:v>
                </c:pt>
                <c:pt idx="2043">
                  <c:v>142603</c:v>
                </c:pt>
                <c:pt idx="2044">
                  <c:v>12703</c:v>
                </c:pt>
                <c:pt idx="2045">
                  <c:v>22703</c:v>
                </c:pt>
                <c:pt idx="2046">
                  <c:v>32703</c:v>
                </c:pt>
                <c:pt idx="2047">
                  <c:v>42703</c:v>
                </c:pt>
                <c:pt idx="2048">
                  <c:v>52703</c:v>
                </c:pt>
                <c:pt idx="2049">
                  <c:v>62703</c:v>
                </c:pt>
                <c:pt idx="2050">
                  <c:v>72703</c:v>
                </c:pt>
                <c:pt idx="2051">
                  <c:v>82703</c:v>
                </c:pt>
                <c:pt idx="2052">
                  <c:v>92703</c:v>
                </c:pt>
                <c:pt idx="2053">
                  <c:v>102703</c:v>
                </c:pt>
                <c:pt idx="2054">
                  <c:v>112703</c:v>
                </c:pt>
                <c:pt idx="2055">
                  <c:v>122703</c:v>
                </c:pt>
                <c:pt idx="2056">
                  <c:v>132703</c:v>
                </c:pt>
                <c:pt idx="2057">
                  <c:v>142703</c:v>
                </c:pt>
                <c:pt idx="2058">
                  <c:v>12803</c:v>
                </c:pt>
                <c:pt idx="2059">
                  <c:v>22803</c:v>
                </c:pt>
                <c:pt idx="2060">
                  <c:v>32803</c:v>
                </c:pt>
                <c:pt idx="2061">
                  <c:v>42803</c:v>
                </c:pt>
                <c:pt idx="2062">
                  <c:v>52803</c:v>
                </c:pt>
                <c:pt idx="2063">
                  <c:v>62803</c:v>
                </c:pt>
                <c:pt idx="2064">
                  <c:v>72803</c:v>
                </c:pt>
                <c:pt idx="2065">
                  <c:v>82803</c:v>
                </c:pt>
                <c:pt idx="2066">
                  <c:v>92803</c:v>
                </c:pt>
                <c:pt idx="2067">
                  <c:v>102803</c:v>
                </c:pt>
                <c:pt idx="2068">
                  <c:v>112803</c:v>
                </c:pt>
                <c:pt idx="2069">
                  <c:v>122803</c:v>
                </c:pt>
                <c:pt idx="2070">
                  <c:v>132803</c:v>
                </c:pt>
                <c:pt idx="2071">
                  <c:v>142803</c:v>
                </c:pt>
                <c:pt idx="2072">
                  <c:v>12903</c:v>
                </c:pt>
                <c:pt idx="2073">
                  <c:v>22903</c:v>
                </c:pt>
                <c:pt idx="2074">
                  <c:v>32903</c:v>
                </c:pt>
                <c:pt idx="2075">
                  <c:v>42903</c:v>
                </c:pt>
                <c:pt idx="2076">
                  <c:v>52903</c:v>
                </c:pt>
                <c:pt idx="2077">
                  <c:v>62903</c:v>
                </c:pt>
                <c:pt idx="2078">
                  <c:v>72903</c:v>
                </c:pt>
                <c:pt idx="2079">
                  <c:v>82903</c:v>
                </c:pt>
                <c:pt idx="2080">
                  <c:v>92903</c:v>
                </c:pt>
                <c:pt idx="2081">
                  <c:v>102903</c:v>
                </c:pt>
                <c:pt idx="2082">
                  <c:v>112903</c:v>
                </c:pt>
                <c:pt idx="2083">
                  <c:v>122903</c:v>
                </c:pt>
                <c:pt idx="2084">
                  <c:v>132903</c:v>
                </c:pt>
                <c:pt idx="2085">
                  <c:v>142903</c:v>
                </c:pt>
                <c:pt idx="2086">
                  <c:v>13003</c:v>
                </c:pt>
                <c:pt idx="2087">
                  <c:v>23003</c:v>
                </c:pt>
                <c:pt idx="2088">
                  <c:v>33003</c:v>
                </c:pt>
                <c:pt idx="2089">
                  <c:v>43003</c:v>
                </c:pt>
                <c:pt idx="2090">
                  <c:v>53003</c:v>
                </c:pt>
                <c:pt idx="2091">
                  <c:v>63003</c:v>
                </c:pt>
                <c:pt idx="2092">
                  <c:v>73003</c:v>
                </c:pt>
                <c:pt idx="2093">
                  <c:v>83003</c:v>
                </c:pt>
                <c:pt idx="2094">
                  <c:v>93003</c:v>
                </c:pt>
                <c:pt idx="2095">
                  <c:v>103003</c:v>
                </c:pt>
                <c:pt idx="2096">
                  <c:v>113003</c:v>
                </c:pt>
                <c:pt idx="2097">
                  <c:v>123003</c:v>
                </c:pt>
                <c:pt idx="2098">
                  <c:v>133003</c:v>
                </c:pt>
                <c:pt idx="2099">
                  <c:v>143003</c:v>
                </c:pt>
                <c:pt idx="2100">
                  <c:v>13103</c:v>
                </c:pt>
                <c:pt idx="2101">
                  <c:v>23103</c:v>
                </c:pt>
                <c:pt idx="2102">
                  <c:v>33103</c:v>
                </c:pt>
                <c:pt idx="2103">
                  <c:v>43103</c:v>
                </c:pt>
                <c:pt idx="2104">
                  <c:v>53103</c:v>
                </c:pt>
                <c:pt idx="2105">
                  <c:v>63103</c:v>
                </c:pt>
                <c:pt idx="2106">
                  <c:v>73103</c:v>
                </c:pt>
                <c:pt idx="2107">
                  <c:v>83103</c:v>
                </c:pt>
                <c:pt idx="2108">
                  <c:v>93103</c:v>
                </c:pt>
                <c:pt idx="2109">
                  <c:v>103103</c:v>
                </c:pt>
                <c:pt idx="2110">
                  <c:v>113103</c:v>
                </c:pt>
                <c:pt idx="2111">
                  <c:v>123103</c:v>
                </c:pt>
                <c:pt idx="2112">
                  <c:v>133103</c:v>
                </c:pt>
                <c:pt idx="2113">
                  <c:v>143103</c:v>
                </c:pt>
                <c:pt idx="2114">
                  <c:v>13203</c:v>
                </c:pt>
                <c:pt idx="2115">
                  <c:v>23203</c:v>
                </c:pt>
                <c:pt idx="2116">
                  <c:v>33203</c:v>
                </c:pt>
                <c:pt idx="2117">
                  <c:v>43203</c:v>
                </c:pt>
                <c:pt idx="2118">
                  <c:v>53203</c:v>
                </c:pt>
                <c:pt idx="2119">
                  <c:v>63203</c:v>
                </c:pt>
                <c:pt idx="2120">
                  <c:v>73203</c:v>
                </c:pt>
                <c:pt idx="2121">
                  <c:v>83203</c:v>
                </c:pt>
                <c:pt idx="2122">
                  <c:v>93203</c:v>
                </c:pt>
                <c:pt idx="2123">
                  <c:v>103203</c:v>
                </c:pt>
                <c:pt idx="2124">
                  <c:v>113203</c:v>
                </c:pt>
                <c:pt idx="2125">
                  <c:v>123203</c:v>
                </c:pt>
                <c:pt idx="2126">
                  <c:v>133203</c:v>
                </c:pt>
                <c:pt idx="2127">
                  <c:v>143203</c:v>
                </c:pt>
                <c:pt idx="2128">
                  <c:v>13303</c:v>
                </c:pt>
                <c:pt idx="2129">
                  <c:v>23303</c:v>
                </c:pt>
                <c:pt idx="2130">
                  <c:v>33303</c:v>
                </c:pt>
                <c:pt idx="2131">
                  <c:v>43303</c:v>
                </c:pt>
                <c:pt idx="2132">
                  <c:v>53303</c:v>
                </c:pt>
                <c:pt idx="2133">
                  <c:v>63303</c:v>
                </c:pt>
                <c:pt idx="2134">
                  <c:v>73303</c:v>
                </c:pt>
                <c:pt idx="2135">
                  <c:v>83303</c:v>
                </c:pt>
                <c:pt idx="2136">
                  <c:v>93303</c:v>
                </c:pt>
                <c:pt idx="2137">
                  <c:v>103303</c:v>
                </c:pt>
                <c:pt idx="2138">
                  <c:v>113303</c:v>
                </c:pt>
                <c:pt idx="2139">
                  <c:v>123303</c:v>
                </c:pt>
                <c:pt idx="2140">
                  <c:v>133303</c:v>
                </c:pt>
                <c:pt idx="2141">
                  <c:v>143303</c:v>
                </c:pt>
                <c:pt idx="2142">
                  <c:v>13403</c:v>
                </c:pt>
                <c:pt idx="2143">
                  <c:v>23403</c:v>
                </c:pt>
                <c:pt idx="2144">
                  <c:v>33403</c:v>
                </c:pt>
                <c:pt idx="2145">
                  <c:v>43403</c:v>
                </c:pt>
                <c:pt idx="2146">
                  <c:v>53403</c:v>
                </c:pt>
                <c:pt idx="2147">
                  <c:v>63403</c:v>
                </c:pt>
                <c:pt idx="2148">
                  <c:v>73403</c:v>
                </c:pt>
                <c:pt idx="2149">
                  <c:v>83403</c:v>
                </c:pt>
                <c:pt idx="2150">
                  <c:v>93403</c:v>
                </c:pt>
                <c:pt idx="2151">
                  <c:v>103403</c:v>
                </c:pt>
                <c:pt idx="2152">
                  <c:v>113403</c:v>
                </c:pt>
                <c:pt idx="2153">
                  <c:v>123403</c:v>
                </c:pt>
                <c:pt idx="2154">
                  <c:v>133403</c:v>
                </c:pt>
                <c:pt idx="2155">
                  <c:v>143403</c:v>
                </c:pt>
                <c:pt idx="2156">
                  <c:v>13503</c:v>
                </c:pt>
                <c:pt idx="2157">
                  <c:v>23503</c:v>
                </c:pt>
                <c:pt idx="2158">
                  <c:v>33503</c:v>
                </c:pt>
                <c:pt idx="2159">
                  <c:v>43503</c:v>
                </c:pt>
                <c:pt idx="2160">
                  <c:v>53503</c:v>
                </c:pt>
                <c:pt idx="2161">
                  <c:v>63503</c:v>
                </c:pt>
                <c:pt idx="2162">
                  <c:v>73503</c:v>
                </c:pt>
                <c:pt idx="2163">
                  <c:v>83503</c:v>
                </c:pt>
                <c:pt idx="2164">
                  <c:v>93503</c:v>
                </c:pt>
                <c:pt idx="2165">
                  <c:v>103503</c:v>
                </c:pt>
                <c:pt idx="2166">
                  <c:v>113503</c:v>
                </c:pt>
                <c:pt idx="2167">
                  <c:v>123503</c:v>
                </c:pt>
                <c:pt idx="2168">
                  <c:v>133503</c:v>
                </c:pt>
                <c:pt idx="2169">
                  <c:v>143503</c:v>
                </c:pt>
                <c:pt idx="2170">
                  <c:v>13603</c:v>
                </c:pt>
                <c:pt idx="2171">
                  <c:v>23603</c:v>
                </c:pt>
                <c:pt idx="2172">
                  <c:v>33603</c:v>
                </c:pt>
                <c:pt idx="2173">
                  <c:v>43603</c:v>
                </c:pt>
                <c:pt idx="2174">
                  <c:v>53603</c:v>
                </c:pt>
                <c:pt idx="2175">
                  <c:v>63603</c:v>
                </c:pt>
                <c:pt idx="2176">
                  <c:v>73603</c:v>
                </c:pt>
                <c:pt idx="2177">
                  <c:v>83603</c:v>
                </c:pt>
                <c:pt idx="2178">
                  <c:v>93603</c:v>
                </c:pt>
                <c:pt idx="2179">
                  <c:v>103603</c:v>
                </c:pt>
                <c:pt idx="2180">
                  <c:v>113603</c:v>
                </c:pt>
                <c:pt idx="2181">
                  <c:v>123603</c:v>
                </c:pt>
                <c:pt idx="2182">
                  <c:v>133603</c:v>
                </c:pt>
                <c:pt idx="2183">
                  <c:v>143603</c:v>
                </c:pt>
                <c:pt idx="2184">
                  <c:v>13703</c:v>
                </c:pt>
                <c:pt idx="2185">
                  <c:v>23703</c:v>
                </c:pt>
                <c:pt idx="2186">
                  <c:v>33703</c:v>
                </c:pt>
                <c:pt idx="2187">
                  <c:v>43703</c:v>
                </c:pt>
                <c:pt idx="2188">
                  <c:v>53703</c:v>
                </c:pt>
                <c:pt idx="2189">
                  <c:v>63703</c:v>
                </c:pt>
                <c:pt idx="2190">
                  <c:v>73703</c:v>
                </c:pt>
                <c:pt idx="2191">
                  <c:v>83703</c:v>
                </c:pt>
                <c:pt idx="2192">
                  <c:v>93703</c:v>
                </c:pt>
                <c:pt idx="2193">
                  <c:v>103703</c:v>
                </c:pt>
                <c:pt idx="2194">
                  <c:v>113703</c:v>
                </c:pt>
                <c:pt idx="2195">
                  <c:v>123703</c:v>
                </c:pt>
                <c:pt idx="2196">
                  <c:v>133703</c:v>
                </c:pt>
                <c:pt idx="2197">
                  <c:v>143703</c:v>
                </c:pt>
                <c:pt idx="2198">
                  <c:v>13803</c:v>
                </c:pt>
                <c:pt idx="2199">
                  <c:v>23803</c:v>
                </c:pt>
                <c:pt idx="2200">
                  <c:v>33803</c:v>
                </c:pt>
                <c:pt idx="2201">
                  <c:v>43803</c:v>
                </c:pt>
                <c:pt idx="2202">
                  <c:v>53803</c:v>
                </c:pt>
                <c:pt idx="2203">
                  <c:v>63803</c:v>
                </c:pt>
                <c:pt idx="2204">
                  <c:v>73803</c:v>
                </c:pt>
                <c:pt idx="2205">
                  <c:v>83803</c:v>
                </c:pt>
                <c:pt idx="2206">
                  <c:v>93803</c:v>
                </c:pt>
                <c:pt idx="2207">
                  <c:v>103803</c:v>
                </c:pt>
                <c:pt idx="2208">
                  <c:v>113803</c:v>
                </c:pt>
                <c:pt idx="2209">
                  <c:v>123803</c:v>
                </c:pt>
                <c:pt idx="2210">
                  <c:v>133803</c:v>
                </c:pt>
                <c:pt idx="2211">
                  <c:v>143803</c:v>
                </c:pt>
                <c:pt idx="2212">
                  <c:v>13903</c:v>
                </c:pt>
                <c:pt idx="2213">
                  <c:v>23903</c:v>
                </c:pt>
                <c:pt idx="2214">
                  <c:v>33903</c:v>
                </c:pt>
                <c:pt idx="2215">
                  <c:v>43903</c:v>
                </c:pt>
                <c:pt idx="2216">
                  <c:v>53903</c:v>
                </c:pt>
                <c:pt idx="2217">
                  <c:v>63903</c:v>
                </c:pt>
                <c:pt idx="2218">
                  <c:v>73903</c:v>
                </c:pt>
                <c:pt idx="2219">
                  <c:v>83903</c:v>
                </c:pt>
                <c:pt idx="2220">
                  <c:v>93903</c:v>
                </c:pt>
                <c:pt idx="2221">
                  <c:v>103903</c:v>
                </c:pt>
                <c:pt idx="2222">
                  <c:v>113903</c:v>
                </c:pt>
                <c:pt idx="2223">
                  <c:v>123903</c:v>
                </c:pt>
                <c:pt idx="2224">
                  <c:v>133903</c:v>
                </c:pt>
                <c:pt idx="2225">
                  <c:v>143903</c:v>
                </c:pt>
                <c:pt idx="2226">
                  <c:v>14003</c:v>
                </c:pt>
                <c:pt idx="2227">
                  <c:v>24003</c:v>
                </c:pt>
                <c:pt idx="2228">
                  <c:v>34003</c:v>
                </c:pt>
                <c:pt idx="2229">
                  <c:v>44003</c:v>
                </c:pt>
                <c:pt idx="2230">
                  <c:v>54003</c:v>
                </c:pt>
                <c:pt idx="2231">
                  <c:v>64003</c:v>
                </c:pt>
                <c:pt idx="2232">
                  <c:v>74003</c:v>
                </c:pt>
                <c:pt idx="2233">
                  <c:v>84003</c:v>
                </c:pt>
                <c:pt idx="2234">
                  <c:v>94003</c:v>
                </c:pt>
                <c:pt idx="2235">
                  <c:v>104003</c:v>
                </c:pt>
                <c:pt idx="2236">
                  <c:v>114003</c:v>
                </c:pt>
                <c:pt idx="2237">
                  <c:v>124003</c:v>
                </c:pt>
                <c:pt idx="2238">
                  <c:v>134003</c:v>
                </c:pt>
                <c:pt idx="2239">
                  <c:v>144003</c:v>
                </c:pt>
                <c:pt idx="2240">
                  <c:v>14103</c:v>
                </c:pt>
                <c:pt idx="2241">
                  <c:v>24103</c:v>
                </c:pt>
                <c:pt idx="2242">
                  <c:v>34103</c:v>
                </c:pt>
                <c:pt idx="2243">
                  <c:v>44103</c:v>
                </c:pt>
                <c:pt idx="2244">
                  <c:v>54103</c:v>
                </c:pt>
                <c:pt idx="2245">
                  <c:v>64103</c:v>
                </c:pt>
                <c:pt idx="2246">
                  <c:v>74103</c:v>
                </c:pt>
                <c:pt idx="2247">
                  <c:v>84103</c:v>
                </c:pt>
                <c:pt idx="2248">
                  <c:v>94103</c:v>
                </c:pt>
                <c:pt idx="2249">
                  <c:v>104103</c:v>
                </c:pt>
                <c:pt idx="2250">
                  <c:v>114103</c:v>
                </c:pt>
                <c:pt idx="2251">
                  <c:v>124103</c:v>
                </c:pt>
                <c:pt idx="2252">
                  <c:v>134103</c:v>
                </c:pt>
                <c:pt idx="2253">
                  <c:v>144103</c:v>
                </c:pt>
                <c:pt idx="2254">
                  <c:v>14203</c:v>
                </c:pt>
                <c:pt idx="2255">
                  <c:v>24203</c:v>
                </c:pt>
                <c:pt idx="2256">
                  <c:v>34203</c:v>
                </c:pt>
                <c:pt idx="2257">
                  <c:v>44203</c:v>
                </c:pt>
                <c:pt idx="2258">
                  <c:v>54203</c:v>
                </c:pt>
                <c:pt idx="2259">
                  <c:v>64203</c:v>
                </c:pt>
                <c:pt idx="2260">
                  <c:v>74203</c:v>
                </c:pt>
                <c:pt idx="2261">
                  <c:v>84203</c:v>
                </c:pt>
                <c:pt idx="2262">
                  <c:v>94203</c:v>
                </c:pt>
                <c:pt idx="2263">
                  <c:v>104203</c:v>
                </c:pt>
                <c:pt idx="2264">
                  <c:v>114203</c:v>
                </c:pt>
                <c:pt idx="2265">
                  <c:v>124203</c:v>
                </c:pt>
                <c:pt idx="2266">
                  <c:v>134203</c:v>
                </c:pt>
                <c:pt idx="2267">
                  <c:v>144203</c:v>
                </c:pt>
                <c:pt idx="2268">
                  <c:v>14303</c:v>
                </c:pt>
                <c:pt idx="2269">
                  <c:v>24303</c:v>
                </c:pt>
                <c:pt idx="2270">
                  <c:v>34303</c:v>
                </c:pt>
                <c:pt idx="2271">
                  <c:v>44303</c:v>
                </c:pt>
                <c:pt idx="2272">
                  <c:v>54303</c:v>
                </c:pt>
                <c:pt idx="2273">
                  <c:v>64303</c:v>
                </c:pt>
                <c:pt idx="2274">
                  <c:v>74303</c:v>
                </c:pt>
                <c:pt idx="2275">
                  <c:v>84303</c:v>
                </c:pt>
                <c:pt idx="2276">
                  <c:v>94303</c:v>
                </c:pt>
                <c:pt idx="2277">
                  <c:v>104303</c:v>
                </c:pt>
                <c:pt idx="2278">
                  <c:v>114303</c:v>
                </c:pt>
                <c:pt idx="2279">
                  <c:v>124303</c:v>
                </c:pt>
                <c:pt idx="2280">
                  <c:v>134303</c:v>
                </c:pt>
                <c:pt idx="2281">
                  <c:v>144303</c:v>
                </c:pt>
                <c:pt idx="2282">
                  <c:v>14403</c:v>
                </c:pt>
                <c:pt idx="2283">
                  <c:v>24403</c:v>
                </c:pt>
                <c:pt idx="2284">
                  <c:v>34403</c:v>
                </c:pt>
                <c:pt idx="2285">
                  <c:v>44403</c:v>
                </c:pt>
                <c:pt idx="2286">
                  <c:v>54403</c:v>
                </c:pt>
                <c:pt idx="2287">
                  <c:v>64403</c:v>
                </c:pt>
                <c:pt idx="2288">
                  <c:v>74403</c:v>
                </c:pt>
                <c:pt idx="2289">
                  <c:v>84403</c:v>
                </c:pt>
                <c:pt idx="2290">
                  <c:v>94403</c:v>
                </c:pt>
                <c:pt idx="2291">
                  <c:v>104403</c:v>
                </c:pt>
                <c:pt idx="2292">
                  <c:v>114403</c:v>
                </c:pt>
                <c:pt idx="2293">
                  <c:v>124403</c:v>
                </c:pt>
                <c:pt idx="2294">
                  <c:v>134403</c:v>
                </c:pt>
                <c:pt idx="2295">
                  <c:v>144403</c:v>
                </c:pt>
                <c:pt idx="2296">
                  <c:v>14503</c:v>
                </c:pt>
                <c:pt idx="2297">
                  <c:v>24503</c:v>
                </c:pt>
                <c:pt idx="2298">
                  <c:v>34503</c:v>
                </c:pt>
                <c:pt idx="2299">
                  <c:v>44503</c:v>
                </c:pt>
                <c:pt idx="2300">
                  <c:v>54503</c:v>
                </c:pt>
                <c:pt idx="2301">
                  <c:v>64503</c:v>
                </c:pt>
                <c:pt idx="2302">
                  <c:v>74503</c:v>
                </c:pt>
                <c:pt idx="2303">
                  <c:v>84503</c:v>
                </c:pt>
                <c:pt idx="2304">
                  <c:v>94503</c:v>
                </c:pt>
                <c:pt idx="2305">
                  <c:v>104503</c:v>
                </c:pt>
                <c:pt idx="2306">
                  <c:v>114503</c:v>
                </c:pt>
                <c:pt idx="2307">
                  <c:v>124503</c:v>
                </c:pt>
                <c:pt idx="2308">
                  <c:v>134503</c:v>
                </c:pt>
                <c:pt idx="2309">
                  <c:v>144503</c:v>
                </c:pt>
                <c:pt idx="2310">
                  <c:v>14603</c:v>
                </c:pt>
                <c:pt idx="2311">
                  <c:v>24603</c:v>
                </c:pt>
                <c:pt idx="2312">
                  <c:v>34603</c:v>
                </c:pt>
                <c:pt idx="2313">
                  <c:v>44603</c:v>
                </c:pt>
                <c:pt idx="2314">
                  <c:v>54603</c:v>
                </c:pt>
                <c:pt idx="2315">
                  <c:v>64603</c:v>
                </c:pt>
                <c:pt idx="2316">
                  <c:v>74603</c:v>
                </c:pt>
                <c:pt idx="2317">
                  <c:v>84603</c:v>
                </c:pt>
                <c:pt idx="2318">
                  <c:v>94603</c:v>
                </c:pt>
                <c:pt idx="2319">
                  <c:v>104603</c:v>
                </c:pt>
                <c:pt idx="2320">
                  <c:v>114603</c:v>
                </c:pt>
                <c:pt idx="2321">
                  <c:v>124603</c:v>
                </c:pt>
                <c:pt idx="2322">
                  <c:v>134603</c:v>
                </c:pt>
                <c:pt idx="2323">
                  <c:v>144603</c:v>
                </c:pt>
                <c:pt idx="2324">
                  <c:v>14703</c:v>
                </c:pt>
                <c:pt idx="2325">
                  <c:v>24703</c:v>
                </c:pt>
                <c:pt idx="2326">
                  <c:v>34703</c:v>
                </c:pt>
                <c:pt idx="2327">
                  <c:v>44703</c:v>
                </c:pt>
                <c:pt idx="2328">
                  <c:v>54703</c:v>
                </c:pt>
                <c:pt idx="2329">
                  <c:v>64703</c:v>
                </c:pt>
                <c:pt idx="2330">
                  <c:v>74703</c:v>
                </c:pt>
                <c:pt idx="2331">
                  <c:v>84703</c:v>
                </c:pt>
                <c:pt idx="2332">
                  <c:v>94703</c:v>
                </c:pt>
                <c:pt idx="2333">
                  <c:v>104703</c:v>
                </c:pt>
                <c:pt idx="2334">
                  <c:v>114703</c:v>
                </c:pt>
                <c:pt idx="2335">
                  <c:v>124703</c:v>
                </c:pt>
                <c:pt idx="2336">
                  <c:v>134703</c:v>
                </c:pt>
                <c:pt idx="2337">
                  <c:v>144703</c:v>
                </c:pt>
                <c:pt idx="2338">
                  <c:v>14803</c:v>
                </c:pt>
                <c:pt idx="2339">
                  <c:v>24803</c:v>
                </c:pt>
                <c:pt idx="2340">
                  <c:v>34803</c:v>
                </c:pt>
                <c:pt idx="2341">
                  <c:v>44803</c:v>
                </c:pt>
                <c:pt idx="2342">
                  <c:v>54803</c:v>
                </c:pt>
                <c:pt idx="2343">
                  <c:v>64803</c:v>
                </c:pt>
                <c:pt idx="2344">
                  <c:v>74803</c:v>
                </c:pt>
                <c:pt idx="2345">
                  <c:v>84803</c:v>
                </c:pt>
                <c:pt idx="2346">
                  <c:v>94803</c:v>
                </c:pt>
                <c:pt idx="2347">
                  <c:v>104803</c:v>
                </c:pt>
                <c:pt idx="2348">
                  <c:v>114803</c:v>
                </c:pt>
                <c:pt idx="2349">
                  <c:v>124803</c:v>
                </c:pt>
                <c:pt idx="2350">
                  <c:v>134803</c:v>
                </c:pt>
                <c:pt idx="2351">
                  <c:v>144803</c:v>
                </c:pt>
                <c:pt idx="2352">
                  <c:v>14903</c:v>
                </c:pt>
                <c:pt idx="2353">
                  <c:v>24903</c:v>
                </c:pt>
                <c:pt idx="2354">
                  <c:v>34903</c:v>
                </c:pt>
                <c:pt idx="2355">
                  <c:v>44903</c:v>
                </c:pt>
                <c:pt idx="2356">
                  <c:v>54903</c:v>
                </c:pt>
                <c:pt idx="2357">
                  <c:v>64903</c:v>
                </c:pt>
                <c:pt idx="2358">
                  <c:v>74903</c:v>
                </c:pt>
                <c:pt idx="2359">
                  <c:v>84903</c:v>
                </c:pt>
                <c:pt idx="2360">
                  <c:v>94903</c:v>
                </c:pt>
                <c:pt idx="2361">
                  <c:v>104903</c:v>
                </c:pt>
                <c:pt idx="2362">
                  <c:v>114903</c:v>
                </c:pt>
                <c:pt idx="2363">
                  <c:v>124903</c:v>
                </c:pt>
                <c:pt idx="2364">
                  <c:v>134903</c:v>
                </c:pt>
                <c:pt idx="2365">
                  <c:v>144903</c:v>
                </c:pt>
                <c:pt idx="2366">
                  <c:v>15003</c:v>
                </c:pt>
                <c:pt idx="2367">
                  <c:v>25003</c:v>
                </c:pt>
                <c:pt idx="2368">
                  <c:v>35003</c:v>
                </c:pt>
                <c:pt idx="2369">
                  <c:v>45003</c:v>
                </c:pt>
                <c:pt idx="2370">
                  <c:v>55003</c:v>
                </c:pt>
                <c:pt idx="2371">
                  <c:v>65003</c:v>
                </c:pt>
                <c:pt idx="2372">
                  <c:v>75003</c:v>
                </c:pt>
                <c:pt idx="2373">
                  <c:v>85003</c:v>
                </c:pt>
                <c:pt idx="2374">
                  <c:v>95003</c:v>
                </c:pt>
                <c:pt idx="2375">
                  <c:v>105003</c:v>
                </c:pt>
                <c:pt idx="2376">
                  <c:v>115003</c:v>
                </c:pt>
                <c:pt idx="2377">
                  <c:v>125003</c:v>
                </c:pt>
                <c:pt idx="2378">
                  <c:v>135003</c:v>
                </c:pt>
                <c:pt idx="2379">
                  <c:v>145003</c:v>
                </c:pt>
                <c:pt idx="2380">
                  <c:v>15103</c:v>
                </c:pt>
                <c:pt idx="2381">
                  <c:v>25103</c:v>
                </c:pt>
                <c:pt idx="2382">
                  <c:v>35103</c:v>
                </c:pt>
                <c:pt idx="2383">
                  <c:v>45103</c:v>
                </c:pt>
                <c:pt idx="2384">
                  <c:v>55103</c:v>
                </c:pt>
                <c:pt idx="2385">
                  <c:v>65103</c:v>
                </c:pt>
                <c:pt idx="2386">
                  <c:v>75103</c:v>
                </c:pt>
                <c:pt idx="2387">
                  <c:v>85103</c:v>
                </c:pt>
                <c:pt idx="2388">
                  <c:v>95103</c:v>
                </c:pt>
                <c:pt idx="2389">
                  <c:v>105103</c:v>
                </c:pt>
                <c:pt idx="2390">
                  <c:v>115103</c:v>
                </c:pt>
                <c:pt idx="2391">
                  <c:v>125103</c:v>
                </c:pt>
                <c:pt idx="2392">
                  <c:v>135103</c:v>
                </c:pt>
                <c:pt idx="2393">
                  <c:v>145103</c:v>
                </c:pt>
                <c:pt idx="2394">
                  <c:v>15203</c:v>
                </c:pt>
                <c:pt idx="2395">
                  <c:v>25203</c:v>
                </c:pt>
                <c:pt idx="2396">
                  <c:v>35203</c:v>
                </c:pt>
                <c:pt idx="2397">
                  <c:v>45203</c:v>
                </c:pt>
                <c:pt idx="2398">
                  <c:v>55203</c:v>
                </c:pt>
                <c:pt idx="2399">
                  <c:v>65203</c:v>
                </c:pt>
                <c:pt idx="2400">
                  <c:v>75203</c:v>
                </c:pt>
                <c:pt idx="2401">
                  <c:v>85203</c:v>
                </c:pt>
                <c:pt idx="2402">
                  <c:v>95203</c:v>
                </c:pt>
                <c:pt idx="2403">
                  <c:v>105203</c:v>
                </c:pt>
                <c:pt idx="2404">
                  <c:v>115203</c:v>
                </c:pt>
                <c:pt idx="2405">
                  <c:v>125203</c:v>
                </c:pt>
                <c:pt idx="2406">
                  <c:v>135203</c:v>
                </c:pt>
                <c:pt idx="2407">
                  <c:v>145203</c:v>
                </c:pt>
                <c:pt idx="2408">
                  <c:v>15303</c:v>
                </c:pt>
                <c:pt idx="2409">
                  <c:v>25303</c:v>
                </c:pt>
                <c:pt idx="2410">
                  <c:v>35303</c:v>
                </c:pt>
                <c:pt idx="2411">
                  <c:v>45303</c:v>
                </c:pt>
                <c:pt idx="2412">
                  <c:v>55303</c:v>
                </c:pt>
                <c:pt idx="2413">
                  <c:v>65303</c:v>
                </c:pt>
                <c:pt idx="2414">
                  <c:v>75303</c:v>
                </c:pt>
                <c:pt idx="2415">
                  <c:v>85303</c:v>
                </c:pt>
                <c:pt idx="2416">
                  <c:v>95303</c:v>
                </c:pt>
                <c:pt idx="2417">
                  <c:v>105303</c:v>
                </c:pt>
                <c:pt idx="2418">
                  <c:v>115303</c:v>
                </c:pt>
                <c:pt idx="2419">
                  <c:v>125303</c:v>
                </c:pt>
                <c:pt idx="2420">
                  <c:v>135303</c:v>
                </c:pt>
                <c:pt idx="2421">
                  <c:v>145303</c:v>
                </c:pt>
                <c:pt idx="2422">
                  <c:v>15403</c:v>
                </c:pt>
                <c:pt idx="2423">
                  <c:v>25403</c:v>
                </c:pt>
                <c:pt idx="2424">
                  <c:v>35403</c:v>
                </c:pt>
                <c:pt idx="2425">
                  <c:v>45403</c:v>
                </c:pt>
                <c:pt idx="2426">
                  <c:v>55403</c:v>
                </c:pt>
                <c:pt idx="2427">
                  <c:v>65403</c:v>
                </c:pt>
                <c:pt idx="2428">
                  <c:v>75403</c:v>
                </c:pt>
                <c:pt idx="2429">
                  <c:v>85403</c:v>
                </c:pt>
                <c:pt idx="2430">
                  <c:v>95403</c:v>
                </c:pt>
                <c:pt idx="2431">
                  <c:v>105403</c:v>
                </c:pt>
                <c:pt idx="2432">
                  <c:v>115403</c:v>
                </c:pt>
                <c:pt idx="2433">
                  <c:v>125403</c:v>
                </c:pt>
                <c:pt idx="2434">
                  <c:v>135403</c:v>
                </c:pt>
                <c:pt idx="2435">
                  <c:v>145403</c:v>
                </c:pt>
                <c:pt idx="2436">
                  <c:v>15503</c:v>
                </c:pt>
                <c:pt idx="2437">
                  <c:v>25503</c:v>
                </c:pt>
                <c:pt idx="2438">
                  <c:v>35503</c:v>
                </c:pt>
                <c:pt idx="2439">
                  <c:v>45503</c:v>
                </c:pt>
                <c:pt idx="2440">
                  <c:v>55503</c:v>
                </c:pt>
                <c:pt idx="2441">
                  <c:v>65503</c:v>
                </c:pt>
                <c:pt idx="2442">
                  <c:v>75503</c:v>
                </c:pt>
                <c:pt idx="2443">
                  <c:v>85503</c:v>
                </c:pt>
                <c:pt idx="2444">
                  <c:v>95503</c:v>
                </c:pt>
                <c:pt idx="2445">
                  <c:v>105503</c:v>
                </c:pt>
                <c:pt idx="2446">
                  <c:v>115503</c:v>
                </c:pt>
                <c:pt idx="2447">
                  <c:v>125503</c:v>
                </c:pt>
                <c:pt idx="2448">
                  <c:v>135503</c:v>
                </c:pt>
                <c:pt idx="2449">
                  <c:v>145503</c:v>
                </c:pt>
                <c:pt idx="2450">
                  <c:v>15603</c:v>
                </c:pt>
                <c:pt idx="2451">
                  <c:v>25603</c:v>
                </c:pt>
                <c:pt idx="2452">
                  <c:v>35603</c:v>
                </c:pt>
                <c:pt idx="2453">
                  <c:v>45603</c:v>
                </c:pt>
                <c:pt idx="2454">
                  <c:v>55603</c:v>
                </c:pt>
                <c:pt idx="2455">
                  <c:v>65603</c:v>
                </c:pt>
                <c:pt idx="2456">
                  <c:v>75603</c:v>
                </c:pt>
                <c:pt idx="2457">
                  <c:v>85603</c:v>
                </c:pt>
                <c:pt idx="2458">
                  <c:v>95603</c:v>
                </c:pt>
                <c:pt idx="2459">
                  <c:v>105603</c:v>
                </c:pt>
                <c:pt idx="2460">
                  <c:v>115603</c:v>
                </c:pt>
                <c:pt idx="2461">
                  <c:v>125603</c:v>
                </c:pt>
                <c:pt idx="2462">
                  <c:v>135603</c:v>
                </c:pt>
                <c:pt idx="2463">
                  <c:v>145603</c:v>
                </c:pt>
                <c:pt idx="2464">
                  <c:v>15703</c:v>
                </c:pt>
                <c:pt idx="2465">
                  <c:v>25703</c:v>
                </c:pt>
                <c:pt idx="2466">
                  <c:v>35703</c:v>
                </c:pt>
                <c:pt idx="2467">
                  <c:v>45703</c:v>
                </c:pt>
                <c:pt idx="2468">
                  <c:v>55703</c:v>
                </c:pt>
                <c:pt idx="2469">
                  <c:v>65703</c:v>
                </c:pt>
                <c:pt idx="2470">
                  <c:v>75703</c:v>
                </c:pt>
                <c:pt idx="2471">
                  <c:v>85703</c:v>
                </c:pt>
                <c:pt idx="2472">
                  <c:v>95703</c:v>
                </c:pt>
                <c:pt idx="2473">
                  <c:v>105703</c:v>
                </c:pt>
                <c:pt idx="2474">
                  <c:v>115703</c:v>
                </c:pt>
                <c:pt idx="2475">
                  <c:v>125703</c:v>
                </c:pt>
                <c:pt idx="2476">
                  <c:v>135703</c:v>
                </c:pt>
                <c:pt idx="2477">
                  <c:v>145703</c:v>
                </c:pt>
                <c:pt idx="2478">
                  <c:v>15803</c:v>
                </c:pt>
                <c:pt idx="2479">
                  <c:v>25803</c:v>
                </c:pt>
                <c:pt idx="2480">
                  <c:v>35803</c:v>
                </c:pt>
                <c:pt idx="2481">
                  <c:v>45803</c:v>
                </c:pt>
                <c:pt idx="2482">
                  <c:v>55803</c:v>
                </c:pt>
                <c:pt idx="2483">
                  <c:v>65803</c:v>
                </c:pt>
                <c:pt idx="2484">
                  <c:v>75803</c:v>
                </c:pt>
                <c:pt idx="2485">
                  <c:v>85803</c:v>
                </c:pt>
                <c:pt idx="2486">
                  <c:v>95803</c:v>
                </c:pt>
                <c:pt idx="2487">
                  <c:v>105803</c:v>
                </c:pt>
                <c:pt idx="2488">
                  <c:v>115803</c:v>
                </c:pt>
                <c:pt idx="2489">
                  <c:v>125803</c:v>
                </c:pt>
                <c:pt idx="2490">
                  <c:v>135803</c:v>
                </c:pt>
                <c:pt idx="2491">
                  <c:v>145803</c:v>
                </c:pt>
                <c:pt idx="2492">
                  <c:v>15903</c:v>
                </c:pt>
                <c:pt idx="2493">
                  <c:v>25903</c:v>
                </c:pt>
                <c:pt idx="2494">
                  <c:v>35903</c:v>
                </c:pt>
                <c:pt idx="2495">
                  <c:v>45903</c:v>
                </c:pt>
                <c:pt idx="2496">
                  <c:v>55903</c:v>
                </c:pt>
                <c:pt idx="2497">
                  <c:v>65903</c:v>
                </c:pt>
                <c:pt idx="2498">
                  <c:v>75903</c:v>
                </c:pt>
                <c:pt idx="2499">
                  <c:v>85903</c:v>
                </c:pt>
                <c:pt idx="2500">
                  <c:v>95903</c:v>
                </c:pt>
                <c:pt idx="2501">
                  <c:v>105903</c:v>
                </c:pt>
                <c:pt idx="2502">
                  <c:v>115903</c:v>
                </c:pt>
                <c:pt idx="2503">
                  <c:v>125903</c:v>
                </c:pt>
                <c:pt idx="2504">
                  <c:v>135903</c:v>
                </c:pt>
                <c:pt idx="2505">
                  <c:v>145903</c:v>
                </c:pt>
                <c:pt idx="2506">
                  <c:v>16003</c:v>
                </c:pt>
                <c:pt idx="2507">
                  <c:v>26003</c:v>
                </c:pt>
                <c:pt idx="2508">
                  <c:v>36003</c:v>
                </c:pt>
                <c:pt idx="2509">
                  <c:v>46003</c:v>
                </c:pt>
                <c:pt idx="2510">
                  <c:v>56003</c:v>
                </c:pt>
                <c:pt idx="2511">
                  <c:v>66003</c:v>
                </c:pt>
                <c:pt idx="2512">
                  <c:v>76003</c:v>
                </c:pt>
                <c:pt idx="2513">
                  <c:v>86003</c:v>
                </c:pt>
                <c:pt idx="2514">
                  <c:v>96003</c:v>
                </c:pt>
                <c:pt idx="2515">
                  <c:v>106003</c:v>
                </c:pt>
                <c:pt idx="2516">
                  <c:v>116003</c:v>
                </c:pt>
                <c:pt idx="2517">
                  <c:v>126003</c:v>
                </c:pt>
                <c:pt idx="2518">
                  <c:v>136003</c:v>
                </c:pt>
                <c:pt idx="2519">
                  <c:v>146003</c:v>
                </c:pt>
                <c:pt idx="2520">
                  <c:v>10104</c:v>
                </c:pt>
                <c:pt idx="2521">
                  <c:v>20104</c:v>
                </c:pt>
                <c:pt idx="2522">
                  <c:v>30104</c:v>
                </c:pt>
                <c:pt idx="2523">
                  <c:v>40104</c:v>
                </c:pt>
                <c:pt idx="2524">
                  <c:v>50104</c:v>
                </c:pt>
                <c:pt idx="2525">
                  <c:v>60104</c:v>
                </c:pt>
                <c:pt idx="2526">
                  <c:v>70104</c:v>
                </c:pt>
                <c:pt idx="2527">
                  <c:v>80104</c:v>
                </c:pt>
                <c:pt idx="2528">
                  <c:v>90104</c:v>
                </c:pt>
                <c:pt idx="2529">
                  <c:v>100104</c:v>
                </c:pt>
                <c:pt idx="2530">
                  <c:v>110104</c:v>
                </c:pt>
                <c:pt idx="2531">
                  <c:v>120104</c:v>
                </c:pt>
                <c:pt idx="2532">
                  <c:v>130104</c:v>
                </c:pt>
                <c:pt idx="2533">
                  <c:v>140104</c:v>
                </c:pt>
                <c:pt idx="2534">
                  <c:v>10204</c:v>
                </c:pt>
                <c:pt idx="2535">
                  <c:v>20204</c:v>
                </c:pt>
                <c:pt idx="2536">
                  <c:v>30204</c:v>
                </c:pt>
                <c:pt idx="2537">
                  <c:v>40204</c:v>
                </c:pt>
                <c:pt idx="2538">
                  <c:v>50204</c:v>
                </c:pt>
                <c:pt idx="2539">
                  <c:v>60204</c:v>
                </c:pt>
                <c:pt idx="2540">
                  <c:v>70204</c:v>
                </c:pt>
                <c:pt idx="2541">
                  <c:v>80204</c:v>
                </c:pt>
                <c:pt idx="2542">
                  <c:v>90204</c:v>
                </c:pt>
                <c:pt idx="2543">
                  <c:v>100204</c:v>
                </c:pt>
                <c:pt idx="2544">
                  <c:v>110204</c:v>
                </c:pt>
                <c:pt idx="2545">
                  <c:v>120204</c:v>
                </c:pt>
                <c:pt idx="2546">
                  <c:v>130204</c:v>
                </c:pt>
                <c:pt idx="2547">
                  <c:v>140204</c:v>
                </c:pt>
                <c:pt idx="2548">
                  <c:v>10304</c:v>
                </c:pt>
                <c:pt idx="2549">
                  <c:v>20304</c:v>
                </c:pt>
                <c:pt idx="2550">
                  <c:v>30304</c:v>
                </c:pt>
                <c:pt idx="2551">
                  <c:v>40304</c:v>
                </c:pt>
                <c:pt idx="2552">
                  <c:v>50304</c:v>
                </c:pt>
                <c:pt idx="2553">
                  <c:v>60304</c:v>
                </c:pt>
                <c:pt idx="2554">
                  <c:v>70304</c:v>
                </c:pt>
                <c:pt idx="2555">
                  <c:v>80304</c:v>
                </c:pt>
                <c:pt idx="2556">
                  <c:v>90304</c:v>
                </c:pt>
                <c:pt idx="2557">
                  <c:v>100304</c:v>
                </c:pt>
                <c:pt idx="2558">
                  <c:v>110304</c:v>
                </c:pt>
                <c:pt idx="2559">
                  <c:v>120304</c:v>
                </c:pt>
                <c:pt idx="2560">
                  <c:v>130304</c:v>
                </c:pt>
                <c:pt idx="2561">
                  <c:v>140304</c:v>
                </c:pt>
                <c:pt idx="2562">
                  <c:v>10404</c:v>
                </c:pt>
                <c:pt idx="2563">
                  <c:v>20404</c:v>
                </c:pt>
                <c:pt idx="2564">
                  <c:v>30404</c:v>
                </c:pt>
                <c:pt idx="2565">
                  <c:v>40404</c:v>
                </c:pt>
                <c:pt idx="2566">
                  <c:v>50404</c:v>
                </c:pt>
                <c:pt idx="2567">
                  <c:v>60404</c:v>
                </c:pt>
                <c:pt idx="2568">
                  <c:v>70404</c:v>
                </c:pt>
                <c:pt idx="2569">
                  <c:v>80404</c:v>
                </c:pt>
                <c:pt idx="2570">
                  <c:v>90404</c:v>
                </c:pt>
                <c:pt idx="2571">
                  <c:v>100404</c:v>
                </c:pt>
                <c:pt idx="2572">
                  <c:v>110404</c:v>
                </c:pt>
                <c:pt idx="2573">
                  <c:v>120404</c:v>
                </c:pt>
                <c:pt idx="2574">
                  <c:v>130404</c:v>
                </c:pt>
                <c:pt idx="2575">
                  <c:v>140404</c:v>
                </c:pt>
                <c:pt idx="2576">
                  <c:v>10504</c:v>
                </c:pt>
                <c:pt idx="2577">
                  <c:v>20504</c:v>
                </c:pt>
                <c:pt idx="2578">
                  <c:v>30504</c:v>
                </c:pt>
                <c:pt idx="2579">
                  <c:v>40504</c:v>
                </c:pt>
                <c:pt idx="2580">
                  <c:v>50504</c:v>
                </c:pt>
                <c:pt idx="2581">
                  <c:v>60504</c:v>
                </c:pt>
                <c:pt idx="2582">
                  <c:v>70504</c:v>
                </c:pt>
                <c:pt idx="2583">
                  <c:v>80504</c:v>
                </c:pt>
                <c:pt idx="2584">
                  <c:v>90504</c:v>
                </c:pt>
                <c:pt idx="2585">
                  <c:v>100504</c:v>
                </c:pt>
                <c:pt idx="2586">
                  <c:v>110504</c:v>
                </c:pt>
                <c:pt idx="2587">
                  <c:v>120504</c:v>
                </c:pt>
                <c:pt idx="2588">
                  <c:v>130504</c:v>
                </c:pt>
                <c:pt idx="2589">
                  <c:v>140504</c:v>
                </c:pt>
                <c:pt idx="2590">
                  <c:v>10604</c:v>
                </c:pt>
                <c:pt idx="2591">
                  <c:v>20604</c:v>
                </c:pt>
                <c:pt idx="2592">
                  <c:v>30604</c:v>
                </c:pt>
                <c:pt idx="2593">
                  <c:v>40604</c:v>
                </c:pt>
                <c:pt idx="2594">
                  <c:v>50604</c:v>
                </c:pt>
                <c:pt idx="2595">
                  <c:v>60604</c:v>
                </c:pt>
                <c:pt idx="2596">
                  <c:v>70604</c:v>
                </c:pt>
                <c:pt idx="2597">
                  <c:v>80604</c:v>
                </c:pt>
                <c:pt idx="2598">
                  <c:v>90604</c:v>
                </c:pt>
                <c:pt idx="2599">
                  <c:v>100604</c:v>
                </c:pt>
                <c:pt idx="2600">
                  <c:v>110604</c:v>
                </c:pt>
                <c:pt idx="2601">
                  <c:v>120604</c:v>
                </c:pt>
                <c:pt idx="2602">
                  <c:v>130604</c:v>
                </c:pt>
                <c:pt idx="2603">
                  <c:v>140604</c:v>
                </c:pt>
                <c:pt idx="2604">
                  <c:v>10704</c:v>
                </c:pt>
                <c:pt idx="2605">
                  <c:v>20704</c:v>
                </c:pt>
                <c:pt idx="2606">
                  <c:v>30704</c:v>
                </c:pt>
                <c:pt idx="2607">
                  <c:v>40704</c:v>
                </c:pt>
                <c:pt idx="2608">
                  <c:v>50704</c:v>
                </c:pt>
                <c:pt idx="2609">
                  <c:v>60704</c:v>
                </c:pt>
                <c:pt idx="2610">
                  <c:v>70704</c:v>
                </c:pt>
                <c:pt idx="2611">
                  <c:v>80704</c:v>
                </c:pt>
                <c:pt idx="2612">
                  <c:v>90704</c:v>
                </c:pt>
                <c:pt idx="2613">
                  <c:v>100704</c:v>
                </c:pt>
                <c:pt idx="2614">
                  <c:v>110704</c:v>
                </c:pt>
                <c:pt idx="2615">
                  <c:v>120704</c:v>
                </c:pt>
                <c:pt idx="2616">
                  <c:v>130704</c:v>
                </c:pt>
                <c:pt idx="2617">
                  <c:v>140704</c:v>
                </c:pt>
                <c:pt idx="2618">
                  <c:v>10804</c:v>
                </c:pt>
                <c:pt idx="2619">
                  <c:v>20804</c:v>
                </c:pt>
                <c:pt idx="2620">
                  <c:v>30804</c:v>
                </c:pt>
                <c:pt idx="2621">
                  <c:v>40804</c:v>
                </c:pt>
                <c:pt idx="2622">
                  <c:v>50804</c:v>
                </c:pt>
                <c:pt idx="2623">
                  <c:v>60804</c:v>
                </c:pt>
                <c:pt idx="2624">
                  <c:v>70804</c:v>
                </c:pt>
                <c:pt idx="2625">
                  <c:v>80804</c:v>
                </c:pt>
                <c:pt idx="2626">
                  <c:v>90804</c:v>
                </c:pt>
                <c:pt idx="2627">
                  <c:v>100804</c:v>
                </c:pt>
                <c:pt idx="2628">
                  <c:v>110804</c:v>
                </c:pt>
                <c:pt idx="2629">
                  <c:v>120804</c:v>
                </c:pt>
                <c:pt idx="2630">
                  <c:v>130804</c:v>
                </c:pt>
                <c:pt idx="2631">
                  <c:v>140804</c:v>
                </c:pt>
                <c:pt idx="2632">
                  <c:v>10904</c:v>
                </c:pt>
                <c:pt idx="2633">
                  <c:v>20904</c:v>
                </c:pt>
                <c:pt idx="2634">
                  <c:v>30904</c:v>
                </c:pt>
                <c:pt idx="2635">
                  <c:v>40904</c:v>
                </c:pt>
                <c:pt idx="2636">
                  <c:v>50904</c:v>
                </c:pt>
                <c:pt idx="2637">
                  <c:v>60904</c:v>
                </c:pt>
                <c:pt idx="2638">
                  <c:v>70904</c:v>
                </c:pt>
                <c:pt idx="2639">
                  <c:v>80904</c:v>
                </c:pt>
                <c:pt idx="2640">
                  <c:v>90904</c:v>
                </c:pt>
                <c:pt idx="2641">
                  <c:v>100904</c:v>
                </c:pt>
                <c:pt idx="2642">
                  <c:v>110904</c:v>
                </c:pt>
                <c:pt idx="2643">
                  <c:v>120904</c:v>
                </c:pt>
                <c:pt idx="2644">
                  <c:v>130904</c:v>
                </c:pt>
                <c:pt idx="2645">
                  <c:v>140904</c:v>
                </c:pt>
                <c:pt idx="2646">
                  <c:v>11004</c:v>
                </c:pt>
                <c:pt idx="2647">
                  <c:v>21004</c:v>
                </c:pt>
                <c:pt idx="2648">
                  <c:v>31004</c:v>
                </c:pt>
                <c:pt idx="2649">
                  <c:v>41004</c:v>
                </c:pt>
                <c:pt idx="2650">
                  <c:v>51004</c:v>
                </c:pt>
                <c:pt idx="2651">
                  <c:v>61004</c:v>
                </c:pt>
                <c:pt idx="2652">
                  <c:v>71004</c:v>
                </c:pt>
                <c:pt idx="2653">
                  <c:v>81004</c:v>
                </c:pt>
                <c:pt idx="2654">
                  <c:v>91004</c:v>
                </c:pt>
                <c:pt idx="2655">
                  <c:v>101004</c:v>
                </c:pt>
                <c:pt idx="2656">
                  <c:v>111004</c:v>
                </c:pt>
                <c:pt idx="2657">
                  <c:v>121004</c:v>
                </c:pt>
                <c:pt idx="2658">
                  <c:v>131004</c:v>
                </c:pt>
                <c:pt idx="2659">
                  <c:v>141004</c:v>
                </c:pt>
                <c:pt idx="2660">
                  <c:v>11104</c:v>
                </c:pt>
                <c:pt idx="2661">
                  <c:v>21104</c:v>
                </c:pt>
                <c:pt idx="2662">
                  <c:v>31104</c:v>
                </c:pt>
                <c:pt idx="2663">
                  <c:v>41104</c:v>
                </c:pt>
                <c:pt idx="2664">
                  <c:v>51104</c:v>
                </c:pt>
                <c:pt idx="2665">
                  <c:v>61104</c:v>
                </c:pt>
                <c:pt idx="2666">
                  <c:v>71104</c:v>
                </c:pt>
                <c:pt idx="2667">
                  <c:v>81104</c:v>
                </c:pt>
                <c:pt idx="2668">
                  <c:v>91104</c:v>
                </c:pt>
                <c:pt idx="2669">
                  <c:v>101104</c:v>
                </c:pt>
                <c:pt idx="2670">
                  <c:v>111104</c:v>
                </c:pt>
                <c:pt idx="2671">
                  <c:v>121104</c:v>
                </c:pt>
                <c:pt idx="2672">
                  <c:v>131104</c:v>
                </c:pt>
                <c:pt idx="2673">
                  <c:v>141104</c:v>
                </c:pt>
                <c:pt idx="2674">
                  <c:v>11204</c:v>
                </c:pt>
                <c:pt idx="2675">
                  <c:v>21204</c:v>
                </c:pt>
                <c:pt idx="2676">
                  <c:v>31204</c:v>
                </c:pt>
                <c:pt idx="2677">
                  <c:v>41204</c:v>
                </c:pt>
                <c:pt idx="2678">
                  <c:v>51204</c:v>
                </c:pt>
                <c:pt idx="2679">
                  <c:v>61204</c:v>
                </c:pt>
                <c:pt idx="2680">
                  <c:v>71204</c:v>
                </c:pt>
                <c:pt idx="2681">
                  <c:v>81204</c:v>
                </c:pt>
                <c:pt idx="2682">
                  <c:v>91204</c:v>
                </c:pt>
                <c:pt idx="2683">
                  <c:v>101204</c:v>
                </c:pt>
                <c:pt idx="2684">
                  <c:v>111204</c:v>
                </c:pt>
                <c:pt idx="2685">
                  <c:v>121204</c:v>
                </c:pt>
                <c:pt idx="2686">
                  <c:v>131204</c:v>
                </c:pt>
                <c:pt idx="2687">
                  <c:v>141204</c:v>
                </c:pt>
                <c:pt idx="2688">
                  <c:v>11304</c:v>
                </c:pt>
                <c:pt idx="2689">
                  <c:v>21304</c:v>
                </c:pt>
                <c:pt idx="2690">
                  <c:v>31304</c:v>
                </c:pt>
                <c:pt idx="2691">
                  <c:v>41304</c:v>
                </c:pt>
                <c:pt idx="2692">
                  <c:v>51304</c:v>
                </c:pt>
                <c:pt idx="2693">
                  <c:v>61304</c:v>
                </c:pt>
                <c:pt idx="2694">
                  <c:v>71304</c:v>
                </c:pt>
                <c:pt idx="2695">
                  <c:v>81304</c:v>
                </c:pt>
                <c:pt idx="2696">
                  <c:v>91304</c:v>
                </c:pt>
                <c:pt idx="2697">
                  <c:v>101304</c:v>
                </c:pt>
                <c:pt idx="2698">
                  <c:v>111304</c:v>
                </c:pt>
                <c:pt idx="2699">
                  <c:v>121304</c:v>
                </c:pt>
                <c:pt idx="2700">
                  <c:v>131304</c:v>
                </c:pt>
                <c:pt idx="2701">
                  <c:v>141304</c:v>
                </c:pt>
                <c:pt idx="2702">
                  <c:v>11404</c:v>
                </c:pt>
                <c:pt idx="2703">
                  <c:v>21404</c:v>
                </c:pt>
                <c:pt idx="2704">
                  <c:v>31404</c:v>
                </c:pt>
                <c:pt idx="2705">
                  <c:v>41404</c:v>
                </c:pt>
                <c:pt idx="2706">
                  <c:v>51404</c:v>
                </c:pt>
                <c:pt idx="2707">
                  <c:v>61404</c:v>
                </c:pt>
                <c:pt idx="2708">
                  <c:v>71404</c:v>
                </c:pt>
                <c:pt idx="2709">
                  <c:v>81404</c:v>
                </c:pt>
                <c:pt idx="2710">
                  <c:v>91404</c:v>
                </c:pt>
                <c:pt idx="2711">
                  <c:v>101404</c:v>
                </c:pt>
                <c:pt idx="2712">
                  <c:v>111404</c:v>
                </c:pt>
                <c:pt idx="2713">
                  <c:v>121404</c:v>
                </c:pt>
                <c:pt idx="2714">
                  <c:v>131404</c:v>
                </c:pt>
                <c:pt idx="2715">
                  <c:v>141404</c:v>
                </c:pt>
                <c:pt idx="2716">
                  <c:v>11504</c:v>
                </c:pt>
                <c:pt idx="2717">
                  <c:v>21504</c:v>
                </c:pt>
                <c:pt idx="2718">
                  <c:v>31504</c:v>
                </c:pt>
                <c:pt idx="2719">
                  <c:v>41504</c:v>
                </c:pt>
                <c:pt idx="2720">
                  <c:v>51504</c:v>
                </c:pt>
                <c:pt idx="2721">
                  <c:v>61504</c:v>
                </c:pt>
                <c:pt idx="2722">
                  <c:v>71504</c:v>
                </c:pt>
                <c:pt idx="2723">
                  <c:v>81504</c:v>
                </c:pt>
                <c:pt idx="2724">
                  <c:v>91504</c:v>
                </c:pt>
                <c:pt idx="2725">
                  <c:v>101504</c:v>
                </c:pt>
                <c:pt idx="2726">
                  <c:v>111504</c:v>
                </c:pt>
                <c:pt idx="2727">
                  <c:v>121504</c:v>
                </c:pt>
                <c:pt idx="2728">
                  <c:v>131504</c:v>
                </c:pt>
                <c:pt idx="2729">
                  <c:v>141504</c:v>
                </c:pt>
                <c:pt idx="2730">
                  <c:v>11604</c:v>
                </c:pt>
                <c:pt idx="2731">
                  <c:v>21604</c:v>
                </c:pt>
                <c:pt idx="2732">
                  <c:v>31604</c:v>
                </c:pt>
                <c:pt idx="2733">
                  <c:v>41604</c:v>
                </c:pt>
                <c:pt idx="2734">
                  <c:v>51604</c:v>
                </c:pt>
                <c:pt idx="2735">
                  <c:v>61604</c:v>
                </c:pt>
                <c:pt idx="2736">
                  <c:v>71604</c:v>
                </c:pt>
                <c:pt idx="2737">
                  <c:v>81604</c:v>
                </c:pt>
                <c:pt idx="2738">
                  <c:v>91604</c:v>
                </c:pt>
                <c:pt idx="2739">
                  <c:v>101604</c:v>
                </c:pt>
                <c:pt idx="2740">
                  <c:v>111604</c:v>
                </c:pt>
                <c:pt idx="2741">
                  <c:v>121604</c:v>
                </c:pt>
                <c:pt idx="2742">
                  <c:v>131604</c:v>
                </c:pt>
                <c:pt idx="2743">
                  <c:v>141604</c:v>
                </c:pt>
                <c:pt idx="2744">
                  <c:v>11704</c:v>
                </c:pt>
                <c:pt idx="2745">
                  <c:v>21704</c:v>
                </c:pt>
                <c:pt idx="2746">
                  <c:v>31704</c:v>
                </c:pt>
                <c:pt idx="2747">
                  <c:v>41704</c:v>
                </c:pt>
                <c:pt idx="2748">
                  <c:v>51704</c:v>
                </c:pt>
                <c:pt idx="2749">
                  <c:v>61704</c:v>
                </c:pt>
                <c:pt idx="2750">
                  <c:v>71704</c:v>
                </c:pt>
                <c:pt idx="2751">
                  <c:v>81704</c:v>
                </c:pt>
                <c:pt idx="2752">
                  <c:v>91704</c:v>
                </c:pt>
                <c:pt idx="2753">
                  <c:v>101704</c:v>
                </c:pt>
                <c:pt idx="2754">
                  <c:v>111704</c:v>
                </c:pt>
                <c:pt idx="2755">
                  <c:v>121704</c:v>
                </c:pt>
                <c:pt idx="2756">
                  <c:v>131704</c:v>
                </c:pt>
                <c:pt idx="2757">
                  <c:v>141704</c:v>
                </c:pt>
                <c:pt idx="2758">
                  <c:v>11804</c:v>
                </c:pt>
                <c:pt idx="2759">
                  <c:v>21804</c:v>
                </c:pt>
                <c:pt idx="2760">
                  <c:v>31804</c:v>
                </c:pt>
                <c:pt idx="2761">
                  <c:v>41804</c:v>
                </c:pt>
                <c:pt idx="2762">
                  <c:v>51804</c:v>
                </c:pt>
                <c:pt idx="2763">
                  <c:v>61804</c:v>
                </c:pt>
                <c:pt idx="2764">
                  <c:v>71804</c:v>
                </c:pt>
                <c:pt idx="2765">
                  <c:v>81804</c:v>
                </c:pt>
                <c:pt idx="2766">
                  <c:v>91804</c:v>
                </c:pt>
                <c:pt idx="2767">
                  <c:v>101804</c:v>
                </c:pt>
                <c:pt idx="2768">
                  <c:v>111804</c:v>
                </c:pt>
                <c:pt idx="2769">
                  <c:v>121804</c:v>
                </c:pt>
                <c:pt idx="2770">
                  <c:v>131804</c:v>
                </c:pt>
                <c:pt idx="2771">
                  <c:v>141804</c:v>
                </c:pt>
                <c:pt idx="2772">
                  <c:v>11904</c:v>
                </c:pt>
                <c:pt idx="2773">
                  <c:v>21904</c:v>
                </c:pt>
                <c:pt idx="2774">
                  <c:v>31904</c:v>
                </c:pt>
                <c:pt idx="2775">
                  <c:v>41904</c:v>
                </c:pt>
                <c:pt idx="2776">
                  <c:v>51904</c:v>
                </c:pt>
                <c:pt idx="2777">
                  <c:v>61904</c:v>
                </c:pt>
                <c:pt idx="2778">
                  <c:v>71904</c:v>
                </c:pt>
                <c:pt idx="2779">
                  <c:v>81904</c:v>
                </c:pt>
                <c:pt idx="2780">
                  <c:v>91904</c:v>
                </c:pt>
                <c:pt idx="2781">
                  <c:v>101904</c:v>
                </c:pt>
                <c:pt idx="2782">
                  <c:v>111904</c:v>
                </c:pt>
                <c:pt idx="2783">
                  <c:v>121904</c:v>
                </c:pt>
                <c:pt idx="2784">
                  <c:v>131904</c:v>
                </c:pt>
                <c:pt idx="2785">
                  <c:v>141904</c:v>
                </c:pt>
                <c:pt idx="2786">
                  <c:v>12004</c:v>
                </c:pt>
                <c:pt idx="2787">
                  <c:v>22004</c:v>
                </c:pt>
                <c:pt idx="2788">
                  <c:v>32004</c:v>
                </c:pt>
                <c:pt idx="2789">
                  <c:v>42004</c:v>
                </c:pt>
                <c:pt idx="2790">
                  <c:v>52004</c:v>
                </c:pt>
                <c:pt idx="2791">
                  <c:v>62004</c:v>
                </c:pt>
                <c:pt idx="2792">
                  <c:v>72004</c:v>
                </c:pt>
                <c:pt idx="2793">
                  <c:v>82004</c:v>
                </c:pt>
                <c:pt idx="2794">
                  <c:v>92004</c:v>
                </c:pt>
                <c:pt idx="2795">
                  <c:v>102004</c:v>
                </c:pt>
                <c:pt idx="2796">
                  <c:v>112004</c:v>
                </c:pt>
                <c:pt idx="2797">
                  <c:v>122004</c:v>
                </c:pt>
                <c:pt idx="2798">
                  <c:v>132004</c:v>
                </c:pt>
                <c:pt idx="2799">
                  <c:v>142004</c:v>
                </c:pt>
                <c:pt idx="2800">
                  <c:v>12104</c:v>
                </c:pt>
                <c:pt idx="2801">
                  <c:v>22104</c:v>
                </c:pt>
                <c:pt idx="2802">
                  <c:v>32104</c:v>
                </c:pt>
                <c:pt idx="2803">
                  <c:v>42104</c:v>
                </c:pt>
                <c:pt idx="2804">
                  <c:v>52104</c:v>
                </c:pt>
                <c:pt idx="2805">
                  <c:v>62104</c:v>
                </c:pt>
                <c:pt idx="2806">
                  <c:v>72104</c:v>
                </c:pt>
                <c:pt idx="2807">
                  <c:v>82104</c:v>
                </c:pt>
                <c:pt idx="2808">
                  <c:v>92104</c:v>
                </c:pt>
                <c:pt idx="2809">
                  <c:v>102104</c:v>
                </c:pt>
                <c:pt idx="2810">
                  <c:v>112104</c:v>
                </c:pt>
                <c:pt idx="2811">
                  <c:v>122104</c:v>
                </c:pt>
                <c:pt idx="2812">
                  <c:v>132104</c:v>
                </c:pt>
                <c:pt idx="2813">
                  <c:v>142104</c:v>
                </c:pt>
                <c:pt idx="2814">
                  <c:v>12204</c:v>
                </c:pt>
                <c:pt idx="2815">
                  <c:v>22204</c:v>
                </c:pt>
                <c:pt idx="2816">
                  <c:v>32204</c:v>
                </c:pt>
                <c:pt idx="2817">
                  <c:v>42204</c:v>
                </c:pt>
                <c:pt idx="2818">
                  <c:v>52204</c:v>
                </c:pt>
                <c:pt idx="2819">
                  <c:v>62204</c:v>
                </c:pt>
                <c:pt idx="2820">
                  <c:v>72204</c:v>
                </c:pt>
                <c:pt idx="2821">
                  <c:v>82204</c:v>
                </c:pt>
                <c:pt idx="2822">
                  <c:v>92204</c:v>
                </c:pt>
                <c:pt idx="2823">
                  <c:v>102204</c:v>
                </c:pt>
                <c:pt idx="2824">
                  <c:v>112204</c:v>
                </c:pt>
                <c:pt idx="2825">
                  <c:v>122204</c:v>
                </c:pt>
                <c:pt idx="2826">
                  <c:v>132204</c:v>
                </c:pt>
                <c:pt idx="2827">
                  <c:v>142204</c:v>
                </c:pt>
                <c:pt idx="2828">
                  <c:v>12304</c:v>
                </c:pt>
                <c:pt idx="2829">
                  <c:v>22304</c:v>
                </c:pt>
                <c:pt idx="2830">
                  <c:v>32304</c:v>
                </c:pt>
                <c:pt idx="2831">
                  <c:v>42304</c:v>
                </c:pt>
                <c:pt idx="2832">
                  <c:v>52304</c:v>
                </c:pt>
                <c:pt idx="2833">
                  <c:v>62304</c:v>
                </c:pt>
                <c:pt idx="2834">
                  <c:v>72304</c:v>
                </c:pt>
                <c:pt idx="2835">
                  <c:v>82304</c:v>
                </c:pt>
                <c:pt idx="2836">
                  <c:v>92304</c:v>
                </c:pt>
                <c:pt idx="2837">
                  <c:v>102304</c:v>
                </c:pt>
                <c:pt idx="2838">
                  <c:v>112304</c:v>
                </c:pt>
                <c:pt idx="2839">
                  <c:v>122304</c:v>
                </c:pt>
                <c:pt idx="2840">
                  <c:v>132304</c:v>
                </c:pt>
                <c:pt idx="2841">
                  <c:v>142304</c:v>
                </c:pt>
                <c:pt idx="2842">
                  <c:v>12404</c:v>
                </c:pt>
                <c:pt idx="2843">
                  <c:v>22404</c:v>
                </c:pt>
                <c:pt idx="2844">
                  <c:v>32404</c:v>
                </c:pt>
                <c:pt idx="2845">
                  <c:v>42404</c:v>
                </c:pt>
                <c:pt idx="2846">
                  <c:v>52404</c:v>
                </c:pt>
                <c:pt idx="2847">
                  <c:v>62404</c:v>
                </c:pt>
                <c:pt idx="2848">
                  <c:v>72404</c:v>
                </c:pt>
                <c:pt idx="2849">
                  <c:v>82404</c:v>
                </c:pt>
                <c:pt idx="2850">
                  <c:v>92404</c:v>
                </c:pt>
                <c:pt idx="2851">
                  <c:v>102404</c:v>
                </c:pt>
                <c:pt idx="2852">
                  <c:v>112404</c:v>
                </c:pt>
                <c:pt idx="2853">
                  <c:v>122404</c:v>
                </c:pt>
                <c:pt idx="2854">
                  <c:v>132404</c:v>
                </c:pt>
                <c:pt idx="2855">
                  <c:v>142404</c:v>
                </c:pt>
                <c:pt idx="2856">
                  <c:v>12504</c:v>
                </c:pt>
                <c:pt idx="2857">
                  <c:v>22504</c:v>
                </c:pt>
                <c:pt idx="2858">
                  <c:v>32504</c:v>
                </c:pt>
                <c:pt idx="2859">
                  <c:v>42504</c:v>
                </c:pt>
                <c:pt idx="2860">
                  <c:v>52504</c:v>
                </c:pt>
                <c:pt idx="2861">
                  <c:v>62504</c:v>
                </c:pt>
                <c:pt idx="2862">
                  <c:v>72504</c:v>
                </c:pt>
                <c:pt idx="2863">
                  <c:v>82504</c:v>
                </c:pt>
                <c:pt idx="2864">
                  <c:v>92504</c:v>
                </c:pt>
                <c:pt idx="2865">
                  <c:v>102504</c:v>
                </c:pt>
                <c:pt idx="2866">
                  <c:v>112504</c:v>
                </c:pt>
                <c:pt idx="2867">
                  <c:v>122504</c:v>
                </c:pt>
                <c:pt idx="2868">
                  <c:v>132504</c:v>
                </c:pt>
                <c:pt idx="2869">
                  <c:v>142504</c:v>
                </c:pt>
                <c:pt idx="2870">
                  <c:v>12604</c:v>
                </c:pt>
                <c:pt idx="2871">
                  <c:v>22604</c:v>
                </c:pt>
                <c:pt idx="2872">
                  <c:v>32604</c:v>
                </c:pt>
                <c:pt idx="2873">
                  <c:v>42604</c:v>
                </c:pt>
                <c:pt idx="2874">
                  <c:v>52604</c:v>
                </c:pt>
                <c:pt idx="2875">
                  <c:v>62604</c:v>
                </c:pt>
                <c:pt idx="2876">
                  <c:v>72604</c:v>
                </c:pt>
                <c:pt idx="2877">
                  <c:v>82604</c:v>
                </c:pt>
                <c:pt idx="2878">
                  <c:v>92604</c:v>
                </c:pt>
                <c:pt idx="2879">
                  <c:v>102604</c:v>
                </c:pt>
                <c:pt idx="2880">
                  <c:v>112604</c:v>
                </c:pt>
                <c:pt idx="2881">
                  <c:v>122604</c:v>
                </c:pt>
                <c:pt idx="2882">
                  <c:v>132604</c:v>
                </c:pt>
                <c:pt idx="2883">
                  <c:v>142604</c:v>
                </c:pt>
                <c:pt idx="2884">
                  <c:v>12704</c:v>
                </c:pt>
                <c:pt idx="2885">
                  <c:v>22704</c:v>
                </c:pt>
                <c:pt idx="2886">
                  <c:v>32704</c:v>
                </c:pt>
                <c:pt idx="2887">
                  <c:v>42704</c:v>
                </c:pt>
                <c:pt idx="2888">
                  <c:v>52704</c:v>
                </c:pt>
                <c:pt idx="2889">
                  <c:v>62704</c:v>
                </c:pt>
                <c:pt idx="2890">
                  <c:v>72704</c:v>
                </c:pt>
                <c:pt idx="2891">
                  <c:v>82704</c:v>
                </c:pt>
                <c:pt idx="2892">
                  <c:v>92704</c:v>
                </c:pt>
                <c:pt idx="2893">
                  <c:v>102704</c:v>
                </c:pt>
                <c:pt idx="2894">
                  <c:v>112704</c:v>
                </c:pt>
                <c:pt idx="2895">
                  <c:v>122704</c:v>
                </c:pt>
                <c:pt idx="2896">
                  <c:v>132704</c:v>
                </c:pt>
                <c:pt idx="2897">
                  <c:v>142704</c:v>
                </c:pt>
                <c:pt idx="2898">
                  <c:v>12804</c:v>
                </c:pt>
                <c:pt idx="2899">
                  <c:v>22804</c:v>
                </c:pt>
                <c:pt idx="2900">
                  <c:v>32804</c:v>
                </c:pt>
                <c:pt idx="2901">
                  <c:v>42804</c:v>
                </c:pt>
                <c:pt idx="2902">
                  <c:v>52804</c:v>
                </c:pt>
                <c:pt idx="2903">
                  <c:v>62804</c:v>
                </c:pt>
                <c:pt idx="2904">
                  <c:v>72804</c:v>
                </c:pt>
                <c:pt idx="2905">
                  <c:v>82804</c:v>
                </c:pt>
                <c:pt idx="2906">
                  <c:v>92804</c:v>
                </c:pt>
                <c:pt idx="2907">
                  <c:v>102804</c:v>
                </c:pt>
                <c:pt idx="2908">
                  <c:v>112804</c:v>
                </c:pt>
                <c:pt idx="2909">
                  <c:v>122804</c:v>
                </c:pt>
                <c:pt idx="2910">
                  <c:v>132804</c:v>
                </c:pt>
                <c:pt idx="2911">
                  <c:v>142804</c:v>
                </c:pt>
                <c:pt idx="2912">
                  <c:v>12904</c:v>
                </c:pt>
                <c:pt idx="2913">
                  <c:v>22904</c:v>
                </c:pt>
                <c:pt idx="2914">
                  <c:v>32904</c:v>
                </c:pt>
                <c:pt idx="2915">
                  <c:v>42904</c:v>
                </c:pt>
                <c:pt idx="2916">
                  <c:v>52904</c:v>
                </c:pt>
                <c:pt idx="2917">
                  <c:v>62904</c:v>
                </c:pt>
                <c:pt idx="2918">
                  <c:v>72904</c:v>
                </c:pt>
                <c:pt idx="2919">
                  <c:v>82904</c:v>
                </c:pt>
                <c:pt idx="2920">
                  <c:v>92904</c:v>
                </c:pt>
                <c:pt idx="2921">
                  <c:v>102904</c:v>
                </c:pt>
                <c:pt idx="2922">
                  <c:v>112904</c:v>
                </c:pt>
                <c:pt idx="2923">
                  <c:v>122904</c:v>
                </c:pt>
                <c:pt idx="2924">
                  <c:v>132904</c:v>
                </c:pt>
                <c:pt idx="2925">
                  <c:v>142904</c:v>
                </c:pt>
                <c:pt idx="2926">
                  <c:v>13004</c:v>
                </c:pt>
                <c:pt idx="2927">
                  <c:v>23004</c:v>
                </c:pt>
                <c:pt idx="2928">
                  <c:v>33004</c:v>
                </c:pt>
                <c:pt idx="2929">
                  <c:v>43004</c:v>
                </c:pt>
                <c:pt idx="2930">
                  <c:v>53004</c:v>
                </c:pt>
                <c:pt idx="2931">
                  <c:v>63004</c:v>
                </c:pt>
                <c:pt idx="2932">
                  <c:v>73004</c:v>
                </c:pt>
                <c:pt idx="2933">
                  <c:v>83004</c:v>
                </c:pt>
                <c:pt idx="2934">
                  <c:v>93004</c:v>
                </c:pt>
                <c:pt idx="2935">
                  <c:v>103004</c:v>
                </c:pt>
                <c:pt idx="2936">
                  <c:v>113004</c:v>
                </c:pt>
                <c:pt idx="2937">
                  <c:v>123004</c:v>
                </c:pt>
                <c:pt idx="2938">
                  <c:v>133004</c:v>
                </c:pt>
                <c:pt idx="2939">
                  <c:v>143004</c:v>
                </c:pt>
                <c:pt idx="2940">
                  <c:v>13104</c:v>
                </c:pt>
                <c:pt idx="2941">
                  <c:v>23104</c:v>
                </c:pt>
                <c:pt idx="2942">
                  <c:v>33104</c:v>
                </c:pt>
                <c:pt idx="2943">
                  <c:v>43104</c:v>
                </c:pt>
                <c:pt idx="2944">
                  <c:v>53104</c:v>
                </c:pt>
                <c:pt idx="2945">
                  <c:v>63104</c:v>
                </c:pt>
                <c:pt idx="2946">
                  <c:v>73104</c:v>
                </c:pt>
                <c:pt idx="2947">
                  <c:v>83104</c:v>
                </c:pt>
                <c:pt idx="2948">
                  <c:v>93104</c:v>
                </c:pt>
                <c:pt idx="2949">
                  <c:v>103104</c:v>
                </c:pt>
                <c:pt idx="2950">
                  <c:v>113104</c:v>
                </c:pt>
                <c:pt idx="2951">
                  <c:v>123104</c:v>
                </c:pt>
                <c:pt idx="2952">
                  <c:v>133104</c:v>
                </c:pt>
                <c:pt idx="2953">
                  <c:v>143104</c:v>
                </c:pt>
                <c:pt idx="2954">
                  <c:v>13204</c:v>
                </c:pt>
                <c:pt idx="2955">
                  <c:v>23204</c:v>
                </c:pt>
                <c:pt idx="2956">
                  <c:v>33204</c:v>
                </c:pt>
                <c:pt idx="2957">
                  <c:v>43204</c:v>
                </c:pt>
                <c:pt idx="2958">
                  <c:v>53204</c:v>
                </c:pt>
                <c:pt idx="2959">
                  <c:v>63204</c:v>
                </c:pt>
                <c:pt idx="2960">
                  <c:v>73204</c:v>
                </c:pt>
                <c:pt idx="2961">
                  <c:v>83204</c:v>
                </c:pt>
                <c:pt idx="2962">
                  <c:v>93204</c:v>
                </c:pt>
                <c:pt idx="2963">
                  <c:v>103204</c:v>
                </c:pt>
                <c:pt idx="2964">
                  <c:v>113204</c:v>
                </c:pt>
                <c:pt idx="2965">
                  <c:v>123204</c:v>
                </c:pt>
                <c:pt idx="2966">
                  <c:v>133204</c:v>
                </c:pt>
                <c:pt idx="2967">
                  <c:v>143204</c:v>
                </c:pt>
                <c:pt idx="2968">
                  <c:v>13304</c:v>
                </c:pt>
                <c:pt idx="2969">
                  <c:v>23304</c:v>
                </c:pt>
                <c:pt idx="2970">
                  <c:v>33304</c:v>
                </c:pt>
                <c:pt idx="2971">
                  <c:v>43304</c:v>
                </c:pt>
                <c:pt idx="2972">
                  <c:v>53304</c:v>
                </c:pt>
                <c:pt idx="2973">
                  <c:v>63304</c:v>
                </c:pt>
                <c:pt idx="2974">
                  <c:v>73304</c:v>
                </c:pt>
                <c:pt idx="2975">
                  <c:v>83304</c:v>
                </c:pt>
                <c:pt idx="2976">
                  <c:v>93304</c:v>
                </c:pt>
                <c:pt idx="2977">
                  <c:v>103304</c:v>
                </c:pt>
                <c:pt idx="2978">
                  <c:v>113304</c:v>
                </c:pt>
                <c:pt idx="2979">
                  <c:v>123304</c:v>
                </c:pt>
                <c:pt idx="2980">
                  <c:v>133304</c:v>
                </c:pt>
                <c:pt idx="2981">
                  <c:v>143304</c:v>
                </c:pt>
                <c:pt idx="2982">
                  <c:v>13404</c:v>
                </c:pt>
                <c:pt idx="2983">
                  <c:v>23404</c:v>
                </c:pt>
                <c:pt idx="2984">
                  <c:v>33404</c:v>
                </c:pt>
                <c:pt idx="2985">
                  <c:v>43404</c:v>
                </c:pt>
                <c:pt idx="2986">
                  <c:v>53404</c:v>
                </c:pt>
                <c:pt idx="2987">
                  <c:v>63404</c:v>
                </c:pt>
                <c:pt idx="2988">
                  <c:v>73404</c:v>
                </c:pt>
                <c:pt idx="2989">
                  <c:v>83404</c:v>
                </c:pt>
                <c:pt idx="2990">
                  <c:v>93404</c:v>
                </c:pt>
                <c:pt idx="2991">
                  <c:v>103404</c:v>
                </c:pt>
                <c:pt idx="2992">
                  <c:v>113404</c:v>
                </c:pt>
                <c:pt idx="2993">
                  <c:v>123404</c:v>
                </c:pt>
                <c:pt idx="2994">
                  <c:v>133404</c:v>
                </c:pt>
                <c:pt idx="2995">
                  <c:v>143404</c:v>
                </c:pt>
                <c:pt idx="2996">
                  <c:v>13504</c:v>
                </c:pt>
                <c:pt idx="2997">
                  <c:v>23504</c:v>
                </c:pt>
                <c:pt idx="2998">
                  <c:v>33504</c:v>
                </c:pt>
                <c:pt idx="2999">
                  <c:v>43504</c:v>
                </c:pt>
                <c:pt idx="3000">
                  <c:v>53504</c:v>
                </c:pt>
                <c:pt idx="3001">
                  <c:v>63504</c:v>
                </c:pt>
                <c:pt idx="3002">
                  <c:v>73504</c:v>
                </c:pt>
                <c:pt idx="3003">
                  <c:v>83504</c:v>
                </c:pt>
                <c:pt idx="3004">
                  <c:v>93504</c:v>
                </c:pt>
                <c:pt idx="3005">
                  <c:v>103504</c:v>
                </c:pt>
                <c:pt idx="3006">
                  <c:v>113504</c:v>
                </c:pt>
                <c:pt idx="3007">
                  <c:v>123504</c:v>
                </c:pt>
                <c:pt idx="3008">
                  <c:v>133504</c:v>
                </c:pt>
                <c:pt idx="3009">
                  <c:v>143504</c:v>
                </c:pt>
                <c:pt idx="3010">
                  <c:v>13604</c:v>
                </c:pt>
                <c:pt idx="3011">
                  <c:v>23604</c:v>
                </c:pt>
                <c:pt idx="3012">
                  <c:v>33604</c:v>
                </c:pt>
                <c:pt idx="3013">
                  <c:v>43604</c:v>
                </c:pt>
                <c:pt idx="3014">
                  <c:v>53604</c:v>
                </c:pt>
                <c:pt idx="3015">
                  <c:v>63604</c:v>
                </c:pt>
                <c:pt idx="3016">
                  <c:v>73604</c:v>
                </c:pt>
                <c:pt idx="3017">
                  <c:v>83604</c:v>
                </c:pt>
                <c:pt idx="3018">
                  <c:v>93604</c:v>
                </c:pt>
                <c:pt idx="3019">
                  <c:v>103604</c:v>
                </c:pt>
                <c:pt idx="3020">
                  <c:v>113604</c:v>
                </c:pt>
                <c:pt idx="3021">
                  <c:v>123604</c:v>
                </c:pt>
                <c:pt idx="3022">
                  <c:v>133604</c:v>
                </c:pt>
                <c:pt idx="3023">
                  <c:v>143604</c:v>
                </c:pt>
                <c:pt idx="3024">
                  <c:v>13704</c:v>
                </c:pt>
                <c:pt idx="3025">
                  <c:v>23704</c:v>
                </c:pt>
                <c:pt idx="3026">
                  <c:v>33704</c:v>
                </c:pt>
                <c:pt idx="3027">
                  <c:v>43704</c:v>
                </c:pt>
                <c:pt idx="3028">
                  <c:v>53704</c:v>
                </c:pt>
                <c:pt idx="3029">
                  <c:v>63704</c:v>
                </c:pt>
                <c:pt idx="3030">
                  <c:v>73704</c:v>
                </c:pt>
                <c:pt idx="3031">
                  <c:v>83704</c:v>
                </c:pt>
                <c:pt idx="3032">
                  <c:v>93704</c:v>
                </c:pt>
                <c:pt idx="3033">
                  <c:v>103704</c:v>
                </c:pt>
                <c:pt idx="3034">
                  <c:v>113704</c:v>
                </c:pt>
                <c:pt idx="3035">
                  <c:v>123704</c:v>
                </c:pt>
                <c:pt idx="3036">
                  <c:v>133704</c:v>
                </c:pt>
                <c:pt idx="3037">
                  <c:v>143704</c:v>
                </c:pt>
                <c:pt idx="3038">
                  <c:v>13804</c:v>
                </c:pt>
                <c:pt idx="3039">
                  <c:v>23804</c:v>
                </c:pt>
                <c:pt idx="3040">
                  <c:v>33804</c:v>
                </c:pt>
                <c:pt idx="3041">
                  <c:v>43804</c:v>
                </c:pt>
                <c:pt idx="3042">
                  <c:v>53804</c:v>
                </c:pt>
                <c:pt idx="3043">
                  <c:v>63804</c:v>
                </c:pt>
                <c:pt idx="3044">
                  <c:v>73804</c:v>
                </c:pt>
                <c:pt idx="3045">
                  <c:v>83804</c:v>
                </c:pt>
                <c:pt idx="3046">
                  <c:v>93804</c:v>
                </c:pt>
                <c:pt idx="3047">
                  <c:v>103804</c:v>
                </c:pt>
                <c:pt idx="3048">
                  <c:v>113804</c:v>
                </c:pt>
                <c:pt idx="3049">
                  <c:v>123804</c:v>
                </c:pt>
                <c:pt idx="3050">
                  <c:v>133804</c:v>
                </c:pt>
                <c:pt idx="3051">
                  <c:v>143804</c:v>
                </c:pt>
                <c:pt idx="3052">
                  <c:v>13904</c:v>
                </c:pt>
                <c:pt idx="3053">
                  <c:v>23904</c:v>
                </c:pt>
                <c:pt idx="3054">
                  <c:v>33904</c:v>
                </c:pt>
                <c:pt idx="3055">
                  <c:v>43904</c:v>
                </c:pt>
                <c:pt idx="3056">
                  <c:v>53904</c:v>
                </c:pt>
                <c:pt idx="3057">
                  <c:v>63904</c:v>
                </c:pt>
                <c:pt idx="3058">
                  <c:v>73904</c:v>
                </c:pt>
                <c:pt idx="3059">
                  <c:v>83904</c:v>
                </c:pt>
                <c:pt idx="3060">
                  <c:v>93904</c:v>
                </c:pt>
                <c:pt idx="3061">
                  <c:v>103904</c:v>
                </c:pt>
                <c:pt idx="3062">
                  <c:v>113904</c:v>
                </c:pt>
                <c:pt idx="3063">
                  <c:v>123904</c:v>
                </c:pt>
                <c:pt idx="3064">
                  <c:v>133904</c:v>
                </c:pt>
                <c:pt idx="3065">
                  <c:v>143904</c:v>
                </c:pt>
                <c:pt idx="3066">
                  <c:v>14004</c:v>
                </c:pt>
                <c:pt idx="3067">
                  <c:v>24004</c:v>
                </c:pt>
                <c:pt idx="3068">
                  <c:v>34004</c:v>
                </c:pt>
                <c:pt idx="3069">
                  <c:v>44004</c:v>
                </c:pt>
                <c:pt idx="3070">
                  <c:v>54004</c:v>
                </c:pt>
                <c:pt idx="3071">
                  <c:v>64004</c:v>
                </c:pt>
                <c:pt idx="3072">
                  <c:v>74004</c:v>
                </c:pt>
                <c:pt idx="3073">
                  <c:v>84004</c:v>
                </c:pt>
                <c:pt idx="3074">
                  <c:v>94004</c:v>
                </c:pt>
                <c:pt idx="3075">
                  <c:v>104004</c:v>
                </c:pt>
                <c:pt idx="3076">
                  <c:v>114004</c:v>
                </c:pt>
                <c:pt idx="3077">
                  <c:v>124004</c:v>
                </c:pt>
                <c:pt idx="3078">
                  <c:v>134004</c:v>
                </c:pt>
                <c:pt idx="3079">
                  <c:v>144004</c:v>
                </c:pt>
                <c:pt idx="3080">
                  <c:v>14104</c:v>
                </c:pt>
                <c:pt idx="3081">
                  <c:v>24104</c:v>
                </c:pt>
                <c:pt idx="3082">
                  <c:v>34104</c:v>
                </c:pt>
                <c:pt idx="3083">
                  <c:v>44104</c:v>
                </c:pt>
                <c:pt idx="3084">
                  <c:v>54104</c:v>
                </c:pt>
                <c:pt idx="3085">
                  <c:v>64104</c:v>
                </c:pt>
                <c:pt idx="3086">
                  <c:v>74104</c:v>
                </c:pt>
                <c:pt idx="3087">
                  <c:v>84104</c:v>
                </c:pt>
                <c:pt idx="3088">
                  <c:v>94104</c:v>
                </c:pt>
                <c:pt idx="3089">
                  <c:v>104104</c:v>
                </c:pt>
                <c:pt idx="3090">
                  <c:v>114104</c:v>
                </c:pt>
                <c:pt idx="3091">
                  <c:v>124104</c:v>
                </c:pt>
                <c:pt idx="3092">
                  <c:v>134104</c:v>
                </c:pt>
                <c:pt idx="3093">
                  <c:v>144104</c:v>
                </c:pt>
                <c:pt idx="3094">
                  <c:v>14204</c:v>
                </c:pt>
                <c:pt idx="3095">
                  <c:v>24204</c:v>
                </c:pt>
                <c:pt idx="3096">
                  <c:v>34204</c:v>
                </c:pt>
                <c:pt idx="3097">
                  <c:v>44204</c:v>
                </c:pt>
                <c:pt idx="3098">
                  <c:v>54204</c:v>
                </c:pt>
                <c:pt idx="3099">
                  <c:v>64204</c:v>
                </c:pt>
                <c:pt idx="3100">
                  <c:v>74204</c:v>
                </c:pt>
                <c:pt idx="3101">
                  <c:v>84204</c:v>
                </c:pt>
                <c:pt idx="3102">
                  <c:v>94204</c:v>
                </c:pt>
                <c:pt idx="3103">
                  <c:v>104204</c:v>
                </c:pt>
                <c:pt idx="3104">
                  <c:v>114204</c:v>
                </c:pt>
                <c:pt idx="3105">
                  <c:v>124204</c:v>
                </c:pt>
                <c:pt idx="3106">
                  <c:v>134204</c:v>
                </c:pt>
                <c:pt idx="3107">
                  <c:v>144204</c:v>
                </c:pt>
                <c:pt idx="3108">
                  <c:v>14304</c:v>
                </c:pt>
                <c:pt idx="3109">
                  <c:v>24304</c:v>
                </c:pt>
                <c:pt idx="3110">
                  <c:v>34304</c:v>
                </c:pt>
                <c:pt idx="3111">
                  <c:v>44304</c:v>
                </c:pt>
                <c:pt idx="3112">
                  <c:v>54304</c:v>
                </c:pt>
                <c:pt idx="3113">
                  <c:v>64304</c:v>
                </c:pt>
                <c:pt idx="3114">
                  <c:v>74304</c:v>
                </c:pt>
                <c:pt idx="3115">
                  <c:v>84304</c:v>
                </c:pt>
                <c:pt idx="3116">
                  <c:v>94304</c:v>
                </c:pt>
                <c:pt idx="3117">
                  <c:v>104304</c:v>
                </c:pt>
                <c:pt idx="3118">
                  <c:v>114304</c:v>
                </c:pt>
                <c:pt idx="3119">
                  <c:v>124304</c:v>
                </c:pt>
                <c:pt idx="3120">
                  <c:v>134304</c:v>
                </c:pt>
                <c:pt idx="3121">
                  <c:v>144304</c:v>
                </c:pt>
                <c:pt idx="3122">
                  <c:v>14404</c:v>
                </c:pt>
                <c:pt idx="3123">
                  <c:v>24404</c:v>
                </c:pt>
                <c:pt idx="3124">
                  <c:v>34404</c:v>
                </c:pt>
                <c:pt idx="3125">
                  <c:v>44404</c:v>
                </c:pt>
                <c:pt idx="3126">
                  <c:v>54404</c:v>
                </c:pt>
                <c:pt idx="3127">
                  <c:v>64404</c:v>
                </c:pt>
                <c:pt idx="3128">
                  <c:v>74404</c:v>
                </c:pt>
                <c:pt idx="3129">
                  <c:v>84404</c:v>
                </c:pt>
                <c:pt idx="3130">
                  <c:v>94404</c:v>
                </c:pt>
                <c:pt idx="3131">
                  <c:v>104404</c:v>
                </c:pt>
                <c:pt idx="3132">
                  <c:v>114404</c:v>
                </c:pt>
                <c:pt idx="3133">
                  <c:v>124404</c:v>
                </c:pt>
                <c:pt idx="3134">
                  <c:v>134404</c:v>
                </c:pt>
                <c:pt idx="3135">
                  <c:v>144404</c:v>
                </c:pt>
                <c:pt idx="3136">
                  <c:v>14504</c:v>
                </c:pt>
                <c:pt idx="3137">
                  <c:v>24504</c:v>
                </c:pt>
                <c:pt idx="3138">
                  <c:v>34504</c:v>
                </c:pt>
                <c:pt idx="3139">
                  <c:v>44504</c:v>
                </c:pt>
                <c:pt idx="3140">
                  <c:v>54504</c:v>
                </c:pt>
                <c:pt idx="3141">
                  <c:v>64504</c:v>
                </c:pt>
                <c:pt idx="3142">
                  <c:v>74504</c:v>
                </c:pt>
                <c:pt idx="3143">
                  <c:v>84504</c:v>
                </c:pt>
                <c:pt idx="3144">
                  <c:v>94504</c:v>
                </c:pt>
                <c:pt idx="3145">
                  <c:v>104504</c:v>
                </c:pt>
                <c:pt idx="3146">
                  <c:v>114504</c:v>
                </c:pt>
                <c:pt idx="3147">
                  <c:v>124504</c:v>
                </c:pt>
                <c:pt idx="3148">
                  <c:v>134504</c:v>
                </c:pt>
                <c:pt idx="3149">
                  <c:v>144504</c:v>
                </c:pt>
                <c:pt idx="3150">
                  <c:v>14604</c:v>
                </c:pt>
                <c:pt idx="3151">
                  <c:v>24604</c:v>
                </c:pt>
                <c:pt idx="3152">
                  <c:v>34604</c:v>
                </c:pt>
                <c:pt idx="3153">
                  <c:v>44604</c:v>
                </c:pt>
                <c:pt idx="3154">
                  <c:v>54604</c:v>
                </c:pt>
                <c:pt idx="3155">
                  <c:v>64604</c:v>
                </c:pt>
                <c:pt idx="3156">
                  <c:v>74604</c:v>
                </c:pt>
                <c:pt idx="3157">
                  <c:v>84604</c:v>
                </c:pt>
                <c:pt idx="3158">
                  <c:v>94604</c:v>
                </c:pt>
                <c:pt idx="3159">
                  <c:v>104604</c:v>
                </c:pt>
                <c:pt idx="3160">
                  <c:v>114604</c:v>
                </c:pt>
                <c:pt idx="3161">
                  <c:v>124604</c:v>
                </c:pt>
                <c:pt idx="3162">
                  <c:v>134604</c:v>
                </c:pt>
                <c:pt idx="3163">
                  <c:v>144604</c:v>
                </c:pt>
                <c:pt idx="3164">
                  <c:v>14704</c:v>
                </c:pt>
                <c:pt idx="3165">
                  <c:v>24704</c:v>
                </c:pt>
                <c:pt idx="3166">
                  <c:v>34704</c:v>
                </c:pt>
                <c:pt idx="3167">
                  <c:v>44704</c:v>
                </c:pt>
                <c:pt idx="3168">
                  <c:v>54704</c:v>
                </c:pt>
                <c:pt idx="3169">
                  <c:v>64704</c:v>
                </c:pt>
                <c:pt idx="3170">
                  <c:v>74704</c:v>
                </c:pt>
                <c:pt idx="3171">
                  <c:v>84704</c:v>
                </c:pt>
                <c:pt idx="3172">
                  <c:v>94704</c:v>
                </c:pt>
                <c:pt idx="3173">
                  <c:v>104704</c:v>
                </c:pt>
                <c:pt idx="3174">
                  <c:v>114704</c:v>
                </c:pt>
                <c:pt idx="3175">
                  <c:v>124704</c:v>
                </c:pt>
                <c:pt idx="3176">
                  <c:v>134704</c:v>
                </c:pt>
                <c:pt idx="3177">
                  <c:v>144704</c:v>
                </c:pt>
                <c:pt idx="3178">
                  <c:v>14804</c:v>
                </c:pt>
                <c:pt idx="3179">
                  <c:v>24804</c:v>
                </c:pt>
                <c:pt idx="3180">
                  <c:v>34804</c:v>
                </c:pt>
                <c:pt idx="3181">
                  <c:v>44804</c:v>
                </c:pt>
                <c:pt idx="3182">
                  <c:v>54804</c:v>
                </c:pt>
                <c:pt idx="3183">
                  <c:v>64804</c:v>
                </c:pt>
                <c:pt idx="3184">
                  <c:v>74804</c:v>
                </c:pt>
                <c:pt idx="3185">
                  <c:v>84804</c:v>
                </c:pt>
                <c:pt idx="3186">
                  <c:v>94804</c:v>
                </c:pt>
                <c:pt idx="3187">
                  <c:v>104804</c:v>
                </c:pt>
                <c:pt idx="3188">
                  <c:v>114804</c:v>
                </c:pt>
                <c:pt idx="3189">
                  <c:v>124804</c:v>
                </c:pt>
                <c:pt idx="3190">
                  <c:v>134804</c:v>
                </c:pt>
                <c:pt idx="3191">
                  <c:v>144804</c:v>
                </c:pt>
                <c:pt idx="3192">
                  <c:v>14904</c:v>
                </c:pt>
                <c:pt idx="3193">
                  <c:v>24904</c:v>
                </c:pt>
                <c:pt idx="3194">
                  <c:v>34904</c:v>
                </c:pt>
                <c:pt idx="3195">
                  <c:v>44904</c:v>
                </c:pt>
                <c:pt idx="3196">
                  <c:v>54904</c:v>
                </c:pt>
                <c:pt idx="3197">
                  <c:v>64904</c:v>
                </c:pt>
                <c:pt idx="3198">
                  <c:v>74904</c:v>
                </c:pt>
                <c:pt idx="3199">
                  <c:v>84904</c:v>
                </c:pt>
                <c:pt idx="3200">
                  <c:v>94904</c:v>
                </c:pt>
                <c:pt idx="3201">
                  <c:v>104904</c:v>
                </c:pt>
                <c:pt idx="3202">
                  <c:v>114904</c:v>
                </c:pt>
                <c:pt idx="3203">
                  <c:v>124904</c:v>
                </c:pt>
                <c:pt idx="3204">
                  <c:v>134904</c:v>
                </c:pt>
                <c:pt idx="3205">
                  <c:v>144904</c:v>
                </c:pt>
                <c:pt idx="3206">
                  <c:v>15004</c:v>
                </c:pt>
                <c:pt idx="3207">
                  <c:v>25004</c:v>
                </c:pt>
                <c:pt idx="3208">
                  <c:v>35004</c:v>
                </c:pt>
                <c:pt idx="3209">
                  <c:v>45004</c:v>
                </c:pt>
                <c:pt idx="3210">
                  <c:v>55004</c:v>
                </c:pt>
                <c:pt idx="3211">
                  <c:v>65004</c:v>
                </c:pt>
                <c:pt idx="3212">
                  <c:v>75004</c:v>
                </c:pt>
                <c:pt idx="3213">
                  <c:v>85004</c:v>
                </c:pt>
                <c:pt idx="3214">
                  <c:v>95004</c:v>
                </c:pt>
                <c:pt idx="3215">
                  <c:v>105004</c:v>
                </c:pt>
                <c:pt idx="3216">
                  <c:v>115004</c:v>
                </c:pt>
                <c:pt idx="3217">
                  <c:v>125004</c:v>
                </c:pt>
                <c:pt idx="3218">
                  <c:v>135004</c:v>
                </c:pt>
                <c:pt idx="3219">
                  <c:v>145004</c:v>
                </c:pt>
                <c:pt idx="3220">
                  <c:v>15104</c:v>
                </c:pt>
                <c:pt idx="3221">
                  <c:v>25104</c:v>
                </c:pt>
                <c:pt idx="3222">
                  <c:v>35104</c:v>
                </c:pt>
                <c:pt idx="3223">
                  <c:v>45104</c:v>
                </c:pt>
                <c:pt idx="3224">
                  <c:v>55104</c:v>
                </c:pt>
                <c:pt idx="3225">
                  <c:v>65104</c:v>
                </c:pt>
                <c:pt idx="3226">
                  <c:v>75104</c:v>
                </c:pt>
                <c:pt idx="3227">
                  <c:v>85104</c:v>
                </c:pt>
                <c:pt idx="3228">
                  <c:v>95104</c:v>
                </c:pt>
                <c:pt idx="3229">
                  <c:v>105104</c:v>
                </c:pt>
                <c:pt idx="3230">
                  <c:v>115104</c:v>
                </c:pt>
                <c:pt idx="3231">
                  <c:v>125104</c:v>
                </c:pt>
                <c:pt idx="3232">
                  <c:v>135104</c:v>
                </c:pt>
                <c:pt idx="3233">
                  <c:v>145104</c:v>
                </c:pt>
                <c:pt idx="3234">
                  <c:v>15204</c:v>
                </c:pt>
                <c:pt idx="3235">
                  <c:v>25204</c:v>
                </c:pt>
                <c:pt idx="3236">
                  <c:v>35204</c:v>
                </c:pt>
                <c:pt idx="3237">
                  <c:v>45204</c:v>
                </c:pt>
                <c:pt idx="3238">
                  <c:v>55204</c:v>
                </c:pt>
                <c:pt idx="3239">
                  <c:v>65204</c:v>
                </c:pt>
                <c:pt idx="3240">
                  <c:v>75204</c:v>
                </c:pt>
                <c:pt idx="3241">
                  <c:v>85204</c:v>
                </c:pt>
                <c:pt idx="3242">
                  <c:v>95204</c:v>
                </c:pt>
                <c:pt idx="3243">
                  <c:v>105204</c:v>
                </c:pt>
                <c:pt idx="3244">
                  <c:v>115204</c:v>
                </c:pt>
                <c:pt idx="3245">
                  <c:v>125204</c:v>
                </c:pt>
                <c:pt idx="3246">
                  <c:v>135204</c:v>
                </c:pt>
                <c:pt idx="3247">
                  <c:v>145204</c:v>
                </c:pt>
                <c:pt idx="3248">
                  <c:v>15304</c:v>
                </c:pt>
                <c:pt idx="3249">
                  <c:v>25304</c:v>
                </c:pt>
                <c:pt idx="3250">
                  <c:v>35304</c:v>
                </c:pt>
                <c:pt idx="3251">
                  <c:v>45304</c:v>
                </c:pt>
                <c:pt idx="3252">
                  <c:v>55304</c:v>
                </c:pt>
                <c:pt idx="3253">
                  <c:v>65304</c:v>
                </c:pt>
                <c:pt idx="3254">
                  <c:v>75304</c:v>
                </c:pt>
                <c:pt idx="3255">
                  <c:v>85304</c:v>
                </c:pt>
                <c:pt idx="3256">
                  <c:v>95304</c:v>
                </c:pt>
                <c:pt idx="3257">
                  <c:v>105304</c:v>
                </c:pt>
                <c:pt idx="3258">
                  <c:v>115304</c:v>
                </c:pt>
                <c:pt idx="3259">
                  <c:v>125304</c:v>
                </c:pt>
                <c:pt idx="3260">
                  <c:v>135304</c:v>
                </c:pt>
                <c:pt idx="3261">
                  <c:v>145304</c:v>
                </c:pt>
                <c:pt idx="3262">
                  <c:v>15404</c:v>
                </c:pt>
                <c:pt idx="3263">
                  <c:v>25404</c:v>
                </c:pt>
                <c:pt idx="3264">
                  <c:v>35404</c:v>
                </c:pt>
                <c:pt idx="3265">
                  <c:v>45404</c:v>
                </c:pt>
                <c:pt idx="3266">
                  <c:v>55404</c:v>
                </c:pt>
                <c:pt idx="3267">
                  <c:v>65404</c:v>
                </c:pt>
                <c:pt idx="3268">
                  <c:v>75404</c:v>
                </c:pt>
                <c:pt idx="3269">
                  <c:v>85404</c:v>
                </c:pt>
                <c:pt idx="3270">
                  <c:v>95404</c:v>
                </c:pt>
                <c:pt idx="3271">
                  <c:v>105404</c:v>
                </c:pt>
                <c:pt idx="3272">
                  <c:v>115404</c:v>
                </c:pt>
                <c:pt idx="3273">
                  <c:v>125404</c:v>
                </c:pt>
                <c:pt idx="3274">
                  <c:v>135404</c:v>
                </c:pt>
                <c:pt idx="3275">
                  <c:v>145404</c:v>
                </c:pt>
                <c:pt idx="3276">
                  <c:v>15504</c:v>
                </c:pt>
                <c:pt idx="3277">
                  <c:v>25504</c:v>
                </c:pt>
                <c:pt idx="3278">
                  <c:v>35504</c:v>
                </c:pt>
                <c:pt idx="3279">
                  <c:v>45504</c:v>
                </c:pt>
                <c:pt idx="3280">
                  <c:v>55504</c:v>
                </c:pt>
                <c:pt idx="3281">
                  <c:v>65504</c:v>
                </c:pt>
                <c:pt idx="3282">
                  <c:v>75504</c:v>
                </c:pt>
                <c:pt idx="3283">
                  <c:v>85504</c:v>
                </c:pt>
                <c:pt idx="3284">
                  <c:v>95504</c:v>
                </c:pt>
                <c:pt idx="3285">
                  <c:v>105504</c:v>
                </c:pt>
                <c:pt idx="3286">
                  <c:v>115504</c:v>
                </c:pt>
                <c:pt idx="3287">
                  <c:v>125504</c:v>
                </c:pt>
                <c:pt idx="3288">
                  <c:v>135504</c:v>
                </c:pt>
                <c:pt idx="3289">
                  <c:v>145504</c:v>
                </c:pt>
                <c:pt idx="3290">
                  <c:v>15604</c:v>
                </c:pt>
                <c:pt idx="3291">
                  <c:v>25604</c:v>
                </c:pt>
                <c:pt idx="3292">
                  <c:v>35604</c:v>
                </c:pt>
                <c:pt idx="3293">
                  <c:v>45604</c:v>
                </c:pt>
                <c:pt idx="3294">
                  <c:v>55604</c:v>
                </c:pt>
                <c:pt idx="3295">
                  <c:v>65604</c:v>
                </c:pt>
                <c:pt idx="3296">
                  <c:v>75604</c:v>
                </c:pt>
                <c:pt idx="3297">
                  <c:v>85604</c:v>
                </c:pt>
                <c:pt idx="3298">
                  <c:v>95604</c:v>
                </c:pt>
                <c:pt idx="3299">
                  <c:v>105604</c:v>
                </c:pt>
                <c:pt idx="3300">
                  <c:v>115604</c:v>
                </c:pt>
                <c:pt idx="3301">
                  <c:v>125604</c:v>
                </c:pt>
                <c:pt idx="3302">
                  <c:v>135604</c:v>
                </c:pt>
                <c:pt idx="3303">
                  <c:v>145604</c:v>
                </c:pt>
                <c:pt idx="3304">
                  <c:v>15704</c:v>
                </c:pt>
                <c:pt idx="3305">
                  <c:v>25704</c:v>
                </c:pt>
                <c:pt idx="3306">
                  <c:v>35704</c:v>
                </c:pt>
                <c:pt idx="3307">
                  <c:v>45704</c:v>
                </c:pt>
                <c:pt idx="3308">
                  <c:v>55704</c:v>
                </c:pt>
                <c:pt idx="3309">
                  <c:v>65704</c:v>
                </c:pt>
                <c:pt idx="3310">
                  <c:v>75704</c:v>
                </c:pt>
                <c:pt idx="3311">
                  <c:v>85704</c:v>
                </c:pt>
                <c:pt idx="3312">
                  <c:v>95704</c:v>
                </c:pt>
                <c:pt idx="3313">
                  <c:v>105704</c:v>
                </c:pt>
                <c:pt idx="3314">
                  <c:v>115704</c:v>
                </c:pt>
                <c:pt idx="3315">
                  <c:v>125704</c:v>
                </c:pt>
                <c:pt idx="3316">
                  <c:v>135704</c:v>
                </c:pt>
                <c:pt idx="3317">
                  <c:v>145704</c:v>
                </c:pt>
                <c:pt idx="3318">
                  <c:v>15804</c:v>
                </c:pt>
                <c:pt idx="3319">
                  <c:v>25804</c:v>
                </c:pt>
                <c:pt idx="3320">
                  <c:v>35804</c:v>
                </c:pt>
                <c:pt idx="3321">
                  <c:v>45804</c:v>
                </c:pt>
                <c:pt idx="3322">
                  <c:v>55804</c:v>
                </c:pt>
                <c:pt idx="3323">
                  <c:v>65804</c:v>
                </c:pt>
                <c:pt idx="3324">
                  <c:v>75804</c:v>
                </c:pt>
                <c:pt idx="3325">
                  <c:v>85804</c:v>
                </c:pt>
                <c:pt idx="3326">
                  <c:v>95804</c:v>
                </c:pt>
                <c:pt idx="3327">
                  <c:v>105804</c:v>
                </c:pt>
                <c:pt idx="3328">
                  <c:v>115804</c:v>
                </c:pt>
                <c:pt idx="3329">
                  <c:v>125804</c:v>
                </c:pt>
                <c:pt idx="3330">
                  <c:v>135804</c:v>
                </c:pt>
                <c:pt idx="3331">
                  <c:v>145804</c:v>
                </c:pt>
                <c:pt idx="3332">
                  <c:v>15904</c:v>
                </c:pt>
                <c:pt idx="3333">
                  <c:v>25904</c:v>
                </c:pt>
                <c:pt idx="3334">
                  <c:v>35904</c:v>
                </c:pt>
                <c:pt idx="3335">
                  <c:v>45904</c:v>
                </c:pt>
                <c:pt idx="3336">
                  <c:v>55904</c:v>
                </c:pt>
                <c:pt idx="3337">
                  <c:v>65904</c:v>
                </c:pt>
                <c:pt idx="3338">
                  <c:v>75904</c:v>
                </c:pt>
                <c:pt idx="3339">
                  <c:v>85904</c:v>
                </c:pt>
                <c:pt idx="3340">
                  <c:v>95904</c:v>
                </c:pt>
                <c:pt idx="3341">
                  <c:v>105904</c:v>
                </c:pt>
                <c:pt idx="3342">
                  <c:v>115904</c:v>
                </c:pt>
                <c:pt idx="3343">
                  <c:v>125904</c:v>
                </c:pt>
                <c:pt idx="3344">
                  <c:v>135904</c:v>
                </c:pt>
                <c:pt idx="3345">
                  <c:v>145904</c:v>
                </c:pt>
                <c:pt idx="3346">
                  <c:v>16004</c:v>
                </c:pt>
                <c:pt idx="3347">
                  <c:v>26004</c:v>
                </c:pt>
                <c:pt idx="3348">
                  <c:v>36004</c:v>
                </c:pt>
                <c:pt idx="3349">
                  <c:v>46004</c:v>
                </c:pt>
                <c:pt idx="3350">
                  <c:v>56004</c:v>
                </c:pt>
                <c:pt idx="3351">
                  <c:v>66004</c:v>
                </c:pt>
                <c:pt idx="3352">
                  <c:v>76004</c:v>
                </c:pt>
                <c:pt idx="3353">
                  <c:v>86004</c:v>
                </c:pt>
                <c:pt idx="3354">
                  <c:v>96004</c:v>
                </c:pt>
                <c:pt idx="3355">
                  <c:v>106004</c:v>
                </c:pt>
                <c:pt idx="3356">
                  <c:v>116004</c:v>
                </c:pt>
                <c:pt idx="3357">
                  <c:v>126004</c:v>
                </c:pt>
                <c:pt idx="3358">
                  <c:v>136004</c:v>
                </c:pt>
                <c:pt idx="3359">
                  <c:v>146004</c:v>
                </c:pt>
                <c:pt idx="3360">
                  <c:v>10105</c:v>
                </c:pt>
                <c:pt idx="3361">
                  <c:v>20105</c:v>
                </c:pt>
                <c:pt idx="3362">
                  <c:v>30105</c:v>
                </c:pt>
                <c:pt idx="3363">
                  <c:v>40105</c:v>
                </c:pt>
                <c:pt idx="3364">
                  <c:v>50105</c:v>
                </c:pt>
                <c:pt idx="3365">
                  <c:v>60105</c:v>
                </c:pt>
                <c:pt idx="3366">
                  <c:v>70105</c:v>
                </c:pt>
                <c:pt idx="3367">
                  <c:v>80105</c:v>
                </c:pt>
                <c:pt idx="3368">
                  <c:v>90105</c:v>
                </c:pt>
                <c:pt idx="3369">
                  <c:v>100105</c:v>
                </c:pt>
                <c:pt idx="3370">
                  <c:v>110105</c:v>
                </c:pt>
                <c:pt idx="3371">
                  <c:v>120105</c:v>
                </c:pt>
                <c:pt idx="3372">
                  <c:v>130105</c:v>
                </c:pt>
                <c:pt idx="3373">
                  <c:v>140105</c:v>
                </c:pt>
                <c:pt idx="3374">
                  <c:v>10205</c:v>
                </c:pt>
                <c:pt idx="3375">
                  <c:v>20205</c:v>
                </c:pt>
                <c:pt idx="3376">
                  <c:v>30205</c:v>
                </c:pt>
                <c:pt idx="3377">
                  <c:v>40205</c:v>
                </c:pt>
                <c:pt idx="3378">
                  <c:v>50205</c:v>
                </c:pt>
                <c:pt idx="3379">
                  <c:v>60205</c:v>
                </c:pt>
                <c:pt idx="3380">
                  <c:v>70205</c:v>
                </c:pt>
                <c:pt idx="3381">
                  <c:v>80205</c:v>
                </c:pt>
                <c:pt idx="3382">
                  <c:v>90205</c:v>
                </c:pt>
                <c:pt idx="3383">
                  <c:v>100205</c:v>
                </c:pt>
                <c:pt idx="3384">
                  <c:v>110205</c:v>
                </c:pt>
                <c:pt idx="3385">
                  <c:v>120205</c:v>
                </c:pt>
                <c:pt idx="3386">
                  <c:v>130205</c:v>
                </c:pt>
                <c:pt idx="3387">
                  <c:v>140205</c:v>
                </c:pt>
                <c:pt idx="3388">
                  <c:v>10305</c:v>
                </c:pt>
                <c:pt idx="3389">
                  <c:v>20305</c:v>
                </c:pt>
                <c:pt idx="3390">
                  <c:v>30305</c:v>
                </c:pt>
                <c:pt idx="3391">
                  <c:v>40305</c:v>
                </c:pt>
                <c:pt idx="3392">
                  <c:v>50305</c:v>
                </c:pt>
                <c:pt idx="3393">
                  <c:v>60305</c:v>
                </c:pt>
                <c:pt idx="3394">
                  <c:v>70305</c:v>
                </c:pt>
                <c:pt idx="3395">
                  <c:v>80305</c:v>
                </c:pt>
                <c:pt idx="3396">
                  <c:v>90305</c:v>
                </c:pt>
                <c:pt idx="3397">
                  <c:v>100305</c:v>
                </c:pt>
                <c:pt idx="3398">
                  <c:v>110305</c:v>
                </c:pt>
                <c:pt idx="3399">
                  <c:v>120305</c:v>
                </c:pt>
                <c:pt idx="3400">
                  <c:v>130305</c:v>
                </c:pt>
                <c:pt idx="3401">
                  <c:v>140305</c:v>
                </c:pt>
                <c:pt idx="3402">
                  <c:v>10405</c:v>
                </c:pt>
                <c:pt idx="3403">
                  <c:v>20405</c:v>
                </c:pt>
                <c:pt idx="3404">
                  <c:v>30405</c:v>
                </c:pt>
                <c:pt idx="3405">
                  <c:v>40405</c:v>
                </c:pt>
                <c:pt idx="3406">
                  <c:v>50405</c:v>
                </c:pt>
                <c:pt idx="3407">
                  <c:v>60405</c:v>
                </c:pt>
                <c:pt idx="3408">
                  <c:v>70405</c:v>
                </c:pt>
                <c:pt idx="3409">
                  <c:v>80405</c:v>
                </c:pt>
                <c:pt idx="3410">
                  <c:v>90405</c:v>
                </c:pt>
                <c:pt idx="3411">
                  <c:v>100405</c:v>
                </c:pt>
                <c:pt idx="3412">
                  <c:v>110405</c:v>
                </c:pt>
                <c:pt idx="3413">
                  <c:v>120405</c:v>
                </c:pt>
                <c:pt idx="3414">
                  <c:v>130405</c:v>
                </c:pt>
                <c:pt idx="3415">
                  <c:v>140405</c:v>
                </c:pt>
                <c:pt idx="3416">
                  <c:v>10505</c:v>
                </c:pt>
                <c:pt idx="3417">
                  <c:v>20505</c:v>
                </c:pt>
                <c:pt idx="3418">
                  <c:v>30505</c:v>
                </c:pt>
                <c:pt idx="3419">
                  <c:v>40505</c:v>
                </c:pt>
                <c:pt idx="3420">
                  <c:v>50505</c:v>
                </c:pt>
                <c:pt idx="3421">
                  <c:v>60505</c:v>
                </c:pt>
                <c:pt idx="3422">
                  <c:v>70505</c:v>
                </c:pt>
                <c:pt idx="3423">
                  <c:v>80505</c:v>
                </c:pt>
                <c:pt idx="3424">
                  <c:v>90505</c:v>
                </c:pt>
                <c:pt idx="3425">
                  <c:v>100505</c:v>
                </c:pt>
                <c:pt idx="3426">
                  <c:v>110505</c:v>
                </c:pt>
                <c:pt idx="3427">
                  <c:v>120505</c:v>
                </c:pt>
                <c:pt idx="3428">
                  <c:v>130505</c:v>
                </c:pt>
                <c:pt idx="3429">
                  <c:v>140505</c:v>
                </c:pt>
                <c:pt idx="3430">
                  <c:v>10605</c:v>
                </c:pt>
                <c:pt idx="3431">
                  <c:v>20605</c:v>
                </c:pt>
                <c:pt idx="3432">
                  <c:v>30605</c:v>
                </c:pt>
                <c:pt idx="3433">
                  <c:v>40605</c:v>
                </c:pt>
                <c:pt idx="3434">
                  <c:v>50605</c:v>
                </c:pt>
                <c:pt idx="3435">
                  <c:v>60605</c:v>
                </c:pt>
                <c:pt idx="3436">
                  <c:v>70605</c:v>
                </c:pt>
                <c:pt idx="3437">
                  <c:v>80605</c:v>
                </c:pt>
                <c:pt idx="3438">
                  <c:v>90605</c:v>
                </c:pt>
                <c:pt idx="3439">
                  <c:v>100605</c:v>
                </c:pt>
                <c:pt idx="3440">
                  <c:v>110605</c:v>
                </c:pt>
                <c:pt idx="3441">
                  <c:v>120605</c:v>
                </c:pt>
                <c:pt idx="3442">
                  <c:v>130605</c:v>
                </c:pt>
                <c:pt idx="3443">
                  <c:v>140605</c:v>
                </c:pt>
                <c:pt idx="3444">
                  <c:v>10705</c:v>
                </c:pt>
                <c:pt idx="3445">
                  <c:v>20705</c:v>
                </c:pt>
                <c:pt idx="3446">
                  <c:v>30705</c:v>
                </c:pt>
                <c:pt idx="3447">
                  <c:v>40705</c:v>
                </c:pt>
                <c:pt idx="3448">
                  <c:v>50705</c:v>
                </c:pt>
                <c:pt idx="3449">
                  <c:v>60705</c:v>
                </c:pt>
                <c:pt idx="3450">
                  <c:v>70705</c:v>
                </c:pt>
                <c:pt idx="3451">
                  <c:v>80705</c:v>
                </c:pt>
                <c:pt idx="3452">
                  <c:v>90705</c:v>
                </c:pt>
                <c:pt idx="3453">
                  <c:v>100705</c:v>
                </c:pt>
                <c:pt idx="3454">
                  <c:v>110705</c:v>
                </c:pt>
                <c:pt idx="3455">
                  <c:v>120705</c:v>
                </c:pt>
                <c:pt idx="3456">
                  <c:v>130705</c:v>
                </c:pt>
                <c:pt idx="3457">
                  <c:v>140705</c:v>
                </c:pt>
                <c:pt idx="3458">
                  <c:v>10805</c:v>
                </c:pt>
                <c:pt idx="3459">
                  <c:v>20805</c:v>
                </c:pt>
                <c:pt idx="3460">
                  <c:v>30805</c:v>
                </c:pt>
                <c:pt idx="3461">
                  <c:v>40805</c:v>
                </c:pt>
                <c:pt idx="3462">
                  <c:v>50805</c:v>
                </c:pt>
                <c:pt idx="3463">
                  <c:v>60805</c:v>
                </c:pt>
                <c:pt idx="3464">
                  <c:v>70805</c:v>
                </c:pt>
                <c:pt idx="3465">
                  <c:v>80805</c:v>
                </c:pt>
                <c:pt idx="3466">
                  <c:v>90805</c:v>
                </c:pt>
                <c:pt idx="3467">
                  <c:v>100805</c:v>
                </c:pt>
                <c:pt idx="3468">
                  <c:v>110805</c:v>
                </c:pt>
                <c:pt idx="3469">
                  <c:v>120805</c:v>
                </c:pt>
                <c:pt idx="3470">
                  <c:v>130805</c:v>
                </c:pt>
                <c:pt idx="3471">
                  <c:v>140805</c:v>
                </c:pt>
                <c:pt idx="3472">
                  <c:v>10905</c:v>
                </c:pt>
                <c:pt idx="3473">
                  <c:v>20905</c:v>
                </c:pt>
                <c:pt idx="3474">
                  <c:v>30905</c:v>
                </c:pt>
                <c:pt idx="3475">
                  <c:v>40905</c:v>
                </c:pt>
                <c:pt idx="3476">
                  <c:v>50905</c:v>
                </c:pt>
                <c:pt idx="3477">
                  <c:v>60905</c:v>
                </c:pt>
                <c:pt idx="3478">
                  <c:v>70905</c:v>
                </c:pt>
                <c:pt idx="3479">
                  <c:v>80905</c:v>
                </c:pt>
                <c:pt idx="3480">
                  <c:v>90905</c:v>
                </c:pt>
                <c:pt idx="3481">
                  <c:v>100905</c:v>
                </c:pt>
                <c:pt idx="3482">
                  <c:v>110905</c:v>
                </c:pt>
                <c:pt idx="3483">
                  <c:v>120905</c:v>
                </c:pt>
                <c:pt idx="3484">
                  <c:v>130905</c:v>
                </c:pt>
                <c:pt idx="3485">
                  <c:v>140905</c:v>
                </c:pt>
                <c:pt idx="3486">
                  <c:v>11005</c:v>
                </c:pt>
                <c:pt idx="3487">
                  <c:v>21005</c:v>
                </c:pt>
                <c:pt idx="3488">
                  <c:v>31005</c:v>
                </c:pt>
                <c:pt idx="3489">
                  <c:v>41005</c:v>
                </c:pt>
                <c:pt idx="3490">
                  <c:v>51005</c:v>
                </c:pt>
                <c:pt idx="3491">
                  <c:v>61005</c:v>
                </c:pt>
                <c:pt idx="3492">
                  <c:v>71005</c:v>
                </c:pt>
                <c:pt idx="3493">
                  <c:v>81005</c:v>
                </c:pt>
                <c:pt idx="3494">
                  <c:v>91005</c:v>
                </c:pt>
                <c:pt idx="3495">
                  <c:v>101005</c:v>
                </c:pt>
                <c:pt idx="3496">
                  <c:v>111005</c:v>
                </c:pt>
                <c:pt idx="3497">
                  <c:v>121005</c:v>
                </c:pt>
                <c:pt idx="3498">
                  <c:v>131005</c:v>
                </c:pt>
                <c:pt idx="3499">
                  <c:v>141005</c:v>
                </c:pt>
                <c:pt idx="3500">
                  <c:v>11105</c:v>
                </c:pt>
                <c:pt idx="3501">
                  <c:v>21105</c:v>
                </c:pt>
                <c:pt idx="3502">
                  <c:v>31105</c:v>
                </c:pt>
                <c:pt idx="3503">
                  <c:v>41105</c:v>
                </c:pt>
                <c:pt idx="3504">
                  <c:v>51105</c:v>
                </c:pt>
                <c:pt idx="3505">
                  <c:v>61105</c:v>
                </c:pt>
                <c:pt idx="3506">
                  <c:v>71105</c:v>
                </c:pt>
                <c:pt idx="3507">
                  <c:v>81105</c:v>
                </c:pt>
                <c:pt idx="3508">
                  <c:v>91105</c:v>
                </c:pt>
                <c:pt idx="3509">
                  <c:v>101105</c:v>
                </c:pt>
                <c:pt idx="3510">
                  <c:v>111105</c:v>
                </c:pt>
                <c:pt idx="3511">
                  <c:v>121105</c:v>
                </c:pt>
                <c:pt idx="3512">
                  <c:v>131105</c:v>
                </c:pt>
                <c:pt idx="3513">
                  <c:v>141105</c:v>
                </c:pt>
                <c:pt idx="3514">
                  <c:v>11205</c:v>
                </c:pt>
                <c:pt idx="3515">
                  <c:v>21205</c:v>
                </c:pt>
                <c:pt idx="3516">
                  <c:v>31205</c:v>
                </c:pt>
                <c:pt idx="3517">
                  <c:v>41205</c:v>
                </c:pt>
                <c:pt idx="3518">
                  <c:v>51205</c:v>
                </c:pt>
                <c:pt idx="3519">
                  <c:v>61205</c:v>
                </c:pt>
                <c:pt idx="3520">
                  <c:v>71205</c:v>
                </c:pt>
                <c:pt idx="3521">
                  <c:v>81205</c:v>
                </c:pt>
                <c:pt idx="3522">
                  <c:v>91205</c:v>
                </c:pt>
                <c:pt idx="3523">
                  <c:v>101205</c:v>
                </c:pt>
                <c:pt idx="3524">
                  <c:v>111205</c:v>
                </c:pt>
                <c:pt idx="3525">
                  <c:v>121205</c:v>
                </c:pt>
                <c:pt idx="3526">
                  <c:v>131205</c:v>
                </c:pt>
                <c:pt idx="3527">
                  <c:v>141205</c:v>
                </c:pt>
                <c:pt idx="3528">
                  <c:v>11305</c:v>
                </c:pt>
                <c:pt idx="3529">
                  <c:v>21305</c:v>
                </c:pt>
                <c:pt idx="3530">
                  <c:v>31305</c:v>
                </c:pt>
                <c:pt idx="3531">
                  <c:v>41305</c:v>
                </c:pt>
                <c:pt idx="3532">
                  <c:v>51305</c:v>
                </c:pt>
                <c:pt idx="3533">
                  <c:v>61305</c:v>
                </c:pt>
                <c:pt idx="3534">
                  <c:v>71305</c:v>
                </c:pt>
                <c:pt idx="3535">
                  <c:v>81305</c:v>
                </c:pt>
                <c:pt idx="3536">
                  <c:v>91305</c:v>
                </c:pt>
                <c:pt idx="3537">
                  <c:v>101305</c:v>
                </c:pt>
                <c:pt idx="3538">
                  <c:v>111305</c:v>
                </c:pt>
                <c:pt idx="3539">
                  <c:v>121305</c:v>
                </c:pt>
                <c:pt idx="3540">
                  <c:v>131305</c:v>
                </c:pt>
                <c:pt idx="3541">
                  <c:v>141305</c:v>
                </c:pt>
                <c:pt idx="3542">
                  <c:v>11405</c:v>
                </c:pt>
                <c:pt idx="3543">
                  <c:v>21405</c:v>
                </c:pt>
                <c:pt idx="3544">
                  <c:v>31405</c:v>
                </c:pt>
                <c:pt idx="3545">
                  <c:v>41405</c:v>
                </c:pt>
                <c:pt idx="3546">
                  <c:v>51405</c:v>
                </c:pt>
                <c:pt idx="3547">
                  <c:v>61405</c:v>
                </c:pt>
                <c:pt idx="3548">
                  <c:v>71405</c:v>
                </c:pt>
                <c:pt idx="3549">
                  <c:v>81405</c:v>
                </c:pt>
                <c:pt idx="3550">
                  <c:v>91405</c:v>
                </c:pt>
                <c:pt idx="3551">
                  <c:v>101405</c:v>
                </c:pt>
                <c:pt idx="3552">
                  <c:v>111405</c:v>
                </c:pt>
                <c:pt idx="3553">
                  <c:v>121405</c:v>
                </c:pt>
                <c:pt idx="3554">
                  <c:v>131405</c:v>
                </c:pt>
                <c:pt idx="3555">
                  <c:v>141405</c:v>
                </c:pt>
                <c:pt idx="3556">
                  <c:v>11505</c:v>
                </c:pt>
                <c:pt idx="3557">
                  <c:v>21505</c:v>
                </c:pt>
                <c:pt idx="3558">
                  <c:v>31505</c:v>
                </c:pt>
                <c:pt idx="3559">
                  <c:v>41505</c:v>
                </c:pt>
                <c:pt idx="3560">
                  <c:v>51505</c:v>
                </c:pt>
                <c:pt idx="3561">
                  <c:v>61505</c:v>
                </c:pt>
                <c:pt idx="3562">
                  <c:v>71505</c:v>
                </c:pt>
                <c:pt idx="3563">
                  <c:v>81505</c:v>
                </c:pt>
                <c:pt idx="3564">
                  <c:v>91505</c:v>
                </c:pt>
                <c:pt idx="3565">
                  <c:v>101505</c:v>
                </c:pt>
                <c:pt idx="3566">
                  <c:v>111505</c:v>
                </c:pt>
                <c:pt idx="3567">
                  <c:v>121505</c:v>
                </c:pt>
                <c:pt idx="3568">
                  <c:v>131505</c:v>
                </c:pt>
                <c:pt idx="3569">
                  <c:v>141505</c:v>
                </c:pt>
                <c:pt idx="3570">
                  <c:v>11605</c:v>
                </c:pt>
                <c:pt idx="3571">
                  <c:v>21605</c:v>
                </c:pt>
                <c:pt idx="3572">
                  <c:v>31605</c:v>
                </c:pt>
                <c:pt idx="3573">
                  <c:v>41605</c:v>
                </c:pt>
                <c:pt idx="3574">
                  <c:v>51605</c:v>
                </c:pt>
                <c:pt idx="3575">
                  <c:v>61605</c:v>
                </c:pt>
                <c:pt idx="3576">
                  <c:v>71605</c:v>
                </c:pt>
                <c:pt idx="3577">
                  <c:v>81605</c:v>
                </c:pt>
                <c:pt idx="3578">
                  <c:v>91605</c:v>
                </c:pt>
                <c:pt idx="3579">
                  <c:v>101605</c:v>
                </c:pt>
                <c:pt idx="3580">
                  <c:v>111605</c:v>
                </c:pt>
                <c:pt idx="3581">
                  <c:v>121605</c:v>
                </c:pt>
                <c:pt idx="3582">
                  <c:v>131605</c:v>
                </c:pt>
                <c:pt idx="3583">
                  <c:v>141605</c:v>
                </c:pt>
                <c:pt idx="3584">
                  <c:v>11705</c:v>
                </c:pt>
                <c:pt idx="3585">
                  <c:v>21705</c:v>
                </c:pt>
                <c:pt idx="3586">
                  <c:v>31705</c:v>
                </c:pt>
                <c:pt idx="3587">
                  <c:v>41705</c:v>
                </c:pt>
                <c:pt idx="3588">
                  <c:v>51705</c:v>
                </c:pt>
                <c:pt idx="3589">
                  <c:v>61705</c:v>
                </c:pt>
                <c:pt idx="3590">
                  <c:v>71705</c:v>
                </c:pt>
                <c:pt idx="3591">
                  <c:v>81705</c:v>
                </c:pt>
                <c:pt idx="3592">
                  <c:v>91705</c:v>
                </c:pt>
                <c:pt idx="3593">
                  <c:v>101705</c:v>
                </c:pt>
                <c:pt idx="3594">
                  <c:v>111705</c:v>
                </c:pt>
                <c:pt idx="3595">
                  <c:v>121705</c:v>
                </c:pt>
                <c:pt idx="3596">
                  <c:v>131705</c:v>
                </c:pt>
                <c:pt idx="3597">
                  <c:v>141705</c:v>
                </c:pt>
                <c:pt idx="3598">
                  <c:v>11805</c:v>
                </c:pt>
                <c:pt idx="3599">
                  <c:v>21805</c:v>
                </c:pt>
                <c:pt idx="3600">
                  <c:v>31805</c:v>
                </c:pt>
                <c:pt idx="3601">
                  <c:v>41805</c:v>
                </c:pt>
                <c:pt idx="3602">
                  <c:v>51805</c:v>
                </c:pt>
                <c:pt idx="3603">
                  <c:v>61805</c:v>
                </c:pt>
                <c:pt idx="3604">
                  <c:v>71805</c:v>
                </c:pt>
                <c:pt idx="3605">
                  <c:v>81805</c:v>
                </c:pt>
                <c:pt idx="3606">
                  <c:v>91805</c:v>
                </c:pt>
                <c:pt idx="3607">
                  <c:v>101805</c:v>
                </c:pt>
                <c:pt idx="3608">
                  <c:v>111805</c:v>
                </c:pt>
                <c:pt idx="3609">
                  <c:v>121805</c:v>
                </c:pt>
                <c:pt idx="3610">
                  <c:v>131805</c:v>
                </c:pt>
                <c:pt idx="3611">
                  <c:v>141805</c:v>
                </c:pt>
                <c:pt idx="3612">
                  <c:v>11905</c:v>
                </c:pt>
                <c:pt idx="3613">
                  <c:v>21905</c:v>
                </c:pt>
                <c:pt idx="3614">
                  <c:v>31905</c:v>
                </c:pt>
                <c:pt idx="3615">
                  <c:v>41905</c:v>
                </c:pt>
                <c:pt idx="3616">
                  <c:v>51905</c:v>
                </c:pt>
                <c:pt idx="3617">
                  <c:v>61905</c:v>
                </c:pt>
                <c:pt idx="3618">
                  <c:v>71905</c:v>
                </c:pt>
                <c:pt idx="3619">
                  <c:v>81905</c:v>
                </c:pt>
                <c:pt idx="3620">
                  <c:v>91905</c:v>
                </c:pt>
                <c:pt idx="3621">
                  <c:v>101905</c:v>
                </c:pt>
                <c:pt idx="3622">
                  <c:v>111905</c:v>
                </c:pt>
                <c:pt idx="3623">
                  <c:v>121905</c:v>
                </c:pt>
                <c:pt idx="3624">
                  <c:v>131905</c:v>
                </c:pt>
                <c:pt idx="3625">
                  <c:v>141905</c:v>
                </c:pt>
                <c:pt idx="3626">
                  <c:v>12005</c:v>
                </c:pt>
                <c:pt idx="3627">
                  <c:v>22005</c:v>
                </c:pt>
                <c:pt idx="3628">
                  <c:v>32005</c:v>
                </c:pt>
                <c:pt idx="3629">
                  <c:v>42005</c:v>
                </c:pt>
                <c:pt idx="3630">
                  <c:v>52005</c:v>
                </c:pt>
                <c:pt idx="3631">
                  <c:v>62005</c:v>
                </c:pt>
                <c:pt idx="3632">
                  <c:v>72005</c:v>
                </c:pt>
                <c:pt idx="3633">
                  <c:v>82005</c:v>
                </c:pt>
                <c:pt idx="3634">
                  <c:v>92005</c:v>
                </c:pt>
                <c:pt idx="3635">
                  <c:v>102005</c:v>
                </c:pt>
                <c:pt idx="3636">
                  <c:v>112005</c:v>
                </c:pt>
                <c:pt idx="3637">
                  <c:v>122005</c:v>
                </c:pt>
                <c:pt idx="3638">
                  <c:v>132005</c:v>
                </c:pt>
                <c:pt idx="3639">
                  <c:v>142005</c:v>
                </c:pt>
                <c:pt idx="3640">
                  <c:v>12105</c:v>
                </c:pt>
                <c:pt idx="3641">
                  <c:v>22105</c:v>
                </c:pt>
                <c:pt idx="3642">
                  <c:v>32105</c:v>
                </c:pt>
                <c:pt idx="3643">
                  <c:v>42105</c:v>
                </c:pt>
                <c:pt idx="3644">
                  <c:v>52105</c:v>
                </c:pt>
                <c:pt idx="3645">
                  <c:v>62105</c:v>
                </c:pt>
                <c:pt idx="3646">
                  <c:v>72105</c:v>
                </c:pt>
                <c:pt idx="3647">
                  <c:v>82105</c:v>
                </c:pt>
                <c:pt idx="3648">
                  <c:v>92105</c:v>
                </c:pt>
                <c:pt idx="3649">
                  <c:v>102105</c:v>
                </c:pt>
                <c:pt idx="3650">
                  <c:v>112105</c:v>
                </c:pt>
                <c:pt idx="3651">
                  <c:v>122105</c:v>
                </c:pt>
                <c:pt idx="3652">
                  <c:v>132105</c:v>
                </c:pt>
                <c:pt idx="3653">
                  <c:v>142105</c:v>
                </c:pt>
                <c:pt idx="3654">
                  <c:v>12205</c:v>
                </c:pt>
                <c:pt idx="3655">
                  <c:v>22205</c:v>
                </c:pt>
                <c:pt idx="3656">
                  <c:v>32205</c:v>
                </c:pt>
                <c:pt idx="3657">
                  <c:v>42205</c:v>
                </c:pt>
                <c:pt idx="3658">
                  <c:v>52205</c:v>
                </c:pt>
                <c:pt idx="3659">
                  <c:v>62205</c:v>
                </c:pt>
                <c:pt idx="3660">
                  <c:v>72205</c:v>
                </c:pt>
                <c:pt idx="3661">
                  <c:v>82205</c:v>
                </c:pt>
                <c:pt idx="3662">
                  <c:v>92205</c:v>
                </c:pt>
                <c:pt idx="3663">
                  <c:v>102205</c:v>
                </c:pt>
                <c:pt idx="3664">
                  <c:v>112205</c:v>
                </c:pt>
                <c:pt idx="3665">
                  <c:v>122205</c:v>
                </c:pt>
                <c:pt idx="3666">
                  <c:v>132205</c:v>
                </c:pt>
                <c:pt idx="3667">
                  <c:v>142205</c:v>
                </c:pt>
                <c:pt idx="3668">
                  <c:v>12305</c:v>
                </c:pt>
                <c:pt idx="3669">
                  <c:v>22305</c:v>
                </c:pt>
                <c:pt idx="3670">
                  <c:v>32305</c:v>
                </c:pt>
                <c:pt idx="3671">
                  <c:v>42305</c:v>
                </c:pt>
                <c:pt idx="3672">
                  <c:v>52305</c:v>
                </c:pt>
                <c:pt idx="3673">
                  <c:v>62305</c:v>
                </c:pt>
                <c:pt idx="3674">
                  <c:v>72305</c:v>
                </c:pt>
                <c:pt idx="3675">
                  <c:v>82305</c:v>
                </c:pt>
                <c:pt idx="3676">
                  <c:v>92305</c:v>
                </c:pt>
                <c:pt idx="3677">
                  <c:v>102305</c:v>
                </c:pt>
                <c:pt idx="3678">
                  <c:v>112305</c:v>
                </c:pt>
                <c:pt idx="3679">
                  <c:v>122305</c:v>
                </c:pt>
                <c:pt idx="3680">
                  <c:v>132305</c:v>
                </c:pt>
                <c:pt idx="3681">
                  <c:v>142305</c:v>
                </c:pt>
                <c:pt idx="3682">
                  <c:v>12405</c:v>
                </c:pt>
                <c:pt idx="3683">
                  <c:v>22405</c:v>
                </c:pt>
                <c:pt idx="3684">
                  <c:v>32405</c:v>
                </c:pt>
                <c:pt idx="3685">
                  <c:v>42405</c:v>
                </c:pt>
                <c:pt idx="3686">
                  <c:v>52405</c:v>
                </c:pt>
                <c:pt idx="3687">
                  <c:v>62405</c:v>
                </c:pt>
                <c:pt idx="3688">
                  <c:v>72405</c:v>
                </c:pt>
                <c:pt idx="3689">
                  <c:v>82405</c:v>
                </c:pt>
                <c:pt idx="3690">
                  <c:v>92405</c:v>
                </c:pt>
                <c:pt idx="3691">
                  <c:v>102405</c:v>
                </c:pt>
                <c:pt idx="3692">
                  <c:v>112405</c:v>
                </c:pt>
                <c:pt idx="3693">
                  <c:v>122405</c:v>
                </c:pt>
                <c:pt idx="3694">
                  <c:v>132405</c:v>
                </c:pt>
                <c:pt idx="3695">
                  <c:v>142405</c:v>
                </c:pt>
                <c:pt idx="3696">
                  <c:v>12505</c:v>
                </c:pt>
                <c:pt idx="3697">
                  <c:v>22505</c:v>
                </c:pt>
                <c:pt idx="3698">
                  <c:v>32505</c:v>
                </c:pt>
                <c:pt idx="3699">
                  <c:v>42505</c:v>
                </c:pt>
                <c:pt idx="3700">
                  <c:v>52505</c:v>
                </c:pt>
                <c:pt idx="3701">
                  <c:v>62505</c:v>
                </c:pt>
                <c:pt idx="3702">
                  <c:v>72505</c:v>
                </c:pt>
                <c:pt idx="3703">
                  <c:v>82505</c:v>
                </c:pt>
                <c:pt idx="3704">
                  <c:v>92505</c:v>
                </c:pt>
                <c:pt idx="3705">
                  <c:v>102505</c:v>
                </c:pt>
                <c:pt idx="3706">
                  <c:v>112505</c:v>
                </c:pt>
                <c:pt idx="3707">
                  <c:v>122505</c:v>
                </c:pt>
                <c:pt idx="3708">
                  <c:v>132505</c:v>
                </c:pt>
                <c:pt idx="3709">
                  <c:v>142505</c:v>
                </c:pt>
                <c:pt idx="3710">
                  <c:v>12605</c:v>
                </c:pt>
                <c:pt idx="3711">
                  <c:v>22605</c:v>
                </c:pt>
                <c:pt idx="3712">
                  <c:v>32605</c:v>
                </c:pt>
                <c:pt idx="3713">
                  <c:v>42605</c:v>
                </c:pt>
                <c:pt idx="3714">
                  <c:v>52605</c:v>
                </c:pt>
                <c:pt idx="3715">
                  <c:v>62605</c:v>
                </c:pt>
                <c:pt idx="3716">
                  <c:v>72605</c:v>
                </c:pt>
                <c:pt idx="3717">
                  <c:v>82605</c:v>
                </c:pt>
                <c:pt idx="3718">
                  <c:v>92605</c:v>
                </c:pt>
                <c:pt idx="3719">
                  <c:v>102605</c:v>
                </c:pt>
                <c:pt idx="3720">
                  <c:v>112605</c:v>
                </c:pt>
                <c:pt idx="3721">
                  <c:v>122605</c:v>
                </c:pt>
                <c:pt idx="3722">
                  <c:v>132605</c:v>
                </c:pt>
                <c:pt idx="3723">
                  <c:v>142605</c:v>
                </c:pt>
                <c:pt idx="3724">
                  <c:v>12705</c:v>
                </c:pt>
                <c:pt idx="3725">
                  <c:v>22705</c:v>
                </c:pt>
                <c:pt idx="3726">
                  <c:v>32705</c:v>
                </c:pt>
                <c:pt idx="3727">
                  <c:v>42705</c:v>
                </c:pt>
                <c:pt idx="3728">
                  <c:v>52705</c:v>
                </c:pt>
                <c:pt idx="3729">
                  <c:v>62705</c:v>
                </c:pt>
                <c:pt idx="3730">
                  <c:v>72705</c:v>
                </c:pt>
                <c:pt idx="3731">
                  <c:v>82705</c:v>
                </c:pt>
                <c:pt idx="3732">
                  <c:v>92705</c:v>
                </c:pt>
                <c:pt idx="3733">
                  <c:v>102705</c:v>
                </c:pt>
                <c:pt idx="3734">
                  <c:v>112705</c:v>
                </c:pt>
                <c:pt idx="3735">
                  <c:v>122705</c:v>
                </c:pt>
                <c:pt idx="3736">
                  <c:v>132705</c:v>
                </c:pt>
                <c:pt idx="3737">
                  <c:v>142705</c:v>
                </c:pt>
                <c:pt idx="3738">
                  <c:v>12805</c:v>
                </c:pt>
                <c:pt idx="3739">
                  <c:v>22805</c:v>
                </c:pt>
                <c:pt idx="3740">
                  <c:v>32805</c:v>
                </c:pt>
                <c:pt idx="3741">
                  <c:v>42805</c:v>
                </c:pt>
                <c:pt idx="3742">
                  <c:v>52805</c:v>
                </c:pt>
                <c:pt idx="3743">
                  <c:v>62805</c:v>
                </c:pt>
                <c:pt idx="3744">
                  <c:v>72805</c:v>
                </c:pt>
                <c:pt idx="3745">
                  <c:v>82805</c:v>
                </c:pt>
                <c:pt idx="3746">
                  <c:v>92805</c:v>
                </c:pt>
                <c:pt idx="3747">
                  <c:v>102805</c:v>
                </c:pt>
                <c:pt idx="3748">
                  <c:v>112805</c:v>
                </c:pt>
                <c:pt idx="3749">
                  <c:v>122805</c:v>
                </c:pt>
                <c:pt idx="3750">
                  <c:v>132805</c:v>
                </c:pt>
                <c:pt idx="3751">
                  <c:v>142805</c:v>
                </c:pt>
                <c:pt idx="3752">
                  <c:v>12905</c:v>
                </c:pt>
                <c:pt idx="3753">
                  <c:v>22905</c:v>
                </c:pt>
                <c:pt idx="3754">
                  <c:v>32905</c:v>
                </c:pt>
                <c:pt idx="3755">
                  <c:v>42905</c:v>
                </c:pt>
                <c:pt idx="3756">
                  <c:v>52905</c:v>
                </c:pt>
                <c:pt idx="3757">
                  <c:v>62905</c:v>
                </c:pt>
                <c:pt idx="3758">
                  <c:v>72905</c:v>
                </c:pt>
                <c:pt idx="3759">
                  <c:v>82905</c:v>
                </c:pt>
                <c:pt idx="3760">
                  <c:v>92905</c:v>
                </c:pt>
                <c:pt idx="3761">
                  <c:v>102905</c:v>
                </c:pt>
                <c:pt idx="3762">
                  <c:v>112905</c:v>
                </c:pt>
                <c:pt idx="3763">
                  <c:v>122905</c:v>
                </c:pt>
                <c:pt idx="3764">
                  <c:v>132905</c:v>
                </c:pt>
                <c:pt idx="3765">
                  <c:v>142905</c:v>
                </c:pt>
                <c:pt idx="3766">
                  <c:v>13005</c:v>
                </c:pt>
                <c:pt idx="3767">
                  <c:v>23005</c:v>
                </c:pt>
                <c:pt idx="3768">
                  <c:v>33005</c:v>
                </c:pt>
                <c:pt idx="3769">
                  <c:v>43005</c:v>
                </c:pt>
                <c:pt idx="3770">
                  <c:v>53005</c:v>
                </c:pt>
                <c:pt idx="3771">
                  <c:v>63005</c:v>
                </c:pt>
                <c:pt idx="3772">
                  <c:v>73005</c:v>
                </c:pt>
                <c:pt idx="3773">
                  <c:v>83005</c:v>
                </c:pt>
                <c:pt idx="3774">
                  <c:v>93005</c:v>
                </c:pt>
                <c:pt idx="3775">
                  <c:v>103005</c:v>
                </c:pt>
                <c:pt idx="3776">
                  <c:v>113005</c:v>
                </c:pt>
                <c:pt idx="3777">
                  <c:v>123005</c:v>
                </c:pt>
                <c:pt idx="3778">
                  <c:v>133005</c:v>
                </c:pt>
                <c:pt idx="3779">
                  <c:v>143005</c:v>
                </c:pt>
                <c:pt idx="3780">
                  <c:v>13105</c:v>
                </c:pt>
                <c:pt idx="3781">
                  <c:v>23105</c:v>
                </c:pt>
                <c:pt idx="3782">
                  <c:v>33105</c:v>
                </c:pt>
                <c:pt idx="3783">
                  <c:v>43105</c:v>
                </c:pt>
                <c:pt idx="3784">
                  <c:v>53105</c:v>
                </c:pt>
                <c:pt idx="3785">
                  <c:v>63105</c:v>
                </c:pt>
                <c:pt idx="3786">
                  <c:v>73105</c:v>
                </c:pt>
                <c:pt idx="3787">
                  <c:v>83105</c:v>
                </c:pt>
                <c:pt idx="3788">
                  <c:v>93105</c:v>
                </c:pt>
                <c:pt idx="3789">
                  <c:v>103105</c:v>
                </c:pt>
                <c:pt idx="3790">
                  <c:v>113105</c:v>
                </c:pt>
                <c:pt idx="3791">
                  <c:v>123105</c:v>
                </c:pt>
                <c:pt idx="3792">
                  <c:v>133105</c:v>
                </c:pt>
                <c:pt idx="3793">
                  <c:v>143105</c:v>
                </c:pt>
                <c:pt idx="3794">
                  <c:v>13205</c:v>
                </c:pt>
                <c:pt idx="3795">
                  <c:v>23205</c:v>
                </c:pt>
                <c:pt idx="3796">
                  <c:v>33205</c:v>
                </c:pt>
                <c:pt idx="3797">
                  <c:v>43205</c:v>
                </c:pt>
                <c:pt idx="3798">
                  <c:v>53205</c:v>
                </c:pt>
                <c:pt idx="3799">
                  <c:v>63205</c:v>
                </c:pt>
                <c:pt idx="3800">
                  <c:v>73205</c:v>
                </c:pt>
                <c:pt idx="3801">
                  <c:v>83205</c:v>
                </c:pt>
                <c:pt idx="3802">
                  <c:v>93205</c:v>
                </c:pt>
                <c:pt idx="3803">
                  <c:v>103205</c:v>
                </c:pt>
                <c:pt idx="3804">
                  <c:v>113205</c:v>
                </c:pt>
                <c:pt idx="3805">
                  <c:v>123205</c:v>
                </c:pt>
                <c:pt idx="3806">
                  <c:v>133205</c:v>
                </c:pt>
                <c:pt idx="3807">
                  <c:v>143205</c:v>
                </c:pt>
                <c:pt idx="3808">
                  <c:v>13305</c:v>
                </c:pt>
                <c:pt idx="3809">
                  <c:v>23305</c:v>
                </c:pt>
                <c:pt idx="3810">
                  <c:v>33305</c:v>
                </c:pt>
                <c:pt idx="3811">
                  <c:v>43305</c:v>
                </c:pt>
                <c:pt idx="3812">
                  <c:v>53305</c:v>
                </c:pt>
                <c:pt idx="3813">
                  <c:v>63305</c:v>
                </c:pt>
                <c:pt idx="3814">
                  <c:v>73305</c:v>
                </c:pt>
                <c:pt idx="3815">
                  <c:v>83305</c:v>
                </c:pt>
                <c:pt idx="3816">
                  <c:v>93305</c:v>
                </c:pt>
                <c:pt idx="3817">
                  <c:v>103305</c:v>
                </c:pt>
                <c:pt idx="3818">
                  <c:v>113305</c:v>
                </c:pt>
                <c:pt idx="3819">
                  <c:v>123305</c:v>
                </c:pt>
                <c:pt idx="3820">
                  <c:v>133305</c:v>
                </c:pt>
                <c:pt idx="3821">
                  <c:v>143305</c:v>
                </c:pt>
                <c:pt idx="3822">
                  <c:v>13405</c:v>
                </c:pt>
                <c:pt idx="3823">
                  <c:v>23405</c:v>
                </c:pt>
                <c:pt idx="3824">
                  <c:v>33405</c:v>
                </c:pt>
                <c:pt idx="3825">
                  <c:v>43405</c:v>
                </c:pt>
                <c:pt idx="3826">
                  <c:v>53405</c:v>
                </c:pt>
                <c:pt idx="3827">
                  <c:v>63405</c:v>
                </c:pt>
                <c:pt idx="3828">
                  <c:v>73405</c:v>
                </c:pt>
                <c:pt idx="3829">
                  <c:v>83405</c:v>
                </c:pt>
                <c:pt idx="3830">
                  <c:v>93405</c:v>
                </c:pt>
                <c:pt idx="3831">
                  <c:v>103405</c:v>
                </c:pt>
                <c:pt idx="3832">
                  <c:v>113405</c:v>
                </c:pt>
                <c:pt idx="3833">
                  <c:v>123405</c:v>
                </c:pt>
                <c:pt idx="3834">
                  <c:v>133405</c:v>
                </c:pt>
                <c:pt idx="3835">
                  <c:v>143405</c:v>
                </c:pt>
                <c:pt idx="3836">
                  <c:v>13505</c:v>
                </c:pt>
                <c:pt idx="3837">
                  <c:v>23505</c:v>
                </c:pt>
                <c:pt idx="3838">
                  <c:v>33505</c:v>
                </c:pt>
                <c:pt idx="3839">
                  <c:v>43505</c:v>
                </c:pt>
                <c:pt idx="3840">
                  <c:v>53505</c:v>
                </c:pt>
                <c:pt idx="3841">
                  <c:v>63505</c:v>
                </c:pt>
                <c:pt idx="3842">
                  <c:v>73505</c:v>
                </c:pt>
                <c:pt idx="3843">
                  <c:v>83505</c:v>
                </c:pt>
                <c:pt idx="3844">
                  <c:v>93505</c:v>
                </c:pt>
                <c:pt idx="3845">
                  <c:v>103505</c:v>
                </c:pt>
                <c:pt idx="3846">
                  <c:v>113505</c:v>
                </c:pt>
                <c:pt idx="3847">
                  <c:v>123505</c:v>
                </c:pt>
                <c:pt idx="3848">
                  <c:v>133505</c:v>
                </c:pt>
                <c:pt idx="3849">
                  <c:v>143505</c:v>
                </c:pt>
                <c:pt idx="3850">
                  <c:v>13605</c:v>
                </c:pt>
                <c:pt idx="3851">
                  <c:v>23605</c:v>
                </c:pt>
                <c:pt idx="3852">
                  <c:v>33605</c:v>
                </c:pt>
                <c:pt idx="3853">
                  <c:v>43605</c:v>
                </c:pt>
                <c:pt idx="3854">
                  <c:v>53605</c:v>
                </c:pt>
                <c:pt idx="3855">
                  <c:v>63605</c:v>
                </c:pt>
                <c:pt idx="3856">
                  <c:v>73605</c:v>
                </c:pt>
                <c:pt idx="3857">
                  <c:v>83605</c:v>
                </c:pt>
                <c:pt idx="3858">
                  <c:v>93605</c:v>
                </c:pt>
                <c:pt idx="3859">
                  <c:v>103605</c:v>
                </c:pt>
                <c:pt idx="3860">
                  <c:v>113605</c:v>
                </c:pt>
                <c:pt idx="3861">
                  <c:v>123605</c:v>
                </c:pt>
                <c:pt idx="3862">
                  <c:v>133605</c:v>
                </c:pt>
                <c:pt idx="3863">
                  <c:v>143605</c:v>
                </c:pt>
                <c:pt idx="3864">
                  <c:v>13705</c:v>
                </c:pt>
                <c:pt idx="3865">
                  <c:v>23705</c:v>
                </c:pt>
                <c:pt idx="3866">
                  <c:v>33705</c:v>
                </c:pt>
                <c:pt idx="3867">
                  <c:v>43705</c:v>
                </c:pt>
                <c:pt idx="3868">
                  <c:v>53705</c:v>
                </c:pt>
                <c:pt idx="3869">
                  <c:v>63705</c:v>
                </c:pt>
                <c:pt idx="3870">
                  <c:v>73705</c:v>
                </c:pt>
                <c:pt idx="3871">
                  <c:v>83705</c:v>
                </c:pt>
                <c:pt idx="3872">
                  <c:v>93705</c:v>
                </c:pt>
                <c:pt idx="3873">
                  <c:v>103705</c:v>
                </c:pt>
                <c:pt idx="3874">
                  <c:v>113705</c:v>
                </c:pt>
                <c:pt idx="3875">
                  <c:v>123705</c:v>
                </c:pt>
                <c:pt idx="3876">
                  <c:v>133705</c:v>
                </c:pt>
                <c:pt idx="3877">
                  <c:v>143705</c:v>
                </c:pt>
                <c:pt idx="3878">
                  <c:v>13805</c:v>
                </c:pt>
                <c:pt idx="3879">
                  <c:v>23805</c:v>
                </c:pt>
                <c:pt idx="3880">
                  <c:v>33805</c:v>
                </c:pt>
                <c:pt idx="3881">
                  <c:v>43805</c:v>
                </c:pt>
                <c:pt idx="3882">
                  <c:v>53805</c:v>
                </c:pt>
                <c:pt idx="3883">
                  <c:v>63805</c:v>
                </c:pt>
                <c:pt idx="3884">
                  <c:v>73805</c:v>
                </c:pt>
                <c:pt idx="3885">
                  <c:v>83805</c:v>
                </c:pt>
                <c:pt idx="3886">
                  <c:v>93805</c:v>
                </c:pt>
                <c:pt idx="3887">
                  <c:v>103805</c:v>
                </c:pt>
                <c:pt idx="3888">
                  <c:v>113805</c:v>
                </c:pt>
                <c:pt idx="3889">
                  <c:v>123805</c:v>
                </c:pt>
                <c:pt idx="3890">
                  <c:v>133805</c:v>
                </c:pt>
                <c:pt idx="3891">
                  <c:v>143805</c:v>
                </c:pt>
                <c:pt idx="3892">
                  <c:v>13905</c:v>
                </c:pt>
                <c:pt idx="3893">
                  <c:v>23905</c:v>
                </c:pt>
                <c:pt idx="3894">
                  <c:v>33905</c:v>
                </c:pt>
                <c:pt idx="3895">
                  <c:v>43905</c:v>
                </c:pt>
                <c:pt idx="3896">
                  <c:v>53905</c:v>
                </c:pt>
                <c:pt idx="3897">
                  <c:v>63905</c:v>
                </c:pt>
                <c:pt idx="3898">
                  <c:v>73905</c:v>
                </c:pt>
                <c:pt idx="3899">
                  <c:v>83905</c:v>
                </c:pt>
                <c:pt idx="3900">
                  <c:v>93905</c:v>
                </c:pt>
                <c:pt idx="3901">
                  <c:v>103905</c:v>
                </c:pt>
                <c:pt idx="3902">
                  <c:v>113905</c:v>
                </c:pt>
                <c:pt idx="3903">
                  <c:v>123905</c:v>
                </c:pt>
                <c:pt idx="3904">
                  <c:v>133905</c:v>
                </c:pt>
                <c:pt idx="3905">
                  <c:v>143905</c:v>
                </c:pt>
                <c:pt idx="3906">
                  <c:v>14005</c:v>
                </c:pt>
                <c:pt idx="3907">
                  <c:v>24005</c:v>
                </c:pt>
                <c:pt idx="3908">
                  <c:v>34005</c:v>
                </c:pt>
                <c:pt idx="3909">
                  <c:v>44005</c:v>
                </c:pt>
                <c:pt idx="3910">
                  <c:v>54005</c:v>
                </c:pt>
                <c:pt idx="3911">
                  <c:v>64005</c:v>
                </c:pt>
                <c:pt idx="3912">
                  <c:v>74005</c:v>
                </c:pt>
                <c:pt idx="3913">
                  <c:v>84005</c:v>
                </c:pt>
                <c:pt idx="3914">
                  <c:v>94005</c:v>
                </c:pt>
                <c:pt idx="3915">
                  <c:v>104005</c:v>
                </c:pt>
                <c:pt idx="3916">
                  <c:v>114005</c:v>
                </c:pt>
                <c:pt idx="3917">
                  <c:v>124005</c:v>
                </c:pt>
                <c:pt idx="3918">
                  <c:v>134005</c:v>
                </c:pt>
                <c:pt idx="3919">
                  <c:v>144005</c:v>
                </c:pt>
                <c:pt idx="3920">
                  <c:v>14105</c:v>
                </c:pt>
                <c:pt idx="3921">
                  <c:v>24105</c:v>
                </c:pt>
                <c:pt idx="3922">
                  <c:v>34105</c:v>
                </c:pt>
                <c:pt idx="3923">
                  <c:v>44105</c:v>
                </c:pt>
                <c:pt idx="3924">
                  <c:v>54105</c:v>
                </c:pt>
                <c:pt idx="3925">
                  <c:v>64105</c:v>
                </c:pt>
                <c:pt idx="3926">
                  <c:v>74105</c:v>
                </c:pt>
                <c:pt idx="3927">
                  <c:v>84105</c:v>
                </c:pt>
                <c:pt idx="3928">
                  <c:v>94105</c:v>
                </c:pt>
                <c:pt idx="3929">
                  <c:v>104105</c:v>
                </c:pt>
                <c:pt idx="3930">
                  <c:v>114105</c:v>
                </c:pt>
                <c:pt idx="3931">
                  <c:v>124105</c:v>
                </c:pt>
                <c:pt idx="3932">
                  <c:v>134105</c:v>
                </c:pt>
                <c:pt idx="3933">
                  <c:v>144105</c:v>
                </c:pt>
                <c:pt idx="3934">
                  <c:v>14205</c:v>
                </c:pt>
                <c:pt idx="3935">
                  <c:v>24205</c:v>
                </c:pt>
                <c:pt idx="3936">
                  <c:v>34205</c:v>
                </c:pt>
                <c:pt idx="3937">
                  <c:v>44205</c:v>
                </c:pt>
                <c:pt idx="3938">
                  <c:v>54205</c:v>
                </c:pt>
                <c:pt idx="3939">
                  <c:v>64205</c:v>
                </c:pt>
                <c:pt idx="3940">
                  <c:v>74205</c:v>
                </c:pt>
                <c:pt idx="3941">
                  <c:v>84205</c:v>
                </c:pt>
                <c:pt idx="3942">
                  <c:v>94205</c:v>
                </c:pt>
                <c:pt idx="3943">
                  <c:v>104205</c:v>
                </c:pt>
                <c:pt idx="3944">
                  <c:v>114205</c:v>
                </c:pt>
                <c:pt idx="3945">
                  <c:v>124205</c:v>
                </c:pt>
                <c:pt idx="3946">
                  <c:v>134205</c:v>
                </c:pt>
                <c:pt idx="3947">
                  <c:v>144205</c:v>
                </c:pt>
                <c:pt idx="3948">
                  <c:v>14305</c:v>
                </c:pt>
                <c:pt idx="3949">
                  <c:v>24305</c:v>
                </c:pt>
                <c:pt idx="3950">
                  <c:v>34305</c:v>
                </c:pt>
                <c:pt idx="3951">
                  <c:v>44305</c:v>
                </c:pt>
                <c:pt idx="3952">
                  <c:v>54305</c:v>
                </c:pt>
                <c:pt idx="3953">
                  <c:v>64305</c:v>
                </c:pt>
                <c:pt idx="3954">
                  <c:v>74305</c:v>
                </c:pt>
                <c:pt idx="3955">
                  <c:v>84305</c:v>
                </c:pt>
                <c:pt idx="3956">
                  <c:v>94305</c:v>
                </c:pt>
                <c:pt idx="3957">
                  <c:v>104305</c:v>
                </c:pt>
                <c:pt idx="3958">
                  <c:v>114305</c:v>
                </c:pt>
                <c:pt idx="3959">
                  <c:v>124305</c:v>
                </c:pt>
                <c:pt idx="3960">
                  <c:v>134305</c:v>
                </c:pt>
                <c:pt idx="3961">
                  <c:v>144305</c:v>
                </c:pt>
                <c:pt idx="3962">
                  <c:v>14405</c:v>
                </c:pt>
                <c:pt idx="3963">
                  <c:v>24405</c:v>
                </c:pt>
                <c:pt idx="3964">
                  <c:v>34405</c:v>
                </c:pt>
                <c:pt idx="3965">
                  <c:v>44405</c:v>
                </c:pt>
                <c:pt idx="3966">
                  <c:v>54405</c:v>
                </c:pt>
                <c:pt idx="3967">
                  <c:v>64405</c:v>
                </c:pt>
                <c:pt idx="3968">
                  <c:v>74405</c:v>
                </c:pt>
                <c:pt idx="3969">
                  <c:v>84405</c:v>
                </c:pt>
                <c:pt idx="3970">
                  <c:v>94405</c:v>
                </c:pt>
                <c:pt idx="3971">
                  <c:v>104405</c:v>
                </c:pt>
                <c:pt idx="3972">
                  <c:v>114405</c:v>
                </c:pt>
                <c:pt idx="3973">
                  <c:v>124405</c:v>
                </c:pt>
                <c:pt idx="3974">
                  <c:v>134405</c:v>
                </c:pt>
                <c:pt idx="3975">
                  <c:v>144405</c:v>
                </c:pt>
                <c:pt idx="3976">
                  <c:v>14505</c:v>
                </c:pt>
                <c:pt idx="3977">
                  <c:v>24505</c:v>
                </c:pt>
                <c:pt idx="3978">
                  <c:v>34505</c:v>
                </c:pt>
                <c:pt idx="3979">
                  <c:v>44505</c:v>
                </c:pt>
                <c:pt idx="3980">
                  <c:v>54505</c:v>
                </c:pt>
                <c:pt idx="3981">
                  <c:v>64505</c:v>
                </c:pt>
                <c:pt idx="3982">
                  <c:v>74505</c:v>
                </c:pt>
                <c:pt idx="3983">
                  <c:v>84505</c:v>
                </c:pt>
                <c:pt idx="3984">
                  <c:v>94505</c:v>
                </c:pt>
                <c:pt idx="3985">
                  <c:v>104505</c:v>
                </c:pt>
                <c:pt idx="3986">
                  <c:v>114505</c:v>
                </c:pt>
                <c:pt idx="3987">
                  <c:v>124505</c:v>
                </c:pt>
                <c:pt idx="3988">
                  <c:v>134505</c:v>
                </c:pt>
                <c:pt idx="3989">
                  <c:v>144505</c:v>
                </c:pt>
                <c:pt idx="3990">
                  <c:v>14605</c:v>
                </c:pt>
                <c:pt idx="3991">
                  <c:v>24605</c:v>
                </c:pt>
                <c:pt idx="3992">
                  <c:v>34605</c:v>
                </c:pt>
                <c:pt idx="3993">
                  <c:v>44605</c:v>
                </c:pt>
                <c:pt idx="3994">
                  <c:v>54605</c:v>
                </c:pt>
                <c:pt idx="3995">
                  <c:v>64605</c:v>
                </c:pt>
                <c:pt idx="3996">
                  <c:v>74605</c:v>
                </c:pt>
                <c:pt idx="3997">
                  <c:v>84605</c:v>
                </c:pt>
                <c:pt idx="3998">
                  <c:v>94605</c:v>
                </c:pt>
                <c:pt idx="3999">
                  <c:v>104605</c:v>
                </c:pt>
                <c:pt idx="4000">
                  <c:v>114605</c:v>
                </c:pt>
                <c:pt idx="4001">
                  <c:v>124605</c:v>
                </c:pt>
                <c:pt idx="4002">
                  <c:v>134605</c:v>
                </c:pt>
                <c:pt idx="4003">
                  <c:v>144605</c:v>
                </c:pt>
                <c:pt idx="4004">
                  <c:v>14705</c:v>
                </c:pt>
                <c:pt idx="4005">
                  <c:v>24705</c:v>
                </c:pt>
                <c:pt idx="4006">
                  <c:v>34705</c:v>
                </c:pt>
                <c:pt idx="4007">
                  <c:v>44705</c:v>
                </c:pt>
                <c:pt idx="4008">
                  <c:v>54705</c:v>
                </c:pt>
                <c:pt idx="4009">
                  <c:v>64705</c:v>
                </c:pt>
                <c:pt idx="4010">
                  <c:v>74705</c:v>
                </c:pt>
                <c:pt idx="4011">
                  <c:v>84705</c:v>
                </c:pt>
                <c:pt idx="4012">
                  <c:v>94705</c:v>
                </c:pt>
                <c:pt idx="4013">
                  <c:v>104705</c:v>
                </c:pt>
                <c:pt idx="4014">
                  <c:v>114705</c:v>
                </c:pt>
                <c:pt idx="4015">
                  <c:v>124705</c:v>
                </c:pt>
                <c:pt idx="4016">
                  <c:v>134705</c:v>
                </c:pt>
                <c:pt idx="4017">
                  <c:v>144705</c:v>
                </c:pt>
                <c:pt idx="4018">
                  <c:v>14805</c:v>
                </c:pt>
                <c:pt idx="4019">
                  <c:v>24805</c:v>
                </c:pt>
                <c:pt idx="4020">
                  <c:v>34805</c:v>
                </c:pt>
                <c:pt idx="4021">
                  <c:v>44805</c:v>
                </c:pt>
                <c:pt idx="4022">
                  <c:v>54805</c:v>
                </c:pt>
                <c:pt idx="4023">
                  <c:v>64805</c:v>
                </c:pt>
                <c:pt idx="4024">
                  <c:v>74805</c:v>
                </c:pt>
                <c:pt idx="4025">
                  <c:v>84805</c:v>
                </c:pt>
                <c:pt idx="4026">
                  <c:v>94805</c:v>
                </c:pt>
                <c:pt idx="4027">
                  <c:v>104805</c:v>
                </c:pt>
                <c:pt idx="4028">
                  <c:v>114805</c:v>
                </c:pt>
                <c:pt idx="4029">
                  <c:v>124805</c:v>
                </c:pt>
                <c:pt idx="4030">
                  <c:v>134805</c:v>
                </c:pt>
                <c:pt idx="4031">
                  <c:v>144805</c:v>
                </c:pt>
                <c:pt idx="4032">
                  <c:v>14905</c:v>
                </c:pt>
                <c:pt idx="4033">
                  <c:v>24905</c:v>
                </c:pt>
                <c:pt idx="4034">
                  <c:v>34905</c:v>
                </c:pt>
                <c:pt idx="4035">
                  <c:v>44905</c:v>
                </c:pt>
                <c:pt idx="4036">
                  <c:v>54905</c:v>
                </c:pt>
                <c:pt idx="4037">
                  <c:v>64905</c:v>
                </c:pt>
                <c:pt idx="4038">
                  <c:v>74905</c:v>
                </c:pt>
                <c:pt idx="4039">
                  <c:v>84905</c:v>
                </c:pt>
                <c:pt idx="4040">
                  <c:v>94905</c:v>
                </c:pt>
                <c:pt idx="4041">
                  <c:v>104905</c:v>
                </c:pt>
                <c:pt idx="4042">
                  <c:v>114905</c:v>
                </c:pt>
                <c:pt idx="4043">
                  <c:v>124905</c:v>
                </c:pt>
                <c:pt idx="4044">
                  <c:v>134905</c:v>
                </c:pt>
                <c:pt idx="4045">
                  <c:v>144905</c:v>
                </c:pt>
                <c:pt idx="4046">
                  <c:v>15005</c:v>
                </c:pt>
                <c:pt idx="4047">
                  <c:v>25005</c:v>
                </c:pt>
                <c:pt idx="4048">
                  <c:v>35005</c:v>
                </c:pt>
                <c:pt idx="4049">
                  <c:v>45005</c:v>
                </c:pt>
                <c:pt idx="4050">
                  <c:v>55005</c:v>
                </c:pt>
                <c:pt idx="4051">
                  <c:v>65005</c:v>
                </c:pt>
                <c:pt idx="4052">
                  <c:v>75005</c:v>
                </c:pt>
                <c:pt idx="4053">
                  <c:v>85005</c:v>
                </c:pt>
                <c:pt idx="4054">
                  <c:v>95005</c:v>
                </c:pt>
                <c:pt idx="4055">
                  <c:v>105005</c:v>
                </c:pt>
                <c:pt idx="4056">
                  <c:v>115005</c:v>
                </c:pt>
                <c:pt idx="4057">
                  <c:v>125005</c:v>
                </c:pt>
                <c:pt idx="4058">
                  <c:v>135005</c:v>
                </c:pt>
                <c:pt idx="4059">
                  <c:v>145005</c:v>
                </c:pt>
                <c:pt idx="4060">
                  <c:v>15105</c:v>
                </c:pt>
                <c:pt idx="4061">
                  <c:v>25105</c:v>
                </c:pt>
                <c:pt idx="4062">
                  <c:v>35105</c:v>
                </c:pt>
                <c:pt idx="4063">
                  <c:v>45105</c:v>
                </c:pt>
                <c:pt idx="4064">
                  <c:v>55105</c:v>
                </c:pt>
                <c:pt idx="4065">
                  <c:v>65105</c:v>
                </c:pt>
                <c:pt idx="4066">
                  <c:v>75105</c:v>
                </c:pt>
                <c:pt idx="4067">
                  <c:v>85105</c:v>
                </c:pt>
                <c:pt idx="4068">
                  <c:v>95105</c:v>
                </c:pt>
                <c:pt idx="4069">
                  <c:v>105105</c:v>
                </c:pt>
                <c:pt idx="4070">
                  <c:v>115105</c:v>
                </c:pt>
                <c:pt idx="4071">
                  <c:v>125105</c:v>
                </c:pt>
                <c:pt idx="4072">
                  <c:v>135105</c:v>
                </c:pt>
                <c:pt idx="4073">
                  <c:v>145105</c:v>
                </c:pt>
                <c:pt idx="4074">
                  <c:v>15205</c:v>
                </c:pt>
                <c:pt idx="4075">
                  <c:v>25205</c:v>
                </c:pt>
                <c:pt idx="4076">
                  <c:v>35205</c:v>
                </c:pt>
                <c:pt idx="4077">
                  <c:v>45205</c:v>
                </c:pt>
                <c:pt idx="4078">
                  <c:v>55205</c:v>
                </c:pt>
                <c:pt idx="4079">
                  <c:v>65205</c:v>
                </c:pt>
                <c:pt idx="4080">
                  <c:v>75205</c:v>
                </c:pt>
                <c:pt idx="4081">
                  <c:v>85205</c:v>
                </c:pt>
                <c:pt idx="4082">
                  <c:v>95205</c:v>
                </c:pt>
                <c:pt idx="4083">
                  <c:v>105205</c:v>
                </c:pt>
                <c:pt idx="4084">
                  <c:v>115205</c:v>
                </c:pt>
                <c:pt idx="4085">
                  <c:v>125205</c:v>
                </c:pt>
                <c:pt idx="4086">
                  <c:v>135205</c:v>
                </c:pt>
                <c:pt idx="4087">
                  <c:v>145205</c:v>
                </c:pt>
                <c:pt idx="4088">
                  <c:v>15305</c:v>
                </c:pt>
                <c:pt idx="4089">
                  <c:v>25305</c:v>
                </c:pt>
                <c:pt idx="4090">
                  <c:v>35305</c:v>
                </c:pt>
                <c:pt idx="4091">
                  <c:v>45305</c:v>
                </c:pt>
                <c:pt idx="4092">
                  <c:v>55305</c:v>
                </c:pt>
                <c:pt idx="4093">
                  <c:v>65305</c:v>
                </c:pt>
                <c:pt idx="4094">
                  <c:v>75305</c:v>
                </c:pt>
                <c:pt idx="4095">
                  <c:v>85305</c:v>
                </c:pt>
                <c:pt idx="4096">
                  <c:v>95305</c:v>
                </c:pt>
                <c:pt idx="4097">
                  <c:v>105305</c:v>
                </c:pt>
                <c:pt idx="4098">
                  <c:v>115305</c:v>
                </c:pt>
                <c:pt idx="4099">
                  <c:v>125305</c:v>
                </c:pt>
                <c:pt idx="4100">
                  <c:v>135305</c:v>
                </c:pt>
                <c:pt idx="4101">
                  <c:v>145305</c:v>
                </c:pt>
                <c:pt idx="4102">
                  <c:v>15405</c:v>
                </c:pt>
                <c:pt idx="4103">
                  <c:v>25405</c:v>
                </c:pt>
                <c:pt idx="4104">
                  <c:v>35405</c:v>
                </c:pt>
                <c:pt idx="4105">
                  <c:v>45405</c:v>
                </c:pt>
                <c:pt idx="4106">
                  <c:v>55405</c:v>
                </c:pt>
                <c:pt idx="4107">
                  <c:v>65405</c:v>
                </c:pt>
                <c:pt idx="4108">
                  <c:v>75405</c:v>
                </c:pt>
                <c:pt idx="4109">
                  <c:v>85405</c:v>
                </c:pt>
                <c:pt idx="4110">
                  <c:v>95405</c:v>
                </c:pt>
                <c:pt idx="4111">
                  <c:v>105405</c:v>
                </c:pt>
                <c:pt idx="4112">
                  <c:v>115405</c:v>
                </c:pt>
                <c:pt idx="4113">
                  <c:v>125405</c:v>
                </c:pt>
                <c:pt idx="4114">
                  <c:v>135405</c:v>
                </c:pt>
                <c:pt idx="4115">
                  <c:v>145405</c:v>
                </c:pt>
                <c:pt idx="4116">
                  <c:v>15505</c:v>
                </c:pt>
                <c:pt idx="4117">
                  <c:v>25505</c:v>
                </c:pt>
                <c:pt idx="4118">
                  <c:v>35505</c:v>
                </c:pt>
                <c:pt idx="4119">
                  <c:v>45505</c:v>
                </c:pt>
                <c:pt idx="4120">
                  <c:v>55505</c:v>
                </c:pt>
                <c:pt idx="4121">
                  <c:v>65505</c:v>
                </c:pt>
                <c:pt idx="4122">
                  <c:v>75505</c:v>
                </c:pt>
                <c:pt idx="4123">
                  <c:v>85505</c:v>
                </c:pt>
                <c:pt idx="4124">
                  <c:v>95505</c:v>
                </c:pt>
                <c:pt idx="4125">
                  <c:v>105505</c:v>
                </c:pt>
                <c:pt idx="4126">
                  <c:v>115505</c:v>
                </c:pt>
                <c:pt idx="4127">
                  <c:v>125505</c:v>
                </c:pt>
                <c:pt idx="4128">
                  <c:v>135505</c:v>
                </c:pt>
                <c:pt idx="4129">
                  <c:v>145505</c:v>
                </c:pt>
                <c:pt idx="4130">
                  <c:v>15605</c:v>
                </c:pt>
                <c:pt idx="4131">
                  <c:v>25605</c:v>
                </c:pt>
                <c:pt idx="4132">
                  <c:v>35605</c:v>
                </c:pt>
                <c:pt idx="4133">
                  <c:v>45605</c:v>
                </c:pt>
                <c:pt idx="4134">
                  <c:v>55605</c:v>
                </c:pt>
                <c:pt idx="4135">
                  <c:v>65605</c:v>
                </c:pt>
                <c:pt idx="4136">
                  <c:v>75605</c:v>
                </c:pt>
                <c:pt idx="4137">
                  <c:v>85605</c:v>
                </c:pt>
                <c:pt idx="4138">
                  <c:v>95605</c:v>
                </c:pt>
                <c:pt idx="4139">
                  <c:v>105605</c:v>
                </c:pt>
                <c:pt idx="4140">
                  <c:v>115605</c:v>
                </c:pt>
                <c:pt idx="4141">
                  <c:v>125605</c:v>
                </c:pt>
                <c:pt idx="4142">
                  <c:v>135605</c:v>
                </c:pt>
                <c:pt idx="4143">
                  <c:v>145605</c:v>
                </c:pt>
                <c:pt idx="4144">
                  <c:v>15705</c:v>
                </c:pt>
                <c:pt idx="4145">
                  <c:v>25705</c:v>
                </c:pt>
                <c:pt idx="4146">
                  <c:v>35705</c:v>
                </c:pt>
                <c:pt idx="4147">
                  <c:v>45705</c:v>
                </c:pt>
                <c:pt idx="4148">
                  <c:v>55705</c:v>
                </c:pt>
                <c:pt idx="4149">
                  <c:v>65705</c:v>
                </c:pt>
                <c:pt idx="4150">
                  <c:v>75705</c:v>
                </c:pt>
                <c:pt idx="4151">
                  <c:v>85705</c:v>
                </c:pt>
                <c:pt idx="4152">
                  <c:v>95705</c:v>
                </c:pt>
                <c:pt idx="4153">
                  <c:v>105705</c:v>
                </c:pt>
                <c:pt idx="4154">
                  <c:v>115705</c:v>
                </c:pt>
                <c:pt idx="4155">
                  <c:v>125705</c:v>
                </c:pt>
                <c:pt idx="4156">
                  <c:v>135705</c:v>
                </c:pt>
                <c:pt idx="4157">
                  <c:v>145705</c:v>
                </c:pt>
                <c:pt idx="4158">
                  <c:v>15805</c:v>
                </c:pt>
                <c:pt idx="4159">
                  <c:v>25805</c:v>
                </c:pt>
                <c:pt idx="4160">
                  <c:v>35805</c:v>
                </c:pt>
                <c:pt idx="4161">
                  <c:v>45805</c:v>
                </c:pt>
                <c:pt idx="4162">
                  <c:v>55805</c:v>
                </c:pt>
                <c:pt idx="4163">
                  <c:v>65805</c:v>
                </c:pt>
                <c:pt idx="4164">
                  <c:v>75805</c:v>
                </c:pt>
                <c:pt idx="4165">
                  <c:v>85805</c:v>
                </c:pt>
                <c:pt idx="4166">
                  <c:v>95805</c:v>
                </c:pt>
                <c:pt idx="4167">
                  <c:v>105805</c:v>
                </c:pt>
                <c:pt idx="4168">
                  <c:v>115805</c:v>
                </c:pt>
                <c:pt idx="4169">
                  <c:v>125805</c:v>
                </c:pt>
                <c:pt idx="4170">
                  <c:v>135805</c:v>
                </c:pt>
                <c:pt idx="4171">
                  <c:v>145805</c:v>
                </c:pt>
                <c:pt idx="4172">
                  <c:v>15905</c:v>
                </c:pt>
                <c:pt idx="4173">
                  <c:v>25905</c:v>
                </c:pt>
                <c:pt idx="4174">
                  <c:v>35905</c:v>
                </c:pt>
                <c:pt idx="4175">
                  <c:v>45905</c:v>
                </c:pt>
                <c:pt idx="4176">
                  <c:v>55905</c:v>
                </c:pt>
                <c:pt idx="4177">
                  <c:v>65905</c:v>
                </c:pt>
                <c:pt idx="4178">
                  <c:v>75905</c:v>
                </c:pt>
                <c:pt idx="4179">
                  <c:v>85905</c:v>
                </c:pt>
                <c:pt idx="4180">
                  <c:v>95905</c:v>
                </c:pt>
                <c:pt idx="4181">
                  <c:v>105905</c:v>
                </c:pt>
                <c:pt idx="4182">
                  <c:v>115905</c:v>
                </c:pt>
                <c:pt idx="4183">
                  <c:v>125905</c:v>
                </c:pt>
                <c:pt idx="4184">
                  <c:v>135905</c:v>
                </c:pt>
                <c:pt idx="4185">
                  <c:v>145905</c:v>
                </c:pt>
                <c:pt idx="4186">
                  <c:v>16005</c:v>
                </c:pt>
                <c:pt idx="4187">
                  <c:v>26005</c:v>
                </c:pt>
                <c:pt idx="4188">
                  <c:v>36005</c:v>
                </c:pt>
                <c:pt idx="4189">
                  <c:v>46005</c:v>
                </c:pt>
                <c:pt idx="4190">
                  <c:v>56005</c:v>
                </c:pt>
                <c:pt idx="4191">
                  <c:v>66005</c:v>
                </c:pt>
                <c:pt idx="4192">
                  <c:v>76005</c:v>
                </c:pt>
                <c:pt idx="4193">
                  <c:v>86005</c:v>
                </c:pt>
                <c:pt idx="4194">
                  <c:v>96005</c:v>
                </c:pt>
                <c:pt idx="4195">
                  <c:v>106005</c:v>
                </c:pt>
                <c:pt idx="4196">
                  <c:v>116005</c:v>
                </c:pt>
                <c:pt idx="4197">
                  <c:v>126005</c:v>
                </c:pt>
                <c:pt idx="4198">
                  <c:v>136005</c:v>
                </c:pt>
                <c:pt idx="4199">
                  <c:v>146005</c:v>
                </c:pt>
                <c:pt idx="4200">
                  <c:v>10106</c:v>
                </c:pt>
                <c:pt idx="4201">
                  <c:v>20106</c:v>
                </c:pt>
                <c:pt idx="4202">
                  <c:v>30106</c:v>
                </c:pt>
                <c:pt idx="4203">
                  <c:v>40106</c:v>
                </c:pt>
                <c:pt idx="4204">
                  <c:v>50106</c:v>
                </c:pt>
                <c:pt idx="4205">
                  <c:v>60106</c:v>
                </c:pt>
                <c:pt idx="4206">
                  <c:v>70106</c:v>
                </c:pt>
                <c:pt idx="4207">
                  <c:v>80106</c:v>
                </c:pt>
                <c:pt idx="4208">
                  <c:v>90106</c:v>
                </c:pt>
                <c:pt idx="4209">
                  <c:v>100106</c:v>
                </c:pt>
                <c:pt idx="4210">
                  <c:v>110106</c:v>
                </c:pt>
                <c:pt idx="4211">
                  <c:v>120106</c:v>
                </c:pt>
                <c:pt idx="4212">
                  <c:v>130106</c:v>
                </c:pt>
                <c:pt idx="4213">
                  <c:v>140106</c:v>
                </c:pt>
                <c:pt idx="4214">
                  <c:v>10206</c:v>
                </c:pt>
                <c:pt idx="4215">
                  <c:v>20206</c:v>
                </c:pt>
                <c:pt idx="4216">
                  <c:v>30206</c:v>
                </c:pt>
                <c:pt idx="4217">
                  <c:v>40206</c:v>
                </c:pt>
                <c:pt idx="4218">
                  <c:v>50206</c:v>
                </c:pt>
                <c:pt idx="4219">
                  <c:v>60206</c:v>
                </c:pt>
                <c:pt idx="4220">
                  <c:v>70206</c:v>
                </c:pt>
                <c:pt idx="4221">
                  <c:v>80206</c:v>
                </c:pt>
                <c:pt idx="4222">
                  <c:v>90206</c:v>
                </c:pt>
                <c:pt idx="4223">
                  <c:v>100206</c:v>
                </c:pt>
                <c:pt idx="4224">
                  <c:v>110206</c:v>
                </c:pt>
                <c:pt idx="4225">
                  <c:v>120206</c:v>
                </c:pt>
                <c:pt idx="4226">
                  <c:v>130206</c:v>
                </c:pt>
                <c:pt idx="4227">
                  <c:v>140206</c:v>
                </c:pt>
                <c:pt idx="4228">
                  <c:v>10306</c:v>
                </c:pt>
                <c:pt idx="4229">
                  <c:v>20306</c:v>
                </c:pt>
                <c:pt idx="4230">
                  <c:v>30306</c:v>
                </c:pt>
                <c:pt idx="4231">
                  <c:v>40306</c:v>
                </c:pt>
                <c:pt idx="4232">
                  <c:v>50306</c:v>
                </c:pt>
                <c:pt idx="4233">
                  <c:v>60306</c:v>
                </c:pt>
                <c:pt idx="4234">
                  <c:v>70306</c:v>
                </c:pt>
                <c:pt idx="4235">
                  <c:v>80306</c:v>
                </c:pt>
                <c:pt idx="4236">
                  <c:v>90306</c:v>
                </c:pt>
                <c:pt idx="4237">
                  <c:v>100306</c:v>
                </c:pt>
                <c:pt idx="4238">
                  <c:v>110306</c:v>
                </c:pt>
                <c:pt idx="4239">
                  <c:v>120306</c:v>
                </c:pt>
                <c:pt idx="4240">
                  <c:v>130306</c:v>
                </c:pt>
                <c:pt idx="4241">
                  <c:v>140306</c:v>
                </c:pt>
                <c:pt idx="4242">
                  <c:v>10406</c:v>
                </c:pt>
                <c:pt idx="4243">
                  <c:v>20406</c:v>
                </c:pt>
                <c:pt idx="4244">
                  <c:v>30406</c:v>
                </c:pt>
                <c:pt idx="4245">
                  <c:v>40406</c:v>
                </c:pt>
                <c:pt idx="4246">
                  <c:v>50406</c:v>
                </c:pt>
                <c:pt idx="4247">
                  <c:v>60406</c:v>
                </c:pt>
                <c:pt idx="4248">
                  <c:v>70406</c:v>
                </c:pt>
                <c:pt idx="4249">
                  <c:v>80406</c:v>
                </c:pt>
                <c:pt idx="4250">
                  <c:v>90406</c:v>
                </c:pt>
                <c:pt idx="4251">
                  <c:v>100406</c:v>
                </c:pt>
                <c:pt idx="4252">
                  <c:v>110406</c:v>
                </c:pt>
                <c:pt idx="4253">
                  <c:v>120406</c:v>
                </c:pt>
                <c:pt idx="4254">
                  <c:v>130406</c:v>
                </c:pt>
                <c:pt idx="4255">
                  <c:v>140406</c:v>
                </c:pt>
                <c:pt idx="4256">
                  <c:v>10506</c:v>
                </c:pt>
                <c:pt idx="4257">
                  <c:v>20506</c:v>
                </c:pt>
                <c:pt idx="4258">
                  <c:v>30506</c:v>
                </c:pt>
                <c:pt idx="4259">
                  <c:v>40506</c:v>
                </c:pt>
                <c:pt idx="4260">
                  <c:v>50506</c:v>
                </c:pt>
                <c:pt idx="4261">
                  <c:v>60506</c:v>
                </c:pt>
                <c:pt idx="4262">
                  <c:v>70506</c:v>
                </c:pt>
                <c:pt idx="4263">
                  <c:v>80506</c:v>
                </c:pt>
                <c:pt idx="4264">
                  <c:v>90506</c:v>
                </c:pt>
                <c:pt idx="4265">
                  <c:v>100506</c:v>
                </c:pt>
                <c:pt idx="4266">
                  <c:v>110506</c:v>
                </c:pt>
                <c:pt idx="4267">
                  <c:v>120506</c:v>
                </c:pt>
                <c:pt idx="4268">
                  <c:v>130506</c:v>
                </c:pt>
                <c:pt idx="4269">
                  <c:v>140506</c:v>
                </c:pt>
                <c:pt idx="4270">
                  <c:v>10606</c:v>
                </c:pt>
                <c:pt idx="4271">
                  <c:v>20606</c:v>
                </c:pt>
                <c:pt idx="4272">
                  <c:v>30606</c:v>
                </c:pt>
                <c:pt idx="4273">
                  <c:v>40606</c:v>
                </c:pt>
                <c:pt idx="4274">
                  <c:v>50606</c:v>
                </c:pt>
                <c:pt idx="4275">
                  <c:v>60606</c:v>
                </c:pt>
                <c:pt idx="4276">
                  <c:v>70606</c:v>
                </c:pt>
                <c:pt idx="4277">
                  <c:v>80606</c:v>
                </c:pt>
                <c:pt idx="4278">
                  <c:v>90606</c:v>
                </c:pt>
                <c:pt idx="4279">
                  <c:v>100606</c:v>
                </c:pt>
                <c:pt idx="4280">
                  <c:v>110606</c:v>
                </c:pt>
                <c:pt idx="4281">
                  <c:v>120606</c:v>
                </c:pt>
                <c:pt idx="4282">
                  <c:v>130606</c:v>
                </c:pt>
                <c:pt idx="4283">
                  <c:v>140606</c:v>
                </c:pt>
                <c:pt idx="4284">
                  <c:v>10706</c:v>
                </c:pt>
                <c:pt idx="4285">
                  <c:v>20706</c:v>
                </c:pt>
                <c:pt idx="4286">
                  <c:v>30706</c:v>
                </c:pt>
                <c:pt idx="4287">
                  <c:v>40706</c:v>
                </c:pt>
                <c:pt idx="4288">
                  <c:v>50706</c:v>
                </c:pt>
                <c:pt idx="4289">
                  <c:v>60706</c:v>
                </c:pt>
                <c:pt idx="4290">
                  <c:v>70706</c:v>
                </c:pt>
                <c:pt idx="4291">
                  <c:v>80706</c:v>
                </c:pt>
                <c:pt idx="4292">
                  <c:v>90706</c:v>
                </c:pt>
                <c:pt idx="4293">
                  <c:v>100706</c:v>
                </c:pt>
                <c:pt idx="4294">
                  <c:v>110706</c:v>
                </c:pt>
                <c:pt idx="4295">
                  <c:v>120706</c:v>
                </c:pt>
                <c:pt idx="4296">
                  <c:v>130706</c:v>
                </c:pt>
                <c:pt idx="4297">
                  <c:v>140706</c:v>
                </c:pt>
                <c:pt idx="4298">
                  <c:v>10806</c:v>
                </c:pt>
                <c:pt idx="4299">
                  <c:v>20806</c:v>
                </c:pt>
                <c:pt idx="4300">
                  <c:v>30806</c:v>
                </c:pt>
                <c:pt idx="4301">
                  <c:v>40806</c:v>
                </c:pt>
                <c:pt idx="4302">
                  <c:v>50806</c:v>
                </c:pt>
                <c:pt idx="4303">
                  <c:v>60806</c:v>
                </c:pt>
                <c:pt idx="4304">
                  <c:v>70806</c:v>
                </c:pt>
                <c:pt idx="4305">
                  <c:v>80806</c:v>
                </c:pt>
                <c:pt idx="4306">
                  <c:v>90806</c:v>
                </c:pt>
                <c:pt idx="4307">
                  <c:v>100806</c:v>
                </c:pt>
                <c:pt idx="4308">
                  <c:v>110806</c:v>
                </c:pt>
                <c:pt idx="4309">
                  <c:v>120806</c:v>
                </c:pt>
                <c:pt idx="4310">
                  <c:v>130806</c:v>
                </c:pt>
                <c:pt idx="4311">
                  <c:v>140806</c:v>
                </c:pt>
                <c:pt idx="4312">
                  <c:v>10906</c:v>
                </c:pt>
                <c:pt idx="4313">
                  <c:v>20906</c:v>
                </c:pt>
                <c:pt idx="4314">
                  <c:v>30906</c:v>
                </c:pt>
                <c:pt idx="4315">
                  <c:v>40906</c:v>
                </c:pt>
                <c:pt idx="4316">
                  <c:v>50906</c:v>
                </c:pt>
                <c:pt idx="4317">
                  <c:v>60906</c:v>
                </c:pt>
                <c:pt idx="4318">
                  <c:v>70906</c:v>
                </c:pt>
                <c:pt idx="4319">
                  <c:v>80906</c:v>
                </c:pt>
                <c:pt idx="4320">
                  <c:v>90906</c:v>
                </c:pt>
                <c:pt idx="4321">
                  <c:v>100906</c:v>
                </c:pt>
                <c:pt idx="4322">
                  <c:v>110906</c:v>
                </c:pt>
                <c:pt idx="4323">
                  <c:v>120906</c:v>
                </c:pt>
                <c:pt idx="4324">
                  <c:v>130906</c:v>
                </c:pt>
                <c:pt idx="4325">
                  <c:v>140906</c:v>
                </c:pt>
                <c:pt idx="4326">
                  <c:v>11006</c:v>
                </c:pt>
                <c:pt idx="4327">
                  <c:v>21006</c:v>
                </c:pt>
                <c:pt idx="4328">
                  <c:v>31006</c:v>
                </c:pt>
                <c:pt idx="4329">
                  <c:v>41006</c:v>
                </c:pt>
                <c:pt idx="4330">
                  <c:v>51006</c:v>
                </c:pt>
                <c:pt idx="4331">
                  <c:v>61006</c:v>
                </c:pt>
                <c:pt idx="4332">
                  <c:v>71006</c:v>
                </c:pt>
                <c:pt idx="4333">
                  <c:v>81006</c:v>
                </c:pt>
                <c:pt idx="4334">
                  <c:v>91006</c:v>
                </c:pt>
                <c:pt idx="4335">
                  <c:v>101006</c:v>
                </c:pt>
                <c:pt idx="4336">
                  <c:v>111006</c:v>
                </c:pt>
                <c:pt idx="4337">
                  <c:v>121006</c:v>
                </c:pt>
                <c:pt idx="4338">
                  <c:v>131006</c:v>
                </c:pt>
                <c:pt idx="4339">
                  <c:v>141006</c:v>
                </c:pt>
                <c:pt idx="4340">
                  <c:v>11106</c:v>
                </c:pt>
                <c:pt idx="4341">
                  <c:v>21106</c:v>
                </c:pt>
                <c:pt idx="4342">
                  <c:v>31106</c:v>
                </c:pt>
                <c:pt idx="4343">
                  <c:v>41106</c:v>
                </c:pt>
                <c:pt idx="4344">
                  <c:v>51106</c:v>
                </c:pt>
                <c:pt idx="4345">
                  <c:v>61106</c:v>
                </c:pt>
                <c:pt idx="4346">
                  <c:v>71106</c:v>
                </c:pt>
                <c:pt idx="4347">
                  <c:v>81106</c:v>
                </c:pt>
                <c:pt idx="4348">
                  <c:v>91106</c:v>
                </c:pt>
                <c:pt idx="4349">
                  <c:v>101106</c:v>
                </c:pt>
                <c:pt idx="4350">
                  <c:v>111106</c:v>
                </c:pt>
                <c:pt idx="4351">
                  <c:v>121106</c:v>
                </c:pt>
                <c:pt idx="4352">
                  <c:v>131106</c:v>
                </c:pt>
                <c:pt idx="4353">
                  <c:v>141106</c:v>
                </c:pt>
                <c:pt idx="4354">
                  <c:v>11206</c:v>
                </c:pt>
                <c:pt idx="4355">
                  <c:v>21206</c:v>
                </c:pt>
                <c:pt idx="4356">
                  <c:v>31206</c:v>
                </c:pt>
                <c:pt idx="4357">
                  <c:v>41206</c:v>
                </c:pt>
                <c:pt idx="4358">
                  <c:v>51206</c:v>
                </c:pt>
                <c:pt idx="4359">
                  <c:v>61206</c:v>
                </c:pt>
                <c:pt idx="4360">
                  <c:v>71206</c:v>
                </c:pt>
                <c:pt idx="4361">
                  <c:v>81206</c:v>
                </c:pt>
                <c:pt idx="4362">
                  <c:v>91206</c:v>
                </c:pt>
                <c:pt idx="4363">
                  <c:v>101206</c:v>
                </c:pt>
                <c:pt idx="4364">
                  <c:v>111206</c:v>
                </c:pt>
                <c:pt idx="4365">
                  <c:v>121206</c:v>
                </c:pt>
                <c:pt idx="4366">
                  <c:v>131206</c:v>
                </c:pt>
                <c:pt idx="4367">
                  <c:v>141206</c:v>
                </c:pt>
                <c:pt idx="4368">
                  <c:v>11306</c:v>
                </c:pt>
                <c:pt idx="4369">
                  <c:v>21306</c:v>
                </c:pt>
                <c:pt idx="4370">
                  <c:v>31306</c:v>
                </c:pt>
                <c:pt idx="4371">
                  <c:v>41306</c:v>
                </c:pt>
                <c:pt idx="4372">
                  <c:v>51306</c:v>
                </c:pt>
                <c:pt idx="4373">
                  <c:v>61306</c:v>
                </c:pt>
                <c:pt idx="4374">
                  <c:v>71306</c:v>
                </c:pt>
                <c:pt idx="4375">
                  <c:v>81306</c:v>
                </c:pt>
                <c:pt idx="4376">
                  <c:v>91306</c:v>
                </c:pt>
                <c:pt idx="4377">
                  <c:v>101306</c:v>
                </c:pt>
                <c:pt idx="4378">
                  <c:v>111306</c:v>
                </c:pt>
                <c:pt idx="4379">
                  <c:v>121306</c:v>
                </c:pt>
                <c:pt idx="4380">
                  <c:v>131306</c:v>
                </c:pt>
                <c:pt idx="4381">
                  <c:v>141306</c:v>
                </c:pt>
                <c:pt idx="4382">
                  <c:v>11406</c:v>
                </c:pt>
                <c:pt idx="4383">
                  <c:v>21406</c:v>
                </c:pt>
                <c:pt idx="4384">
                  <c:v>31406</c:v>
                </c:pt>
                <c:pt idx="4385">
                  <c:v>41406</c:v>
                </c:pt>
                <c:pt idx="4386">
                  <c:v>51406</c:v>
                </c:pt>
                <c:pt idx="4387">
                  <c:v>61406</c:v>
                </c:pt>
                <c:pt idx="4388">
                  <c:v>71406</c:v>
                </c:pt>
                <c:pt idx="4389">
                  <c:v>81406</c:v>
                </c:pt>
                <c:pt idx="4390">
                  <c:v>91406</c:v>
                </c:pt>
                <c:pt idx="4391">
                  <c:v>101406</c:v>
                </c:pt>
                <c:pt idx="4392">
                  <c:v>111406</c:v>
                </c:pt>
                <c:pt idx="4393">
                  <c:v>121406</c:v>
                </c:pt>
                <c:pt idx="4394">
                  <c:v>131406</c:v>
                </c:pt>
                <c:pt idx="4395">
                  <c:v>141406</c:v>
                </c:pt>
                <c:pt idx="4396">
                  <c:v>11506</c:v>
                </c:pt>
                <c:pt idx="4397">
                  <c:v>21506</c:v>
                </c:pt>
                <c:pt idx="4398">
                  <c:v>31506</c:v>
                </c:pt>
                <c:pt idx="4399">
                  <c:v>41506</c:v>
                </c:pt>
                <c:pt idx="4400">
                  <c:v>51506</c:v>
                </c:pt>
                <c:pt idx="4401">
                  <c:v>61506</c:v>
                </c:pt>
                <c:pt idx="4402">
                  <c:v>71506</c:v>
                </c:pt>
                <c:pt idx="4403">
                  <c:v>81506</c:v>
                </c:pt>
                <c:pt idx="4404">
                  <c:v>91506</c:v>
                </c:pt>
                <c:pt idx="4405">
                  <c:v>101506</c:v>
                </c:pt>
                <c:pt idx="4406">
                  <c:v>111506</c:v>
                </c:pt>
                <c:pt idx="4407">
                  <c:v>121506</c:v>
                </c:pt>
                <c:pt idx="4408">
                  <c:v>131506</c:v>
                </c:pt>
                <c:pt idx="4409">
                  <c:v>141506</c:v>
                </c:pt>
                <c:pt idx="4410">
                  <c:v>11606</c:v>
                </c:pt>
                <c:pt idx="4411">
                  <c:v>21606</c:v>
                </c:pt>
                <c:pt idx="4412">
                  <c:v>31606</c:v>
                </c:pt>
                <c:pt idx="4413">
                  <c:v>41606</c:v>
                </c:pt>
                <c:pt idx="4414">
                  <c:v>51606</c:v>
                </c:pt>
                <c:pt idx="4415">
                  <c:v>61606</c:v>
                </c:pt>
                <c:pt idx="4416">
                  <c:v>71606</c:v>
                </c:pt>
                <c:pt idx="4417">
                  <c:v>81606</c:v>
                </c:pt>
                <c:pt idx="4418">
                  <c:v>91606</c:v>
                </c:pt>
                <c:pt idx="4419">
                  <c:v>101606</c:v>
                </c:pt>
                <c:pt idx="4420">
                  <c:v>111606</c:v>
                </c:pt>
                <c:pt idx="4421">
                  <c:v>121606</c:v>
                </c:pt>
                <c:pt idx="4422">
                  <c:v>131606</c:v>
                </c:pt>
                <c:pt idx="4423">
                  <c:v>141606</c:v>
                </c:pt>
                <c:pt idx="4424">
                  <c:v>11706</c:v>
                </c:pt>
                <c:pt idx="4425">
                  <c:v>21706</c:v>
                </c:pt>
                <c:pt idx="4426">
                  <c:v>31706</c:v>
                </c:pt>
                <c:pt idx="4427">
                  <c:v>41706</c:v>
                </c:pt>
                <c:pt idx="4428">
                  <c:v>51706</c:v>
                </c:pt>
                <c:pt idx="4429">
                  <c:v>61706</c:v>
                </c:pt>
                <c:pt idx="4430">
                  <c:v>71706</c:v>
                </c:pt>
                <c:pt idx="4431">
                  <c:v>81706</c:v>
                </c:pt>
                <c:pt idx="4432">
                  <c:v>91706</c:v>
                </c:pt>
                <c:pt idx="4433">
                  <c:v>101706</c:v>
                </c:pt>
                <c:pt idx="4434">
                  <c:v>111706</c:v>
                </c:pt>
                <c:pt idx="4435">
                  <c:v>121706</c:v>
                </c:pt>
                <c:pt idx="4436">
                  <c:v>131706</c:v>
                </c:pt>
                <c:pt idx="4437">
                  <c:v>141706</c:v>
                </c:pt>
                <c:pt idx="4438">
                  <c:v>11806</c:v>
                </c:pt>
                <c:pt idx="4439">
                  <c:v>21806</c:v>
                </c:pt>
                <c:pt idx="4440">
                  <c:v>31806</c:v>
                </c:pt>
                <c:pt idx="4441">
                  <c:v>41806</c:v>
                </c:pt>
                <c:pt idx="4442">
                  <c:v>51806</c:v>
                </c:pt>
                <c:pt idx="4443">
                  <c:v>61806</c:v>
                </c:pt>
                <c:pt idx="4444">
                  <c:v>71806</c:v>
                </c:pt>
                <c:pt idx="4445">
                  <c:v>81806</c:v>
                </c:pt>
                <c:pt idx="4446">
                  <c:v>91806</c:v>
                </c:pt>
                <c:pt idx="4447">
                  <c:v>101806</c:v>
                </c:pt>
                <c:pt idx="4448">
                  <c:v>111806</c:v>
                </c:pt>
                <c:pt idx="4449">
                  <c:v>121806</c:v>
                </c:pt>
                <c:pt idx="4450">
                  <c:v>131806</c:v>
                </c:pt>
                <c:pt idx="4451">
                  <c:v>141806</c:v>
                </c:pt>
                <c:pt idx="4452">
                  <c:v>11906</c:v>
                </c:pt>
                <c:pt idx="4453">
                  <c:v>21906</c:v>
                </c:pt>
                <c:pt idx="4454">
                  <c:v>31906</c:v>
                </c:pt>
                <c:pt idx="4455">
                  <c:v>41906</c:v>
                </c:pt>
                <c:pt idx="4456">
                  <c:v>51906</c:v>
                </c:pt>
                <c:pt idx="4457">
                  <c:v>61906</c:v>
                </c:pt>
                <c:pt idx="4458">
                  <c:v>71906</c:v>
                </c:pt>
                <c:pt idx="4459">
                  <c:v>81906</c:v>
                </c:pt>
                <c:pt idx="4460">
                  <c:v>91906</c:v>
                </c:pt>
                <c:pt idx="4461">
                  <c:v>101906</c:v>
                </c:pt>
                <c:pt idx="4462">
                  <c:v>111906</c:v>
                </c:pt>
                <c:pt idx="4463">
                  <c:v>121906</c:v>
                </c:pt>
                <c:pt idx="4464">
                  <c:v>131906</c:v>
                </c:pt>
                <c:pt idx="4465">
                  <c:v>141906</c:v>
                </c:pt>
                <c:pt idx="4466">
                  <c:v>12006</c:v>
                </c:pt>
                <c:pt idx="4467">
                  <c:v>22006</c:v>
                </c:pt>
                <c:pt idx="4468">
                  <c:v>32006</c:v>
                </c:pt>
                <c:pt idx="4469">
                  <c:v>42006</c:v>
                </c:pt>
                <c:pt idx="4470">
                  <c:v>52006</c:v>
                </c:pt>
                <c:pt idx="4471">
                  <c:v>62006</c:v>
                </c:pt>
                <c:pt idx="4472">
                  <c:v>72006</c:v>
                </c:pt>
                <c:pt idx="4473">
                  <c:v>82006</c:v>
                </c:pt>
                <c:pt idx="4474">
                  <c:v>92006</c:v>
                </c:pt>
                <c:pt idx="4475">
                  <c:v>102006</c:v>
                </c:pt>
                <c:pt idx="4476">
                  <c:v>112006</c:v>
                </c:pt>
                <c:pt idx="4477">
                  <c:v>122006</c:v>
                </c:pt>
                <c:pt idx="4478">
                  <c:v>132006</c:v>
                </c:pt>
                <c:pt idx="4479">
                  <c:v>142006</c:v>
                </c:pt>
                <c:pt idx="4480">
                  <c:v>12106</c:v>
                </c:pt>
                <c:pt idx="4481">
                  <c:v>22106</c:v>
                </c:pt>
                <c:pt idx="4482">
                  <c:v>32106</c:v>
                </c:pt>
                <c:pt idx="4483">
                  <c:v>42106</c:v>
                </c:pt>
                <c:pt idx="4484">
                  <c:v>52106</c:v>
                </c:pt>
                <c:pt idx="4485">
                  <c:v>62106</c:v>
                </c:pt>
                <c:pt idx="4486">
                  <c:v>72106</c:v>
                </c:pt>
                <c:pt idx="4487">
                  <c:v>82106</c:v>
                </c:pt>
                <c:pt idx="4488">
                  <c:v>92106</c:v>
                </c:pt>
                <c:pt idx="4489">
                  <c:v>102106</c:v>
                </c:pt>
                <c:pt idx="4490">
                  <c:v>112106</c:v>
                </c:pt>
                <c:pt idx="4491">
                  <c:v>122106</c:v>
                </c:pt>
                <c:pt idx="4492">
                  <c:v>132106</c:v>
                </c:pt>
                <c:pt idx="4493">
                  <c:v>142106</c:v>
                </c:pt>
                <c:pt idx="4494">
                  <c:v>12206</c:v>
                </c:pt>
                <c:pt idx="4495">
                  <c:v>22206</c:v>
                </c:pt>
                <c:pt idx="4496">
                  <c:v>32206</c:v>
                </c:pt>
                <c:pt idx="4497">
                  <c:v>42206</c:v>
                </c:pt>
                <c:pt idx="4498">
                  <c:v>52206</c:v>
                </c:pt>
                <c:pt idx="4499">
                  <c:v>62206</c:v>
                </c:pt>
                <c:pt idx="4500">
                  <c:v>72206</c:v>
                </c:pt>
                <c:pt idx="4501">
                  <c:v>82206</c:v>
                </c:pt>
                <c:pt idx="4502">
                  <c:v>92206</c:v>
                </c:pt>
                <c:pt idx="4503">
                  <c:v>102206</c:v>
                </c:pt>
                <c:pt idx="4504">
                  <c:v>112206</c:v>
                </c:pt>
                <c:pt idx="4505">
                  <c:v>122206</c:v>
                </c:pt>
                <c:pt idx="4506">
                  <c:v>132206</c:v>
                </c:pt>
                <c:pt idx="4507">
                  <c:v>142206</c:v>
                </c:pt>
                <c:pt idx="4508">
                  <c:v>12306</c:v>
                </c:pt>
                <c:pt idx="4509">
                  <c:v>22306</c:v>
                </c:pt>
                <c:pt idx="4510">
                  <c:v>32306</c:v>
                </c:pt>
                <c:pt idx="4511">
                  <c:v>42306</c:v>
                </c:pt>
                <c:pt idx="4512">
                  <c:v>52306</c:v>
                </c:pt>
                <c:pt idx="4513">
                  <c:v>62306</c:v>
                </c:pt>
                <c:pt idx="4514">
                  <c:v>72306</c:v>
                </c:pt>
                <c:pt idx="4515">
                  <c:v>82306</c:v>
                </c:pt>
                <c:pt idx="4516">
                  <c:v>92306</c:v>
                </c:pt>
                <c:pt idx="4517">
                  <c:v>102306</c:v>
                </c:pt>
                <c:pt idx="4518">
                  <c:v>112306</c:v>
                </c:pt>
                <c:pt idx="4519">
                  <c:v>122306</c:v>
                </c:pt>
                <c:pt idx="4520">
                  <c:v>132306</c:v>
                </c:pt>
                <c:pt idx="4521">
                  <c:v>142306</c:v>
                </c:pt>
                <c:pt idx="4522">
                  <c:v>12406</c:v>
                </c:pt>
                <c:pt idx="4523">
                  <c:v>22406</c:v>
                </c:pt>
                <c:pt idx="4524">
                  <c:v>32406</c:v>
                </c:pt>
                <c:pt idx="4525">
                  <c:v>42406</c:v>
                </c:pt>
                <c:pt idx="4526">
                  <c:v>52406</c:v>
                </c:pt>
                <c:pt idx="4527">
                  <c:v>62406</c:v>
                </c:pt>
                <c:pt idx="4528">
                  <c:v>72406</c:v>
                </c:pt>
                <c:pt idx="4529">
                  <c:v>82406</c:v>
                </c:pt>
                <c:pt idx="4530">
                  <c:v>92406</c:v>
                </c:pt>
                <c:pt idx="4531">
                  <c:v>102406</c:v>
                </c:pt>
                <c:pt idx="4532">
                  <c:v>112406</c:v>
                </c:pt>
                <c:pt idx="4533">
                  <c:v>122406</c:v>
                </c:pt>
                <c:pt idx="4534">
                  <c:v>132406</c:v>
                </c:pt>
                <c:pt idx="4535">
                  <c:v>142406</c:v>
                </c:pt>
                <c:pt idx="4536">
                  <c:v>12506</c:v>
                </c:pt>
                <c:pt idx="4537">
                  <c:v>22506</c:v>
                </c:pt>
                <c:pt idx="4538">
                  <c:v>32506</c:v>
                </c:pt>
                <c:pt idx="4539">
                  <c:v>42506</c:v>
                </c:pt>
                <c:pt idx="4540">
                  <c:v>52506</c:v>
                </c:pt>
                <c:pt idx="4541">
                  <c:v>62506</c:v>
                </c:pt>
                <c:pt idx="4542">
                  <c:v>72506</c:v>
                </c:pt>
                <c:pt idx="4543">
                  <c:v>82506</c:v>
                </c:pt>
                <c:pt idx="4544">
                  <c:v>92506</c:v>
                </c:pt>
                <c:pt idx="4545">
                  <c:v>102506</c:v>
                </c:pt>
                <c:pt idx="4546">
                  <c:v>112506</c:v>
                </c:pt>
                <c:pt idx="4547">
                  <c:v>122506</c:v>
                </c:pt>
                <c:pt idx="4548">
                  <c:v>132506</c:v>
                </c:pt>
                <c:pt idx="4549">
                  <c:v>142506</c:v>
                </c:pt>
                <c:pt idx="4550">
                  <c:v>12606</c:v>
                </c:pt>
                <c:pt idx="4551">
                  <c:v>22606</c:v>
                </c:pt>
                <c:pt idx="4552">
                  <c:v>32606</c:v>
                </c:pt>
                <c:pt idx="4553">
                  <c:v>42606</c:v>
                </c:pt>
                <c:pt idx="4554">
                  <c:v>52606</c:v>
                </c:pt>
                <c:pt idx="4555">
                  <c:v>62606</c:v>
                </c:pt>
                <c:pt idx="4556">
                  <c:v>72606</c:v>
                </c:pt>
                <c:pt idx="4557">
                  <c:v>82606</c:v>
                </c:pt>
                <c:pt idx="4558">
                  <c:v>92606</c:v>
                </c:pt>
                <c:pt idx="4559">
                  <c:v>102606</c:v>
                </c:pt>
                <c:pt idx="4560">
                  <c:v>112606</c:v>
                </c:pt>
                <c:pt idx="4561">
                  <c:v>122606</c:v>
                </c:pt>
                <c:pt idx="4562">
                  <c:v>132606</c:v>
                </c:pt>
                <c:pt idx="4563">
                  <c:v>142606</c:v>
                </c:pt>
                <c:pt idx="4564">
                  <c:v>12706</c:v>
                </c:pt>
                <c:pt idx="4565">
                  <c:v>22706</c:v>
                </c:pt>
                <c:pt idx="4566">
                  <c:v>32706</c:v>
                </c:pt>
                <c:pt idx="4567">
                  <c:v>42706</c:v>
                </c:pt>
                <c:pt idx="4568">
                  <c:v>52706</c:v>
                </c:pt>
                <c:pt idx="4569">
                  <c:v>62706</c:v>
                </c:pt>
                <c:pt idx="4570">
                  <c:v>72706</c:v>
                </c:pt>
                <c:pt idx="4571">
                  <c:v>82706</c:v>
                </c:pt>
                <c:pt idx="4572">
                  <c:v>92706</c:v>
                </c:pt>
                <c:pt idx="4573">
                  <c:v>102706</c:v>
                </c:pt>
                <c:pt idx="4574">
                  <c:v>112706</c:v>
                </c:pt>
                <c:pt idx="4575">
                  <c:v>122706</c:v>
                </c:pt>
                <c:pt idx="4576">
                  <c:v>132706</c:v>
                </c:pt>
                <c:pt idx="4577">
                  <c:v>142706</c:v>
                </c:pt>
                <c:pt idx="4578">
                  <c:v>12806</c:v>
                </c:pt>
                <c:pt idx="4579">
                  <c:v>22806</c:v>
                </c:pt>
                <c:pt idx="4580">
                  <c:v>32806</c:v>
                </c:pt>
                <c:pt idx="4581">
                  <c:v>42806</c:v>
                </c:pt>
                <c:pt idx="4582">
                  <c:v>52806</c:v>
                </c:pt>
                <c:pt idx="4583">
                  <c:v>62806</c:v>
                </c:pt>
                <c:pt idx="4584">
                  <c:v>72806</c:v>
                </c:pt>
                <c:pt idx="4585">
                  <c:v>82806</c:v>
                </c:pt>
                <c:pt idx="4586">
                  <c:v>92806</c:v>
                </c:pt>
                <c:pt idx="4587">
                  <c:v>102806</c:v>
                </c:pt>
                <c:pt idx="4588">
                  <c:v>112806</c:v>
                </c:pt>
                <c:pt idx="4589">
                  <c:v>122806</c:v>
                </c:pt>
                <c:pt idx="4590">
                  <c:v>132806</c:v>
                </c:pt>
                <c:pt idx="4591">
                  <c:v>142806</c:v>
                </c:pt>
                <c:pt idx="4592">
                  <c:v>12906</c:v>
                </c:pt>
                <c:pt idx="4593">
                  <c:v>22906</c:v>
                </c:pt>
                <c:pt idx="4594">
                  <c:v>32906</c:v>
                </c:pt>
                <c:pt idx="4595">
                  <c:v>42906</c:v>
                </c:pt>
                <c:pt idx="4596">
                  <c:v>52906</c:v>
                </c:pt>
                <c:pt idx="4597">
                  <c:v>62906</c:v>
                </c:pt>
                <c:pt idx="4598">
                  <c:v>72906</c:v>
                </c:pt>
                <c:pt idx="4599">
                  <c:v>82906</c:v>
                </c:pt>
                <c:pt idx="4600">
                  <c:v>92906</c:v>
                </c:pt>
                <c:pt idx="4601">
                  <c:v>102906</c:v>
                </c:pt>
                <c:pt idx="4602">
                  <c:v>112906</c:v>
                </c:pt>
                <c:pt idx="4603">
                  <c:v>122906</c:v>
                </c:pt>
                <c:pt idx="4604">
                  <c:v>132906</c:v>
                </c:pt>
                <c:pt idx="4605">
                  <c:v>142906</c:v>
                </c:pt>
                <c:pt idx="4606">
                  <c:v>13006</c:v>
                </c:pt>
                <c:pt idx="4607">
                  <c:v>23006</c:v>
                </c:pt>
                <c:pt idx="4608">
                  <c:v>33006</c:v>
                </c:pt>
                <c:pt idx="4609">
                  <c:v>43006</c:v>
                </c:pt>
                <c:pt idx="4610">
                  <c:v>53006</c:v>
                </c:pt>
                <c:pt idx="4611">
                  <c:v>63006</c:v>
                </c:pt>
                <c:pt idx="4612">
                  <c:v>73006</c:v>
                </c:pt>
                <c:pt idx="4613">
                  <c:v>83006</c:v>
                </c:pt>
                <c:pt idx="4614">
                  <c:v>93006</c:v>
                </c:pt>
                <c:pt idx="4615">
                  <c:v>103006</c:v>
                </c:pt>
                <c:pt idx="4616">
                  <c:v>113006</c:v>
                </c:pt>
                <c:pt idx="4617">
                  <c:v>123006</c:v>
                </c:pt>
                <c:pt idx="4618">
                  <c:v>133006</c:v>
                </c:pt>
                <c:pt idx="4619">
                  <c:v>143006</c:v>
                </c:pt>
                <c:pt idx="4620">
                  <c:v>13106</c:v>
                </c:pt>
                <c:pt idx="4621">
                  <c:v>23106</c:v>
                </c:pt>
                <c:pt idx="4622">
                  <c:v>33106</c:v>
                </c:pt>
                <c:pt idx="4623">
                  <c:v>43106</c:v>
                </c:pt>
                <c:pt idx="4624">
                  <c:v>53106</c:v>
                </c:pt>
                <c:pt idx="4625">
                  <c:v>63106</c:v>
                </c:pt>
                <c:pt idx="4626">
                  <c:v>73106</c:v>
                </c:pt>
                <c:pt idx="4627">
                  <c:v>83106</c:v>
                </c:pt>
                <c:pt idx="4628">
                  <c:v>93106</c:v>
                </c:pt>
                <c:pt idx="4629">
                  <c:v>103106</c:v>
                </c:pt>
                <c:pt idx="4630">
                  <c:v>113106</c:v>
                </c:pt>
                <c:pt idx="4631">
                  <c:v>123106</c:v>
                </c:pt>
                <c:pt idx="4632">
                  <c:v>133106</c:v>
                </c:pt>
                <c:pt idx="4633">
                  <c:v>143106</c:v>
                </c:pt>
                <c:pt idx="4634">
                  <c:v>13206</c:v>
                </c:pt>
                <c:pt idx="4635">
                  <c:v>23206</c:v>
                </c:pt>
                <c:pt idx="4636">
                  <c:v>33206</c:v>
                </c:pt>
                <c:pt idx="4637">
                  <c:v>43206</c:v>
                </c:pt>
                <c:pt idx="4638">
                  <c:v>53206</c:v>
                </c:pt>
                <c:pt idx="4639">
                  <c:v>63206</c:v>
                </c:pt>
                <c:pt idx="4640">
                  <c:v>73206</c:v>
                </c:pt>
                <c:pt idx="4641">
                  <c:v>83206</c:v>
                </c:pt>
                <c:pt idx="4642">
                  <c:v>93206</c:v>
                </c:pt>
                <c:pt idx="4643">
                  <c:v>103206</c:v>
                </c:pt>
                <c:pt idx="4644">
                  <c:v>113206</c:v>
                </c:pt>
                <c:pt idx="4645">
                  <c:v>123206</c:v>
                </c:pt>
                <c:pt idx="4646">
                  <c:v>133206</c:v>
                </c:pt>
                <c:pt idx="4647">
                  <c:v>143206</c:v>
                </c:pt>
                <c:pt idx="4648">
                  <c:v>13306</c:v>
                </c:pt>
                <c:pt idx="4649">
                  <c:v>23306</c:v>
                </c:pt>
                <c:pt idx="4650">
                  <c:v>33306</c:v>
                </c:pt>
                <c:pt idx="4651">
                  <c:v>43306</c:v>
                </c:pt>
                <c:pt idx="4652">
                  <c:v>53306</c:v>
                </c:pt>
                <c:pt idx="4653">
                  <c:v>63306</c:v>
                </c:pt>
                <c:pt idx="4654">
                  <c:v>73306</c:v>
                </c:pt>
                <c:pt idx="4655">
                  <c:v>83306</c:v>
                </c:pt>
                <c:pt idx="4656">
                  <c:v>93306</c:v>
                </c:pt>
                <c:pt idx="4657">
                  <c:v>103306</c:v>
                </c:pt>
                <c:pt idx="4658">
                  <c:v>113306</c:v>
                </c:pt>
                <c:pt idx="4659">
                  <c:v>123306</c:v>
                </c:pt>
                <c:pt idx="4660">
                  <c:v>133306</c:v>
                </c:pt>
                <c:pt idx="4661">
                  <c:v>143306</c:v>
                </c:pt>
                <c:pt idx="4662">
                  <c:v>13406</c:v>
                </c:pt>
                <c:pt idx="4663">
                  <c:v>23406</c:v>
                </c:pt>
                <c:pt idx="4664">
                  <c:v>33406</c:v>
                </c:pt>
                <c:pt idx="4665">
                  <c:v>43406</c:v>
                </c:pt>
                <c:pt idx="4666">
                  <c:v>53406</c:v>
                </c:pt>
                <c:pt idx="4667">
                  <c:v>63406</c:v>
                </c:pt>
                <c:pt idx="4668">
                  <c:v>73406</c:v>
                </c:pt>
                <c:pt idx="4669">
                  <c:v>83406</c:v>
                </c:pt>
                <c:pt idx="4670">
                  <c:v>93406</c:v>
                </c:pt>
                <c:pt idx="4671">
                  <c:v>103406</c:v>
                </c:pt>
                <c:pt idx="4672">
                  <c:v>113406</c:v>
                </c:pt>
                <c:pt idx="4673">
                  <c:v>123406</c:v>
                </c:pt>
                <c:pt idx="4674">
                  <c:v>133406</c:v>
                </c:pt>
                <c:pt idx="4675">
                  <c:v>143406</c:v>
                </c:pt>
                <c:pt idx="4676">
                  <c:v>13506</c:v>
                </c:pt>
                <c:pt idx="4677">
                  <c:v>23506</c:v>
                </c:pt>
                <c:pt idx="4678">
                  <c:v>33506</c:v>
                </c:pt>
                <c:pt idx="4679">
                  <c:v>43506</c:v>
                </c:pt>
                <c:pt idx="4680">
                  <c:v>53506</c:v>
                </c:pt>
                <c:pt idx="4681">
                  <c:v>63506</c:v>
                </c:pt>
                <c:pt idx="4682">
                  <c:v>73506</c:v>
                </c:pt>
                <c:pt idx="4683">
                  <c:v>83506</c:v>
                </c:pt>
                <c:pt idx="4684">
                  <c:v>93506</c:v>
                </c:pt>
                <c:pt idx="4685">
                  <c:v>103506</c:v>
                </c:pt>
                <c:pt idx="4686">
                  <c:v>113506</c:v>
                </c:pt>
                <c:pt idx="4687">
                  <c:v>123506</c:v>
                </c:pt>
                <c:pt idx="4688">
                  <c:v>133506</c:v>
                </c:pt>
                <c:pt idx="4689">
                  <c:v>143506</c:v>
                </c:pt>
                <c:pt idx="4690">
                  <c:v>13606</c:v>
                </c:pt>
                <c:pt idx="4691">
                  <c:v>23606</c:v>
                </c:pt>
                <c:pt idx="4692">
                  <c:v>33606</c:v>
                </c:pt>
                <c:pt idx="4693">
                  <c:v>43606</c:v>
                </c:pt>
                <c:pt idx="4694">
                  <c:v>53606</c:v>
                </c:pt>
                <c:pt idx="4695">
                  <c:v>63606</c:v>
                </c:pt>
                <c:pt idx="4696">
                  <c:v>73606</c:v>
                </c:pt>
                <c:pt idx="4697">
                  <c:v>83606</c:v>
                </c:pt>
                <c:pt idx="4698">
                  <c:v>93606</c:v>
                </c:pt>
                <c:pt idx="4699">
                  <c:v>103606</c:v>
                </c:pt>
                <c:pt idx="4700">
                  <c:v>113606</c:v>
                </c:pt>
                <c:pt idx="4701">
                  <c:v>123606</c:v>
                </c:pt>
                <c:pt idx="4702">
                  <c:v>133606</c:v>
                </c:pt>
                <c:pt idx="4703">
                  <c:v>143606</c:v>
                </c:pt>
                <c:pt idx="4704">
                  <c:v>13706</c:v>
                </c:pt>
                <c:pt idx="4705">
                  <c:v>23706</c:v>
                </c:pt>
                <c:pt idx="4706">
                  <c:v>33706</c:v>
                </c:pt>
                <c:pt idx="4707">
                  <c:v>43706</c:v>
                </c:pt>
                <c:pt idx="4708">
                  <c:v>53706</c:v>
                </c:pt>
                <c:pt idx="4709">
                  <c:v>63706</c:v>
                </c:pt>
                <c:pt idx="4710">
                  <c:v>73706</c:v>
                </c:pt>
                <c:pt idx="4711">
                  <c:v>83706</c:v>
                </c:pt>
                <c:pt idx="4712">
                  <c:v>93706</c:v>
                </c:pt>
                <c:pt idx="4713">
                  <c:v>103706</c:v>
                </c:pt>
                <c:pt idx="4714">
                  <c:v>113706</c:v>
                </c:pt>
                <c:pt idx="4715">
                  <c:v>123706</c:v>
                </c:pt>
                <c:pt idx="4716">
                  <c:v>133706</c:v>
                </c:pt>
                <c:pt idx="4717">
                  <c:v>143706</c:v>
                </c:pt>
                <c:pt idx="4718">
                  <c:v>13806</c:v>
                </c:pt>
                <c:pt idx="4719">
                  <c:v>23806</c:v>
                </c:pt>
                <c:pt idx="4720">
                  <c:v>33806</c:v>
                </c:pt>
                <c:pt idx="4721">
                  <c:v>43806</c:v>
                </c:pt>
                <c:pt idx="4722">
                  <c:v>53806</c:v>
                </c:pt>
                <c:pt idx="4723">
                  <c:v>63806</c:v>
                </c:pt>
                <c:pt idx="4724">
                  <c:v>73806</c:v>
                </c:pt>
                <c:pt idx="4725">
                  <c:v>83806</c:v>
                </c:pt>
                <c:pt idx="4726">
                  <c:v>93806</c:v>
                </c:pt>
                <c:pt idx="4727">
                  <c:v>103806</c:v>
                </c:pt>
                <c:pt idx="4728">
                  <c:v>113806</c:v>
                </c:pt>
                <c:pt idx="4729">
                  <c:v>123806</c:v>
                </c:pt>
                <c:pt idx="4730">
                  <c:v>133806</c:v>
                </c:pt>
                <c:pt idx="4731">
                  <c:v>143806</c:v>
                </c:pt>
                <c:pt idx="4732">
                  <c:v>13906</c:v>
                </c:pt>
                <c:pt idx="4733">
                  <c:v>23906</c:v>
                </c:pt>
                <c:pt idx="4734">
                  <c:v>33906</c:v>
                </c:pt>
                <c:pt idx="4735">
                  <c:v>43906</c:v>
                </c:pt>
                <c:pt idx="4736">
                  <c:v>53906</c:v>
                </c:pt>
                <c:pt idx="4737">
                  <c:v>63906</c:v>
                </c:pt>
                <c:pt idx="4738">
                  <c:v>73906</c:v>
                </c:pt>
                <c:pt idx="4739">
                  <c:v>83906</c:v>
                </c:pt>
                <c:pt idx="4740">
                  <c:v>93906</c:v>
                </c:pt>
                <c:pt idx="4741">
                  <c:v>103906</c:v>
                </c:pt>
                <c:pt idx="4742">
                  <c:v>113906</c:v>
                </c:pt>
                <c:pt idx="4743">
                  <c:v>123906</c:v>
                </c:pt>
                <c:pt idx="4744">
                  <c:v>133906</c:v>
                </c:pt>
                <c:pt idx="4745">
                  <c:v>143906</c:v>
                </c:pt>
                <c:pt idx="4746">
                  <c:v>14006</c:v>
                </c:pt>
                <c:pt idx="4747">
                  <c:v>24006</c:v>
                </c:pt>
                <c:pt idx="4748">
                  <c:v>34006</c:v>
                </c:pt>
                <c:pt idx="4749">
                  <c:v>44006</c:v>
                </c:pt>
                <c:pt idx="4750">
                  <c:v>54006</c:v>
                </c:pt>
                <c:pt idx="4751">
                  <c:v>64006</c:v>
                </c:pt>
                <c:pt idx="4752">
                  <c:v>74006</c:v>
                </c:pt>
                <c:pt idx="4753">
                  <c:v>84006</c:v>
                </c:pt>
                <c:pt idx="4754">
                  <c:v>94006</c:v>
                </c:pt>
                <c:pt idx="4755">
                  <c:v>104006</c:v>
                </c:pt>
                <c:pt idx="4756">
                  <c:v>114006</c:v>
                </c:pt>
                <c:pt idx="4757">
                  <c:v>124006</c:v>
                </c:pt>
                <c:pt idx="4758">
                  <c:v>134006</c:v>
                </c:pt>
                <c:pt idx="4759">
                  <c:v>144006</c:v>
                </c:pt>
                <c:pt idx="4760">
                  <c:v>14106</c:v>
                </c:pt>
                <c:pt idx="4761">
                  <c:v>24106</c:v>
                </c:pt>
                <c:pt idx="4762">
                  <c:v>34106</c:v>
                </c:pt>
                <c:pt idx="4763">
                  <c:v>44106</c:v>
                </c:pt>
                <c:pt idx="4764">
                  <c:v>54106</c:v>
                </c:pt>
                <c:pt idx="4765">
                  <c:v>64106</c:v>
                </c:pt>
                <c:pt idx="4766">
                  <c:v>74106</c:v>
                </c:pt>
                <c:pt idx="4767">
                  <c:v>84106</c:v>
                </c:pt>
                <c:pt idx="4768">
                  <c:v>94106</c:v>
                </c:pt>
                <c:pt idx="4769">
                  <c:v>104106</c:v>
                </c:pt>
                <c:pt idx="4770">
                  <c:v>114106</c:v>
                </c:pt>
                <c:pt idx="4771">
                  <c:v>124106</c:v>
                </c:pt>
                <c:pt idx="4772">
                  <c:v>134106</c:v>
                </c:pt>
                <c:pt idx="4773">
                  <c:v>144106</c:v>
                </c:pt>
                <c:pt idx="4774">
                  <c:v>14206</c:v>
                </c:pt>
                <c:pt idx="4775">
                  <c:v>24206</c:v>
                </c:pt>
                <c:pt idx="4776">
                  <c:v>34206</c:v>
                </c:pt>
                <c:pt idx="4777">
                  <c:v>44206</c:v>
                </c:pt>
                <c:pt idx="4778">
                  <c:v>54206</c:v>
                </c:pt>
                <c:pt idx="4779">
                  <c:v>64206</c:v>
                </c:pt>
                <c:pt idx="4780">
                  <c:v>74206</c:v>
                </c:pt>
                <c:pt idx="4781">
                  <c:v>84206</c:v>
                </c:pt>
                <c:pt idx="4782">
                  <c:v>94206</c:v>
                </c:pt>
                <c:pt idx="4783">
                  <c:v>104206</c:v>
                </c:pt>
                <c:pt idx="4784">
                  <c:v>114206</c:v>
                </c:pt>
                <c:pt idx="4785">
                  <c:v>124206</c:v>
                </c:pt>
                <c:pt idx="4786">
                  <c:v>134206</c:v>
                </c:pt>
                <c:pt idx="4787">
                  <c:v>144206</c:v>
                </c:pt>
                <c:pt idx="4788">
                  <c:v>14306</c:v>
                </c:pt>
                <c:pt idx="4789">
                  <c:v>24306</c:v>
                </c:pt>
                <c:pt idx="4790">
                  <c:v>34306</c:v>
                </c:pt>
                <c:pt idx="4791">
                  <c:v>44306</c:v>
                </c:pt>
                <c:pt idx="4792">
                  <c:v>54306</c:v>
                </c:pt>
                <c:pt idx="4793">
                  <c:v>64306</c:v>
                </c:pt>
                <c:pt idx="4794">
                  <c:v>74306</c:v>
                </c:pt>
                <c:pt idx="4795">
                  <c:v>84306</c:v>
                </c:pt>
                <c:pt idx="4796">
                  <c:v>94306</c:v>
                </c:pt>
                <c:pt idx="4797">
                  <c:v>104306</c:v>
                </c:pt>
                <c:pt idx="4798">
                  <c:v>114306</c:v>
                </c:pt>
                <c:pt idx="4799">
                  <c:v>124306</c:v>
                </c:pt>
                <c:pt idx="4800">
                  <c:v>134306</c:v>
                </c:pt>
                <c:pt idx="4801">
                  <c:v>144306</c:v>
                </c:pt>
                <c:pt idx="4802">
                  <c:v>14406</c:v>
                </c:pt>
                <c:pt idx="4803">
                  <c:v>24406</c:v>
                </c:pt>
                <c:pt idx="4804">
                  <c:v>34406</c:v>
                </c:pt>
                <c:pt idx="4805">
                  <c:v>44406</c:v>
                </c:pt>
                <c:pt idx="4806">
                  <c:v>54406</c:v>
                </c:pt>
                <c:pt idx="4807">
                  <c:v>64406</c:v>
                </c:pt>
                <c:pt idx="4808">
                  <c:v>74406</c:v>
                </c:pt>
                <c:pt idx="4809">
                  <c:v>84406</c:v>
                </c:pt>
                <c:pt idx="4810">
                  <c:v>94406</c:v>
                </c:pt>
                <c:pt idx="4811">
                  <c:v>104406</c:v>
                </c:pt>
                <c:pt idx="4812">
                  <c:v>114406</c:v>
                </c:pt>
                <c:pt idx="4813">
                  <c:v>124406</c:v>
                </c:pt>
                <c:pt idx="4814">
                  <c:v>134406</c:v>
                </c:pt>
                <c:pt idx="4815">
                  <c:v>144406</c:v>
                </c:pt>
                <c:pt idx="4816">
                  <c:v>14506</c:v>
                </c:pt>
                <c:pt idx="4817">
                  <c:v>24506</c:v>
                </c:pt>
                <c:pt idx="4818">
                  <c:v>34506</c:v>
                </c:pt>
                <c:pt idx="4819">
                  <c:v>44506</c:v>
                </c:pt>
                <c:pt idx="4820">
                  <c:v>54506</c:v>
                </c:pt>
                <c:pt idx="4821">
                  <c:v>64506</c:v>
                </c:pt>
                <c:pt idx="4822">
                  <c:v>74506</c:v>
                </c:pt>
                <c:pt idx="4823">
                  <c:v>84506</c:v>
                </c:pt>
                <c:pt idx="4824">
                  <c:v>94506</c:v>
                </c:pt>
                <c:pt idx="4825">
                  <c:v>104506</c:v>
                </c:pt>
                <c:pt idx="4826">
                  <c:v>114506</c:v>
                </c:pt>
                <c:pt idx="4827">
                  <c:v>124506</c:v>
                </c:pt>
                <c:pt idx="4828">
                  <c:v>134506</c:v>
                </c:pt>
                <c:pt idx="4829">
                  <c:v>144506</c:v>
                </c:pt>
                <c:pt idx="4830">
                  <c:v>14606</c:v>
                </c:pt>
                <c:pt idx="4831">
                  <c:v>24606</c:v>
                </c:pt>
                <c:pt idx="4832">
                  <c:v>34606</c:v>
                </c:pt>
                <c:pt idx="4833">
                  <c:v>44606</c:v>
                </c:pt>
                <c:pt idx="4834">
                  <c:v>54606</c:v>
                </c:pt>
                <c:pt idx="4835">
                  <c:v>64606</c:v>
                </c:pt>
                <c:pt idx="4836">
                  <c:v>74606</c:v>
                </c:pt>
                <c:pt idx="4837">
                  <c:v>84606</c:v>
                </c:pt>
                <c:pt idx="4838">
                  <c:v>94606</c:v>
                </c:pt>
                <c:pt idx="4839">
                  <c:v>104606</c:v>
                </c:pt>
                <c:pt idx="4840">
                  <c:v>114606</c:v>
                </c:pt>
                <c:pt idx="4841">
                  <c:v>124606</c:v>
                </c:pt>
                <c:pt idx="4842">
                  <c:v>134606</c:v>
                </c:pt>
                <c:pt idx="4843">
                  <c:v>144606</c:v>
                </c:pt>
                <c:pt idx="4844">
                  <c:v>14706</c:v>
                </c:pt>
                <c:pt idx="4845">
                  <c:v>24706</c:v>
                </c:pt>
                <c:pt idx="4846">
                  <c:v>34706</c:v>
                </c:pt>
                <c:pt idx="4847">
                  <c:v>44706</c:v>
                </c:pt>
                <c:pt idx="4848">
                  <c:v>54706</c:v>
                </c:pt>
                <c:pt idx="4849">
                  <c:v>64706</c:v>
                </c:pt>
                <c:pt idx="4850">
                  <c:v>74706</c:v>
                </c:pt>
                <c:pt idx="4851">
                  <c:v>84706</c:v>
                </c:pt>
                <c:pt idx="4852">
                  <c:v>94706</c:v>
                </c:pt>
                <c:pt idx="4853">
                  <c:v>104706</c:v>
                </c:pt>
                <c:pt idx="4854">
                  <c:v>114706</c:v>
                </c:pt>
                <c:pt idx="4855">
                  <c:v>124706</c:v>
                </c:pt>
                <c:pt idx="4856">
                  <c:v>134706</c:v>
                </c:pt>
                <c:pt idx="4857">
                  <c:v>144706</c:v>
                </c:pt>
                <c:pt idx="4858">
                  <c:v>14806</c:v>
                </c:pt>
                <c:pt idx="4859">
                  <c:v>24806</c:v>
                </c:pt>
                <c:pt idx="4860">
                  <c:v>34806</c:v>
                </c:pt>
                <c:pt idx="4861">
                  <c:v>44806</c:v>
                </c:pt>
                <c:pt idx="4862">
                  <c:v>54806</c:v>
                </c:pt>
                <c:pt idx="4863">
                  <c:v>64806</c:v>
                </c:pt>
                <c:pt idx="4864">
                  <c:v>74806</c:v>
                </c:pt>
                <c:pt idx="4865">
                  <c:v>84806</c:v>
                </c:pt>
                <c:pt idx="4866">
                  <c:v>94806</c:v>
                </c:pt>
                <c:pt idx="4867">
                  <c:v>104806</c:v>
                </c:pt>
                <c:pt idx="4868">
                  <c:v>114806</c:v>
                </c:pt>
                <c:pt idx="4869">
                  <c:v>124806</c:v>
                </c:pt>
                <c:pt idx="4870">
                  <c:v>134806</c:v>
                </c:pt>
                <c:pt idx="4871">
                  <c:v>144806</c:v>
                </c:pt>
                <c:pt idx="4872">
                  <c:v>14906</c:v>
                </c:pt>
                <c:pt idx="4873">
                  <c:v>24906</c:v>
                </c:pt>
                <c:pt idx="4874">
                  <c:v>34906</c:v>
                </c:pt>
                <c:pt idx="4875">
                  <c:v>44906</c:v>
                </c:pt>
                <c:pt idx="4876">
                  <c:v>54906</c:v>
                </c:pt>
                <c:pt idx="4877">
                  <c:v>64906</c:v>
                </c:pt>
                <c:pt idx="4878">
                  <c:v>74906</c:v>
                </c:pt>
                <c:pt idx="4879">
                  <c:v>84906</c:v>
                </c:pt>
                <c:pt idx="4880">
                  <c:v>94906</c:v>
                </c:pt>
                <c:pt idx="4881">
                  <c:v>104906</c:v>
                </c:pt>
                <c:pt idx="4882">
                  <c:v>114906</c:v>
                </c:pt>
                <c:pt idx="4883">
                  <c:v>124906</c:v>
                </c:pt>
                <c:pt idx="4884">
                  <c:v>134906</c:v>
                </c:pt>
                <c:pt idx="4885">
                  <c:v>144906</c:v>
                </c:pt>
                <c:pt idx="4886">
                  <c:v>15006</c:v>
                </c:pt>
                <c:pt idx="4887">
                  <c:v>25006</c:v>
                </c:pt>
                <c:pt idx="4888">
                  <c:v>35006</c:v>
                </c:pt>
                <c:pt idx="4889">
                  <c:v>45006</c:v>
                </c:pt>
                <c:pt idx="4890">
                  <c:v>55006</c:v>
                </c:pt>
                <c:pt idx="4891">
                  <c:v>65006</c:v>
                </c:pt>
                <c:pt idx="4892">
                  <c:v>75006</c:v>
                </c:pt>
                <c:pt idx="4893">
                  <c:v>85006</c:v>
                </c:pt>
                <c:pt idx="4894">
                  <c:v>95006</c:v>
                </c:pt>
                <c:pt idx="4895">
                  <c:v>105006</c:v>
                </c:pt>
                <c:pt idx="4896">
                  <c:v>115006</c:v>
                </c:pt>
                <c:pt idx="4897">
                  <c:v>125006</c:v>
                </c:pt>
                <c:pt idx="4898">
                  <c:v>135006</c:v>
                </c:pt>
                <c:pt idx="4899">
                  <c:v>145006</c:v>
                </c:pt>
                <c:pt idx="4900">
                  <c:v>15106</c:v>
                </c:pt>
                <c:pt idx="4901">
                  <c:v>25106</c:v>
                </c:pt>
                <c:pt idx="4902">
                  <c:v>35106</c:v>
                </c:pt>
                <c:pt idx="4903">
                  <c:v>45106</c:v>
                </c:pt>
                <c:pt idx="4904">
                  <c:v>55106</c:v>
                </c:pt>
                <c:pt idx="4905">
                  <c:v>65106</c:v>
                </c:pt>
                <c:pt idx="4906">
                  <c:v>75106</c:v>
                </c:pt>
                <c:pt idx="4907">
                  <c:v>85106</c:v>
                </c:pt>
                <c:pt idx="4908">
                  <c:v>95106</c:v>
                </c:pt>
                <c:pt idx="4909">
                  <c:v>105106</c:v>
                </c:pt>
                <c:pt idx="4910">
                  <c:v>115106</c:v>
                </c:pt>
                <c:pt idx="4911">
                  <c:v>125106</c:v>
                </c:pt>
                <c:pt idx="4912">
                  <c:v>135106</c:v>
                </c:pt>
                <c:pt idx="4913">
                  <c:v>145106</c:v>
                </c:pt>
                <c:pt idx="4914">
                  <c:v>15206</c:v>
                </c:pt>
                <c:pt idx="4915">
                  <c:v>25206</c:v>
                </c:pt>
                <c:pt idx="4916">
                  <c:v>35206</c:v>
                </c:pt>
                <c:pt idx="4917">
                  <c:v>45206</c:v>
                </c:pt>
                <c:pt idx="4918">
                  <c:v>55206</c:v>
                </c:pt>
                <c:pt idx="4919">
                  <c:v>65206</c:v>
                </c:pt>
                <c:pt idx="4920">
                  <c:v>75206</c:v>
                </c:pt>
                <c:pt idx="4921">
                  <c:v>85206</c:v>
                </c:pt>
                <c:pt idx="4922">
                  <c:v>95206</c:v>
                </c:pt>
                <c:pt idx="4923">
                  <c:v>105206</c:v>
                </c:pt>
                <c:pt idx="4924">
                  <c:v>115206</c:v>
                </c:pt>
                <c:pt idx="4925">
                  <c:v>125206</c:v>
                </c:pt>
                <c:pt idx="4926">
                  <c:v>135206</c:v>
                </c:pt>
                <c:pt idx="4927">
                  <c:v>145206</c:v>
                </c:pt>
                <c:pt idx="4928">
                  <c:v>15306</c:v>
                </c:pt>
                <c:pt idx="4929">
                  <c:v>25306</c:v>
                </c:pt>
                <c:pt idx="4930">
                  <c:v>35306</c:v>
                </c:pt>
                <c:pt idx="4931">
                  <c:v>45306</c:v>
                </c:pt>
                <c:pt idx="4932">
                  <c:v>55306</c:v>
                </c:pt>
                <c:pt idx="4933">
                  <c:v>65306</c:v>
                </c:pt>
                <c:pt idx="4934">
                  <c:v>75306</c:v>
                </c:pt>
                <c:pt idx="4935">
                  <c:v>85306</c:v>
                </c:pt>
                <c:pt idx="4936">
                  <c:v>95306</c:v>
                </c:pt>
                <c:pt idx="4937">
                  <c:v>105306</c:v>
                </c:pt>
                <c:pt idx="4938">
                  <c:v>115306</c:v>
                </c:pt>
                <c:pt idx="4939">
                  <c:v>125306</c:v>
                </c:pt>
                <c:pt idx="4940">
                  <c:v>135306</c:v>
                </c:pt>
                <c:pt idx="4941">
                  <c:v>145306</c:v>
                </c:pt>
                <c:pt idx="4942">
                  <c:v>15406</c:v>
                </c:pt>
                <c:pt idx="4943">
                  <c:v>25406</c:v>
                </c:pt>
                <c:pt idx="4944">
                  <c:v>35406</c:v>
                </c:pt>
                <c:pt idx="4945">
                  <c:v>45406</c:v>
                </c:pt>
                <c:pt idx="4946">
                  <c:v>55406</c:v>
                </c:pt>
                <c:pt idx="4947">
                  <c:v>65406</c:v>
                </c:pt>
                <c:pt idx="4948">
                  <c:v>75406</c:v>
                </c:pt>
                <c:pt idx="4949">
                  <c:v>85406</c:v>
                </c:pt>
                <c:pt idx="4950">
                  <c:v>95406</c:v>
                </c:pt>
                <c:pt idx="4951">
                  <c:v>105406</c:v>
                </c:pt>
                <c:pt idx="4952">
                  <c:v>115406</c:v>
                </c:pt>
                <c:pt idx="4953">
                  <c:v>125406</c:v>
                </c:pt>
                <c:pt idx="4954">
                  <c:v>135406</c:v>
                </c:pt>
                <c:pt idx="4955">
                  <c:v>145406</c:v>
                </c:pt>
                <c:pt idx="4956">
                  <c:v>15506</c:v>
                </c:pt>
                <c:pt idx="4957">
                  <c:v>25506</c:v>
                </c:pt>
                <c:pt idx="4958">
                  <c:v>35506</c:v>
                </c:pt>
                <c:pt idx="4959">
                  <c:v>45506</c:v>
                </c:pt>
                <c:pt idx="4960">
                  <c:v>55506</c:v>
                </c:pt>
                <c:pt idx="4961">
                  <c:v>65506</c:v>
                </c:pt>
                <c:pt idx="4962">
                  <c:v>75506</c:v>
                </c:pt>
                <c:pt idx="4963">
                  <c:v>85506</c:v>
                </c:pt>
                <c:pt idx="4964">
                  <c:v>95506</c:v>
                </c:pt>
                <c:pt idx="4965">
                  <c:v>105506</c:v>
                </c:pt>
                <c:pt idx="4966">
                  <c:v>115506</c:v>
                </c:pt>
                <c:pt idx="4967">
                  <c:v>125506</c:v>
                </c:pt>
                <c:pt idx="4968">
                  <c:v>135506</c:v>
                </c:pt>
                <c:pt idx="4969">
                  <c:v>145506</c:v>
                </c:pt>
                <c:pt idx="4970">
                  <c:v>15606</c:v>
                </c:pt>
                <c:pt idx="4971">
                  <c:v>25606</c:v>
                </c:pt>
                <c:pt idx="4972">
                  <c:v>35606</c:v>
                </c:pt>
                <c:pt idx="4973">
                  <c:v>45606</c:v>
                </c:pt>
                <c:pt idx="4974">
                  <c:v>55606</c:v>
                </c:pt>
                <c:pt idx="4975">
                  <c:v>65606</c:v>
                </c:pt>
                <c:pt idx="4976">
                  <c:v>75606</c:v>
                </c:pt>
                <c:pt idx="4977">
                  <c:v>85606</c:v>
                </c:pt>
                <c:pt idx="4978">
                  <c:v>95606</c:v>
                </c:pt>
                <c:pt idx="4979">
                  <c:v>105606</c:v>
                </c:pt>
                <c:pt idx="4980">
                  <c:v>115606</c:v>
                </c:pt>
                <c:pt idx="4981">
                  <c:v>125606</c:v>
                </c:pt>
                <c:pt idx="4982">
                  <c:v>135606</c:v>
                </c:pt>
                <c:pt idx="4983">
                  <c:v>145606</c:v>
                </c:pt>
                <c:pt idx="4984">
                  <c:v>15706</c:v>
                </c:pt>
                <c:pt idx="4985">
                  <c:v>25706</c:v>
                </c:pt>
                <c:pt idx="4986">
                  <c:v>35706</c:v>
                </c:pt>
                <c:pt idx="4987">
                  <c:v>45706</c:v>
                </c:pt>
                <c:pt idx="4988">
                  <c:v>55706</c:v>
                </c:pt>
                <c:pt idx="4989">
                  <c:v>65706</c:v>
                </c:pt>
                <c:pt idx="4990">
                  <c:v>75706</c:v>
                </c:pt>
                <c:pt idx="4991">
                  <c:v>85706</c:v>
                </c:pt>
                <c:pt idx="4992">
                  <c:v>95706</c:v>
                </c:pt>
                <c:pt idx="4993">
                  <c:v>105706</c:v>
                </c:pt>
                <c:pt idx="4994">
                  <c:v>115706</c:v>
                </c:pt>
                <c:pt idx="4995">
                  <c:v>125706</c:v>
                </c:pt>
                <c:pt idx="4996">
                  <c:v>135706</c:v>
                </c:pt>
                <c:pt idx="4997">
                  <c:v>145706</c:v>
                </c:pt>
                <c:pt idx="4998">
                  <c:v>15806</c:v>
                </c:pt>
                <c:pt idx="4999">
                  <c:v>25806</c:v>
                </c:pt>
                <c:pt idx="5000">
                  <c:v>35806</c:v>
                </c:pt>
                <c:pt idx="5001">
                  <c:v>45806</c:v>
                </c:pt>
                <c:pt idx="5002">
                  <c:v>55806</c:v>
                </c:pt>
                <c:pt idx="5003">
                  <c:v>65806</c:v>
                </c:pt>
                <c:pt idx="5004">
                  <c:v>75806</c:v>
                </c:pt>
                <c:pt idx="5005">
                  <c:v>85806</c:v>
                </c:pt>
                <c:pt idx="5006">
                  <c:v>95806</c:v>
                </c:pt>
                <c:pt idx="5007">
                  <c:v>105806</c:v>
                </c:pt>
                <c:pt idx="5008">
                  <c:v>115806</c:v>
                </c:pt>
                <c:pt idx="5009">
                  <c:v>125806</c:v>
                </c:pt>
                <c:pt idx="5010">
                  <c:v>135806</c:v>
                </c:pt>
                <c:pt idx="5011">
                  <c:v>145806</c:v>
                </c:pt>
                <c:pt idx="5012">
                  <c:v>15906</c:v>
                </c:pt>
                <c:pt idx="5013">
                  <c:v>25906</c:v>
                </c:pt>
                <c:pt idx="5014">
                  <c:v>35906</c:v>
                </c:pt>
                <c:pt idx="5015">
                  <c:v>45906</c:v>
                </c:pt>
                <c:pt idx="5016">
                  <c:v>55906</c:v>
                </c:pt>
                <c:pt idx="5017">
                  <c:v>65906</c:v>
                </c:pt>
                <c:pt idx="5018">
                  <c:v>75906</c:v>
                </c:pt>
                <c:pt idx="5019">
                  <c:v>85906</c:v>
                </c:pt>
                <c:pt idx="5020">
                  <c:v>95906</c:v>
                </c:pt>
                <c:pt idx="5021">
                  <c:v>105906</c:v>
                </c:pt>
                <c:pt idx="5022">
                  <c:v>115906</c:v>
                </c:pt>
                <c:pt idx="5023">
                  <c:v>125906</c:v>
                </c:pt>
                <c:pt idx="5024">
                  <c:v>135906</c:v>
                </c:pt>
                <c:pt idx="5025">
                  <c:v>145906</c:v>
                </c:pt>
                <c:pt idx="5026">
                  <c:v>16006</c:v>
                </c:pt>
                <c:pt idx="5027">
                  <c:v>26006</c:v>
                </c:pt>
                <c:pt idx="5028">
                  <c:v>36006</c:v>
                </c:pt>
                <c:pt idx="5029">
                  <c:v>46006</c:v>
                </c:pt>
                <c:pt idx="5030">
                  <c:v>56006</c:v>
                </c:pt>
                <c:pt idx="5031">
                  <c:v>66006</c:v>
                </c:pt>
                <c:pt idx="5032">
                  <c:v>76006</c:v>
                </c:pt>
                <c:pt idx="5033">
                  <c:v>86006</c:v>
                </c:pt>
                <c:pt idx="5034">
                  <c:v>96006</c:v>
                </c:pt>
                <c:pt idx="5035">
                  <c:v>106006</c:v>
                </c:pt>
                <c:pt idx="5036">
                  <c:v>116006</c:v>
                </c:pt>
                <c:pt idx="5037">
                  <c:v>126006</c:v>
                </c:pt>
                <c:pt idx="5038">
                  <c:v>136006</c:v>
                </c:pt>
                <c:pt idx="5039">
                  <c:v>146006</c:v>
                </c:pt>
                <c:pt idx="5040">
                  <c:v>10107</c:v>
                </c:pt>
                <c:pt idx="5041">
                  <c:v>20107</c:v>
                </c:pt>
                <c:pt idx="5042">
                  <c:v>30107</c:v>
                </c:pt>
                <c:pt idx="5043">
                  <c:v>40107</c:v>
                </c:pt>
                <c:pt idx="5044">
                  <c:v>50107</c:v>
                </c:pt>
                <c:pt idx="5045">
                  <c:v>60107</c:v>
                </c:pt>
                <c:pt idx="5046">
                  <c:v>70107</c:v>
                </c:pt>
                <c:pt idx="5047">
                  <c:v>80107</c:v>
                </c:pt>
                <c:pt idx="5048">
                  <c:v>90107</c:v>
                </c:pt>
                <c:pt idx="5049">
                  <c:v>100107</c:v>
                </c:pt>
                <c:pt idx="5050">
                  <c:v>110107</c:v>
                </c:pt>
                <c:pt idx="5051">
                  <c:v>120107</c:v>
                </c:pt>
                <c:pt idx="5052">
                  <c:v>130107</c:v>
                </c:pt>
                <c:pt idx="5053">
                  <c:v>140107</c:v>
                </c:pt>
                <c:pt idx="5054">
                  <c:v>10207</c:v>
                </c:pt>
                <c:pt idx="5055">
                  <c:v>20207</c:v>
                </c:pt>
                <c:pt idx="5056">
                  <c:v>30207</c:v>
                </c:pt>
                <c:pt idx="5057">
                  <c:v>40207</c:v>
                </c:pt>
                <c:pt idx="5058">
                  <c:v>50207</c:v>
                </c:pt>
                <c:pt idx="5059">
                  <c:v>60207</c:v>
                </c:pt>
                <c:pt idx="5060">
                  <c:v>70207</c:v>
                </c:pt>
                <c:pt idx="5061">
                  <c:v>80207</c:v>
                </c:pt>
                <c:pt idx="5062">
                  <c:v>90207</c:v>
                </c:pt>
                <c:pt idx="5063">
                  <c:v>100207</c:v>
                </c:pt>
                <c:pt idx="5064">
                  <c:v>110207</c:v>
                </c:pt>
                <c:pt idx="5065">
                  <c:v>120207</c:v>
                </c:pt>
                <c:pt idx="5066">
                  <c:v>130207</c:v>
                </c:pt>
                <c:pt idx="5067">
                  <c:v>140207</c:v>
                </c:pt>
                <c:pt idx="5068">
                  <c:v>10307</c:v>
                </c:pt>
                <c:pt idx="5069">
                  <c:v>20307</c:v>
                </c:pt>
                <c:pt idx="5070">
                  <c:v>30307</c:v>
                </c:pt>
                <c:pt idx="5071">
                  <c:v>40307</c:v>
                </c:pt>
                <c:pt idx="5072">
                  <c:v>50307</c:v>
                </c:pt>
                <c:pt idx="5073">
                  <c:v>60307</c:v>
                </c:pt>
                <c:pt idx="5074">
                  <c:v>70307</c:v>
                </c:pt>
                <c:pt idx="5075">
                  <c:v>80307</c:v>
                </c:pt>
                <c:pt idx="5076">
                  <c:v>90307</c:v>
                </c:pt>
                <c:pt idx="5077">
                  <c:v>100307</c:v>
                </c:pt>
                <c:pt idx="5078">
                  <c:v>110307</c:v>
                </c:pt>
                <c:pt idx="5079">
                  <c:v>120307</c:v>
                </c:pt>
                <c:pt idx="5080">
                  <c:v>130307</c:v>
                </c:pt>
                <c:pt idx="5081">
                  <c:v>140307</c:v>
                </c:pt>
                <c:pt idx="5082">
                  <c:v>10407</c:v>
                </c:pt>
                <c:pt idx="5083">
                  <c:v>20407</c:v>
                </c:pt>
                <c:pt idx="5084">
                  <c:v>30407</c:v>
                </c:pt>
                <c:pt idx="5085">
                  <c:v>40407</c:v>
                </c:pt>
                <c:pt idx="5086">
                  <c:v>50407</c:v>
                </c:pt>
                <c:pt idx="5087">
                  <c:v>60407</c:v>
                </c:pt>
                <c:pt idx="5088">
                  <c:v>70407</c:v>
                </c:pt>
                <c:pt idx="5089">
                  <c:v>80407</c:v>
                </c:pt>
                <c:pt idx="5090">
                  <c:v>90407</c:v>
                </c:pt>
                <c:pt idx="5091">
                  <c:v>100407</c:v>
                </c:pt>
                <c:pt idx="5092">
                  <c:v>110407</c:v>
                </c:pt>
                <c:pt idx="5093">
                  <c:v>120407</c:v>
                </c:pt>
                <c:pt idx="5094">
                  <c:v>130407</c:v>
                </c:pt>
                <c:pt idx="5095">
                  <c:v>140407</c:v>
                </c:pt>
                <c:pt idx="5096">
                  <c:v>10507</c:v>
                </c:pt>
                <c:pt idx="5097">
                  <c:v>20507</c:v>
                </c:pt>
                <c:pt idx="5098">
                  <c:v>30507</c:v>
                </c:pt>
                <c:pt idx="5099">
                  <c:v>40507</c:v>
                </c:pt>
                <c:pt idx="5100">
                  <c:v>50507</c:v>
                </c:pt>
                <c:pt idx="5101">
                  <c:v>60507</c:v>
                </c:pt>
                <c:pt idx="5102">
                  <c:v>70507</c:v>
                </c:pt>
                <c:pt idx="5103">
                  <c:v>80507</c:v>
                </c:pt>
                <c:pt idx="5104">
                  <c:v>90507</c:v>
                </c:pt>
                <c:pt idx="5105">
                  <c:v>100507</c:v>
                </c:pt>
                <c:pt idx="5106">
                  <c:v>110507</c:v>
                </c:pt>
                <c:pt idx="5107">
                  <c:v>120507</c:v>
                </c:pt>
                <c:pt idx="5108">
                  <c:v>130507</c:v>
                </c:pt>
                <c:pt idx="5109">
                  <c:v>140507</c:v>
                </c:pt>
                <c:pt idx="5110">
                  <c:v>10607</c:v>
                </c:pt>
                <c:pt idx="5111">
                  <c:v>20607</c:v>
                </c:pt>
                <c:pt idx="5112">
                  <c:v>30607</c:v>
                </c:pt>
                <c:pt idx="5113">
                  <c:v>40607</c:v>
                </c:pt>
                <c:pt idx="5114">
                  <c:v>50607</c:v>
                </c:pt>
                <c:pt idx="5115">
                  <c:v>60607</c:v>
                </c:pt>
                <c:pt idx="5116">
                  <c:v>70607</c:v>
                </c:pt>
                <c:pt idx="5117">
                  <c:v>80607</c:v>
                </c:pt>
                <c:pt idx="5118">
                  <c:v>90607</c:v>
                </c:pt>
                <c:pt idx="5119">
                  <c:v>100607</c:v>
                </c:pt>
                <c:pt idx="5120">
                  <c:v>110607</c:v>
                </c:pt>
                <c:pt idx="5121">
                  <c:v>120607</c:v>
                </c:pt>
                <c:pt idx="5122">
                  <c:v>130607</c:v>
                </c:pt>
                <c:pt idx="5123">
                  <c:v>140607</c:v>
                </c:pt>
                <c:pt idx="5124">
                  <c:v>10707</c:v>
                </c:pt>
                <c:pt idx="5125">
                  <c:v>20707</c:v>
                </c:pt>
                <c:pt idx="5126">
                  <c:v>30707</c:v>
                </c:pt>
                <c:pt idx="5127">
                  <c:v>40707</c:v>
                </c:pt>
                <c:pt idx="5128">
                  <c:v>50707</c:v>
                </c:pt>
                <c:pt idx="5129">
                  <c:v>60707</c:v>
                </c:pt>
                <c:pt idx="5130">
                  <c:v>70707</c:v>
                </c:pt>
                <c:pt idx="5131">
                  <c:v>80707</c:v>
                </c:pt>
                <c:pt idx="5132">
                  <c:v>90707</c:v>
                </c:pt>
                <c:pt idx="5133">
                  <c:v>100707</c:v>
                </c:pt>
                <c:pt idx="5134">
                  <c:v>110707</c:v>
                </c:pt>
                <c:pt idx="5135">
                  <c:v>120707</c:v>
                </c:pt>
                <c:pt idx="5136">
                  <c:v>130707</c:v>
                </c:pt>
                <c:pt idx="5137">
                  <c:v>140707</c:v>
                </c:pt>
                <c:pt idx="5138">
                  <c:v>10807</c:v>
                </c:pt>
                <c:pt idx="5139">
                  <c:v>20807</c:v>
                </c:pt>
                <c:pt idx="5140">
                  <c:v>30807</c:v>
                </c:pt>
                <c:pt idx="5141">
                  <c:v>40807</c:v>
                </c:pt>
                <c:pt idx="5142">
                  <c:v>50807</c:v>
                </c:pt>
                <c:pt idx="5143">
                  <c:v>60807</c:v>
                </c:pt>
                <c:pt idx="5144">
                  <c:v>70807</c:v>
                </c:pt>
                <c:pt idx="5145">
                  <c:v>80807</c:v>
                </c:pt>
                <c:pt idx="5146">
                  <c:v>90807</c:v>
                </c:pt>
                <c:pt idx="5147">
                  <c:v>100807</c:v>
                </c:pt>
                <c:pt idx="5148">
                  <c:v>110807</c:v>
                </c:pt>
                <c:pt idx="5149">
                  <c:v>120807</c:v>
                </c:pt>
                <c:pt idx="5150">
                  <c:v>130807</c:v>
                </c:pt>
                <c:pt idx="5151">
                  <c:v>140807</c:v>
                </c:pt>
                <c:pt idx="5152">
                  <c:v>10907</c:v>
                </c:pt>
                <c:pt idx="5153">
                  <c:v>20907</c:v>
                </c:pt>
                <c:pt idx="5154">
                  <c:v>30907</c:v>
                </c:pt>
                <c:pt idx="5155">
                  <c:v>40907</c:v>
                </c:pt>
                <c:pt idx="5156">
                  <c:v>50907</c:v>
                </c:pt>
                <c:pt idx="5157">
                  <c:v>60907</c:v>
                </c:pt>
                <c:pt idx="5158">
                  <c:v>70907</c:v>
                </c:pt>
                <c:pt idx="5159">
                  <c:v>80907</c:v>
                </c:pt>
                <c:pt idx="5160">
                  <c:v>90907</c:v>
                </c:pt>
                <c:pt idx="5161">
                  <c:v>100907</c:v>
                </c:pt>
                <c:pt idx="5162">
                  <c:v>110907</c:v>
                </c:pt>
                <c:pt idx="5163">
                  <c:v>120907</c:v>
                </c:pt>
                <c:pt idx="5164">
                  <c:v>130907</c:v>
                </c:pt>
                <c:pt idx="5165">
                  <c:v>140907</c:v>
                </c:pt>
                <c:pt idx="5166">
                  <c:v>11007</c:v>
                </c:pt>
                <c:pt idx="5167">
                  <c:v>21007</c:v>
                </c:pt>
                <c:pt idx="5168">
                  <c:v>31007</c:v>
                </c:pt>
                <c:pt idx="5169">
                  <c:v>41007</c:v>
                </c:pt>
                <c:pt idx="5170">
                  <c:v>51007</c:v>
                </c:pt>
                <c:pt idx="5171">
                  <c:v>61007</c:v>
                </c:pt>
                <c:pt idx="5172">
                  <c:v>71007</c:v>
                </c:pt>
                <c:pt idx="5173">
                  <c:v>81007</c:v>
                </c:pt>
                <c:pt idx="5174">
                  <c:v>91007</c:v>
                </c:pt>
                <c:pt idx="5175">
                  <c:v>101007</c:v>
                </c:pt>
                <c:pt idx="5176">
                  <c:v>111007</c:v>
                </c:pt>
                <c:pt idx="5177">
                  <c:v>121007</c:v>
                </c:pt>
                <c:pt idx="5178">
                  <c:v>131007</c:v>
                </c:pt>
                <c:pt idx="5179">
                  <c:v>141007</c:v>
                </c:pt>
                <c:pt idx="5180">
                  <c:v>11107</c:v>
                </c:pt>
                <c:pt idx="5181">
                  <c:v>21107</c:v>
                </c:pt>
                <c:pt idx="5182">
                  <c:v>31107</c:v>
                </c:pt>
                <c:pt idx="5183">
                  <c:v>41107</c:v>
                </c:pt>
                <c:pt idx="5184">
                  <c:v>51107</c:v>
                </c:pt>
                <c:pt idx="5185">
                  <c:v>61107</c:v>
                </c:pt>
                <c:pt idx="5186">
                  <c:v>71107</c:v>
                </c:pt>
                <c:pt idx="5187">
                  <c:v>81107</c:v>
                </c:pt>
                <c:pt idx="5188">
                  <c:v>91107</c:v>
                </c:pt>
                <c:pt idx="5189">
                  <c:v>101107</c:v>
                </c:pt>
                <c:pt idx="5190">
                  <c:v>111107</c:v>
                </c:pt>
                <c:pt idx="5191">
                  <c:v>121107</c:v>
                </c:pt>
                <c:pt idx="5192">
                  <c:v>131107</c:v>
                </c:pt>
                <c:pt idx="5193">
                  <c:v>141107</c:v>
                </c:pt>
                <c:pt idx="5194">
                  <c:v>11207</c:v>
                </c:pt>
                <c:pt idx="5195">
                  <c:v>21207</c:v>
                </c:pt>
                <c:pt idx="5196">
                  <c:v>31207</c:v>
                </c:pt>
                <c:pt idx="5197">
                  <c:v>41207</c:v>
                </c:pt>
                <c:pt idx="5198">
                  <c:v>51207</c:v>
                </c:pt>
                <c:pt idx="5199">
                  <c:v>61207</c:v>
                </c:pt>
                <c:pt idx="5200">
                  <c:v>71207</c:v>
                </c:pt>
                <c:pt idx="5201">
                  <c:v>81207</c:v>
                </c:pt>
                <c:pt idx="5202">
                  <c:v>91207</c:v>
                </c:pt>
                <c:pt idx="5203">
                  <c:v>101207</c:v>
                </c:pt>
                <c:pt idx="5204">
                  <c:v>111207</c:v>
                </c:pt>
                <c:pt idx="5205">
                  <c:v>121207</c:v>
                </c:pt>
                <c:pt idx="5206">
                  <c:v>131207</c:v>
                </c:pt>
                <c:pt idx="5207">
                  <c:v>141207</c:v>
                </c:pt>
                <c:pt idx="5208">
                  <c:v>11307</c:v>
                </c:pt>
                <c:pt idx="5209">
                  <c:v>21307</c:v>
                </c:pt>
                <c:pt idx="5210">
                  <c:v>31307</c:v>
                </c:pt>
                <c:pt idx="5211">
                  <c:v>41307</c:v>
                </c:pt>
                <c:pt idx="5212">
                  <c:v>51307</c:v>
                </c:pt>
                <c:pt idx="5213">
                  <c:v>61307</c:v>
                </c:pt>
                <c:pt idx="5214">
                  <c:v>71307</c:v>
                </c:pt>
                <c:pt idx="5215">
                  <c:v>81307</c:v>
                </c:pt>
                <c:pt idx="5216">
                  <c:v>91307</c:v>
                </c:pt>
                <c:pt idx="5217">
                  <c:v>101307</c:v>
                </c:pt>
                <c:pt idx="5218">
                  <c:v>111307</c:v>
                </c:pt>
                <c:pt idx="5219">
                  <c:v>121307</c:v>
                </c:pt>
                <c:pt idx="5220">
                  <c:v>131307</c:v>
                </c:pt>
                <c:pt idx="5221">
                  <c:v>141307</c:v>
                </c:pt>
                <c:pt idx="5222">
                  <c:v>11407</c:v>
                </c:pt>
                <c:pt idx="5223">
                  <c:v>21407</c:v>
                </c:pt>
                <c:pt idx="5224">
                  <c:v>31407</c:v>
                </c:pt>
                <c:pt idx="5225">
                  <c:v>41407</c:v>
                </c:pt>
                <c:pt idx="5226">
                  <c:v>51407</c:v>
                </c:pt>
                <c:pt idx="5227">
                  <c:v>61407</c:v>
                </c:pt>
                <c:pt idx="5228">
                  <c:v>71407</c:v>
                </c:pt>
                <c:pt idx="5229">
                  <c:v>81407</c:v>
                </c:pt>
                <c:pt idx="5230">
                  <c:v>91407</c:v>
                </c:pt>
                <c:pt idx="5231">
                  <c:v>101407</c:v>
                </c:pt>
                <c:pt idx="5232">
                  <c:v>111407</c:v>
                </c:pt>
                <c:pt idx="5233">
                  <c:v>121407</c:v>
                </c:pt>
                <c:pt idx="5234">
                  <c:v>131407</c:v>
                </c:pt>
                <c:pt idx="5235">
                  <c:v>141407</c:v>
                </c:pt>
                <c:pt idx="5236">
                  <c:v>11507</c:v>
                </c:pt>
                <c:pt idx="5237">
                  <c:v>21507</c:v>
                </c:pt>
                <c:pt idx="5238">
                  <c:v>31507</c:v>
                </c:pt>
                <c:pt idx="5239">
                  <c:v>41507</c:v>
                </c:pt>
                <c:pt idx="5240">
                  <c:v>51507</c:v>
                </c:pt>
                <c:pt idx="5241">
                  <c:v>61507</c:v>
                </c:pt>
                <c:pt idx="5242">
                  <c:v>71507</c:v>
                </c:pt>
                <c:pt idx="5243">
                  <c:v>81507</c:v>
                </c:pt>
                <c:pt idx="5244">
                  <c:v>91507</c:v>
                </c:pt>
                <c:pt idx="5245">
                  <c:v>101507</c:v>
                </c:pt>
                <c:pt idx="5246">
                  <c:v>111507</c:v>
                </c:pt>
                <c:pt idx="5247">
                  <c:v>121507</c:v>
                </c:pt>
                <c:pt idx="5248">
                  <c:v>131507</c:v>
                </c:pt>
                <c:pt idx="5249">
                  <c:v>141507</c:v>
                </c:pt>
                <c:pt idx="5250">
                  <c:v>11607</c:v>
                </c:pt>
                <c:pt idx="5251">
                  <c:v>21607</c:v>
                </c:pt>
                <c:pt idx="5252">
                  <c:v>31607</c:v>
                </c:pt>
                <c:pt idx="5253">
                  <c:v>41607</c:v>
                </c:pt>
                <c:pt idx="5254">
                  <c:v>51607</c:v>
                </c:pt>
                <c:pt idx="5255">
                  <c:v>61607</c:v>
                </c:pt>
                <c:pt idx="5256">
                  <c:v>71607</c:v>
                </c:pt>
                <c:pt idx="5257">
                  <c:v>81607</c:v>
                </c:pt>
                <c:pt idx="5258">
                  <c:v>91607</c:v>
                </c:pt>
                <c:pt idx="5259">
                  <c:v>101607</c:v>
                </c:pt>
                <c:pt idx="5260">
                  <c:v>111607</c:v>
                </c:pt>
                <c:pt idx="5261">
                  <c:v>121607</c:v>
                </c:pt>
                <c:pt idx="5262">
                  <c:v>131607</c:v>
                </c:pt>
                <c:pt idx="5263">
                  <c:v>141607</c:v>
                </c:pt>
                <c:pt idx="5264">
                  <c:v>11707</c:v>
                </c:pt>
                <c:pt idx="5265">
                  <c:v>21707</c:v>
                </c:pt>
                <c:pt idx="5266">
                  <c:v>31707</c:v>
                </c:pt>
                <c:pt idx="5267">
                  <c:v>41707</c:v>
                </c:pt>
                <c:pt idx="5268">
                  <c:v>51707</c:v>
                </c:pt>
                <c:pt idx="5269">
                  <c:v>61707</c:v>
                </c:pt>
                <c:pt idx="5270">
                  <c:v>71707</c:v>
                </c:pt>
                <c:pt idx="5271">
                  <c:v>81707</c:v>
                </c:pt>
                <c:pt idx="5272">
                  <c:v>91707</c:v>
                </c:pt>
                <c:pt idx="5273">
                  <c:v>101707</c:v>
                </c:pt>
                <c:pt idx="5274">
                  <c:v>111707</c:v>
                </c:pt>
                <c:pt idx="5275">
                  <c:v>121707</c:v>
                </c:pt>
                <c:pt idx="5276">
                  <c:v>131707</c:v>
                </c:pt>
                <c:pt idx="5277">
                  <c:v>141707</c:v>
                </c:pt>
                <c:pt idx="5278">
                  <c:v>11807</c:v>
                </c:pt>
                <c:pt idx="5279">
                  <c:v>21807</c:v>
                </c:pt>
                <c:pt idx="5280">
                  <c:v>31807</c:v>
                </c:pt>
                <c:pt idx="5281">
                  <c:v>41807</c:v>
                </c:pt>
                <c:pt idx="5282">
                  <c:v>51807</c:v>
                </c:pt>
                <c:pt idx="5283">
                  <c:v>61807</c:v>
                </c:pt>
                <c:pt idx="5284">
                  <c:v>71807</c:v>
                </c:pt>
                <c:pt idx="5285">
                  <c:v>81807</c:v>
                </c:pt>
                <c:pt idx="5286">
                  <c:v>91807</c:v>
                </c:pt>
                <c:pt idx="5287">
                  <c:v>101807</c:v>
                </c:pt>
                <c:pt idx="5288">
                  <c:v>111807</c:v>
                </c:pt>
                <c:pt idx="5289">
                  <c:v>121807</c:v>
                </c:pt>
                <c:pt idx="5290">
                  <c:v>131807</c:v>
                </c:pt>
                <c:pt idx="5291">
                  <c:v>141807</c:v>
                </c:pt>
                <c:pt idx="5292">
                  <c:v>11907</c:v>
                </c:pt>
                <c:pt idx="5293">
                  <c:v>21907</c:v>
                </c:pt>
                <c:pt idx="5294">
                  <c:v>31907</c:v>
                </c:pt>
                <c:pt idx="5295">
                  <c:v>41907</c:v>
                </c:pt>
                <c:pt idx="5296">
                  <c:v>51907</c:v>
                </c:pt>
                <c:pt idx="5297">
                  <c:v>61907</c:v>
                </c:pt>
                <c:pt idx="5298">
                  <c:v>71907</c:v>
                </c:pt>
                <c:pt idx="5299">
                  <c:v>81907</c:v>
                </c:pt>
                <c:pt idx="5300">
                  <c:v>91907</c:v>
                </c:pt>
                <c:pt idx="5301">
                  <c:v>101907</c:v>
                </c:pt>
                <c:pt idx="5302">
                  <c:v>111907</c:v>
                </c:pt>
                <c:pt idx="5303">
                  <c:v>121907</c:v>
                </c:pt>
                <c:pt idx="5304">
                  <c:v>131907</c:v>
                </c:pt>
                <c:pt idx="5305">
                  <c:v>141907</c:v>
                </c:pt>
                <c:pt idx="5306">
                  <c:v>12007</c:v>
                </c:pt>
                <c:pt idx="5307">
                  <c:v>22007</c:v>
                </c:pt>
                <c:pt idx="5308">
                  <c:v>32007</c:v>
                </c:pt>
                <c:pt idx="5309">
                  <c:v>42007</c:v>
                </c:pt>
                <c:pt idx="5310">
                  <c:v>52007</c:v>
                </c:pt>
                <c:pt idx="5311">
                  <c:v>62007</c:v>
                </c:pt>
                <c:pt idx="5312">
                  <c:v>72007</c:v>
                </c:pt>
                <c:pt idx="5313">
                  <c:v>82007</c:v>
                </c:pt>
                <c:pt idx="5314">
                  <c:v>92007</c:v>
                </c:pt>
                <c:pt idx="5315">
                  <c:v>102007</c:v>
                </c:pt>
                <c:pt idx="5316">
                  <c:v>112007</c:v>
                </c:pt>
                <c:pt idx="5317">
                  <c:v>122007</c:v>
                </c:pt>
                <c:pt idx="5318">
                  <c:v>132007</c:v>
                </c:pt>
                <c:pt idx="5319">
                  <c:v>142007</c:v>
                </c:pt>
                <c:pt idx="5320">
                  <c:v>12107</c:v>
                </c:pt>
                <c:pt idx="5321">
                  <c:v>22107</c:v>
                </c:pt>
                <c:pt idx="5322">
                  <c:v>32107</c:v>
                </c:pt>
                <c:pt idx="5323">
                  <c:v>42107</c:v>
                </c:pt>
                <c:pt idx="5324">
                  <c:v>52107</c:v>
                </c:pt>
                <c:pt idx="5325">
                  <c:v>62107</c:v>
                </c:pt>
                <c:pt idx="5326">
                  <c:v>72107</c:v>
                </c:pt>
                <c:pt idx="5327">
                  <c:v>82107</c:v>
                </c:pt>
                <c:pt idx="5328">
                  <c:v>92107</c:v>
                </c:pt>
                <c:pt idx="5329">
                  <c:v>102107</c:v>
                </c:pt>
                <c:pt idx="5330">
                  <c:v>112107</c:v>
                </c:pt>
                <c:pt idx="5331">
                  <c:v>122107</c:v>
                </c:pt>
                <c:pt idx="5332">
                  <c:v>132107</c:v>
                </c:pt>
                <c:pt idx="5333">
                  <c:v>142107</c:v>
                </c:pt>
                <c:pt idx="5334">
                  <c:v>12207</c:v>
                </c:pt>
                <c:pt idx="5335">
                  <c:v>22207</c:v>
                </c:pt>
                <c:pt idx="5336">
                  <c:v>32207</c:v>
                </c:pt>
                <c:pt idx="5337">
                  <c:v>42207</c:v>
                </c:pt>
                <c:pt idx="5338">
                  <c:v>52207</c:v>
                </c:pt>
                <c:pt idx="5339">
                  <c:v>62207</c:v>
                </c:pt>
                <c:pt idx="5340">
                  <c:v>72207</c:v>
                </c:pt>
                <c:pt idx="5341">
                  <c:v>82207</c:v>
                </c:pt>
                <c:pt idx="5342">
                  <c:v>92207</c:v>
                </c:pt>
                <c:pt idx="5343">
                  <c:v>102207</c:v>
                </c:pt>
                <c:pt idx="5344">
                  <c:v>112207</c:v>
                </c:pt>
                <c:pt idx="5345">
                  <c:v>122207</c:v>
                </c:pt>
                <c:pt idx="5346">
                  <c:v>132207</c:v>
                </c:pt>
                <c:pt idx="5347">
                  <c:v>142207</c:v>
                </c:pt>
                <c:pt idx="5348">
                  <c:v>12307</c:v>
                </c:pt>
                <c:pt idx="5349">
                  <c:v>22307</c:v>
                </c:pt>
                <c:pt idx="5350">
                  <c:v>32307</c:v>
                </c:pt>
                <c:pt idx="5351">
                  <c:v>42307</c:v>
                </c:pt>
                <c:pt idx="5352">
                  <c:v>52307</c:v>
                </c:pt>
                <c:pt idx="5353">
                  <c:v>62307</c:v>
                </c:pt>
                <c:pt idx="5354">
                  <c:v>72307</c:v>
                </c:pt>
                <c:pt idx="5355">
                  <c:v>82307</c:v>
                </c:pt>
                <c:pt idx="5356">
                  <c:v>92307</c:v>
                </c:pt>
                <c:pt idx="5357">
                  <c:v>102307</c:v>
                </c:pt>
                <c:pt idx="5358">
                  <c:v>112307</c:v>
                </c:pt>
                <c:pt idx="5359">
                  <c:v>122307</c:v>
                </c:pt>
                <c:pt idx="5360">
                  <c:v>132307</c:v>
                </c:pt>
                <c:pt idx="5361">
                  <c:v>142307</c:v>
                </c:pt>
                <c:pt idx="5362">
                  <c:v>12407</c:v>
                </c:pt>
                <c:pt idx="5363">
                  <c:v>22407</c:v>
                </c:pt>
                <c:pt idx="5364">
                  <c:v>32407</c:v>
                </c:pt>
                <c:pt idx="5365">
                  <c:v>42407</c:v>
                </c:pt>
                <c:pt idx="5366">
                  <c:v>52407</c:v>
                </c:pt>
                <c:pt idx="5367">
                  <c:v>62407</c:v>
                </c:pt>
                <c:pt idx="5368">
                  <c:v>72407</c:v>
                </c:pt>
                <c:pt idx="5369">
                  <c:v>82407</c:v>
                </c:pt>
                <c:pt idx="5370">
                  <c:v>92407</c:v>
                </c:pt>
                <c:pt idx="5371">
                  <c:v>102407</c:v>
                </c:pt>
                <c:pt idx="5372">
                  <c:v>112407</c:v>
                </c:pt>
                <c:pt idx="5373">
                  <c:v>122407</c:v>
                </c:pt>
                <c:pt idx="5374">
                  <c:v>132407</c:v>
                </c:pt>
                <c:pt idx="5375">
                  <c:v>142407</c:v>
                </c:pt>
                <c:pt idx="5376">
                  <c:v>12507</c:v>
                </c:pt>
                <c:pt idx="5377">
                  <c:v>22507</c:v>
                </c:pt>
                <c:pt idx="5378">
                  <c:v>32507</c:v>
                </c:pt>
                <c:pt idx="5379">
                  <c:v>42507</c:v>
                </c:pt>
                <c:pt idx="5380">
                  <c:v>52507</c:v>
                </c:pt>
                <c:pt idx="5381">
                  <c:v>62507</c:v>
                </c:pt>
                <c:pt idx="5382">
                  <c:v>72507</c:v>
                </c:pt>
                <c:pt idx="5383">
                  <c:v>82507</c:v>
                </c:pt>
                <c:pt idx="5384">
                  <c:v>92507</c:v>
                </c:pt>
                <c:pt idx="5385">
                  <c:v>102507</c:v>
                </c:pt>
                <c:pt idx="5386">
                  <c:v>112507</c:v>
                </c:pt>
                <c:pt idx="5387">
                  <c:v>122507</c:v>
                </c:pt>
                <c:pt idx="5388">
                  <c:v>132507</c:v>
                </c:pt>
                <c:pt idx="5389">
                  <c:v>142507</c:v>
                </c:pt>
                <c:pt idx="5390">
                  <c:v>12607</c:v>
                </c:pt>
                <c:pt idx="5391">
                  <c:v>22607</c:v>
                </c:pt>
                <c:pt idx="5392">
                  <c:v>32607</c:v>
                </c:pt>
                <c:pt idx="5393">
                  <c:v>42607</c:v>
                </c:pt>
                <c:pt idx="5394">
                  <c:v>52607</c:v>
                </c:pt>
                <c:pt idx="5395">
                  <c:v>62607</c:v>
                </c:pt>
                <c:pt idx="5396">
                  <c:v>72607</c:v>
                </c:pt>
                <c:pt idx="5397">
                  <c:v>82607</c:v>
                </c:pt>
                <c:pt idx="5398">
                  <c:v>92607</c:v>
                </c:pt>
                <c:pt idx="5399">
                  <c:v>102607</c:v>
                </c:pt>
                <c:pt idx="5400">
                  <c:v>112607</c:v>
                </c:pt>
                <c:pt idx="5401">
                  <c:v>122607</c:v>
                </c:pt>
                <c:pt idx="5402">
                  <c:v>132607</c:v>
                </c:pt>
                <c:pt idx="5403">
                  <c:v>142607</c:v>
                </c:pt>
                <c:pt idx="5404">
                  <c:v>12707</c:v>
                </c:pt>
                <c:pt idx="5405">
                  <c:v>22707</c:v>
                </c:pt>
                <c:pt idx="5406">
                  <c:v>32707</c:v>
                </c:pt>
                <c:pt idx="5407">
                  <c:v>42707</c:v>
                </c:pt>
                <c:pt idx="5408">
                  <c:v>52707</c:v>
                </c:pt>
                <c:pt idx="5409">
                  <c:v>62707</c:v>
                </c:pt>
                <c:pt idx="5410">
                  <c:v>72707</c:v>
                </c:pt>
                <c:pt idx="5411">
                  <c:v>82707</c:v>
                </c:pt>
                <c:pt idx="5412">
                  <c:v>92707</c:v>
                </c:pt>
                <c:pt idx="5413">
                  <c:v>102707</c:v>
                </c:pt>
                <c:pt idx="5414">
                  <c:v>112707</c:v>
                </c:pt>
                <c:pt idx="5415">
                  <c:v>122707</c:v>
                </c:pt>
                <c:pt idx="5416">
                  <c:v>132707</c:v>
                </c:pt>
                <c:pt idx="5417">
                  <c:v>142707</c:v>
                </c:pt>
                <c:pt idx="5418">
                  <c:v>12807</c:v>
                </c:pt>
                <c:pt idx="5419">
                  <c:v>22807</c:v>
                </c:pt>
                <c:pt idx="5420">
                  <c:v>32807</c:v>
                </c:pt>
                <c:pt idx="5421">
                  <c:v>42807</c:v>
                </c:pt>
                <c:pt idx="5422">
                  <c:v>52807</c:v>
                </c:pt>
                <c:pt idx="5423">
                  <c:v>62807</c:v>
                </c:pt>
                <c:pt idx="5424">
                  <c:v>72807</c:v>
                </c:pt>
                <c:pt idx="5425">
                  <c:v>82807</c:v>
                </c:pt>
                <c:pt idx="5426">
                  <c:v>92807</c:v>
                </c:pt>
                <c:pt idx="5427">
                  <c:v>102807</c:v>
                </c:pt>
                <c:pt idx="5428">
                  <c:v>112807</c:v>
                </c:pt>
                <c:pt idx="5429">
                  <c:v>122807</c:v>
                </c:pt>
                <c:pt idx="5430">
                  <c:v>132807</c:v>
                </c:pt>
                <c:pt idx="5431">
                  <c:v>142807</c:v>
                </c:pt>
                <c:pt idx="5432">
                  <c:v>12907</c:v>
                </c:pt>
                <c:pt idx="5433">
                  <c:v>22907</c:v>
                </c:pt>
                <c:pt idx="5434">
                  <c:v>32907</c:v>
                </c:pt>
                <c:pt idx="5435">
                  <c:v>42907</c:v>
                </c:pt>
                <c:pt idx="5436">
                  <c:v>52907</c:v>
                </c:pt>
                <c:pt idx="5437">
                  <c:v>62907</c:v>
                </c:pt>
                <c:pt idx="5438">
                  <c:v>72907</c:v>
                </c:pt>
                <c:pt idx="5439">
                  <c:v>82907</c:v>
                </c:pt>
                <c:pt idx="5440">
                  <c:v>92907</c:v>
                </c:pt>
                <c:pt idx="5441">
                  <c:v>102907</c:v>
                </c:pt>
                <c:pt idx="5442">
                  <c:v>112907</c:v>
                </c:pt>
                <c:pt idx="5443">
                  <c:v>122907</c:v>
                </c:pt>
                <c:pt idx="5444">
                  <c:v>132907</c:v>
                </c:pt>
                <c:pt idx="5445">
                  <c:v>142907</c:v>
                </c:pt>
                <c:pt idx="5446">
                  <c:v>13007</c:v>
                </c:pt>
                <c:pt idx="5447">
                  <c:v>23007</c:v>
                </c:pt>
                <c:pt idx="5448">
                  <c:v>33007</c:v>
                </c:pt>
                <c:pt idx="5449">
                  <c:v>43007</c:v>
                </c:pt>
                <c:pt idx="5450">
                  <c:v>53007</c:v>
                </c:pt>
                <c:pt idx="5451">
                  <c:v>63007</c:v>
                </c:pt>
                <c:pt idx="5452">
                  <c:v>73007</c:v>
                </c:pt>
                <c:pt idx="5453">
                  <c:v>83007</c:v>
                </c:pt>
                <c:pt idx="5454">
                  <c:v>93007</c:v>
                </c:pt>
                <c:pt idx="5455">
                  <c:v>103007</c:v>
                </c:pt>
                <c:pt idx="5456">
                  <c:v>113007</c:v>
                </c:pt>
                <c:pt idx="5457">
                  <c:v>123007</c:v>
                </c:pt>
                <c:pt idx="5458">
                  <c:v>133007</c:v>
                </c:pt>
                <c:pt idx="5459">
                  <c:v>143007</c:v>
                </c:pt>
                <c:pt idx="5460">
                  <c:v>13107</c:v>
                </c:pt>
                <c:pt idx="5461">
                  <c:v>23107</c:v>
                </c:pt>
                <c:pt idx="5462">
                  <c:v>33107</c:v>
                </c:pt>
                <c:pt idx="5463">
                  <c:v>43107</c:v>
                </c:pt>
                <c:pt idx="5464">
                  <c:v>53107</c:v>
                </c:pt>
                <c:pt idx="5465">
                  <c:v>63107</c:v>
                </c:pt>
                <c:pt idx="5466">
                  <c:v>73107</c:v>
                </c:pt>
                <c:pt idx="5467">
                  <c:v>83107</c:v>
                </c:pt>
                <c:pt idx="5468">
                  <c:v>93107</c:v>
                </c:pt>
                <c:pt idx="5469">
                  <c:v>103107</c:v>
                </c:pt>
                <c:pt idx="5470">
                  <c:v>113107</c:v>
                </c:pt>
                <c:pt idx="5471">
                  <c:v>123107</c:v>
                </c:pt>
                <c:pt idx="5472">
                  <c:v>133107</c:v>
                </c:pt>
                <c:pt idx="5473">
                  <c:v>143107</c:v>
                </c:pt>
                <c:pt idx="5474">
                  <c:v>13207</c:v>
                </c:pt>
                <c:pt idx="5475">
                  <c:v>23207</c:v>
                </c:pt>
                <c:pt idx="5476">
                  <c:v>33207</c:v>
                </c:pt>
                <c:pt idx="5477">
                  <c:v>43207</c:v>
                </c:pt>
                <c:pt idx="5478">
                  <c:v>53207</c:v>
                </c:pt>
                <c:pt idx="5479">
                  <c:v>63207</c:v>
                </c:pt>
                <c:pt idx="5480">
                  <c:v>73207</c:v>
                </c:pt>
                <c:pt idx="5481">
                  <c:v>83207</c:v>
                </c:pt>
                <c:pt idx="5482">
                  <c:v>93207</c:v>
                </c:pt>
                <c:pt idx="5483">
                  <c:v>103207</c:v>
                </c:pt>
                <c:pt idx="5484">
                  <c:v>113207</c:v>
                </c:pt>
                <c:pt idx="5485">
                  <c:v>123207</c:v>
                </c:pt>
                <c:pt idx="5486">
                  <c:v>133207</c:v>
                </c:pt>
                <c:pt idx="5487">
                  <c:v>143207</c:v>
                </c:pt>
                <c:pt idx="5488">
                  <c:v>13307</c:v>
                </c:pt>
                <c:pt idx="5489">
                  <c:v>23307</c:v>
                </c:pt>
                <c:pt idx="5490">
                  <c:v>33307</c:v>
                </c:pt>
                <c:pt idx="5491">
                  <c:v>43307</c:v>
                </c:pt>
                <c:pt idx="5492">
                  <c:v>53307</c:v>
                </c:pt>
                <c:pt idx="5493">
                  <c:v>63307</c:v>
                </c:pt>
                <c:pt idx="5494">
                  <c:v>73307</c:v>
                </c:pt>
                <c:pt idx="5495">
                  <c:v>83307</c:v>
                </c:pt>
                <c:pt idx="5496">
                  <c:v>93307</c:v>
                </c:pt>
                <c:pt idx="5497">
                  <c:v>103307</c:v>
                </c:pt>
                <c:pt idx="5498">
                  <c:v>113307</c:v>
                </c:pt>
                <c:pt idx="5499">
                  <c:v>123307</c:v>
                </c:pt>
                <c:pt idx="5500">
                  <c:v>133307</c:v>
                </c:pt>
                <c:pt idx="5501">
                  <c:v>143307</c:v>
                </c:pt>
                <c:pt idx="5502">
                  <c:v>13407</c:v>
                </c:pt>
                <c:pt idx="5503">
                  <c:v>23407</c:v>
                </c:pt>
                <c:pt idx="5504">
                  <c:v>33407</c:v>
                </c:pt>
                <c:pt idx="5505">
                  <c:v>43407</c:v>
                </c:pt>
                <c:pt idx="5506">
                  <c:v>53407</c:v>
                </c:pt>
                <c:pt idx="5507">
                  <c:v>63407</c:v>
                </c:pt>
                <c:pt idx="5508">
                  <c:v>73407</c:v>
                </c:pt>
                <c:pt idx="5509">
                  <c:v>83407</c:v>
                </c:pt>
                <c:pt idx="5510">
                  <c:v>93407</c:v>
                </c:pt>
                <c:pt idx="5511">
                  <c:v>103407</c:v>
                </c:pt>
                <c:pt idx="5512">
                  <c:v>113407</c:v>
                </c:pt>
                <c:pt idx="5513">
                  <c:v>123407</c:v>
                </c:pt>
                <c:pt idx="5514">
                  <c:v>133407</c:v>
                </c:pt>
                <c:pt idx="5515">
                  <c:v>143407</c:v>
                </c:pt>
                <c:pt idx="5516">
                  <c:v>13507</c:v>
                </c:pt>
                <c:pt idx="5517">
                  <c:v>23507</c:v>
                </c:pt>
                <c:pt idx="5518">
                  <c:v>33507</c:v>
                </c:pt>
                <c:pt idx="5519">
                  <c:v>43507</c:v>
                </c:pt>
                <c:pt idx="5520">
                  <c:v>53507</c:v>
                </c:pt>
                <c:pt idx="5521">
                  <c:v>63507</c:v>
                </c:pt>
                <c:pt idx="5522">
                  <c:v>73507</c:v>
                </c:pt>
                <c:pt idx="5523">
                  <c:v>83507</c:v>
                </c:pt>
                <c:pt idx="5524">
                  <c:v>93507</c:v>
                </c:pt>
                <c:pt idx="5525">
                  <c:v>103507</c:v>
                </c:pt>
                <c:pt idx="5526">
                  <c:v>113507</c:v>
                </c:pt>
                <c:pt idx="5527">
                  <c:v>123507</c:v>
                </c:pt>
                <c:pt idx="5528">
                  <c:v>133507</c:v>
                </c:pt>
                <c:pt idx="5529">
                  <c:v>143507</c:v>
                </c:pt>
                <c:pt idx="5530">
                  <c:v>13607</c:v>
                </c:pt>
                <c:pt idx="5531">
                  <c:v>23607</c:v>
                </c:pt>
                <c:pt idx="5532">
                  <c:v>33607</c:v>
                </c:pt>
                <c:pt idx="5533">
                  <c:v>43607</c:v>
                </c:pt>
                <c:pt idx="5534">
                  <c:v>53607</c:v>
                </c:pt>
                <c:pt idx="5535">
                  <c:v>63607</c:v>
                </c:pt>
                <c:pt idx="5536">
                  <c:v>73607</c:v>
                </c:pt>
                <c:pt idx="5537">
                  <c:v>83607</c:v>
                </c:pt>
                <c:pt idx="5538">
                  <c:v>93607</c:v>
                </c:pt>
                <c:pt idx="5539">
                  <c:v>103607</c:v>
                </c:pt>
                <c:pt idx="5540">
                  <c:v>113607</c:v>
                </c:pt>
                <c:pt idx="5541">
                  <c:v>123607</c:v>
                </c:pt>
                <c:pt idx="5542">
                  <c:v>133607</c:v>
                </c:pt>
                <c:pt idx="5543">
                  <c:v>143607</c:v>
                </c:pt>
                <c:pt idx="5544">
                  <c:v>13707</c:v>
                </c:pt>
                <c:pt idx="5545">
                  <c:v>23707</c:v>
                </c:pt>
                <c:pt idx="5546">
                  <c:v>33707</c:v>
                </c:pt>
                <c:pt idx="5547">
                  <c:v>43707</c:v>
                </c:pt>
                <c:pt idx="5548">
                  <c:v>53707</c:v>
                </c:pt>
                <c:pt idx="5549">
                  <c:v>63707</c:v>
                </c:pt>
                <c:pt idx="5550">
                  <c:v>73707</c:v>
                </c:pt>
                <c:pt idx="5551">
                  <c:v>83707</c:v>
                </c:pt>
                <c:pt idx="5552">
                  <c:v>93707</c:v>
                </c:pt>
                <c:pt idx="5553">
                  <c:v>103707</c:v>
                </c:pt>
                <c:pt idx="5554">
                  <c:v>113707</c:v>
                </c:pt>
                <c:pt idx="5555">
                  <c:v>123707</c:v>
                </c:pt>
                <c:pt idx="5556">
                  <c:v>133707</c:v>
                </c:pt>
                <c:pt idx="5557">
                  <c:v>143707</c:v>
                </c:pt>
                <c:pt idx="5558">
                  <c:v>13807</c:v>
                </c:pt>
                <c:pt idx="5559">
                  <c:v>23807</c:v>
                </c:pt>
                <c:pt idx="5560">
                  <c:v>33807</c:v>
                </c:pt>
                <c:pt idx="5561">
                  <c:v>43807</c:v>
                </c:pt>
                <c:pt idx="5562">
                  <c:v>53807</c:v>
                </c:pt>
                <c:pt idx="5563">
                  <c:v>63807</c:v>
                </c:pt>
                <c:pt idx="5564">
                  <c:v>73807</c:v>
                </c:pt>
                <c:pt idx="5565">
                  <c:v>83807</c:v>
                </c:pt>
                <c:pt idx="5566">
                  <c:v>93807</c:v>
                </c:pt>
                <c:pt idx="5567">
                  <c:v>103807</c:v>
                </c:pt>
                <c:pt idx="5568">
                  <c:v>113807</c:v>
                </c:pt>
                <c:pt idx="5569">
                  <c:v>123807</c:v>
                </c:pt>
                <c:pt idx="5570">
                  <c:v>133807</c:v>
                </c:pt>
                <c:pt idx="5571">
                  <c:v>143807</c:v>
                </c:pt>
                <c:pt idx="5572">
                  <c:v>13907</c:v>
                </c:pt>
                <c:pt idx="5573">
                  <c:v>23907</c:v>
                </c:pt>
                <c:pt idx="5574">
                  <c:v>33907</c:v>
                </c:pt>
                <c:pt idx="5575">
                  <c:v>43907</c:v>
                </c:pt>
                <c:pt idx="5576">
                  <c:v>53907</c:v>
                </c:pt>
                <c:pt idx="5577">
                  <c:v>63907</c:v>
                </c:pt>
                <c:pt idx="5578">
                  <c:v>73907</c:v>
                </c:pt>
                <c:pt idx="5579">
                  <c:v>83907</c:v>
                </c:pt>
                <c:pt idx="5580">
                  <c:v>93907</c:v>
                </c:pt>
                <c:pt idx="5581">
                  <c:v>103907</c:v>
                </c:pt>
                <c:pt idx="5582">
                  <c:v>113907</c:v>
                </c:pt>
                <c:pt idx="5583">
                  <c:v>123907</c:v>
                </c:pt>
                <c:pt idx="5584">
                  <c:v>133907</c:v>
                </c:pt>
                <c:pt idx="5585">
                  <c:v>143907</c:v>
                </c:pt>
                <c:pt idx="5586">
                  <c:v>14007</c:v>
                </c:pt>
                <c:pt idx="5587">
                  <c:v>24007</c:v>
                </c:pt>
                <c:pt idx="5588">
                  <c:v>34007</c:v>
                </c:pt>
                <c:pt idx="5589">
                  <c:v>44007</c:v>
                </c:pt>
                <c:pt idx="5590">
                  <c:v>54007</c:v>
                </c:pt>
                <c:pt idx="5591">
                  <c:v>64007</c:v>
                </c:pt>
                <c:pt idx="5592">
                  <c:v>74007</c:v>
                </c:pt>
                <c:pt idx="5593">
                  <c:v>84007</c:v>
                </c:pt>
                <c:pt idx="5594">
                  <c:v>94007</c:v>
                </c:pt>
                <c:pt idx="5595">
                  <c:v>104007</c:v>
                </c:pt>
                <c:pt idx="5596">
                  <c:v>114007</c:v>
                </c:pt>
                <c:pt idx="5597">
                  <c:v>124007</c:v>
                </c:pt>
                <c:pt idx="5598">
                  <c:v>134007</c:v>
                </c:pt>
                <c:pt idx="5599">
                  <c:v>144007</c:v>
                </c:pt>
                <c:pt idx="5600">
                  <c:v>14107</c:v>
                </c:pt>
                <c:pt idx="5601">
                  <c:v>24107</c:v>
                </c:pt>
                <c:pt idx="5602">
                  <c:v>34107</c:v>
                </c:pt>
                <c:pt idx="5603">
                  <c:v>44107</c:v>
                </c:pt>
                <c:pt idx="5604">
                  <c:v>54107</c:v>
                </c:pt>
                <c:pt idx="5605">
                  <c:v>64107</c:v>
                </c:pt>
                <c:pt idx="5606">
                  <c:v>74107</c:v>
                </c:pt>
                <c:pt idx="5607">
                  <c:v>84107</c:v>
                </c:pt>
                <c:pt idx="5608">
                  <c:v>94107</c:v>
                </c:pt>
                <c:pt idx="5609">
                  <c:v>104107</c:v>
                </c:pt>
                <c:pt idx="5610">
                  <c:v>114107</c:v>
                </c:pt>
                <c:pt idx="5611">
                  <c:v>124107</c:v>
                </c:pt>
                <c:pt idx="5612">
                  <c:v>134107</c:v>
                </c:pt>
                <c:pt idx="5613">
                  <c:v>144107</c:v>
                </c:pt>
                <c:pt idx="5614">
                  <c:v>14207</c:v>
                </c:pt>
                <c:pt idx="5615">
                  <c:v>24207</c:v>
                </c:pt>
                <c:pt idx="5616">
                  <c:v>34207</c:v>
                </c:pt>
                <c:pt idx="5617">
                  <c:v>44207</c:v>
                </c:pt>
                <c:pt idx="5618">
                  <c:v>54207</c:v>
                </c:pt>
                <c:pt idx="5619">
                  <c:v>64207</c:v>
                </c:pt>
                <c:pt idx="5620">
                  <c:v>74207</c:v>
                </c:pt>
                <c:pt idx="5621">
                  <c:v>84207</c:v>
                </c:pt>
                <c:pt idx="5622">
                  <c:v>94207</c:v>
                </c:pt>
                <c:pt idx="5623">
                  <c:v>104207</c:v>
                </c:pt>
                <c:pt idx="5624">
                  <c:v>114207</c:v>
                </c:pt>
                <c:pt idx="5625">
                  <c:v>124207</c:v>
                </c:pt>
                <c:pt idx="5626">
                  <c:v>134207</c:v>
                </c:pt>
                <c:pt idx="5627">
                  <c:v>144207</c:v>
                </c:pt>
                <c:pt idx="5628">
                  <c:v>14307</c:v>
                </c:pt>
                <c:pt idx="5629">
                  <c:v>24307</c:v>
                </c:pt>
                <c:pt idx="5630">
                  <c:v>34307</c:v>
                </c:pt>
                <c:pt idx="5631">
                  <c:v>44307</c:v>
                </c:pt>
                <c:pt idx="5632">
                  <c:v>54307</c:v>
                </c:pt>
                <c:pt idx="5633">
                  <c:v>64307</c:v>
                </c:pt>
                <c:pt idx="5634">
                  <c:v>74307</c:v>
                </c:pt>
                <c:pt idx="5635">
                  <c:v>84307</c:v>
                </c:pt>
                <c:pt idx="5636">
                  <c:v>94307</c:v>
                </c:pt>
                <c:pt idx="5637">
                  <c:v>104307</c:v>
                </c:pt>
                <c:pt idx="5638">
                  <c:v>114307</c:v>
                </c:pt>
                <c:pt idx="5639">
                  <c:v>124307</c:v>
                </c:pt>
                <c:pt idx="5640">
                  <c:v>134307</c:v>
                </c:pt>
                <c:pt idx="5641">
                  <c:v>144307</c:v>
                </c:pt>
                <c:pt idx="5642">
                  <c:v>14407</c:v>
                </c:pt>
                <c:pt idx="5643">
                  <c:v>24407</c:v>
                </c:pt>
                <c:pt idx="5644">
                  <c:v>34407</c:v>
                </c:pt>
                <c:pt idx="5645">
                  <c:v>44407</c:v>
                </c:pt>
                <c:pt idx="5646">
                  <c:v>54407</c:v>
                </c:pt>
                <c:pt idx="5647">
                  <c:v>64407</c:v>
                </c:pt>
                <c:pt idx="5648">
                  <c:v>74407</c:v>
                </c:pt>
                <c:pt idx="5649">
                  <c:v>84407</c:v>
                </c:pt>
                <c:pt idx="5650">
                  <c:v>94407</c:v>
                </c:pt>
                <c:pt idx="5651">
                  <c:v>104407</c:v>
                </c:pt>
                <c:pt idx="5652">
                  <c:v>114407</c:v>
                </c:pt>
                <c:pt idx="5653">
                  <c:v>124407</c:v>
                </c:pt>
                <c:pt idx="5654">
                  <c:v>134407</c:v>
                </c:pt>
                <c:pt idx="5655">
                  <c:v>144407</c:v>
                </c:pt>
                <c:pt idx="5656">
                  <c:v>14507</c:v>
                </c:pt>
                <c:pt idx="5657">
                  <c:v>24507</c:v>
                </c:pt>
                <c:pt idx="5658">
                  <c:v>34507</c:v>
                </c:pt>
                <c:pt idx="5659">
                  <c:v>44507</c:v>
                </c:pt>
                <c:pt idx="5660">
                  <c:v>54507</c:v>
                </c:pt>
                <c:pt idx="5661">
                  <c:v>64507</c:v>
                </c:pt>
                <c:pt idx="5662">
                  <c:v>74507</c:v>
                </c:pt>
                <c:pt idx="5663">
                  <c:v>84507</c:v>
                </c:pt>
                <c:pt idx="5664">
                  <c:v>94507</c:v>
                </c:pt>
                <c:pt idx="5665">
                  <c:v>104507</c:v>
                </c:pt>
                <c:pt idx="5666">
                  <c:v>114507</c:v>
                </c:pt>
                <c:pt idx="5667">
                  <c:v>124507</c:v>
                </c:pt>
                <c:pt idx="5668">
                  <c:v>134507</c:v>
                </c:pt>
                <c:pt idx="5669">
                  <c:v>144507</c:v>
                </c:pt>
                <c:pt idx="5670">
                  <c:v>14607</c:v>
                </c:pt>
                <c:pt idx="5671">
                  <c:v>24607</c:v>
                </c:pt>
                <c:pt idx="5672">
                  <c:v>34607</c:v>
                </c:pt>
                <c:pt idx="5673">
                  <c:v>44607</c:v>
                </c:pt>
                <c:pt idx="5674">
                  <c:v>54607</c:v>
                </c:pt>
                <c:pt idx="5675">
                  <c:v>64607</c:v>
                </c:pt>
                <c:pt idx="5676">
                  <c:v>74607</c:v>
                </c:pt>
                <c:pt idx="5677">
                  <c:v>84607</c:v>
                </c:pt>
                <c:pt idx="5678">
                  <c:v>94607</c:v>
                </c:pt>
                <c:pt idx="5679">
                  <c:v>104607</c:v>
                </c:pt>
                <c:pt idx="5680">
                  <c:v>114607</c:v>
                </c:pt>
                <c:pt idx="5681">
                  <c:v>124607</c:v>
                </c:pt>
                <c:pt idx="5682">
                  <c:v>134607</c:v>
                </c:pt>
                <c:pt idx="5683">
                  <c:v>144607</c:v>
                </c:pt>
                <c:pt idx="5684">
                  <c:v>14707</c:v>
                </c:pt>
                <c:pt idx="5685">
                  <c:v>24707</c:v>
                </c:pt>
                <c:pt idx="5686">
                  <c:v>34707</c:v>
                </c:pt>
                <c:pt idx="5687">
                  <c:v>44707</c:v>
                </c:pt>
                <c:pt idx="5688">
                  <c:v>54707</c:v>
                </c:pt>
                <c:pt idx="5689">
                  <c:v>64707</c:v>
                </c:pt>
                <c:pt idx="5690">
                  <c:v>74707</c:v>
                </c:pt>
                <c:pt idx="5691">
                  <c:v>84707</c:v>
                </c:pt>
                <c:pt idx="5692">
                  <c:v>94707</c:v>
                </c:pt>
                <c:pt idx="5693">
                  <c:v>104707</c:v>
                </c:pt>
                <c:pt idx="5694">
                  <c:v>114707</c:v>
                </c:pt>
                <c:pt idx="5695">
                  <c:v>124707</c:v>
                </c:pt>
                <c:pt idx="5696">
                  <c:v>134707</c:v>
                </c:pt>
                <c:pt idx="5697">
                  <c:v>144707</c:v>
                </c:pt>
                <c:pt idx="5698">
                  <c:v>14807</c:v>
                </c:pt>
                <c:pt idx="5699">
                  <c:v>24807</c:v>
                </c:pt>
                <c:pt idx="5700">
                  <c:v>34807</c:v>
                </c:pt>
                <c:pt idx="5701">
                  <c:v>44807</c:v>
                </c:pt>
                <c:pt idx="5702">
                  <c:v>54807</c:v>
                </c:pt>
                <c:pt idx="5703">
                  <c:v>64807</c:v>
                </c:pt>
                <c:pt idx="5704">
                  <c:v>74807</c:v>
                </c:pt>
                <c:pt idx="5705">
                  <c:v>84807</c:v>
                </c:pt>
                <c:pt idx="5706">
                  <c:v>94807</c:v>
                </c:pt>
                <c:pt idx="5707">
                  <c:v>104807</c:v>
                </c:pt>
                <c:pt idx="5708">
                  <c:v>114807</c:v>
                </c:pt>
                <c:pt idx="5709">
                  <c:v>124807</c:v>
                </c:pt>
                <c:pt idx="5710">
                  <c:v>134807</c:v>
                </c:pt>
                <c:pt idx="5711">
                  <c:v>144807</c:v>
                </c:pt>
                <c:pt idx="5712">
                  <c:v>14907</c:v>
                </c:pt>
                <c:pt idx="5713">
                  <c:v>24907</c:v>
                </c:pt>
                <c:pt idx="5714">
                  <c:v>34907</c:v>
                </c:pt>
                <c:pt idx="5715">
                  <c:v>44907</c:v>
                </c:pt>
                <c:pt idx="5716">
                  <c:v>54907</c:v>
                </c:pt>
                <c:pt idx="5717">
                  <c:v>64907</c:v>
                </c:pt>
                <c:pt idx="5718">
                  <c:v>74907</c:v>
                </c:pt>
                <c:pt idx="5719">
                  <c:v>84907</c:v>
                </c:pt>
                <c:pt idx="5720">
                  <c:v>94907</c:v>
                </c:pt>
                <c:pt idx="5721">
                  <c:v>104907</c:v>
                </c:pt>
                <c:pt idx="5722">
                  <c:v>114907</c:v>
                </c:pt>
                <c:pt idx="5723">
                  <c:v>124907</c:v>
                </c:pt>
                <c:pt idx="5724">
                  <c:v>134907</c:v>
                </c:pt>
                <c:pt idx="5725">
                  <c:v>144907</c:v>
                </c:pt>
                <c:pt idx="5726">
                  <c:v>15007</c:v>
                </c:pt>
                <c:pt idx="5727">
                  <c:v>25007</c:v>
                </c:pt>
                <c:pt idx="5728">
                  <c:v>35007</c:v>
                </c:pt>
                <c:pt idx="5729">
                  <c:v>45007</c:v>
                </c:pt>
                <c:pt idx="5730">
                  <c:v>55007</c:v>
                </c:pt>
                <c:pt idx="5731">
                  <c:v>65007</c:v>
                </c:pt>
                <c:pt idx="5732">
                  <c:v>75007</c:v>
                </c:pt>
                <c:pt idx="5733">
                  <c:v>85007</c:v>
                </c:pt>
                <c:pt idx="5734">
                  <c:v>95007</c:v>
                </c:pt>
                <c:pt idx="5735">
                  <c:v>105007</c:v>
                </c:pt>
                <c:pt idx="5736">
                  <c:v>115007</c:v>
                </c:pt>
                <c:pt idx="5737">
                  <c:v>125007</c:v>
                </c:pt>
                <c:pt idx="5738">
                  <c:v>135007</c:v>
                </c:pt>
                <c:pt idx="5739">
                  <c:v>145007</c:v>
                </c:pt>
                <c:pt idx="5740">
                  <c:v>15107</c:v>
                </c:pt>
                <c:pt idx="5741">
                  <c:v>25107</c:v>
                </c:pt>
                <c:pt idx="5742">
                  <c:v>35107</c:v>
                </c:pt>
                <c:pt idx="5743">
                  <c:v>45107</c:v>
                </c:pt>
                <c:pt idx="5744">
                  <c:v>55107</c:v>
                </c:pt>
                <c:pt idx="5745">
                  <c:v>65107</c:v>
                </c:pt>
                <c:pt idx="5746">
                  <c:v>75107</c:v>
                </c:pt>
                <c:pt idx="5747">
                  <c:v>85107</c:v>
                </c:pt>
                <c:pt idx="5748">
                  <c:v>95107</c:v>
                </c:pt>
                <c:pt idx="5749">
                  <c:v>105107</c:v>
                </c:pt>
                <c:pt idx="5750">
                  <c:v>115107</c:v>
                </c:pt>
                <c:pt idx="5751">
                  <c:v>125107</c:v>
                </c:pt>
                <c:pt idx="5752">
                  <c:v>135107</c:v>
                </c:pt>
                <c:pt idx="5753">
                  <c:v>145107</c:v>
                </c:pt>
                <c:pt idx="5754">
                  <c:v>15207</c:v>
                </c:pt>
                <c:pt idx="5755">
                  <c:v>25207</c:v>
                </c:pt>
                <c:pt idx="5756">
                  <c:v>35207</c:v>
                </c:pt>
                <c:pt idx="5757">
                  <c:v>45207</c:v>
                </c:pt>
                <c:pt idx="5758">
                  <c:v>55207</c:v>
                </c:pt>
                <c:pt idx="5759">
                  <c:v>65207</c:v>
                </c:pt>
                <c:pt idx="5760">
                  <c:v>75207</c:v>
                </c:pt>
                <c:pt idx="5761">
                  <c:v>85207</c:v>
                </c:pt>
                <c:pt idx="5762">
                  <c:v>95207</c:v>
                </c:pt>
                <c:pt idx="5763">
                  <c:v>105207</c:v>
                </c:pt>
                <c:pt idx="5764">
                  <c:v>115207</c:v>
                </c:pt>
                <c:pt idx="5765">
                  <c:v>125207</c:v>
                </c:pt>
                <c:pt idx="5766">
                  <c:v>135207</c:v>
                </c:pt>
                <c:pt idx="5767">
                  <c:v>145207</c:v>
                </c:pt>
                <c:pt idx="5768">
                  <c:v>15307</c:v>
                </c:pt>
                <c:pt idx="5769">
                  <c:v>25307</c:v>
                </c:pt>
                <c:pt idx="5770">
                  <c:v>35307</c:v>
                </c:pt>
                <c:pt idx="5771">
                  <c:v>45307</c:v>
                </c:pt>
                <c:pt idx="5772">
                  <c:v>55307</c:v>
                </c:pt>
                <c:pt idx="5773">
                  <c:v>65307</c:v>
                </c:pt>
                <c:pt idx="5774">
                  <c:v>75307</c:v>
                </c:pt>
                <c:pt idx="5775">
                  <c:v>85307</c:v>
                </c:pt>
                <c:pt idx="5776">
                  <c:v>95307</c:v>
                </c:pt>
                <c:pt idx="5777">
                  <c:v>105307</c:v>
                </c:pt>
                <c:pt idx="5778">
                  <c:v>115307</c:v>
                </c:pt>
                <c:pt idx="5779">
                  <c:v>125307</c:v>
                </c:pt>
                <c:pt idx="5780">
                  <c:v>135307</c:v>
                </c:pt>
                <c:pt idx="5781">
                  <c:v>145307</c:v>
                </c:pt>
                <c:pt idx="5782">
                  <c:v>15407</c:v>
                </c:pt>
                <c:pt idx="5783">
                  <c:v>25407</c:v>
                </c:pt>
                <c:pt idx="5784">
                  <c:v>35407</c:v>
                </c:pt>
                <c:pt idx="5785">
                  <c:v>45407</c:v>
                </c:pt>
                <c:pt idx="5786">
                  <c:v>55407</c:v>
                </c:pt>
                <c:pt idx="5787">
                  <c:v>65407</c:v>
                </c:pt>
                <c:pt idx="5788">
                  <c:v>75407</c:v>
                </c:pt>
                <c:pt idx="5789">
                  <c:v>85407</c:v>
                </c:pt>
                <c:pt idx="5790">
                  <c:v>95407</c:v>
                </c:pt>
                <c:pt idx="5791">
                  <c:v>105407</c:v>
                </c:pt>
                <c:pt idx="5792">
                  <c:v>115407</c:v>
                </c:pt>
                <c:pt idx="5793">
                  <c:v>125407</c:v>
                </c:pt>
                <c:pt idx="5794">
                  <c:v>135407</c:v>
                </c:pt>
                <c:pt idx="5795">
                  <c:v>145407</c:v>
                </c:pt>
                <c:pt idx="5796">
                  <c:v>15507</c:v>
                </c:pt>
                <c:pt idx="5797">
                  <c:v>25507</c:v>
                </c:pt>
                <c:pt idx="5798">
                  <c:v>35507</c:v>
                </c:pt>
                <c:pt idx="5799">
                  <c:v>45507</c:v>
                </c:pt>
                <c:pt idx="5800">
                  <c:v>55507</c:v>
                </c:pt>
                <c:pt idx="5801">
                  <c:v>65507</c:v>
                </c:pt>
                <c:pt idx="5802">
                  <c:v>75507</c:v>
                </c:pt>
                <c:pt idx="5803">
                  <c:v>85507</c:v>
                </c:pt>
                <c:pt idx="5804">
                  <c:v>95507</c:v>
                </c:pt>
                <c:pt idx="5805">
                  <c:v>105507</c:v>
                </c:pt>
                <c:pt idx="5806">
                  <c:v>115507</c:v>
                </c:pt>
                <c:pt idx="5807">
                  <c:v>125507</c:v>
                </c:pt>
                <c:pt idx="5808">
                  <c:v>135507</c:v>
                </c:pt>
                <c:pt idx="5809">
                  <c:v>145507</c:v>
                </c:pt>
                <c:pt idx="5810">
                  <c:v>15607</c:v>
                </c:pt>
                <c:pt idx="5811">
                  <c:v>25607</c:v>
                </c:pt>
                <c:pt idx="5812">
                  <c:v>35607</c:v>
                </c:pt>
                <c:pt idx="5813">
                  <c:v>45607</c:v>
                </c:pt>
                <c:pt idx="5814">
                  <c:v>55607</c:v>
                </c:pt>
                <c:pt idx="5815">
                  <c:v>65607</c:v>
                </c:pt>
                <c:pt idx="5816">
                  <c:v>75607</c:v>
                </c:pt>
                <c:pt idx="5817">
                  <c:v>85607</c:v>
                </c:pt>
                <c:pt idx="5818">
                  <c:v>95607</c:v>
                </c:pt>
                <c:pt idx="5819">
                  <c:v>105607</c:v>
                </c:pt>
                <c:pt idx="5820">
                  <c:v>115607</c:v>
                </c:pt>
                <c:pt idx="5821">
                  <c:v>125607</c:v>
                </c:pt>
                <c:pt idx="5822">
                  <c:v>135607</c:v>
                </c:pt>
                <c:pt idx="5823">
                  <c:v>145607</c:v>
                </c:pt>
                <c:pt idx="5824">
                  <c:v>15707</c:v>
                </c:pt>
                <c:pt idx="5825">
                  <c:v>25707</c:v>
                </c:pt>
                <c:pt idx="5826">
                  <c:v>35707</c:v>
                </c:pt>
                <c:pt idx="5827">
                  <c:v>45707</c:v>
                </c:pt>
                <c:pt idx="5828">
                  <c:v>55707</c:v>
                </c:pt>
                <c:pt idx="5829">
                  <c:v>65707</c:v>
                </c:pt>
                <c:pt idx="5830">
                  <c:v>75707</c:v>
                </c:pt>
                <c:pt idx="5831">
                  <c:v>85707</c:v>
                </c:pt>
                <c:pt idx="5832">
                  <c:v>95707</c:v>
                </c:pt>
                <c:pt idx="5833">
                  <c:v>105707</c:v>
                </c:pt>
                <c:pt idx="5834">
                  <c:v>115707</c:v>
                </c:pt>
                <c:pt idx="5835">
                  <c:v>125707</c:v>
                </c:pt>
                <c:pt idx="5836">
                  <c:v>135707</c:v>
                </c:pt>
                <c:pt idx="5837">
                  <c:v>145707</c:v>
                </c:pt>
                <c:pt idx="5838">
                  <c:v>15807</c:v>
                </c:pt>
                <c:pt idx="5839">
                  <c:v>25807</c:v>
                </c:pt>
                <c:pt idx="5840">
                  <c:v>35807</c:v>
                </c:pt>
                <c:pt idx="5841">
                  <c:v>45807</c:v>
                </c:pt>
                <c:pt idx="5842">
                  <c:v>55807</c:v>
                </c:pt>
                <c:pt idx="5843">
                  <c:v>65807</c:v>
                </c:pt>
                <c:pt idx="5844">
                  <c:v>75807</c:v>
                </c:pt>
                <c:pt idx="5845">
                  <c:v>85807</c:v>
                </c:pt>
                <c:pt idx="5846">
                  <c:v>95807</c:v>
                </c:pt>
                <c:pt idx="5847">
                  <c:v>105807</c:v>
                </c:pt>
                <c:pt idx="5848">
                  <c:v>115807</c:v>
                </c:pt>
                <c:pt idx="5849">
                  <c:v>125807</c:v>
                </c:pt>
                <c:pt idx="5850">
                  <c:v>135807</c:v>
                </c:pt>
                <c:pt idx="5851">
                  <c:v>145807</c:v>
                </c:pt>
                <c:pt idx="5852">
                  <c:v>15907</c:v>
                </c:pt>
                <c:pt idx="5853">
                  <c:v>25907</c:v>
                </c:pt>
                <c:pt idx="5854">
                  <c:v>35907</c:v>
                </c:pt>
                <c:pt idx="5855">
                  <c:v>45907</c:v>
                </c:pt>
                <c:pt idx="5856">
                  <c:v>55907</c:v>
                </c:pt>
                <c:pt idx="5857">
                  <c:v>65907</c:v>
                </c:pt>
                <c:pt idx="5858">
                  <c:v>75907</c:v>
                </c:pt>
                <c:pt idx="5859">
                  <c:v>85907</c:v>
                </c:pt>
                <c:pt idx="5860">
                  <c:v>95907</c:v>
                </c:pt>
                <c:pt idx="5861">
                  <c:v>105907</c:v>
                </c:pt>
                <c:pt idx="5862">
                  <c:v>115907</c:v>
                </c:pt>
                <c:pt idx="5863">
                  <c:v>125907</c:v>
                </c:pt>
                <c:pt idx="5864">
                  <c:v>135907</c:v>
                </c:pt>
                <c:pt idx="5865">
                  <c:v>145907</c:v>
                </c:pt>
                <c:pt idx="5866">
                  <c:v>16007</c:v>
                </c:pt>
                <c:pt idx="5867">
                  <c:v>26007</c:v>
                </c:pt>
                <c:pt idx="5868">
                  <c:v>36007</c:v>
                </c:pt>
                <c:pt idx="5869">
                  <c:v>46007</c:v>
                </c:pt>
                <c:pt idx="5870">
                  <c:v>56007</c:v>
                </c:pt>
                <c:pt idx="5871">
                  <c:v>66007</c:v>
                </c:pt>
                <c:pt idx="5872">
                  <c:v>76007</c:v>
                </c:pt>
                <c:pt idx="5873">
                  <c:v>86007</c:v>
                </c:pt>
                <c:pt idx="5874">
                  <c:v>96007</c:v>
                </c:pt>
                <c:pt idx="5875">
                  <c:v>106007</c:v>
                </c:pt>
                <c:pt idx="5876">
                  <c:v>116007</c:v>
                </c:pt>
                <c:pt idx="5877">
                  <c:v>126007</c:v>
                </c:pt>
                <c:pt idx="5878">
                  <c:v>136007</c:v>
                </c:pt>
                <c:pt idx="5879">
                  <c:v>146007</c:v>
                </c:pt>
                <c:pt idx="5880">
                  <c:v>10108</c:v>
                </c:pt>
                <c:pt idx="5881">
                  <c:v>20108</c:v>
                </c:pt>
                <c:pt idx="5882">
                  <c:v>30108</c:v>
                </c:pt>
                <c:pt idx="5883">
                  <c:v>40108</c:v>
                </c:pt>
                <c:pt idx="5884">
                  <c:v>50108</c:v>
                </c:pt>
                <c:pt idx="5885">
                  <c:v>60108</c:v>
                </c:pt>
                <c:pt idx="5886">
                  <c:v>70108</c:v>
                </c:pt>
                <c:pt idx="5887">
                  <c:v>80108</c:v>
                </c:pt>
                <c:pt idx="5888">
                  <c:v>90108</c:v>
                </c:pt>
                <c:pt idx="5889">
                  <c:v>100108</c:v>
                </c:pt>
                <c:pt idx="5890">
                  <c:v>110108</c:v>
                </c:pt>
                <c:pt idx="5891">
                  <c:v>120108</c:v>
                </c:pt>
                <c:pt idx="5892">
                  <c:v>130108</c:v>
                </c:pt>
                <c:pt idx="5893">
                  <c:v>140108</c:v>
                </c:pt>
                <c:pt idx="5894">
                  <c:v>10208</c:v>
                </c:pt>
                <c:pt idx="5895">
                  <c:v>20208</c:v>
                </c:pt>
                <c:pt idx="5896">
                  <c:v>30208</c:v>
                </c:pt>
                <c:pt idx="5897">
                  <c:v>40208</c:v>
                </c:pt>
                <c:pt idx="5898">
                  <c:v>50208</c:v>
                </c:pt>
                <c:pt idx="5899">
                  <c:v>60208</c:v>
                </c:pt>
                <c:pt idx="5900">
                  <c:v>70208</c:v>
                </c:pt>
                <c:pt idx="5901">
                  <c:v>80208</c:v>
                </c:pt>
                <c:pt idx="5902">
                  <c:v>90208</c:v>
                </c:pt>
                <c:pt idx="5903">
                  <c:v>100208</c:v>
                </c:pt>
                <c:pt idx="5904">
                  <c:v>110208</c:v>
                </c:pt>
                <c:pt idx="5905">
                  <c:v>120208</c:v>
                </c:pt>
                <c:pt idx="5906">
                  <c:v>130208</c:v>
                </c:pt>
                <c:pt idx="5907">
                  <c:v>140208</c:v>
                </c:pt>
                <c:pt idx="5908">
                  <c:v>10308</c:v>
                </c:pt>
                <c:pt idx="5909">
                  <c:v>20308</c:v>
                </c:pt>
                <c:pt idx="5910">
                  <c:v>30308</c:v>
                </c:pt>
                <c:pt idx="5911">
                  <c:v>40308</c:v>
                </c:pt>
                <c:pt idx="5912">
                  <c:v>50308</c:v>
                </c:pt>
                <c:pt idx="5913">
                  <c:v>60308</c:v>
                </c:pt>
                <c:pt idx="5914">
                  <c:v>70308</c:v>
                </c:pt>
                <c:pt idx="5915">
                  <c:v>80308</c:v>
                </c:pt>
                <c:pt idx="5916">
                  <c:v>90308</c:v>
                </c:pt>
                <c:pt idx="5917">
                  <c:v>100308</c:v>
                </c:pt>
                <c:pt idx="5918">
                  <c:v>110308</c:v>
                </c:pt>
                <c:pt idx="5919">
                  <c:v>120308</c:v>
                </c:pt>
                <c:pt idx="5920">
                  <c:v>130308</c:v>
                </c:pt>
                <c:pt idx="5921">
                  <c:v>140308</c:v>
                </c:pt>
                <c:pt idx="5922">
                  <c:v>10408</c:v>
                </c:pt>
                <c:pt idx="5923">
                  <c:v>20408</c:v>
                </c:pt>
                <c:pt idx="5924">
                  <c:v>30408</c:v>
                </c:pt>
                <c:pt idx="5925">
                  <c:v>40408</c:v>
                </c:pt>
                <c:pt idx="5926">
                  <c:v>50408</c:v>
                </c:pt>
                <c:pt idx="5927">
                  <c:v>60408</c:v>
                </c:pt>
                <c:pt idx="5928">
                  <c:v>70408</c:v>
                </c:pt>
                <c:pt idx="5929">
                  <c:v>80408</c:v>
                </c:pt>
                <c:pt idx="5930">
                  <c:v>90408</c:v>
                </c:pt>
                <c:pt idx="5931">
                  <c:v>100408</c:v>
                </c:pt>
                <c:pt idx="5932">
                  <c:v>110408</c:v>
                </c:pt>
                <c:pt idx="5933">
                  <c:v>120408</c:v>
                </c:pt>
                <c:pt idx="5934">
                  <c:v>130408</c:v>
                </c:pt>
                <c:pt idx="5935">
                  <c:v>140408</c:v>
                </c:pt>
                <c:pt idx="5936">
                  <c:v>10508</c:v>
                </c:pt>
                <c:pt idx="5937">
                  <c:v>20508</c:v>
                </c:pt>
                <c:pt idx="5938">
                  <c:v>30508</c:v>
                </c:pt>
                <c:pt idx="5939">
                  <c:v>40508</c:v>
                </c:pt>
                <c:pt idx="5940">
                  <c:v>50508</c:v>
                </c:pt>
                <c:pt idx="5941">
                  <c:v>60508</c:v>
                </c:pt>
                <c:pt idx="5942">
                  <c:v>70508</c:v>
                </c:pt>
                <c:pt idx="5943">
                  <c:v>80508</c:v>
                </c:pt>
                <c:pt idx="5944">
                  <c:v>90508</c:v>
                </c:pt>
                <c:pt idx="5945">
                  <c:v>100508</c:v>
                </c:pt>
                <c:pt idx="5946">
                  <c:v>110508</c:v>
                </c:pt>
                <c:pt idx="5947">
                  <c:v>120508</c:v>
                </c:pt>
                <c:pt idx="5948">
                  <c:v>130508</c:v>
                </c:pt>
                <c:pt idx="5949">
                  <c:v>140508</c:v>
                </c:pt>
                <c:pt idx="5950">
                  <c:v>10608</c:v>
                </c:pt>
                <c:pt idx="5951">
                  <c:v>20608</c:v>
                </c:pt>
                <c:pt idx="5952">
                  <c:v>30608</c:v>
                </c:pt>
                <c:pt idx="5953">
                  <c:v>40608</c:v>
                </c:pt>
                <c:pt idx="5954">
                  <c:v>50608</c:v>
                </c:pt>
                <c:pt idx="5955">
                  <c:v>60608</c:v>
                </c:pt>
                <c:pt idx="5956">
                  <c:v>70608</c:v>
                </c:pt>
                <c:pt idx="5957">
                  <c:v>80608</c:v>
                </c:pt>
                <c:pt idx="5958">
                  <c:v>90608</c:v>
                </c:pt>
                <c:pt idx="5959">
                  <c:v>100608</c:v>
                </c:pt>
                <c:pt idx="5960">
                  <c:v>110608</c:v>
                </c:pt>
                <c:pt idx="5961">
                  <c:v>120608</c:v>
                </c:pt>
                <c:pt idx="5962">
                  <c:v>130608</c:v>
                </c:pt>
                <c:pt idx="5963">
                  <c:v>140608</c:v>
                </c:pt>
                <c:pt idx="5964">
                  <c:v>10708</c:v>
                </c:pt>
                <c:pt idx="5965">
                  <c:v>20708</c:v>
                </c:pt>
                <c:pt idx="5966">
                  <c:v>30708</c:v>
                </c:pt>
                <c:pt idx="5967">
                  <c:v>40708</c:v>
                </c:pt>
                <c:pt idx="5968">
                  <c:v>50708</c:v>
                </c:pt>
                <c:pt idx="5969">
                  <c:v>60708</c:v>
                </c:pt>
                <c:pt idx="5970">
                  <c:v>70708</c:v>
                </c:pt>
                <c:pt idx="5971">
                  <c:v>80708</c:v>
                </c:pt>
                <c:pt idx="5972">
                  <c:v>90708</c:v>
                </c:pt>
                <c:pt idx="5973">
                  <c:v>100708</c:v>
                </c:pt>
                <c:pt idx="5974">
                  <c:v>110708</c:v>
                </c:pt>
                <c:pt idx="5975">
                  <c:v>120708</c:v>
                </c:pt>
                <c:pt idx="5976">
                  <c:v>130708</c:v>
                </c:pt>
                <c:pt idx="5977">
                  <c:v>140708</c:v>
                </c:pt>
                <c:pt idx="5978">
                  <c:v>10808</c:v>
                </c:pt>
                <c:pt idx="5979">
                  <c:v>20808</c:v>
                </c:pt>
                <c:pt idx="5980">
                  <c:v>30808</c:v>
                </c:pt>
                <c:pt idx="5981">
                  <c:v>40808</c:v>
                </c:pt>
                <c:pt idx="5982">
                  <c:v>50808</c:v>
                </c:pt>
                <c:pt idx="5983">
                  <c:v>60808</c:v>
                </c:pt>
                <c:pt idx="5984">
                  <c:v>70808</c:v>
                </c:pt>
                <c:pt idx="5985">
                  <c:v>80808</c:v>
                </c:pt>
                <c:pt idx="5986">
                  <c:v>90808</c:v>
                </c:pt>
                <c:pt idx="5987">
                  <c:v>100808</c:v>
                </c:pt>
                <c:pt idx="5988">
                  <c:v>110808</c:v>
                </c:pt>
                <c:pt idx="5989">
                  <c:v>120808</c:v>
                </c:pt>
                <c:pt idx="5990">
                  <c:v>130808</c:v>
                </c:pt>
                <c:pt idx="5991">
                  <c:v>140808</c:v>
                </c:pt>
                <c:pt idx="5992">
                  <c:v>10908</c:v>
                </c:pt>
                <c:pt idx="5993">
                  <c:v>20908</c:v>
                </c:pt>
                <c:pt idx="5994">
                  <c:v>30908</c:v>
                </c:pt>
                <c:pt idx="5995">
                  <c:v>40908</c:v>
                </c:pt>
                <c:pt idx="5996">
                  <c:v>50908</c:v>
                </c:pt>
                <c:pt idx="5997">
                  <c:v>60908</c:v>
                </c:pt>
                <c:pt idx="5998">
                  <c:v>70908</c:v>
                </c:pt>
                <c:pt idx="5999">
                  <c:v>80908</c:v>
                </c:pt>
                <c:pt idx="6000">
                  <c:v>90908</c:v>
                </c:pt>
                <c:pt idx="6001">
                  <c:v>100908</c:v>
                </c:pt>
                <c:pt idx="6002">
                  <c:v>110908</c:v>
                </c:pt>
                <c:pt idx="6003">
                  <c:v>120908</c:v>
                </c:pt>
                <c:pt idx="6004">
                  <c:v>130908</c:v>
                </c:pt>
                <c:pt idx="6005">
                  <c:v>140908</c:v>
                </c:pt>
                <c:pt idx="6006">
                  <c:v>11008</c:v>
                </c:pt>
                <c:pt idx="6007">
                  <c:v>21008</c:v>
                </c:pt>
                <c:pt idx="6008">
                  <c:v>31008</c:v>
                </c:pt>
                <c:pt idx="6009">
                  <c:v>41008</c:v>
                </c:pt>
                <c:pt idx="6010">
                  <c:v>51008</c:v>
                </c:pt>
                <c:pt idx="6011">
                  <c:v>61008</c:v>
                </c:pt>
                <c:pt idx="6012">
                  <c:v>71008</c:v>
                </c:pt>
                <c:pt idx="6013">
                  <c:v>81008</c:v>
                </c:pt>
                <c:pt idx="6014">
                  <c:v>91008</c:v>
                </c:pt>
                <c:pt idx="6015">
                  <c:v>101008</c:v>
                </c:pt>
                <c:pt idx="6016">
                  <c:v>111008</c:v>
                </c:pt>
                <c:pt idx="6017">
                  <c:v>121008</c:v>
                </c:pt>
                <c:pt idx="6018">
                  <c:v>131008</c:v>
                </c:pt>
                <c:pt idx="6019">
                  <c:v>141008</c:v>
                </c:pt>
                <c:pt idx="6020">
                  <c:v>11108</c:v>
                </c:pt>
                <c:pt idx="6021">
                  <c:v>21108</c:v>
                </c:pt>
                <c:pt idx="6022">
                  <c:v>31108</c:v>
                </c:pt>
                <c:pt idx="6023">
                  <c:v>41108</c:v>
                </c:pt>
                <c:pt idx="6024">
                  <c:v>51108</c:v>
                </c:pt>
                <c:pt idx="6025">
                  <c:v>61108</c:v>
                </c:pt>
                <c:pt idx="6026">
                  <c:v>71108</c:v>
                </c:pt>
                <c:pt idx="6027">
                  <c:v>81108</c:v>
                </c:pt>
                <c:pt idx="6028">
                  <c:v>91108</c:v>
                </c:pt>
                <c:pt idx="6029">
                  <c:v>101108</c:v>
                </c:pt>
                <c:pt idx="6030">
                  <c:v>111108</c:v>
                </c:pt>
                <c:pt idx="6031">
                  <c:v>121108</c:v>
                </c:pt>
                <c:pt idx="6032">
                  <c:v>131108</c:v>
                </c:pt>
                <c:pt idx="6033">
                  <c:v>141108</c:v>
                </c:pt>
                <c:pt idx="6034">
                  <c:v>11208</c:v>
                </c:pt>
                <c:pt idx="6035">
                  <c:v>21208</c:v>
                </c:pt>
                <c:pt idx="6036">
                  <c:v>31208</c:v>
                </c:pt>
                <c:pt idx="6037">
                  <c:v>41208</c:v>
                </c:pt>
                <c:pt idx="6038">
                  <c:v>51208</c:v>
                </c:pt>
                <c:pt idx="6039">
                  <c:v>61208</c:v>
                </c:pt>
                <c:pt idx="6040">
                  <c:v>71208</c:v>
                </c:pt>
                <c:pt idx="6041">
                  <c:v>81208</c:v>
                </c:pt>
                <c:pt idx="6042">
                  <c:v>91208</c:v>
                </c:pt>
                <c:pt idx="6043">
                  <c:v>101208</c:v>
                </c:pt>
                <c:pt idx="6044">
                  <c:v>111208</c:v>
                </c:pt>
                <c:pt idx="6045">
                  <c:v>121208</c:v>
                </c:pt>
                <c:pt idx="6046">
                  <c:v>131208</c:v>
                </c:pt>
                <c:pt idx="6047">
                  <c:v>141208</c:v>
                </c:pt>
                <c:pt idx="6048">
                  <c:v>11308</c:v>
                </c:pt>
                <c:pt idx="6049">
                  <c:v>21308</c:v>
                </c:pt>
                <c:pt idx="6050">
                  <c:v>31308</c:v>
                </c:pt>
                <c:pt idx="6051">
                  <c:v>41308</c:v>
                </c:pt>
                <c:pt idx="6052">
                  <c:v>51308</c:v>
                </c:pt>
                <c:pt idx="6053">
                  <c:v>61308</c:v>
                </c:pt>
                <c:pt idx="6054">
                  <c:v>71308</c:v>
                </c:pt>
                <c:pt idx="6055">
                  <c:v>81308</c:v>
                </c:pt>
                <c:pt idx="6056">
                  <c:v>91308</c:v>
                </c:pt>
                <c:pt idx="6057">
                  <c:v>101308</c:v>
                </c:pt>
                <c:pt idx="6058">
                  <c:v>111308</c:v>
                </c:pt>
                <c:pt idx="6059">
                  <c:v>121308</c:v>
                </c:pt>
                <c:pt idx="6060">
                  <c:v>131308</c:v>
                </c:pt>
                <c:pt idx="6061">
                  <c:v>141308</c:v>
                </c:pt>
                <c:pt idx="6062">
                  <c:v>11408</c:v>
                </c:pt>
                <c:pt idx="6063">
                  <c:v>21408</c:v>
                </c:pt>
                <c:pt idx="6064">
                  <c:v>31408</c:v>
                </c:pt>
                <c:pt idx="6065">
                  <c:v>41408</c:v>
                </c:pt>
                <c:pt idx="6066">
                  <c:v>51408</c:v>
                </c:pt>
                <c:pt idx="6067">
                  <c:v>61408</c:v>
                </c:pt>
                <c:pt idx="6068">
                  <c:v>71408</c:v>
                </c:pt>
                <c:pt idx="6069">
                  <c:v>81408</c:v>
                </c:pt>
                <c:pt idx="6070">
                  <c:v>91408</c:v>
                </c:pt>
                <c:pt idx="6071">
                  <c:v>101408</c:v>
                </c:pt>
                <c:pt idx="6072">
                  <c:v>111408</c:v>
                </c:pt>
                <c:pt idx="6073">
                  <c:v>121408</c:v>
                </c:pt>
                <c:pt idx="6074">
                  <c:v>131408</c:v>
                </c:pt>
                <c:pt idx="6075">
                  <c:v>141408</c:v>
                </c:pt>
                <c:pt idx="6076">
                  <c:v>11508</c:v>
                </c:pt>
                <c:pt idx="6077">
                  <c:v>21508</c:v>
                </c:pt>
                <c:pt idx="6078">
                  <c:v>31508</c:v>
                </c:pt>
                <c:pt idx="6079">
                  <c:v>41508</c:v>
                </c:pt>
                <c:pt idx="6080">
                  <c:v>51508</c:v>
                </c:pt>
                <c:pt idx="6081">
                  <c:v>61508</c:v>
                </c:pt>
                <c:pt idx="6082">
                  <c:v>71508</c:v>
                </c:pt>
                <c:pt idx="6083">
                  <c:v>81508</c:v>
                </c:pt>
                <c:pt idx="6084">
                  <c:v>91508</c:v>
                </c:pt>
                <c:pt idx="6085">
                  <c:v>101508</c:v>
                </c:pt>
                <c:pt idx="6086">
                  <c:v>111508</c:v>
                </c:pt>
                <c:pt idx="6087">
                  <c:v>121508</c:v>
                </c:pt>
                <c:pt idx="6088">
                  <c:v>131508</c:v>
                </c:pt>
                <c:pt idx="6089">
                  <c:v>141508</c:v>
                </c:pt>
                <c:pt idx="6090">
                  <c:v>11608</c:v>
                </c:pt>
                <c:pt idx="6091">
                  <c:v>21608</c:v>
                </c:pt>
                <c:pt idx="6092">
                  <c:v>31608</c:v>
                </c:pt>
                <c:pt idx="6093">
                  <c:v>41608</c:v>
                </c:pt>
                <c:pt idx="6094">
                  <c:v>51608</c:v>
                </c:pt>
                <c:pt idx="6095">
                  <c:v>61608</c:v>
                </c:pt>
                <c:pt idx="6096">
                  <c:v>71608</c:v>
                </c:pt>
                <c:pt idx="6097">
                  <c:v>81608</c:v>
                </c:pt>
                <c:pt idx="6098">
                  <c:v>91608</c:v>
                </c:pt>
                <c:pt idx="6099">
                  <c:v>101608</c:v>
                </c:pt>
                <c:pt idx="6100">
                  <c:v>111608</c:v>
                </c:pt>
                <c:pt idx="6101">
                  <c:v>121608</c:v>
                </c:pt>
                <c:pt idx="6102">
                  <c:v>131608</c:v>
                </c:pt>
                <c:pt idx="6103">
                  <c:v>141608</c:v>
                </c:pt>
                <c:pt idx="6104">
                  <c:v>11708</c:v>
                </c:pt>
                <c:pt idx="6105">
                  <c:v>21708</c:v>
                </c:pt>
                <c:pt idx="6106">
                  <c:v>31708</c:v>
                </c:pt>
                <c:pt idx="6107">
                  <c:v>41708</c:v>
                </c:pt>
                <c:pt idx="6108">
                  <c:v>51708</c:v>
                </c:pt>
                <c:pt idx="6109">
                  <c:v>61708</c:v>
                </c:pt>
                <c:pt idx="6110">
                  <c:v>71708</c:v>
                </c:pt>
                <c:pt idx="6111">
                  <c:v>81708</c:v>
                </c:pt>
                <c:pt idx="6112">
                  <c:v>91708</c:v>
                </c:pt>
                <c:pt idx="6113">
                  <c:v>101708</c:v>
                </c:pt>
                <c:pt idx="6114">
                  <c:v>111708</c:v>
                </c:pt>
                <c:pt idx="6115">
                  <c:v>121708</c:v>
                </c:pt>
                <c:pt idx="6116">
                  <c:v>131708</c:v>
                </c:pt>
                <c:pt idx="6117">
                  <c:v>141708</c:v>
                </c:pt>
                <c:pt idx="6118">
                  <c:v>11808</c:v>
                </c:pt>
                <c:pt idx="6119">
                  <c:v>21808</c:v>
                </c:pt>
                <c:pt idx="6120">
                  <c:v>31808</c:v>
                </c:pt>
                <c:pt idx="6121">
                  <c:v>41808</c:v>
                </c:pt>
                <c:pt idx="6122">
                  <c:v>51808</c:v>
                </c:pt>
                <c:pt idx="6123">
                  <c:v>61808</c:v>
                </c:pt>
                <c:pt idx="6124">
                  <c:v>71808</c:v>
                </c:pt>
                <c:pt idx="6125">
                  <c:v>81808</c:v>
                </c:pt>
                <c:pt idx="6126">
                  <c:v>91808</c:v>
                </c:pt>
                <c:pt idx="6127">
                  <c:v>101808</c:v>
                </c:pt>
                <c:pt idx="6128">
                  <c:v>111808</c:v>
                </c:pt>
                <c:pt idx="6129">
                  <c:v>121808</c:v>
                </c:pt>
                <c:pt idx="6130">
                  <c:v>131808</c:v>
                </c:pt>
                <c:pt idx="6131">
                  <c:v>141808</c:v>
                </c:pt>
                <c:pt idx="6132">
                  <c:v>11908</c:v>
                </c:pt>
                <c:pt idx="6133">
                  <c:v>21908</c:v>
                </c:pt>
                <c:pt idx="6134">
                  <c:v>31908</c:v>
                </c:pt>
                <c:pt idx="6135">
                  <c:v>41908</c:v>
                </c:pt>
                <c:pt idx="6136">
                  <c:v>51908</c:v>
                </c:pt>
                <c:pt idx="6137">
                  <c:v>61908</c:v>
                </c:pt>
                <c:pt idx="6138">
                  <c:v>71908</c:v>
                </c:pt>
                <c:pt idx="6139">
                  <c:v>81908</c:v>
                </c:pt>
                <c:pt idx="6140">
                  <c:v>91908</c:v>
                </c:pt>
                <c:pt idx="6141">
                  <c:v>101908</c:v>
                </c:pt>
                <c:pt idx="6142">
                  <c:v>111908</c:v>
                </c:pt>
                <c:pt idx="6143">
                  <c:v>121908</c:v>
                </c:pt>
                <c:pt idx="6144">
                  <c:v>131908</c:v>
                </c:pt>
                <c:pt idx="6145">
                  <c:v>141908</c:v>
                </c:pt>
                <c:pt idx="6146">
                  <c:v>12008</c:v>
                </c:pt>
                <c:pt idx="6147">
                  <c:v>22008</c:v>
                </c:pt>
                <c:pt idx="6148">
                  <c:v>32008</c:v>
                </c:pt>
                <c:pt idx="6149">
                  <c:v>42008</c:v>
                </c:pt>
                <c:pt idx="6150">
                  <c:v>52008</c:v>
                </c:pt>
                <c:pt idx="6151">
                  <c:v>62008</c:v>
                </c:pt>
                <c:pt idx="6152">
                  <c:v>72008</c:v>
                </c:pt>
                <c:pt idx="6153">
                  <c:v>82008</c:v>
                </c:pt>
                <c:pt idx="6154">
                  <c:v>92008</c:v>
                </c:pt>
                <c:pt idx="6155">
                  <c:v>102008</c:v>
                </c:pt>
                <c:pt idx="6156">
                  <c:v>112008</c:v>
                </c:pt>
                <c:pt idx="6157">
                  <c:v>122008</c:v>
                </c:pt>
                <c:pt idx="6158">
                  <c:v>132008</c:v>
                </c:pt>
                <c:pt idx="6159">
                  <c:v>142008</c:v>
                </c:pt>
                <c:pt idx="6160">
                  <c:v>12108</c:v>
                </c:pt>
                <c:pt idx="6161">
                  <c:v>22108</c:v>
                </c:pt>
                <c:pt idx="6162">
                  <c:v>32108</c:v>
                </c:pt>
                <c:pt idx="6163">
                  <c:v>42108</c:v>
                </c:pt>
                <c:pt idx="6164">
                  <c:v>52108</c:v>
                </c:pt>
                <c:pt idx="6165">
                  <c:v>62108</c:v>
                </c:pt>
                <c:pt idx="6166">
                  <c:v>72108</c:v>
                </c:pt>
                <c:pt idx="6167">
                  <c:v>82108</c:v>
                </c:pt>
                <c:pt idx="6168">
                  <c:v>92108</c:v>
                </c:pt>
                <c:pt idx="6169">
                  <c:v>102108</c:v>
                </c:pt>
                <c:pt idx="6170">
                  <c:v>112108</c:v>
                </c:pt>
                <c:pt idx="6171">
                  <c:v>122108</c:v>
                </c:pt>
                <c:pt idx="6172">
                  <c:v>132108</c:v>
                </c:pt>
                <c:pt idx="6173">
                  <c:v>142108</c:v>
                </c:pt>
                <c:pt idx="6174">
                  <c:v>12208</c:v>
                </c:pt>
                <c:pt idx="6175">
                  <c:v>22208</c:v>
                </c:pt>
                <c:pt idx="6176">
                  <c:v>32208</c:v>
                </c:pt>
                <c:pt idx="6177">
                  <c:v>42208</c:v>
                </c:pt>
                <c:pt idx="6178">
                  <c:v>52208</c:v>
                </c:pt>
                <c:pt idx="6179">
                  <c:v>62208</c:v>
                </c:pt>
                <c:pt idx="6180">
                  <c:v>72208</c:v>
                </c:pt>
                <c:pt idx="6181">
                  <c:v>82208</c:v>
                </c:pt>
                <c:pt idx="6182">
                  <c:v>92208</c:v>
                </c:pt>
                <c:pt idx="6183">
                  <c:v>102208</c:v>
                </c:pt>
                <c:pt idx="6184">
                  <c:v>112208</c:v>
                </c:pt>
                <c:pt idx="6185">
                  <c:v>122208</c:v>
                </c:pt>
                <c:pt idx="6186">
                  <c:v>132208</c:v>
                </c:pt>
                <c:pt idx="6187">
                  <c:v>142208</c:v>
                </c:pt>
                <c:pt idx="6188">
                  <c:v>12308</c:v>
                </c:pt>
                <c:pt idx="6189">
                  <c:v>22308</c:v>
                </c:pt>
                <c:pt idx="6190">
                  <c:v>32308</c:v>
                </c:pt>
                <c:pt idx="6191">
                  <c:v>42308</c:v>
                </c:pt>
                <c:pt idx="6192">
                  <c:v>52308</c:v>
                </c:pt>
                <c:pt idx="6193">
                  <c:v>62308</c:v>
                </c:pt>
                <c:pt idx="6194">
                  <c:v>72308</c:v>
                </c:pt>
                <c:pt idx="6195">
                  <c:v>82308</c:v>
                </c:pt>
                <c:pt idx="6196">
                  <c:v>92308</c:v>
                </c:pt>
                <c:pt idx="6197">
                  <c:v>102308</c:v>
                </c:pt>
                <c:pt idx="6198">
                  <c:v>112308</c:v>
                </c:pt>
                <c:pt idx="6199">
                  <c:v>122308</c:v>
                </c:pt>
                <c:pt idx="6200">
                  <c:v>132308</c:v>
                </c:pt>
                <c:pt idx="6201">
                  <c:v>142308</c:v>
                </c:pt>
                <c:pt idx="6202">
                  <c:v>12408</c:v>
                </c:pt>
                <c:pt idx="6203">
                  <c:v>22408</c:v>
                </c:pt>
                <c:pt idx="6204">
                  <c:v>32408</c:v>
                </c:pt>
                <c:pt idx="6205">
                  <c:v>42408</c:v>
                </c:pt>
                <c:pt idx="6206">
                  <c:v>52408</c:v>
                </c:pt>
                <c:pt idx="6207">
                  <c:v>62408</c:v>
                </c:pt>
                <c:pt idx="6208">
                  <c:v>72408</c:v>
                </c:pt>
                <c:pt idx="6209">
                  <c:v>82408</c:v>
                </c:pt>
                <c:pt idx="6210">
                  <c:v>92408</c:v>
                </c:pt>
                <c:pt idx="6211">
                  <c:v>102408</c:v>
                </c:pt>
                <c:pt idx="6212">
                  <c:v>112408</c:v>
                </c:pt>
                <c:pt idx="6213">
                  <c:v>122408</c:v>
                </c:pt>
                <c:pt idx="6214">
                  <c:v>132408</c:v>
                </c:pt>
                <c:pt idx="6215">
                  <c:v>142408</c:v>
                </c:pt>
                <c:pt idx="6216">
                  <c:v>12508</c:v>
                </c:pt>
                <c:pt idx="6217">
                  <c:v>22508</c:v>
                </c:pt>
                <c:pt idx="6218">
                  <c:v>32508</c:v>
                </c:pt>
                <c:pt idx="6219">
                  <c:v>42508</c:v>
                </c:pt>
                <c:pt idx="6220">
                  <c:v>52508</c:v>
                </c:pt>
                <c:pt idx="6221">
                  <c:v>62508</c:v>
                </c:pt>
                <c:pt idx="6222">
                  <c:v>72508</c:v>
                </c:pt>
                <c:pt idx="6223">
                  <c:v>82508</c:v>
                </c:pt>
                <c:pt idx="6224">
                  <c:v>92508</c:v>
                </c:pt>
                <c:pt idx="6225">
                  <c:v>102508</c:v>
                </c:pt>
                <c:pt idx="6226">
                  <c:v>112508</c:v>
                </c:pt>
                <c:pt idx="6227">
                  <c:v>122508</c:v>
                </c:pt>
                <c:pt idx="6228">
                  <c:v>132508</c:v>
                </c:pt>
                <c:pt idx="6229">
                  <c:v>142508</c:v>
                </c:pt>
                <c:pt idx="6230">
                  <c:v>12608</c:v>
                </c:pt>
                <c:pt idx="6231">
                  <c:v>22608</c:v>
                </c:pt>
                <c:pt idx="6232">
                  <c:v>32608</c:v>
                </c:pt>
                <c:pt idx="6233">
                  <c:v>42608</c:v>
                </c:pt>
                <c:pt idx="6234">
                  <c:v>52608</c:v>
                </c:pt>
                <c:pt idx="6235">
                  <c:v>62608</c:v>
                </c:pt>
                <c:pt idx="6236">
                  <c:v>72608</c:v>
                </c:pt>
                <c:pt idx="6237">
                  <c:v>82608</c:v>
                </c:pt>
                <c:pt idx="6238">
                  <c:v>92608</c:v>
                </c:pt>
                <c:pt idx="6239">
                  <c:v>102608</c:v>
                </c:pt>
                <c:pt idx="6240">
                  <c:v>112608</c:v>
                </c:pt>
                <c:pt idx="6241">
                  <c:v>122608</c:v>
                </c:pt>
                <c:pt idx="6242">
                  <c:v>132608</c:v>
                </c:pt>
                <c:pt idx="6243">
                  <c:v>142608</c:v>
                </c:pt>
                <c:pt idx="6244">
                  <c:v>12708</c:v>
                </c:pt>
                <c:pt idx="6245">
                  <c:v>22708</c:v>
                </c:pt>
                <c:pt idx="6246">
                  <c:v>32708</c:v>
                </c:pt>
                <c:pt idx="6247">
                  <c:v>42708</c:v>
                </c:pt>
                <c:pt idx="6248">
                  <c:v>52708</c:v>
                </c:pt>
                <c:pt idx="6249">
                  <c:v>62708</c:v>
                </c:pt>
                <c:pt idx="6250">
                  <c:v>72708</c:v>
                </c:pt>
                <c:pt idx="6251">
                  <c:v>82708</c:v>
                </c:pt>
                <c:pt idx="6252">
                  <c:v>92708</c:v>
                </c:pt>
                <c:pt idx="6253">
                  <c:v>102708</c:v>
                </c:pt>
                <c:pt idx="6254">
                  <c:v>112708</c:v>
                </c:pt>
                <c:pt idx="6255">
                  <c:v>122708</c:v>
                </c:pt>
                <c:pt idx="6256">
                  <c:v>132708</c:v>
                </c:pt>
                <c:pt idx="6257">
                  <c:v>142708</c:v>
                </c:pt>
                <c:pt idx="6258">
                  <c:v>12808</c:v>
                </c:pt>
                <c:pt idx="6259">
                  <c:v>22808</c:v>
                </c:pt>
                <c:pt idx="6260">
                  <c:v>32808</c:v>
                </c:pt>
                <c:pt idx="6261">
                  <c:v>42808</c:v>
                </c:pt>
                <c:pt idx="6262">
                  <c:v>52808</c:v>
                </c:pt>
                <c:pt idx="6263">
                  <c:v>62808</c:v>
                </c:pt>
                <c:pt idx="6264">
                  <c:v>72808</c:v>
                </c:pt>
                <c:pt idx="6265">
                  <c:v>82808</c:v>
                </c:pt>
                <c:pt idx="6266">
                  <c:v>92808</c:v>
                </c:pt>
                <c:pt idx="6267">
                  <c:v>102808</c:v>
                </c:pt>
                <c:pt idx="6268">
                  <c:v>112808</c:v>
                </c:pt>
                <c:pt idx="6269">
                  <c:v>122808</c:v>
                </c:pt>
                <c:pt idx="6270">
                  <c:v>132808</c:v>
                </c:pt>
                <c:pt idx="6271">
                  <c:v>142808</c:v>
                </c:pt>
                <c:pt idx="6272">
                  <c:v>12908</c:v>
                </c:pt>
                <c:pt idx="6273">
                  <c:v>22908</c:v>
                </c:pt>
                <c:pt idx="6274">
                  <c:v>32908</c:v>
                </c:pt>
                <c:pt idx="6275">
                  <c:v>42908</c:v>
                </c:pt>
                <c:pt idx="6276">
                  <c:v>52908</c:v>
                </c:pt>
                <c:pt idx="6277">
                  <c:v>62908</c:v>
                </c:pt>
                <c:pt idx="6278">
                  <c:v>72908</c:v>
                </c:pt>
                <c:pt idx="6279">
                  <c:v>82908</c:v>
                </c:pt>
                <c:pt idx="6280">
                  <c:v>92908</c:v>
                </c:pt>
                <c:pt idx="6281">
                  <c:v>102908</c:v>
                </c:pt>
                <c:pt idx="6282">
                  <c:v>112908</c:v>
                </c:pt>
                <c:pt idx="6283">
                  <c:v>122908</c:v>
                </c:pt>
                <c:pt idx="6284">
                  <c:v>132908</c:v>
                </c:pt>
                <c:pt idx="6285">
                  <c:v>142908</c:v>
                </c:pt>
                <c:pt idx="6286">
                  <c:v>13008</c:v>
                </c:pt>
                <c:pt idx="6287">
                  <c:v>23008</c:v>
                </c:pt>
                <c:pt idx="6288">
                  <c:v>33008</c:v>
                </c:pt>
                <c:pt idx="6289">
                  <c:v>43008</c:v>
                </c:pt>
                <c:pt idx="6290">
                  <c:v>53008</c:v>
                </c:pt>
                <c:pt idx="6291">
                  <c:v>63008</c:v>
                </c:pt>
                <c:pt idx="6292">
                  <c:v>73008</c:v>
                </c:pt>
                <c:pt idx="6293">
                  <c:v>83008</c:v>
                </c:pt>
                <c:pt idx="6294">
                  <c:v>93008</c:v>
                </c:pt>
                <c:pt idx="6295">
                  <c:v>103008</c:v>
                </c:pt>
                <c:pt idx="6296">
                  <c:v>113008</c:v>
                </c:pt>
                <c:pt idx="6297">
                  <c:v>123008</c:v>
                </c:pt>
                <c:pt idx="6298">
                  <c:v>133008</c:v>
                </c:pt>
                <c:pt idx="6299">
                  <c:v>143008</c:v>
                </c:pt>
                <c:pt idx="6300">
                  <c:v>13108</c:v>
                </c:pt>
                <c:pt idx="6301">
                  <c:v>23108</c:v>
                </c:pt>
                <c:pt idx="6302">
                  <c:v>33108</c:v>
                </c:pt>
                <c:pt idx="6303">
                  <c:v>43108</c:v>
                </c:pt>
                <c:pt idx="6304">
                  <c:v>53108</c:v>
                </c:pt>
                <c:pt idx="6305">
                  <c:v>63108</c:v>
                </c:pt>
                <c:pt idx="6306">
                  <c:v>73108</c:v>
                </c:pt>
                <c:pt idx="6307">
                  <c:v>83108</c:v>
                </c:pt>
                <c:pt idx="6308">
                  <c:v>93108</c:v>
                </c:pt>
                <c:pt idx="6309">
                  <c:v>103108</c:v>
                </c:pt>
                <c:pt idx="6310">
                  <c:v>113108</c:v>
                </c:pt>
                <c:pt idx="6311">
                  <c:v>123108</c:v>
                </c:pt>
                <c:pt idx="6312">
                  <c:v>133108</c:v>
                </c:pt>
                <c:pt idx="6313">
                  <c:v>143108</c:v>
                </c:pt>
                <c:pt idx="6314">
                  <c:v>13208</c:v>
                </c:pt>
                <c:pt idx="6315">
                  <c:v>23208</c:v>
                </c:pt>
                <c:pt idx="6316">
                  <c:v>33208</c:v>
                </c:pt>
                <c:pt idx="6317">
                  <c:v>43208</c:v>
                </c:pt>
                <c:pt idx="6318">
                  <c:v>53208</c:v>
                </c:pt>
                <c:pt idx="6319">
                  <c:v>63208</c:v>
                </c:pt>
                <c:pt idx="6320">
                  <c:v>73208</c:v>
                </c:pt>
                <c:pt idx="6321">
                  <c:v>83208</c:v>
                </c:pt>
                <c:pt idx="6322">
                  <c:v>93208</c:v>
                </c:pt>
                <c:pt idx="6323">
                  <c:v>103208</c:v>
                </c:pt>
                <c:pt idx="6324">
                  <c:v>113208</c:v>
                </c:pt>
                <c:pt idx="6325">
                  <c:v>123208</c:v>
                </c:pt>
                <c:pt idx="6326">
                  <c:v>133208</c:v>
                </c:pt>
                <c:pt idx="6327">
                  <c:v>143208</c:v>
                </c:pt>
                <c:pt idx="6328">
                  <c:v>13308</c:v>
                </c:pt>
                <c:pt idx="6329">
                  <c:v>23308</c:v>
                </c:pt>
                <c:pt idx="6330">
                  <c:v>33308</c:v>
                </c:pt>
                <c:pt idx="6331">
                  <c:v>43308</c:v>
                </c:pt>
                <c:pt idx="6332">
                  <c:v>53308</c:v>
                </c:pt>
                <c:pt idx="6333">
                  <c:v>63308</c:v>
                </c:pt>
                <c:pt idx="6334">
                  <c:v>73308</c:v>
                </c:pt>
                <c:pt idx="6335">
                  <c:v>83308</c:v>
                </c:pt>
                <c:pt idx="6336">
                  <c:v>93308</c:v>
                </c:pt>
                <c:pt idx="6337">
                  <c:v>103308</c:v>
                </c:pt>
                <c:pt idx="6338">
                  <c:v>113308</c:v>
                </c:pt>
                <c:pt idx="6339">
                  <c:v>123308</c:v>
                </c:pt>
                <c:pt idx="6340">
                  <c:v>133308</c:v>
                </c:pt>
                <c:pt idx="6341">
                  <c:v>143308</c:v>
                </c:pt>
                <c:pt idx="6342">
                  <c:v>13408</c:v>
                </c:pt>
                <c:pt idx="6343">
                  <c:v>23408</c:v>
                </c:pt>
                <c:pt idx="6344">
                  <c:v>33408</c:v>
                </c:pt>
                <c:pt idx="6345">
                  <c:v>43408</c:v>
                </c:pt>
                <c:pt idx="6346">
                  <c:v>53408</c:v>
                </c:pt>
                <c:pt idx="6347">
                  <c:v>63408</c:v>
                </c:pt>
                <c:pt idx="6348">
                  <c:v>73408</c:v>
                </c:pt>
                <c:pt idx="6349">
                  <c:v>83408</c:v>
                </c:pt>
                <c:pt idx="6350">
                  <c:v>93408</c:v>
                </c:pt>
                <c:pt idx="6351">
                  <c:v>103408</c:v>
                </c:pt>
                <c:pt idx="6352">
                  <c:v>113408</c:v>
                </c:pt>
                <c:pt idx="6353">
                  <c:v>123408</c:v>
                </c:pt>
                <c:pt idx="6354">
                  <c:v>133408</c:v>
                </c:pt>
                <c:pt idx="6355">
                  <c:v>143408</c:v>
                </c:pt>
                <c:pt idx="6356">
                  <c:v>13508</c:v>
                </c:pt>
                <c:pt idx="6357">
                  <c:v>23508</c:v>
                </c:pt>
                <c:pt idx="6358">
                  <c:v>33508</c:v>
                </c:pt>
                <c:pt idx="6359">
                  <c:v>43508</c:v>
                </c:pt>
                <c:pt idx="6360">
                  <c:v>53508</c:v>
                </c:pt>
                <c:pt idx="6361">
                  <c:v>63508</c:v>
                </c:pt>
                <c:pt idx="6362">
                  <c:v>73508</c:v>
                </c:pt>
                <c:pt idx="6363">
                  <c:v>83508</c:v>
                </c:pt>
                <c:pt idx="6364">
                  <c:v>93508</c:v>
                </c:pt>
                <c:pt idx="6365">
                  <c:v>103508</c:v>
                </c:pt>
                <c:pt idx="6366">
                  <c:v>113508</c:v>
                </c:pt>
                <c:pt idx="6367">
                  <c:v>123508</c:v>
                </c:pt>
                <c:pt idx="6368">
                  <c:v>133508</c:v>
                </c:pt>
                <c:pt idx="6369">
                  <c:v>143508</c:v>
                </c:pt>
                <c:pt idx="6370">
                  <c:v>13608</c:v>
                </c:pt>
                <c:pt idx="6371">
                  <c:v>23608</c:v>
                </c:pt>
                <c:pt idx="6372">
                  <c:v>33608</c:v>
                </c:pt>
                <c:pt idx="6373">
                  <c:v>43608</c:v>
                </c:pt>
                <c:pt idx="6374">
                  <c:v>53608</c:v>
                </c:pt>
                <c:pt idx="6375">
                  <c:v>63608</c:v>
                </c:pt>
                <c:pt idx="6376">
                  <c:v>73608</c:v>
                </c:pt>
                <c:pt idx="6377">
                  <c:v>83608</c:v>
                </c:pt>
                <c:pt idx="6378">
                  <c:v>93608</c:v>
                </c:pt>
                <c:pt idx="6379">
                  <c:v>103608</c:v>
                </c:pt>
                <c:pt idx="6380">
                  <c:v>113608</c:v>
                </c:pt>
                <c:pt idx="6381">
                  <c:v>123608</c:v>
                </c:pt>
                <c:pt idx="6382">
                  <c:v>133608</c:v>
                </c:pt>
                <c:pt idx="6383">
                  <c:v>143608</c:v>
                </c:pt>
                <c:pt idx="6384">
                  <c:v>13708</c:v>
                </c:pt>
                <c:pt idx="6385">
                  <c:v>23708</c:v>
                </c:pt>
                <c:pt idx="6386">
                  <c:v>33708</c:v>
                </c:pt>
                <c:pt idx="6387">
                  <c:v>43708</c:v>
                </c:pt>
                <c:pt idx="6388">
                  <c:v>53708</c:v>
                </c:pt>
                <c:pt idx="6389">
                  <c:v>63708</c:v>
                </c:pt>
                <c:pt idx="6390">
                  <c:v>73708</c:v>
                </c:pt>
                <c:pt idx="6391">
                  <c:v>83708</c:v>
                </c:pt>
                <c:pt idx="6392">
                  <c:v>93708</c:v>
                </c:pt>
                <c:pt idx="6393">
                  <c:v>103708</c:v>
                </c:pt>
                <c:pt idx="6394">
                  <c:v>113708</c:v>
                </c:pt>
                <c:pt idx="6395">
                  <c:v>123708</c:v>
                </c:pt>
                <c:pt idx="6396">
                  <c:v>133708</c:v>
                </c:pt>
                <c:pt idx="6397">
                  <c:v>143708</c:v>
                </c:pt>
                <c:pt idx="6398">
                  <c:v>13808</c:v>
                </c:pt>
                <c:pt idx="6399">
                  <c:v>23808</c:v>
                </c:pt>
                <c:pt idx="6400">
                  <c:v>33808</c:v>
                </c:pt>
                <c:pt idx="6401">
                  <c:v>43808</c:v>
                </c:pt>
                <c:pt idx="6402">
                  <c:v>53808</c:v>
                </c:pt>
                <c:pt idx="6403">
                  <c:v>63808</c:v>
                </c:pt>
                <c:pt idx="6404">
                  <c:v>73808</c:v>
                </c:pt>
                <c:pt idx="6405">
                  <c:v>83808</c:v>
                </c:pt>
                <c:pt idx="6406">
                  <c:v>93808</c:v>
                </c:pt>
                <c:pt idx="6407">
                  <c:v>103808</c:v>
                </c:pt>
                <c:pt idx="6408">
                  <c:v>113808</c:v>
                </c:pt>
                <c:pt idx="6409">
                  <c:v>123808</c:v>
                </c:pt>
                <c:pt idx="6410">
                  <c:v>133808</c:v>
                </c:pt>
                <c:pt idx="6411">
                  <c:v>143808</c:v>
                </c:pt>
                <c:pt idx="6412">
                  <c:v>13908</c:v>
                </c:pt>
                <c:pt idx="6413">
                  <c:v>23908</c:v>
                </c:pt>
                <c:pt idx="6414">
                  <c:v>33908</c:v>
                </c:pt>
                <c:pt idx="6415">
                  <c:v>43908</c:v>
                </c:pt>
                <c:pt idx="6416">
                  <c:v>53908</c:v>
                </c:pt>
                <c:pt idx="6417">
                  <c:v>63908</c:v>
                </c:pt>
                <c:pt idx="6418">
                  <c:v>73908</c:v>
                </c:pt>
                <c:pt idx="6419">
                  <c:v>83908</c:v>
                </c:pt>
                <c:pt idx="6420">
                  <c:v>93908</c:v>
                </c:pt>
                <c:pt idx="6421">
                  <c:v>103908</c:v>
                </c:pt>
                <c:pt idx="6422">
                  <c:v>113908</c:v>
                </c:pt>
                <c:pt idx="6423">
                  <c:v>123908</c:v>
                </c:pt>
                <c:pt idx="6424">
                  <c:v>133908</c:v>
                </c:pt>
                <c:pt idx="6425">
                  <c:v>143908</c:v>
                </c:pt>
                <c:pt idx="6426">
                  <c:v>14008</c:v>
                </c:pt>
                <c:pt idx="6427">
                  <c:v>24008</c:v>
                </c:pt>
                <c:pt idx="6428">
                  <c:v>34008</c:v>
                </c:pt>
                <c:pt idx="6429">
                  <c:v>44008</c:v>
                </c:pt>
                <c:pt idx="6430">
                  <c:v>54008</c:v>
                </c:pt>
                <c:pt idx="6431">
                  <c:v>64008</c:v>
                </c:pt>
                <c:pt idx="6432">
                  <c:v>74008</c:v>
                </c:pt>
                <c:pt idx="6433">
                  <c:v>84008</c:v>
                </c:pt>
                <c:pt idx="6434">
                  <c:v>94008</c:v>
                </c:pt>
                <c:pt idx="6435">
                  <c:v>104008</c:v>
                </c:pt>
                <c:pt idx="6436">
                  <c:v>114008</c:v>
                </c:pt>
                <c:pt idx="6437">
                  <c:v>124008</c:v>
                </c:pt>
                <c:pt idx="6438">
                  <c:v>134008</c:v>
                </c:pt>
                <c:pt idx="6439">
                  <c:v>144008</c:v>
                </c:pt>
                <c:pt idx="6440">
                  <c:v>14108</c:v>
                </c:pt>
                <c:pt idx="6441">
                  <c:v>24108</c:v>
                </c:pt>
                <c:pt idx="6442">
                  <c:v>34108</c:v>
                </c:pt>
                <c:pt idx="6443">
                  <c:v>44108</c:v>
                </c:pt>
                <c:pt idx="6444">
                  <c:v>54108</c:v>
                </c:pt>
                <c:pt idx="6445">
                  <c:v>64108</c:v>
                </c:pt>
                <c:pt idx="6446">
                  <c:v>74108</c:v>
                </c:pt>
                <c:pt idx="6447">
                  <c:v>84108</c:v>
                </c:pt>
                <c:pt idx="6448">
                  <c:v>94108</c:v>
                </c:pt>
                <c:pt idx="6449">
                  <c:v>104108</c:v>
                </c:pt>
                <c:pt idx="6450">
                  <c:v>114108</c:v>
                </c:pt>
                <c:pt idx="6451">
                  <c:v>124108</c:v>
                </c:pt>
                <c:pt idx="6452">
                  <c:v>134108</c:v>
                </c:pt>
                <c:pt idx="6453">
                  <c:v>144108</c:v>
                </c:pt>
                <c:pt idx="6454">
                  <c:v>14208</c:v>
                </c:pt>
                <c:pt idx="6455">
                  <c:v>24208</c:v>
                </c:pt>
                <c:pt idx="6456">
                  <c:v>34208</c:v>
                </c:pt>
                <c:pt idx="6457">
                  <c:v>44208</c:v>
                </c:pt>
                <c:pt idx="6458">
                  <c:v>54208</c:v>
                </c:pt>
                <c:pt idx="6459">
                  <c:v>64208</c:v>
                </c:pt>
                <c:pt idx="6460">
                  <c:v>74208</c:v>
                </c:pt>
                <c:pt idx="6461">
                  <c:v>84208</c:v>
                </c:pt>
                <c:pt idx="6462">
                  <c:v>94208</c:v>
                </c:pt>
                <c:pt idx="6463">
                  <c:v>104208</c:v>
                </c:pt>
                <c:pt idx="6464">
                  <c:v>114208</c:v>
                </c:pt>
                <c:pt idx="6465">
                  <c:v>124208</c:v>
                </c:pt>
                <c:pt idx="6466">
                  <c:v>134208</c:v>
                </c:pt>
                <c:pt idx="6467">
                  <c:v>144208</c:v>
                </c:pt>
                <c:pt idx="6468">
                  <c:v>14308</c:v>
                </c:pt>
                <c:pt idx="6469">
                  <c:v>24308</c:v>
                </c:pt>
                <c:pt idx="6470">
                  <c:v>34308</c:v>
                </c:pt>
                <c:pt idx="6471">
                  <c:v>44308</c:v>
                </c:pt>
                <c:pt idx="6472">
                  <c:v>54308</c:v>
                </c:pt>
                <c:pt idx="6473">
                  <c:v>64308</c:v>
                </c:pt>
                <c:pt idx="6474">
                  <c:v>74308</c:v>
                </c:pt>
                <c:pt idx="6475">
                  <c:v>84308</c:v>
                </c:pt>
                <c:pt idx="6476">
                  <c:v>94308</c:v>
                </c:pt>
                <c:pt idx="6477">
                  <c:v>104308</c:v>
                </c:pt>
                <c:pt idx="6478">
                  <c:v>114308</c:v>
                </c:pt>
                <c:pt idx="6479">
                  <c:v>124308</c:v>
                </c:pt>
                <c:pt idx="6480">
                  <c:v>134308</c:v>
                </c:pt>
                <c:pt idx="6481">
                  <c:v>144308</c:v>
                </c:pt>
                <c:pt idx="6482">
                  <c:v>14408</c:v>
                </c:pt>
                <c:pt idx="6483">
                  <c:v>24408</c:v>
                </c:pt>
                <c:pt idx="6484">
                  <c:v>34408</c:v>
                </c:pt>
                <c:pt idx="6485">
                  <c:v>44408</c:v>
                </c:pt>
                <c:pt idx="6486">
                  <c:v>54408</c:v>
                </c:pt>
                <c:pt idx="6487">
                  <c:v>64408</c:v>
                </c:pt>
                <c:pt idx="6488">
                  <c:v>74408</c:v>
                </c:pt>
                <c:pt idx="6489">
                  <c:v>84408</c:v>
                </c:pt>
                <c:pt idx="6490">
                  <c:v>94408</c:v>
                </c:pt>
                <c:pt idx="6491">
                  <c:v>104408</c:v>
                </c:pt>
                <c:pt idx="6492">
                  <c:v>114408</c:v>
                </c:pt>
                <c:pt idx="6493">
                  <c:v>124408</c:v>
                </c:pt>
                <c:pt idx="6494">
                  <c:v>134408</c:v>
                </c:pt>
                <c:pt idx="6495">
                  <c:v>144408</c:v>
                </c:pt>
                <c:pt idx="6496">
                  <c:v>14508</c:v>
                </c:pt>
                <c:pt idx="6497">
                  <c:v>24508</c:v>
                </c:pt>
                <c:pt idx="6498">
                  <c:v>34508</c:v>
                </c:pt>
                <c:pt idx="6499">
                  <c:v>44508</c:v>
                </c:pt>
                <c:pt idx="6500">
                  <c:v>54508</c:v>
                </c:pt>
                <c:pt idx="6501">
                  <c:v>64508</c:v>
                </c:pt>
                <c:pt idx="6502">
                  <c:v>74508</c:v>
                </c:pt>
                <c:pt idx="6503">
                  <c:v>84508</c:v>
                </c:pt>
                <c:pt idx="6504">
                  <c:v>94508</c:v>
                </c:pt>
                <c:pt idx="6505">
                  <c:v>104508</c:v>
                </c:pt>
                <c:pt idx="6506">
                  <c:v>114508</c:v>
                </c:pt>
                <c:pt idx="6507">
                  <c:v>124508</c:v>
                </c:pt>
                <c:pt idx="6508">
                  <c:v>134508</c:v>
                </c:pt>
                <c:pt idx="6509">
                  <c:v>144508</c:v>
                </c:pt>
                <c:pt idx="6510">
                  <c:v>14608</c:v>
                </c:pt>
                <c:pt idx="6511">
                  <c:v>24608</c:v>
                </c:pt>
                <c:pt idx="6512">
                  <c:v>34608</c:v>
                </c:pt>
                <c:pt idx="6513">
                  <c:v>44608</c:v>
                </c:pt>
                <c:pt idx="6514">
                  <c:v>54608</c:v>
                </c:pt>
                <c:pt idx="6515">
                  <c:v>64608</c:v>
                </c:pt>
                <c:pt idx="6516">
                  <c:v>74608</c:v>
                </c:pt>
                <c:pt idx="6517">
                  <c:v>84608</c:v>
                </c:pt>
                <c:pt idx="6518">
                  <c:v>94608</c:v>
                </c:pt>
                <c:pt idx="6519">
                  <c:v>104608</c:v>
                </c:pt>
                <c:pt idx="6520">
                  <c:v>114608</c:v>
                </c:pt>
                <c:pt idx="6521">
                  <c:v>124608</c:v>
                </c:pt>
                <c:pt idx="6522">
                  <c:v>134608</c:v>
                </c:pt>
                <c:pt idx="6523">
                  <c:v>144608</c:v>
                </c:pt>
                <c:pt idx="6524">
                  <c:v>14708</c:v>
                </c:pt>
                <c:pt idx="6525">
                  <c:v>24708</c:v>
                </c:pt>
                <c:pt idx="6526">
                  <c:v>34708</c:v>
                </c:pt>
                <c:pt idx="6527">
                  <c:v>44708</c:v>
                </c:pt>
                <c:pt idx="6528">
                  <c:v>54708</c:v>
                </c:pt>
                <c:pt idx="6529">
                  <c:v>64708</c:v>
                </c:pt>
                <c:pt idx="6530">
                  <c:v>74708</c:v>
                </c:pt>
                <c:pt idx="6531">
                  <c:v>84708</c:v>
                </c:pt>
                <c:pt idx="6532">
                  <c:v>94708</c:v>
                </c:pt>
                <c:pt idx="6533">
                  <c:v>104708</c:v>
                </c:pt>
                <c:pt idx="6534">
                  <c:v>114708</c:v>
                </c:pt>
                <c:pt idx="6535">
                  <c:v>124708</c:v>
                </c:pt>
                <c:pt idx="6536">
                  <c:v>134708</c:v>
                </c:pt>
                <c:pt idx="6537">
                  <c:v>144708</c:v>
                </c:pt>
                <c:pt idx="6538">
                  <c:v>14808</c:v>
                </c:pt>
                <c:pt idx="6539">
                  <c:v>24808</c:v>
                </c:pt>
                <c:pt idx="6540">
                  <c:v>34808</c:v>
                </c:pt>
                <c:pt idx="6541">
                  <c:v>44808</c:v>
                </c:pt>
                <c:pt idx="6542">
                  <c:v>54808</c:v>
                </c:pt>
                <c:pt idx="6543">
                  <c:v>64808</c:v>
                </c:pt>
                <c:pt idx="6544">
                  <c:v>74808</c:v>
                </c:pt>
                <c:pt idx="6545">
                  <c:v>84808</c:v>
                </c:pt>
                <c:pt idx="6546">
                  <c:v>94808</c:v>
                </c:pt>
                <c:pt idx="6547">
                  <c:v>104808</c:v>
                </c:pt>
                <c:pt idx="6548">
                  <c:v>114808</c:v>
                </c:pt>
                <c:pt idx="6549">
                  <c:v>124808</c:v>
                </c:pt>
                <c:pt idx="6550">
                  <c:v>134808</c:v>
                </c:pt>
                <c:pt idx="6551">
                  <c:v>144808</c:v>
                </c:pt>
                <c:pt idx="6552">
                  <c:v>14908</c:v>
                </c:pt>
                <c:pt idx="6553">
                  <c:v>24908</c:v>
                </c:pt>
                <c:pt idx="6554">
                  <c:v>34908</c:v>
                </c:pt>
                <c:pt idx="6555">
                  <c:v>44908</c:v>
                </c:pt>
                <c:pt idx="6556">
                  <c:v>54908</c:v>
                </c:pt>
                <c:pt idx="6557">
                  <c:v>64908</c:v>
                </c:pt>
                <c:pt idx="6558">
                  <c:v>74908</c:v>
                </c:pt>
                <c:pt idx="6559">
                  <c:v>84908</c:v>
                </c:pt>
                <c:pt idx="6560">
                  <c:v>94908</c:v>
                </c:pt>
                <c:pt idx="6561">
                  <c:v>104908</c:v>
                </c:pt>
                <c:pt idx="6562">
                  <c:v>114908</c:v>
                </c:pt>
                <c:pt idx="6563">
                  <c:v>124908</c:v>
                </c:pt>
                <c:pt idx="6564">
                  <c:v>134908</c:v>
                </c:pt>
                <c:pt idx="6565">
                  <c:v>144908</c:v>
                </c:pt>
                <c:pt idx="6566">
                  <c:v>15008</c:v>
                </c:pt>
                <c:pt idx="6567">
                  <c:v>25008</c:v>
                </c:pt>
                <c:pt idx="6568">
                  <c:v>35008</c:v>
                </c:pt>
                <c:pt idx="6569">
                  <c:v>45008</c:v>
                </c:pt>
                <c:pt idx="6570">
                  <c:v>55008</c:v>
                </c:pt>
                <c:pt idx="6571">
                  <c:v>65008</c:v>
                </c:pt>
                <c:pt idx="6572">
                  <c:v>75008</c:v>
                </c:pt>
                <c:pt idx="6573">
                  <c:v>85008</c:v>
                </c:pt>
                <c:pt idx="6574">
                  <c:v>95008</c:v>
                </c:pt>
                <c:pt idx="6575">
                  <c:v>105008</c:v>
                </c:pt>
                <c:pt idx="6576">
                  <c:v>115008</c:v>
                </c:pt>
                <c:pt idx="6577">
                  <c:v>125008</c:v>
                </c:pt>
                <c:pt idx="6578">
                  <c:v>135008</c:v>
                </c:pt>
                <c:pt idx="6579">
                  <c:v>145008</c:v>
                </c:pt>
                <c:pt idx="6580">
                  <c:v>15108</c:v>
                </c:pt>
                <c:pt idx="6581">
                  <c:v>25108</c:v>
                </c:pt>
                <c:pt idx="6582">
                  <c:v>35108</c:v>
                </c:pt>
                <c:pt idx="6583">
                  <c:v>45108</c:v>
                </c:pt>
                <c:pt idx="6584">
                  <c:v>55108</c:v>
                </c:pt>
                <c:pt idx="6585">
                  <c:v>65108</c:v>
                </c:pt>
                <c:pt idx="6586">
                  <c:v>75108</c:v>
                </c:pt>
                <c:pt idx="6587">
                  <c:v>85108</c:v>
                </c:pt>
                <c:pt idx="6588">
                  <c:v>95108</c:v>
                </c:pt>
                <c:pt idx="6589">
                  <c:v>105108</c:v>
                </c:pt>
                <c:pt idx="6590">
                  <c:v>115108</c:v>
                </c:pt>
                <c:pt idx="6591">
                  <c:v>125108</c:v>
                </c:pt>
                <c:pt idx="6592">
                  <c:v>135108</c:v>
                </c:pt>
                <c:pt idx="6593">
                  <c:v>145108</c:v>
                </c:pt>
                <c:pt idx="6594">
                  <c:v>15208</c:v>
                </c:pt>
                <c:pt idx="6595">
                  <c:v>25208</c:v>
                </c:pt>
                <c:pt idx="6596">
                  <c:v>35208</c:v>
                </c:pt>
                <c:pt idx="6597">
                  <c:v>45208</c:v>
                </c:pt>
                <c:pt idx="6598">
                  <c:v>55208</c:v>
                </c:pt>
                <c:pt idx="6599">
                  <c:v>65208</c:v>
                </c:pt>
                <c:pt idx="6600">
                  <c:v>75208</c:v>
                </c:pt>
                <c:pt idx="6601">
                  <c:v>85208</c:v>
                </c:pt>
                <c:pt idx="6602">
                  <c:v>95208</c:v>
                </c:pt>
                <c:pt idx="6603">
                  <c:v>105208</c:v>
                </c:pt>
                <c:pt idx="6604">
                  <c:v>115208</c:v>
                </c:pt>
                <c:pt idx="6605">
                  <c:v>125208</c:v>
                </c:pt>
                <c:pt idx="6606">
                  <c:v>135208</c:v>
                </c:pt>
                <c:pt idx="6607">
                  <c:v>145208</c:v>
                </c:pt>
                <c:pt idx="6608">
                  <c:v>15308</c:v>
                </c:pt>
                <c:pt idx="6609">
                  <c:v>25308</c:v>
                </c:pt>
                <c:pt idx="6610">
                  <c:v>35308</c:v>
                </c:pt>
                <c:pt idx="6611">
                  <c:v>45308</c:v>
                </c:pt>
                <c:pt idx="6612">
                  <c:v>55308</c:v>
                </c:pt>
                <c:pt idx="6613">
                  <c:v>65308</c:v>
                </c:pt>
                <c:pt idx="6614">
                  <c:v>75308</c:v>
                </c:pt>
                <c:pt idx="6615">
                  <c:v>85308</c:v>
                </c:pt>
                <c:pt idx="6616">
                  <c:v>95308</c:v>
                </c:pt>
                <c:pt idx="6617">
                  <c:v>105308</c:v>
                </c:pt>
                <c:pt idx="6618">
                  <c:v>115308</c:v>
                </c:pt>
                <c:pt idx="6619">
                  <c:v>125308</c:v>
                </c:pt>
                <c:pt idx="6620">
                  <c:v>135308</c:v>
                </c:pt>
                <c:pt idx="6621">
                  <c:v>145308</c:v>
                </c:pt>
                <c:pt idx="6622">
                  <c:v>15408</c:v>
                </c:pt>
                <c:pt idx="6623">
                  <c:v>25408</c:v>
                </c:pt>
                <c:pt idx="6624">
                  <c:v>35408</c:v>
                </c:pt>
                <c:pt idx="6625">
                  <c:v>45408</c:v>
                </c:pt>
                <c:pt idx="6626">
                  <c:v>55408</c:v>
                </c:pt>
                <c:pt idx="6627">
                  <c:v>65408</c:v>
                </c:pt>
                <c:pt idx="6628">
                  <c:v>75408</c:v>
                </c:pt>
                <c:pt idx="6629">
                  <c:v>85408</c:v>
                </c:pt>
                <c:pt idx="6630">
                  <c:v>95408</c:v>
                </c:pt>
                <c:pt idx="6631">
                  <c:v>105408</c:v>
                </c:pt>
                <c:pt idx="6632">
                  <c:v>115408</c:v>
                </c:pt>
                <c:pt idx="6633">
                  <c:v>125408</c:v>
                </c:pt>
                <c:pt idx="6634">
                  <c:v>135408</c:v>
                </c:pt>
                <c:pt idx="6635">
                  <c:v>145408</c:v>
                </c:pt>
                <c:pt idx="6636">
                  <c:v>15508</c:v>
                </c:pt>
                <c:pt idx="6637">
                  <c:v>25508</c:v>
                </c:pt>
                <c:pt idx="6638">
                  <c:v>35508</c:v>
                </c:pt>
                <c:pt idx="6639">
                  <c:v>45508</c:v>
                </c:pt>
                <c:pt idx="6640">
                  <c:v>55508</c:v>
                </c:pt>
                <c:pt idx="6641">
                  <c:v>65508</c:v>
                </c:pt>
                <c:pt idx="6642">
                  <c:v>75508</c:v>
                </c:pt>
                <c:pt idx="6643">
                  <c:v>85508</c:v>
                </c:pt>
                <c:pt idx="6644">
                  <c:v>95508</c:v>
                </c:pt>
                <c:pt idx="6645">
                  <c:v>105508</c:v>
                </c:pt>
                <c:pt idx="6646">
                  <c:v>115508</c:v>
                </c:pt>
                <c:pt idx="6647">
                  <c:v>125508</c:v>
                </c:pt>
                <c:pt idx="6648">
                  <c:v>135508</c:v>
                </c:pt>
                <c:pt idx="6649">
                  <c:v>145508</c:v>
                </c:pt>
                <c:pt idx="6650">
                  <c:v>15608</c:v>
                </c:pt>
                <c:pt idx="6651">
                  <c:v>25608</c:v>
                </c:pt>
                <c:pt idx="6652">
                  <c:v>35608</c:v>
                </c:pt>
                <c:pt idx="6653">
                  <c:v>45608</c:v>
                </c:pt>
                <c:pt idx="6654">
                  <c:v>55608</c:v>
                </c:pt>
                <c:pt idx="6655">
                  <c:v>65608</c:v>
                </c:pt>
                <c:pt idx="6656">
                  <c:v>75608</c:v>
                </c:pt>
                <c:pt idx="6657">
                  <c:v>85608</c:v>
                </c:pt>
                <c:pt idx="6658">
                  <c:v>95608</c:v>
                </c:pt>
                <c:pt idx="6659">
                  <c:v>105608</c:v>
                </c:pt>
                <c:pt idx="6660">
                  <c:v>115608</c:v>
                </c:pt>
                <c:pt idx="6661">
                  <c:v>125608</c:v>
                </c:pt>
                <c:pt idx="6662">
                  <c:v>135608</c:v>
                </c:pt>
                <c:pt idx="6663">
                  <c:v>145608</c:v>
                </c:pt>
                <c:pt idx="6664">
                  <c:v>15708</c:v>
                </c:pt>
                <c:pt idx="6665">
                  <c:v>25708</c:v>
                </c:pt>
                <c:pt idx="6666">
                  <c:v>35708</c:v>
                </c:pt>
                <c:pt idx="6667">
                  <c:v>45708</c:v>
                </c:pt>
                <c:pt idx="6668">
                  <c:v>55708</c:v>
                </c:pt>
                <c:pt idx="6669">
                  <c:v>65708</c:v>
                </c:pt>
                <c:pt idx="6670">
                  <c:v>75708</c:v>
                </c:pt>
                <c:pt idx="6671">
                  <c:v>85708</c:v>
                </c:pt>
                <c:pt idx="6672">
                  <c:v>95708</c:v>
                </c:pt>
                <c:pt idx="6673">
                  <c:v>105708</c:v>
                </c:pt>
                <c:pt idx="6674">
                  <c:v>115708</c:v>
                </c:pt>
                <c:pt idx="6675">
                  <c:v>125708</c:v>
                </c:pt>
                <c:pt idx="6676">
                  <c:v>135708</c:v>
                </c:pt>
                <c:pt idx="6677">
                  <c:v>145708</c:v>
                </c:pt>
                <c:pt idx="6678">
                  <c:v>15808</c:v>
                </c:pt>
                <c:pt idx="6679">
                  <c:v>25808</c:v>
                </c:pt>
                <c:pt idx="6680">
                  <c:v>35808</c:v>
                </c:pt>
                <c:pt idx="6681">
                  <c:v>45808</c:v>
                </c:pt>
                <c:pt idx="6682">
                  <c:v>55808</c:v>
                </c:pt>
                <c:pt idx="6683">
                  <c:v>65808</c:v>
                </c:pt>
                <c:pt idx="6684">
                  <c:v>75808</c:v>
                </c:pt>
                <c:pt idx="6685">
                  <c:v>85808</c:v>
                </c:pt>
                <c:pt idx="6686">
                  <c:v>95808</c:v>
                </c:pt>
                <c:pt idx="6687">
                  <c:v>105808</c:v>
                </c:pt>
                <c:pt idx="6688">
                  <c:v>115808</c:v>
                </c:pt>
                <c:pt idx="6689">
                  <c:v>125808</c:v>
                </c:pt>
                <c:pt idx="6690">
                  <c:v>135808</c:v>
                </c:pt>
                <c:pt idx="6691">
                  <c:v>145808</c:v>
                </c:pt>
                <c:pt idx="6692">
                  <c:v>15908</c:v>
                </c:pt>
                <c:pt idx="6693">
                  <c:v>25908</c:v>
                </c:pt>
                <c:pt idx="6694">
                  <c:v>35908</c:v>
                </c:pt>
                <c:pt idx="6695">
                  <c:v>45908</c:v>
                </c:pt>
                <c:pt idx="6696">
                  <c:v>55908</c:v>
                </c:pt>
                <c:pt idx="6697">
                  <c:v>65908</c:v>
                </c:pt>
                <c:pt idx="6698">
                  <c:v>75908</c:v>
                </c:pt>
                <c:pt idx="6699">
                  <c:v>85908</c:v>
                </c:pt>
                <c:pt idx="6700">
                  <c:v>95908</c:v>
                </c:pt>
                <c:pt idx="6701">
                  <c:v>105908</c:v>
                </c:pt>
                <c:pt idx="6702">
                  <c:v>115908</c:v>
                </c:pt>
                <c:pt idx="6703">
                  <c:v>125908</c:v>
                </c:pt>
                <c:pt idx="6704">
                  <c:v>135908</c:v>
                </c:pt>
                <c:pt idx="6705">
                  <c:v>145908</c:v>
                </c:pt>
                <c:pt idx="6706">
                  <c:v>16008</c:v>
                </c:pt>
                <c:pt idx="6707">
                  <c:v>26008</c:v>
                </c:pt>
                <c:pt idx="6708">
                  <c:v>36008</c:v>
                </c:pt>
                <c:pt idx="6709">
                  <c:v>46008</c:v>
                </c:pt>
                <c:pt idx="6710">
                  <c:v>56008</c:v>
                </c:pt>
                <c:pt idx="6711">
                  <c:v>66008</c:v>
                </c:pt>
                <c:pt idx="6712">
                  <c:v>76008</c:v>
                </c:pt>
                <c:pt idx="6713">
                  <c:v>86008</c:v>
                </c:pt>
                <c:pt idx="6714">
                  <c:v>96008</c:v>
                </c:pt>
                <c:pt idx="6715">
                  <c:v>106008</c:v>
                </c:pt>
                <c:pt idx="6716">
                  <c:v>116008</c:v>
                </c:pt>
                <c:pt idx="6717">
                  <c:v>126008</c:v>
                </c:pt>
                <c:pt idx="6718">
                  <c:v>136008</c:v>
                </c:pt>
                <c:pt idx="6719">
                  <c:v>146008</c:v>
                </c:pt>
                <c:pt idx="6720">
                  <c:v>10109</c:v>
                </c:pt>
                <c:pt idx="6721">
                  <c:v>20109</c:v>
                </c:pt>
                <c:pt idx="6722">
                  <c:v>30109</c:v>
                </c:pt>
                <c:pt idx="6723">
                  <c:v>40109</c:v>
                </c:pt>
                <c:pt idx="6724">
                  <c:v>50109</c:v>
                </c:pt>
                <c:pt idx="6725">
                  <c:v>60109</c:v>
                </c:pt>
                <c:pt idx="6726">
                  <c:v>70109</c:v>
                </c:pt>
                <c:pt idx="6727">
                  <c:v>80109</c:v>
                </c:pt>
                <c:pt idx="6728">
                  <c:v>90109</c:v>
                </c:pt>
                <c:pt idx="6729">
                  <c:v>100109</c:v>
                </c:pt>
                <c:pt idx="6730">
                  <c:v>110109</c:v>
                </c:pt>
                <c:pt idx="6731">
                  <c:v>120109</c:v>
                </c:pt>
                <c:pt idx="6732">
                  <c:v>130109</c:v>
                </c:pt>
                <c:pt idx="6733">
                  <c:v>140109</c:v>
                </c:pt>
                <c:pt idx="6734">
                  <c:v>10209</c:v>
                </c:pt>
                <c:pt idx="6735">
                  <c:v>20209</c:v>
                </c:pt>
                <c:pt idx="6736">
                  <c:v>30209</c:v>
                </c:pt>
                <c:pt idx="6737">
                  <c:v>40209</c:v>
                </c:pt>
                <c:pt idx="6738">
                  <c:v>50209</c:v>
                </c:pt>
                <c:pt idx="6739">
                  <c:v>60209</c:v>
                </c:pt>
                <c:pt idx="6740">
                  <c:v>70209</c:v>
                </c:pt>
                <c:pt idx="6741">
                  <c:v>80209</c:v>
                </c:pt>
                <c:pt idx="6742">
                  <c:v>90209</c:v>
                </c:pt>
                <c:pt idx="6743">
                  <c:v>100209</c:v>
                </c:pt>
                <c:pt idx="6744">
                  <c:v>110209</c:v>
                </c:pt>
                <c:pt idx="6745">
                  <c:v>120209</c:v>
                </c:pt>
                <c:pt idx="6746">
                  <c:v>130209</c:v>
                </c:pt>
                <c:pt idx="6747">
                  <c:v>140209</c:v>
                </c:pt>
                <c:pt idx="6748">
                  <c:v>10309</c:v>
                </c:pt>
                <c:pt idx="6749">
                  <c:v>20309</c:v>
                </c:pt>
                <c:pt idx="6750">
                  <c:v>30309</c:v>
                </c:pt>
                <c:pt idx="6751">
                  <c:v>40309</c:v>
                </c:pt>
                <c:pt idx="6752">
                  <c:v>50309</c:v>
                </c:pt>
                <c:pt idx="6753">
                  <c:v>60309</c:v>
                </c:pt>
                <c:pt idx="6754">
                  <c:v>70309</c:v>
                </c:pt>
                <c:pt idx="6755">
                  <c:v>80309</c:v>
                </c:pt>
                <c:pt idx="6756">
                  <c:v>90309</c:v>
                </c:pt>
                <c:pt idx="6757">
                  <c:v>100309</c:v>
                </c:pt>
                <c:pt idx="6758">
                  <c:v>110309</c:v>
                </c:pt>
                <c:pt idx="6759">
                  <c:v>120309</c:v>
                </c:pt>
                <c:pt idx="6760">
                  <c:v>130309</c:v>
                </c:pt>
                <c:pt idx="6761">
                  <c:v>140309</c:v>
                </c:pt>
                <c:pt idx="6762">
                  <c:v>10409</c:v>
                </c:pt>
                <c:pt idx="6763">
                  <c:v>20409</c:v>
                </c:pt>
                <c:pt idx="6764">
                  <c:v>30409</c:v>
                </c:pt>
                <c:pt idx="6765">
                  <c:v>40409</c:v>
                </c:pt>
                <c:pt idx="6766">
                  <c:v>50409</c:v>
                </c:pt>
                <c:pt idx="6767">
                  <c:v>60409</c:v>
                </c:pt>
                <c:pt idx="6768">
                  <c:v>70409</c:v>
                </c:pt>
                <c:pt idx="6769">
                  <c:v>80409</c:v>
                </c:pt>
                <c:pt idx="6770">
                  <c:v>90409</c:v>
                </c:pt>
                <c:pt idx="6771">
                  <c:v>100409</c:v>
                </c:pt>
                <c:pt idx="6772">
                  <c:v>110409</c:v>
                </c:pt>
                <c:pt idx="6773">
                  <c:v>120409</c:v>
                </c:pt>
                <c:pt idx="6774">
                  <c:v>130409</c:v>
                </c:pt>
                <c:pt idx="6775">
                  <c:v>140409</c:v>
                </c:pt>
                <c:pt idx="6776">
                  <c:v>10509</c:v>
                </c:pt>
                <c:pt idx="6777">
                  <c:v>20509</c:v>
                </c:pt>
                <c:pt idx="6778">
                  <c:v>30509</c:v>
                </c:pt>
                <c:pt idx="6779">
                  <c:v>40509</c:v>
                </c:pt>
                <c:pt idx="6780">
                  <c:v>50509</c:v>
                </c:pt>
                <c:pt idx="6781">
                  <c:v>60509</c:v>
                </c:pt>
                <c:pt idx="6782">
                  <c:v>70509</c:v>
                </c:pt>
                <c:pt idx="6783">
                  <c:v>80509</c:v>
                </c:pt>
                <c:pt idx="6784">
                  <c:v>90509</c:v>
                </c:pt>
                <c:pt idx="6785">
                  <c:v>100509</c:v>
                </c:pt>
                <c:pt idx="6786">
                  <c:v>110509</c:v>
                </c:pt>
                <c:pt idx="6787">
                  <c:v>120509</c:v>
                </c:pt>
                <c:pt idx="6788">
                  <c:v>130509</c:v>
                </c:pt>
                <c:pt idx="6789">
                  <c:v>140509</c:v>
                </c:pt>
                <c:pt idx="6790">
                  <c:v>10609</c:v>
                </c:pt>
                <c:pt idx="6791">
                  <c:v>20609</c:v>
                </c:pt>
                <c:pt idx="6792">
                  <c:v>30609</c:v>
                </c:pt>
                <c:pt idx="6793">
                  <c:v>40609</c:v>
                </c:pt>
                <c:pt idx="6794">
                  <c:v>50609</c:v>
                </c:pt>
                <c:pt idx="6795">
                  <c:v>60609</c:v>
                </c:pt>
                <c:pt idx="6796">
                  <c:v>70609</c:v>
                </c:pt>
                <c:pt idx="6797">
                  <c:v>80609</c:v>
                </c:pt>
                <c:pt idx="6798">
                  <c:v>90609</c:v>
                </c:pt>
                <c:pt idx="6799">
                  <c:v>100609</c:v>
                </c:pt>
                <c:pt idx="6800">
                  <c:v>110609</c:v>
                </c:pt>
                <c:pt idx="6801">
                  <c:v>120609</c:v>
                </c:pt>
                <c:pt idx="6802">
                  <c:v>130609</c:v>
                </c:pt>
                <c:pt idx="6803">
                  <c:v>140609</c:v>
                </c:pt>
                <c:pt idx="6804">
                  <c:v>10709</c:v>
                </c:pt>
                <c:pt idx="6805">
                  <c:v>20709</c:v>
                </c:pt>
                <c:pt idx="6806">
                  <c:v>30709</c:v>
                </c:pt>
                <c:pt idx="6807">
                  <c:v>40709</c:v>
                </c:pt>
                <c:pt idx="6808">
                  <c:v>50709</c:v>
                </c:pt>
                <c:pt idx="6809">
                  <c:v>60709</c:v>
                </c:pt>
                <c:pt idx="6810">
                  <c:v>70709</c:v>
                </c:pt>
                <c:pt idx="6811">
                  <c:v>80709</c:v>
                </c:pt>
                <c:pt idx="6812">
                  <c:v>90709</c:v>
                </c:pt>
                <c:pt idx="6813">
                  <c:v>100709</c:v>
                </c:pt>
                <c:pt idx="6814">
                  <c:v>110709</c:v>
                </c:pt>
                <c:pt idx="6815">
                  <c:v>120709</c:v>
                </c:pt>
                <c:pt idx="6816">
                  <c:v>130709</c:v>
                </c:pt>
                <c:pt idx="6817">
                  <c:v>140709</c:v>
                </c:pt>
                <c:pt idx="6818">
                  <c:v>10809</c:v>
                </c:pt>
                <c:pt idx="6819">
                  <c:v>20809</c:v>
                </c:pt>
                <c:pt idx="6820">
                  <c:v>30809</c:v>
                </c:pt>
                <c:pt idx="6821">
                  <c:v>40809</c:v>
                </c:pt>
                <c:pt idx="6822">
                  <c:v>50809</c:v>
                </c:pt>
                <c:pt idx="6823">
                  <c:v>60809</c:v>
                </c:pt>
                <c:pt idx="6824">
                  <c:v>70809</c:v>
                </c:pt>
                <c:pt idx="6825">
                  <c:v>80809</c:v>
                </c:pt>
                <c:pt idx="6826">
                  <c:v>90809</c:v>
                </c:pt>
                <c:pt idx="6827">
                  <c:v>100809</c:v>
                </c:pt>
                <c:pt idx="6828">
                  <c:v>110809</c:v>
                </c:pt>
                <c:pt idx="6829">
                  <c:v>120809</c:v>
                </c:pt>
                <c:pt idx="6830">
                  <c:v>130809</c:v>
                </c:pt>
                <c:pt idx="6831">
                  <c:v>140809</c:v>
                </c:pt>
                <c:pt idx="6832">
                  <c:v>10909</c:v>
                </c:pt>
                <c:pt idx="6833">
                  <c:v>20909</c:v>
                </c:pt>
                <c:pt idx="6834">
                  <c:v>30909</c:v>
                </c:pt>
                <c:pt idx="6835">
                  <c:v>40909</c:v>
                </c:pt>
                <c:pt idx="6836">
                  <c:v>50909</c:v>
                </c:pt>
                <c:pt idx="6837">
                  <c:v>60909</c:v>
                </c:pt>
                <c:pt idx="6838">
                  <c:v>70909</c:v>
                </c:pt>
                <c:pt idx="6839">
                  <c:v>80909</c:v>
                </c:pt>
                <c:pt idx="6840">
                  <c:v>90909</c:v>
                </c:pt>
                <c:pt idx="6841">
                  <c:v>100909</c:v>
                </c:pt>
                <c:pt idx="6842">
                  <c:v>110909</c:v>
                </c:pt>
                <c:pt idx="6843">
                  <c:v>120909</c:v>
                </c:pt>
                <c:pt idx="6844">
                  <c:v>130909</c:v>
                </c:pt>
                <c:pt idx="6845">
                  <c:v>140909</c:v>
                </c:pt>
                <c:pt idx="6846">
                  <c:v>11009</c:v>
                </c:pt>
                <c:pt idx="6847">
                  <c:v>21009</c:v>
                </c:pt>
                <c:pt idx="6848">
                  <c:v>31009</c:v>
                </c:pt>
                <c:pt idx="6849">
                  <c:v>41009</c:v>
                </c:pt>
                <c:pt idx="6850">
                  <c:v>51009</c:v>
                </c:pt>
                <c:pt idx="6851">
                  <c:v>61009</c:v>
                </c:pt>
                <c:pt idx="6852">
                  <c:v>71009</c:v>
                </c:pt>
                <c:pt idx="6853">
                  <c:v>81009</c:v>
                </c:pt>
                <c:pt idx="6854">
                  <c:v>91009</c:v>
                </c:pt>
                <c:pt idx="6855">
                  <c:v>101009</c:v>
                </c:pt>
                <c:pt idx="6856">
                  <c:v>111009</c:v>
                </c:pt>
                <c:pt idx="6857">
                  <c:v>121009</c:v>
                </c:pt>
                <c:pt idx="6858">
                  <c:v>131009</c:v>
                </c:pt>
                <c:pt idx="6859">
                  <c:v>141009</c:v>
                </c:pt>
                <c:pt idx="6860">
                  <c:v>11109</c:v>
                </c:pt>
                <c:pt idx="6861">
                  <c:v>21109</c:v>
                </c:pt>
                <c:pt idx="6862">
                  <c:v>31109</c:v>
                </c:pt>
                <c:pt idx="6863">
                  <c:v>41109</c:v>
                </c:pt>
                <c:pt idx="6864">
                  <c:v>51109</c:v>
                </c:pt>
                <c:pt idx="6865">
                  <c:v>61109</c:v>
                </c:pt>
                <c:pt idx="6866">
                  <c:v>71109</c:v>
                </c:pt>
                <c:pt idx="6867">
                  <c:v>81109</c:v>
                </c:pt>
                <c:pt idx="6868">
                  <c:v>91109</c:v>
                </c:pt>
                <c:pt idx="6869">
                  <c:v>101109</c:v>
                </c:pt>
                <c:pt idx="6870">
                  <c:v>111109</c:v>
                </c:pt>
                <c:pt idx="6871">
                  <c:v>121109</c:v>
                </c:pt>
                <c:pt idx="6872">
                  <c:v>131109</c:v>
                </c:pt>
                <c:pt idx="6873">
                  <c:v>141109</c:v>
                </c:pt>
                <c:pt idx="6874">
                  <c:v>11209</c:v>
                </c:pt>
                <c:pt idx="6875">
                  <c:v>21209</c:v>
                </c:pt>
                <c:pt idx="6876">
                  <c:v>31209</c:v>
                </c:pt>
                <c:pt idx="6877">
                  <c:v>41209</c:v>
                </c:pt>
                <c:pt idx="6878">
                  <c:v>51209</c:v>
                </c:pt>
                <c:pt idx="6879">
                  <c:v>61209</c:v>
                </c:pt>
                <c:pt idx="6880">
                  <c:v>71209</c:v>
                </c:pt>
                <c:pt idx="6881">
                  <c:v>81209</c:v>
                </c:pt>
                <c:pt idx="6882">
                  <c:v>91209</c:v>
                </c:pt>
                <c:pt idx="6883">
                  <c:v>101209</c:v>
                </c:pt>
                <c:pt idx="6884">
                  <c:v>111209</c:v>
                </c:pt>
                <c:pt idx="6885">
                  <c:v>121209</c:v>
                </c:pt>
                <c:pt idx="6886">
                  <c:v>131209</c:v>
                </c:pt>
                <c:pt idx="6887">
                  <c:v>141209</c:v>
                </c:pt>
                <c:pt idx="6888">
                  <c:v>11309</c:v>
                </c:pt>
                <c:pt idx="6889">
                  <c:v>21309</c:v>
                </c:pt>
                <c:pt idx="6890">
                  <c:v>31309</c:v>
                </c:pt>
                <c:pt idx="6891">
                  <c:v>41309</c:v>
                </c:pt>
                <c:pt idx="6892">
                  <c:v>51309</c:v>
                </c:pt>
                <c:pt idx="6893">
                  <c:v>61309</c:v>
                </c:pt>
                <c:pt idx="6894">
                  <c:v>71309</c:v>
                </c:pt>
                <c:pt idx="6895">
                  <c:v>81309</c:v>
                </c:pt>
                <c:pt idx="6896">
                  <c:v>91309</c:v>
                </c:pt>
                <c:pt idx="6897">
                  <c:v>101309</c:v>
                </c:pt>
                <c:pt idx="6898">
                  <c:v>111309</c:v>
                </c:pt>
                <c:pt idx="6899">
                  <c:v>121309</c:v>
                </c:pt>
                <c:pt idx="6900">
                  <c:v>131309</c:v>
                </c:pt>
                <c:pt idx="6901">
                  <c:v>141309</c:v>
                </c:pt>
                <c:pt idx="6902">
                  <c:v>11409</c:v>
                </c:pt>
                <c:pt idx="6903">
                  <c:v>21409</c:v>
                </c:pt>
                <c:pt idx="6904">
                  <c:v>31409</c:v>
                </c:pt>
                <c:pt idx="6905">
                  <c:v>41409</c:v>
                </c:pt>
                <c:pt idx="6906">
                  <c:v>51409</c:v>
                </c:pt>
                <c:pt idx="6907">
                  <c:v>61409</c:v>
                </c:pt>
                <c:pt idx="6908">
                  <c:v>71409</c:v>
                </c:pt>
                <c:pt idx="6909">
                  <c:v>81409</c:v>
                </c:pt>
                <c:pt idx="6910">
                  <c:v>91409</c:v>
                </c:pt>
                <c:pt idx="6911">
                  <c:v>101409</c:v>
                </c:pt>
                <c:pt idx="6912">
                  <c:v>111409</c:v>
                </c:pt>
                <c:pt idx="6913">
                  <c:v>121409</c:v>
                </c:pt>
                <c:pt idx="6914">
                  <c:v>131409</c:v>
                </c:pt>
                <c:pt idx="6915">
                  <c:v>141409</c:v>
                </c:pt>
                <c:pt idx="6916">
                  <c:v>11509</c:v>
                </c:pt>
                <c:pt idx="6917">
                  <c:v>21509</c:v>
                </c:pt>
                <c:pt idx="6918">
                  <c:v>31509</c:v>
                </c:pt>
                <c:pt idx="6919">
                  <c:v>41509</c:v>
                </c:pt>
                <c:pt idx="6920">
                  <c:v>51509</c:v>
                </c:pt>
                <c:pt idx="6921">
                  <c:v>61509</c:v>
                </c:pt>
                <c:pt idx="6922">
                  <c:v>71509</c:v>
                </c:pt>
                <c:pt idx="6923">
                  <c:v>81509</c:v>
                </c:pt>
                <c:pt idx="6924">
                  <c:v>91509</c:v>
                </c:pt>
                <c:pt idx="6925">
                  <c:v>101509</c:v>
                </c:pt>
                <c:pt idx="6926">
                  <c:v>111509</c:v>
                </c:pt>
                <c:pt idx="6927">
                  <c:v>121509</c:v>
                </c:pt>
                <c:pt idx="6928">
                  <c:v>131509</c:v>
                </c:pt>
                <c:pt idx="6929">
                  <c:v>141509</c:v>
                </c:pt>
                <c:pt idx="6930">
                  <c:v>11609</c:v>
                </c:pt>
                <c:pt idx="6931">
                  <c:v>21609</c:v>
                </c:pt>
                <c:pt idx="6932">
                  <c:v>31609</c:v>
                </c:pt>
                <c:pt idx="6933">
                  <c:v>41609</c:v>
                </c:pt>
                <c:pt idx="6934">
                  <c:v>51609</c:v>
                </c:pt>
                <c:pt idx="6935">
                  <c:v>61609</c:v>
                </c:pt>
                <c:pt idx="6936">
                  <c:v>71609</c:v>
                </c:pt>
                <c:pt idx="6937">
                  <c:v>81609</c:v>
                </c:pt>
                <c:pt idx="6938">
                  <c:v>91609</c:v>
                </c:pt>
                <c:pt idx="6939">
                  <c:v>101609</c:v>
                </c:pt>
                <c:pt idx="6940">
                  <c:v>111609</c:v>
                </c:pt>
                <c:pt idx="6941">
                  <c:v>121609</c:v>
                </c:pt>
                <c:pt idx="6942">
                  <c:v>131609</c:v>
                </c:pt>
                <c:pt idx="6943">
                  <c:v>141609</c:v>
                </c:pt>
                <c:pt idx="6944">
                  <c:v>11709</c:v>
                </c:pt>
                <c:pt idx="6945">
                  <c:v>21709</c:v>
                </c:pt>
                <c:pt idx="6946">
                  <c:v>31709</c:v>
                </c:pt>
                <c:pt idx="6947">
                  <c:v>41709</c:v>
                </c:pt>
                <c:pt idx="6948">
                  <c:v>51709</c:v>
                </c:pt>
                <c:pt idx="6949">
                  <c:v>61709</c:v>
                </c:pt>
                <c:pt idx="6950">
                  <c:v>71709</c:v>
                </c:pt>
                <c:pt idx="6951">
                  <c:v>81709</c:v>
                </c:pt>
                <c:pt idx="6952">
                  <c:v>91709</c:v>
                </c:pt>
                <c:pt idx="6953">
                  <c:v>101709</c:v>
                </c:pt>
                <c:pt idx="6954">
                  <c:v>111709</c:v>
                </c:pt>
                <c:pt idx="6955">
                  <c:v>121709</c:v>
                </c:pt>
                <c:pt idx="6956">
                  <c:v>131709</c:v>
                </c:pt>
                <c:pt idx="6957">
                  <c:v>141709</c:v>
                </c:pt>
                <c:pt idx="6958">
                  <c:v>11809</c:v>
                </c:pt>
                <c:pt idx="6959">
                  <c:v>21809</c:v>
                </c:pt>
                <c:pt idx="6960">
                  <c:v>31809</c:v>
                </c:pt>
                <c:pt idx="6961">
                  <c:v>41809</c:v>
                </c:pt>
                <c:pt idx="6962">
                  <c:v>51809</c:v>
                </c:pt>
                <c:pt idx="6963">
                  <c:v>61809</c:v>
                </c:pt>
                <c:pt idx="6964">
                  <c:v>71809</c:v>
                </c:pt>
                <c:pt idx="6965">
                  <c:v>81809</c:v>
                </c:pt>
                <c:pt idx="6966">
                  <c:v>91809</c:v>
                </c:pt>
                <c:pt idx="6967">
                  <c:v>101809</c:v>
                </c:pt>
                <c:pt idx="6968">
                  <c:v>111809</c:v>
                </c:pt>
                <c:pt idx="6969">
                  <c:v>121809</c:v>
                </c:pt>
                <c:pt idx="6970">
                  <c:v>131809</c:v>
                </c:pt>
                <c:pt idx="6971">
                  <c:v>141809</c:v>
                </c:pt>
                <c:pt idx="6972">
                  <c:v>11909</c:v>
                </c:pt>
                <c:pt idx="6973">
                  <c:v>21909</c:v>
                </c:pt>
                <c:pt idx="6974">
                  <c:v>31909</c:v>
                </c:pt>
                <c:pt idx="6975">
                  <c:v>41909</c:v>
                </c:pt>
                <c:pt idx="6976">
                  <c:v>51909</c:v>
                </c:pt>
                <c:pt idx="6977">
                  <c:v>61909</c:v>
                </c:pt>
                <c:pt idx="6978">
                  <c:v>71909</c:v>
                </c:pt>
                <c:pt idx="6979">
                  <c:v>81909</c:v>
                </c:pt>
                <c:pt idx="6980">
                  <c:v>91909</c:v>
                </c:pt>
                <c:pt idx="6981">
                  <c:v>101909</c:v>
                </c:pt>
                <c:pt idx="6982">
                  <c:v>111909</c:v>
                </c:pt>
                <c:pt idx="6983">
                  <c:v>121909</c:v>
                </c:pt>
                <c:pt idx="6984">
                  <c:v>131909</c:v>
                </c:pt>
                <c:pt idx="6985">
                  <c:v>141909</c:v>
                </c:pt>
                <c:pt idx="6986">
                  <c:v>12009</c:v>
                </c:pt>
                <c:pt idx="6987">
                  <c:v>22009</c:v>
                </c:pt>
                <c:pt idx="6988">
                  <c:v>32009</c:v>
                </c:pt>
                <c:pt idx="6989">
                  <c:v>42009</c:v>
                </c:pt>
                <c:pt idx="6990">
                  <c:v>52009</c:v>
                </c:pt>
                <c:pt idx="6991">
                  <c:v>62009</c:v>
                </c:pt>
                <c:pt idx="6992">
                  <c:v>72009</c:v>
                </c:pt>
                <c:pt idx="6993">
                  <c:v>82009</c:v>
                </c:pt>
                <c:pt idx="6994">
                  <c:v>92009</c:v>
                </c:pt>
                <c:pt idx="6995">
                  <c:v>102009</c:v>
                </c:pt>
                <c:pt idx="6996">
                  <c:v>112009</c:v>
                </c:pt>
                <c:pt idx="6997">
                  <c:v>122009</c:v>
                </c:pt>
                <c:pt idx="6998">
                  <c:v>132009</c:v>
                </c:pt>
                <c:pt idx="6999">
                  <c:v>142009</c:v>
                </c:pt>
                <c:pt idx="7000">
                  <c:v>12109</c:v>
                </c:pt>
                <c:pt idx="7001">
                  <c:v>22109</c:v>
                </c:pt>
                <c:pt idx="7002">
                  <c:v>32109</c:v>
                </c:pt>
                <c:pt idx="7003">
                  <c:v>42109</c:v>
                </c:pt>
                <c:pt idx="7004">
                  <c:v>52109</c:v>
                </c:pt>
                <c:pt idx="7005">
                  <c:v>62109</c:v>
                </c:pt>
                <c:pt idx="7006">
                  <c:v>72109</c:v>
                </c:pt>
                <c:pt idx="7007">
                  <c:v>82109</c:v>
                </c:pt>
                <c:pt idx="7008">
                  <c:v>92109</c:v>
                </c:pt>
                <c:pt idx="7009">
                  <c:v>102109</c:v>
                </c:pt>
                <c:pt idx="7010">
                  <c:v>112109</c:v>
                </c:pt>
                <c:pt idx="7011">
                  <c:v>122109</c:v>
                </c:pt>
                <c:pt idx="7012">
                  <c:v>132109</c:v>
                </c:pt>
                <c:pt idx="7013">
                  <c:v>142109</c:v>
                </c:pt>
                <c:pt idx="7014">
                  <c:v>12209</c:v>
                </c:pt>
                <c:pt idx="7015">
                  <c:v>22209</c:v>
                </c:pt>
                <c:pt idx="7016">
                  <c:v>32209</c:v>
                </c:pt>
                <c:pt idx="7017">
                  <c:v>42209</c:v>
                </c:pt>
                <c:pt idx="7018">
                  <c:v>52209</c:v>
                </c:pt>
                <c:pt idx="7019">
                  <c:v>62209</c:v>
                </c:pt>
                <c:pt idx="7020">
                  <c:v>72209</c:v>
                </c:pt>
                <c:pt idx="7021">
                  <c:v>82209</c:v>
                </c:pt>
                <c:pt idx="7022">
                  <c:v>92209</c:v>
                </c:pt>
                <c:pt idx="7023">
                  <c:v>102209</c:v>
                </c:pt>
                <c:pt idx="7024">
                  <c:v>112209</c:v>
                </c:pt>
                <c:pt idx="7025">
                  <c:v>122209</c:v>
                </c:pt>
                <c:pt idx="7026">
                  <c:v>132209</c:v>
                </c:pt>
                <c:pt idx="7027">
                  <c:v>142209</c:v>
                </c:pt>
                <c:pt idx="7028">
                  <c:v>12309</c:v>
                </c:pt>
                <c:pt idx="7029">
                  <c:v>22309</c:v>
                </c:pt>
                <c:pt idx="7030">
                  <c:v>32309</c:v>
                </c:pt>
                <c:pt idx="7031">
                  <c:v>42309</c:v>
                </c:pt>
                <c:pt idx="7032">
                  <c:v>52309</c:v>
                </c:pt>
                <c:pt idx="7033">
                  <c:v>62309</c:v>
                </c:pt>
                <c:pt idx="7034">
                  <c:v>72309</c:v>
                </c:pt>
                <c:pt idx="7035">
                  <c:v>82309</c:v>
                </c:pt>
                <c:pt idx="7036">
                  <c:v>92309</c:v>
                </c:pt>
                <c:pt idx="7037">
                  <c:v>102309</c:v>
                </c:pt>
                <c:pt idx="7038">
                  <c:v>112309</c:v>
                </c:pt>
                <c:pt idx="7039">
                  <c:v>122309</c:v>
                </c:pt>
                <c:pt idx="7040">
                  <c:v>132309</c:v>
                </c:pt>
                <c:pt idx="7041">
                  <c:v>142309</c:v>
                </c:pt>
                <c:pt idx="7042">
                  <c:v>12409</c:v>
                </c:pt>
                <c:pt idx="7043">
                  <c:v>22409</c:v>
                </c:pt>
                <c:pt idx="7044">
                  <c:v>32409</c:v>
                </c:pt>
                <c:pt idx="7045">
                  <c:v>42409</c:v>
                </c:pt>
                <c:pt idx="7046">
                  <c:v>52409</c:v>
                </c:pt>
                <c:pt idx="7047">
                  <c:v>62409</c:v>
                </c:pt>
                <c:pt idx="7048">
                  <c:v>72409</c:v>
                </c:pt>
                <c:pt idx="7049">
                  <c:v>82409</c:v>
                </c:pt>
                <c:pt idx="7050">
                  <c:v>92409</c:v>
                </c:pt>
                <c:pt idx="7051">
                  <c:v>102409</c:v>
                </c:pt>
                <c:pt idx="7052">
                  <c:v>112409</c:v>
                </c:pt>
                <c:pt idx="7053">
                  <c:v>122409</c:v>
                </c:pt>
                <c:pt idx="7054">
                  <c:v>132409</c:v>
                </c:pt>
                <c:pt idx="7055">
                  <c:v>142409</c:v>
                </c:pt>
                <c:pt idx="7056">
                  <c:v>12509</c:v>
                </c:pt>
                <c:pt idx="7057">
                  <c:v>22509</c:v>
                </c:pt>
                <c:pt idx="7058">
                  <c:v>32509</c:v>
                </c:pt>
                <c:pt idx="7059">
                  <c:v>42509</c:v>
                </c:pt>
                <c:pt idx="7060">
                  <c:v>52509</c:v>
                </c:pt>
                <c:pt idx="7061">
                  <c:v>62509</c:v>
                </c:pt>
                <c:pt idx="7062">
                  <c:v>72509</c:v>
                </c:pt>
                <c:pt idx="7063">
                  <c:v>82509</c:v>
                </c:pt>
                <c:pt idx="7064">
                  <c:v>92509</c:v>
                </c:pt>
                <c:pt idx="7065">
                  <c:v>102509</c:v>
                </c:pt>
                <c:pt idx="7066">
                  <c:v>112509</c:v>
                </c:pt>
                <c:pt idx="7067">
                  <c:v>122509</c:v>
                </c:pt>
                <c:pt idx="7068">
                  <c:v>132509</c:v>
                </c:pt>
                <c:pt idx="7069">
                  <c:v>142509</c:v>
                </c:pt>
                <c:pt idx="7070">
                  <c:v>12609</c:v>
                </c:pt>
                <c:pt idx="7071">
                  <c:v>22609</c:v>
                </c:pt>
                <c:pt idx="7072">
                  <c:v>32609</c:v>
                </c:pt>
                <c:pt idx="7073">
                  <c:v>42609</c:v>
                </c:pt>
                <c:pt idx="7074">
                  <c:v>52609</c:v>
                </c:pt>
                <c:pt idx="7075">
                  <c:v>62609</c:v>
                </c:pt>
                <c:pt idx="7076">
                  <c:v>72609</c:v>
                </c:pt>
                <c:pt idx="7077">
                  <c:v>82609</c:v>
                </c:pt>
                <c:pt idx="7078">
                  <c:v>92609</c:v>
                </c:pt>
                <c:pt idx="7079">
                  <c:v>102609</c:v>
                </c:pt>
                <c:pt idx="7080">
                  <c:v>112609</c:v>
                </c:pt>
                <c:pt idx="7081">
                  <c:v>122609</c:v>
                </c:pt>
                <c:pt idx="7082">
                  <c:v>132609</c:v>
                </c:pt>
                <c:pt idx="7083">
                  <c:v>142609</c:v>
                </c:pt>
                <c:pt idx="7084">
                  <c:v>12709</c:v>
                </c:pt>
                <c:pt idx="7085">
                  <c:v>22709</c:v>
                </c:pt>
                <c:pt idx="7086">
                  <c:v>32709</c:v>
                </c:pt>
                <c:pt idx="7087">
                  <c:v>42709</c:v>
                </c:pt>
                <c:pt idx="7088">
                  <c:v>52709</c:v>
                </c:pt>
                <c:pt idx="7089">
                  <c:v>62709</c:v>
                </c:pt>
                <c:pt idx="7090">
                  <c:v>72709</c:v>
                </c:pt>
                <c:pt idx="7091">
                  <c:v>82709</c:v>
                </c:pt>
                <c:pt idx="7092">
                  <c:v>92709</c:v>
                </c:pt>
                <c:pt idx="7093">
                  <c:v>102709</c:v>
                </c:pt>
                <c:pt idx="7094">
                  <c:v>112709</c:v>
                </c:pt>
                <c:pt idx="7095">
                  <c:v>122709</c:v>
                </c:pt>
                <c:pt idx="7096">
                  <c:v>132709</c:v>
                </c:pt>
                <c:pt idx="7097">
                  <c:v>142709</c:v>
                </c:pt>
                <c:pt idx="7098">
                  <c:v>12809</c:v>
                </c:pt>
                <c:pt idx="7099">
                  <c:v>22809</c:v>
                </c:pt>
                <c:pt idx="7100">
                  <c:v>32809</c:v>
                </c:pt>
                <c:pt idx="7101">
                  <c:v>42809</c:v>
                </c:pt>
                <c:pt idx="7102">
                  <c:v>52809</c:v>
                </c:pt>
                <c:pt idx="7103">
                  <c:v>62809</c:v>
                </c:pt>
                <c:pt idx="7104">
                  <c:v>72809</c:v>
                </c:pt>
                <c:pt idx="7105">
                  <c:v>82809</c:v>
                </c:pt>
                <c:pt idx="7106">
                  <c:v>92809</c:v>
                </c:pt>
                <c:pt idx="7107">
                  <c:v>102809</c:v>
                </c:pt>
                <c:pt idx="7108">
                  <c:v>112809</c:v>
                </c:pt>
                <c:pt idx="7109">
                  <c:v>122809</c:v>
                </c:pt>
                <c:pt idx="7110">
                  <c:v>132809</c:v>
                </c:pt>
                <c:pt idx="7111">
                  <c:v>142809</c:v>
                </c:pt>
                <c:pt idx="7112">
                  <c:v>12909</c:v>
                </c:pt>
                <c:pt idx="7113">
                  <c:v>22909</c:v>
                </c:pt>
                <c:pt idx="7114">
                  <c:v>32909</c:v>
                </c:pt>
                <c:pt idx="7115">
                  <c:v>42909</c:v>
                </c:pt>
                <c:pt idx="7116">
                  <c:v>52909</c:v>
                </c:pt>
                <c:pt idx="7117">
                  <c:v>62909</c:v>
                </c:pt>
                <c:pt idx="7118">
                  <c:v>72909</c:v>
                </c:pt>
                <c:pt idx="7119">
                  <c:v>82909</c:v>
                </c:pt>
                <c:pt idx="7120">
                  <c:v>92909</c:v>
                </c:pt>
                <c:pt idx="7121">
                  <c:v>102909</c:v>
                </c:pt>
                <c:pt idx="7122">
                  <c:v>112909</c:v>
                </c:pt>
                <c:pt idx="7123">
                  <c:v>122909</c:v>
                </c:pt>
                <c:pt idx="7124">
                  <c:v>132909</c:v>
                </c:pt>
                <c:pt idx="7125">
                  <c:v>142909</c:v>
                </c:pt>
                <c:pt idx="7126">
                  <c:v>13009</c:v>
                </c:pt>
                <c:pt idx="7127">
                  <c:v>23009</c:v>
                </c:pt>
                <c:pt idx="7128">
                  <c:v>33009</c:v>
                </c:pt>
                <c:pt idx="7129">
                  <c:v>43009</c:v>
                </c:pt>
                <c:pt idx="7130">
                  <c:v>53009</c:v>
                </c:pt>
                <c:pt idx="7131">
                  <c:v>63009</c:v>
                </c:pt>
                <c:pt idx="7132">
                  <c:v>73009</c:v>
                </c:pt>
                <c:pt idx="7133">
                  <c:v>83009</c:v>
                </c:pt>
                <c:pt idx="7134">
                  <c:v>93009</c:v>
                </c:pt>
                <c:pt idx="7135">
                  <c:v>103009</c:v>
                </c:pt>
                <c:pt idx="7136">
                  <c:v>113009</c:v>
                </c:pt>
                <c:pt idx="7137">
                  <c:v>123009</c:v>
                </c:pt>
                <c:pt idx="7138">
                  <c:v>133009</c:v>
                </c:pt>
                <c:pt idx="7139">
                  <c:v>143009</c:v>
                </c:pt>
                <c:pt idx="7140">
                  <c:v>13109</c:v>
                </c:pt>
                <c:pt idx="7141">
                  <c:v>23109</c:v>
                </c:pt>
                <c:pt idx="7142">
                  <c:v>33109</c:v>
                </c:pt>
                <c:pt idx="7143">
                  <c:v>43109</c:v>
                </c:pt>
                <c:pt idx="7144">
                  <c:v>53109</c:v>
                </c:pt>
                <c:pt idx="7145">
                  <c:v>63109</c:v>
                </c:pt>
                <c:pt idx="7146">
                  <c:v>73109</c:v>
                </c:pt>
                <c:pt idx="7147">
                  <c:v>83109</c:v>
                </c:pt>
                <c:pt idx="7148">
                  <c:v>93109</c:v>
                </c:pt>
                <c:pt idx="7149">
                  <c:v>103109</c:v>
                </c:pt>
                <c:pt idx="7150">
                  <c:v>113109</c:v>
                </c:pt>
                <c:pt idx="7151">
                  <c:v>123109</c:v>
                </c:pt>
                <c:pt idx="7152">
                  <c:v>133109</c:v>
                </c:pt>
                <c:pt idx="7153">
                  <c:v>143109</c:v>
                </c:pt>
                <c:pt idx="7154">
                  <c:v>13209</c:v>
                </c:pt>
                <c:pt idx="7155">
                  <c:v>23209</c:v>
                </c:pt>
                <c:pt idx="7156">
                  <c:v>33209</c:v>
                </c:pt>
                <c:pt idx="7157">
                  <c:v>43209</c:v>
                </c:pt>
                <c:pt idx="7158">
                  <c:v>53209</c:v>
                </c:pt>
                <c:pt idx="7159">
                  <c:v>63209</c:v>
                </c:pt>
                <c:pt idx="7160">
                  <c:v>73209</c:v>
                </c:pt>
                <c:pt idx="7161">
                  <c:v>83209</c:v>
                </c:pt>
                <c:pt idx="7162">
                  <c:v>93209</c:v>
                </c:pt>
                <c:pt idx="7163">
                  <c:v>103209</c:v>
                </c:pt>
                <c:pt idx="7164">
                  <c:v>113209</c:v>
                </c:pt>
                <c:pt idx="7165">
                  <c:v>123209</c:v>
                </c:pt>
                <c:pt idx="7166">
                  <c:v>133209</c:v>
                </c:pt>
                <c:pt idx="7167">
                  <c:v>143209</c:v>
                </c:pt>
                <c:pt idx="7168">
                  <c:v>13309</c:v>
                </c:pt>
                <c:pt idx="7169">
                  <c:v>23309</c:v>
                </c:pt>
                <c:pt idx="7170">
                  <c:v>33309</c:v>
                </c:pt>
                <c:pt idx="7171">
                  <c:v>43309</c:v>
                </c:pt>
                <c:pt idx="7172">
                  <c:v>53309</c:v>
                </c:pt>
                <c:pt idx="7173">
                  <c:v>63309</c:v>
                </c:pt>
                <c:pt idx="7174">
                  <c:v>73309</c:v>
                </c:pt>
                <c:pt idx="7175">
                  <c:v>83309</c:v>
                </c:pt>
                <c:pt idx="7176">
                  <c:v>93309</c:v>
                </c:pt>
                <c:pt idx="7177">
                  <c:v>103309</c:v>
                </c:pt>
                <c:pt idx="7178">
                  <c:v>113309</c:v>
                </c:pt>
                <c:pt idx="7179">
                  <c:v>123309</c:v>
                </c:pt>
                <c:pt idx="7180">
                  <c:v>133309</c:v>
                </c:pt>
                <c:pt idx="7181">
                  <c:v>143309</c:v>
                </c:pt>
                <c:pt idx="7182">
                  <c:v>13409</c:v>
                </c:pt>
                <c:pt idx="7183">
                  <c:v>23409</c:v>
                </c:pt>
                <c:pt idx="7184">
                  <c:v>33409</c:v>
                </c:pt>
                <c:pt idx="7185">
                  <c:v>43409</c:v>
                </c:pt>
                <c:pt idx="7186">
                  <c:v>53409</c:v>
                </c:pt>
                <c:pt idx="7187">
                  <c:v>63409</c:v>
                </c:pt>
                <c:pt idx="7188">
                  <c:v>73409</c:v>
                </c:pt>
                <c:pt idx="7189">
                  <c:v>83409</c:v>
                </c:pt>
                <c:pt idx="7190">
                  <c:v>93409</c:v>
                </c:pt>
                <c:pt idx="7191">
                  <c:v>103409</c:v>
                </c:pt>
                <c:pt idx="7192">
                  <c:v>113409</c:v>
                </c:pt>
                <c:pt idx="7193">
                  <c:v>123409</c:v>
                </c:pt>
                <c:pt idx="7194">
                  <c:v>133409</c:v>
                </c:pt>
                <c:pt idx="7195">
                  <c:v>143409</c:v>
                </c:pt>
                <c:pt idx="7196">
                  <c:v>13509</c:v>
                </c:pt>
                <c:pt idx="7197">
                  <c:v>23509</c:v>
                </c:pt>
                <c:pt idx="7198">
                  <c:v>33509</c:v>
                </c:pt>
                <c:pt idx="7199">
                  <c:v>43509</c:v>
                </c:pt>
                <c:pt idx="7200">
                  <c:v>53509</c:v>
                </c:pt>
                <c:pt idx="7201">
                  <c:v>63509</c:v>
                </c:pt>
                <c:pt idx="7202">
                  <c:v>73509</c:v>
                </c:pt>
                <c:pt idx="7203">
                  <c:v>83509</c:v>
                </c:pt>
                <c:pt idx="7204">
                  <c:v>93509</c:v>
                </c:pt>
                <c:pt idx="7205">
                  <c:v>103509</c:v>
                </c:pt>
                <c:pt idx="7206">
                  <c:v>113509</c:v>
                </c:pt>
                <c:pt idx="7207">
                  <c:v>123509</c:v>
                </c:pt>
                <c:pt idx="7208">
                  <c:v>133509</c:v>
                </c:pt>
                <c:pt idx="7209">
                  <c:v>143509</c:v>
                </c:pt>
                <c:pt idx="7210">
                  <c:v>13609</c:v>
                </c:pt>
                <c:pt idx="7211">
                  <c:v>23609</c:v>
                </c:pt>
                <c:pt idx="7212">
                  <c:v>33609</c:v>
                </c:pt>
                <c:pt idx="7213">
                  <c:v>43609</c:v>
                </c:pt>
                <c:pt idx="7214">
                  <c:v>53609</c:v>
                </c:pt>
                <c:pt idx="7215">
                  <c:v>63609</c:v>
                </c:pt>
                <c:pt idx="7216">
                  <c:v>73609</c:v>
                </c:pt>
                <c:pt idx="7217">
                  <c:v>83609</c:v>
                </c:pt>
                <c:pt idx="7218">
                  <c:v>93609</c:v>
                </c:pt>
                <c:pt idx="7219">
                  <c:v>103609</c:v>
                </c:pt>
                <c:pt idx="7220">
                  <c:v>113609</c:v>
                </c:pt>
                <c:pt idx="7221">
                  <c:v>123609</c:v>
                </c:pt>
                <c:pt idx="7222">
                  <c:v>133609</c:v>
                </c:pt>
                <c:pt idx="7223">
                  <c:v>143609</c:v>
                </c:pt>
                <c:pt idx="7224">
                  <c:v>13709</c:v>
                </c:pt>
                <c:pt idx="7225">
                  <c:v>23709</c:v>
                </c:pt>
                <c:pt idx="7226">
                  <c:v>33709</c:v>
                </c:pt>
                <c:pt idx="7227">
                  <c:v>43709</c:v>
                </c:pt>
                <c:pt idx="7228">
                  <c:v>53709</c:v>
                </c:pt>
                <c:pt idx="7229">
                  <c:v>63709</c:v>
                </c:pt>
                <c:pt idx="7230">
                  <c:v>73709</c:v>
                </c:pt>
                <c:pt idx="7231">
                  <c:v>83709</c:v>
                </c:pt>
                <c:pt idx="7232">
                  <c:v>93709</c:v>
                </c:pt>
                <c:pt idx="7233">
                  <c:v>103709</c:v>
                </c:pt>
                <c:pt idx="7234">
                  <c:v>113709</c:v>
                </c:pt>
                <c:pt idx="7235">
                  <c:v>123709</c:v>
                </c:pt>
                <c:pt idx="7236">
                  <c:v>133709</c:v>
                </c:pt>
                <c:pt idx="7237">
                  <c:v>143709</c:v>
                </c:pt>
                <c:pt idx="7238">
                  <c:v>13809</c:v>
                </c:pt>
                <c:pt idx="7239">
                  <c:v>23809</c:v>
                </c:pt>
                <c:pt idx="7240">
                  <c:v>33809</c:v>
                </c:pt>
                <c:pt idx="7241">
                  <c:v>43809</c:v>
                </c:pt>
                <c:pt idx="7242">
                  <c:v>53809</c:v>
                </c:pt>
                <c:pt idx="7243">
                  <c:v>63809</c:v>
                </c:pt>
                <c:pt idx="7244">
                  <c:v>73809</c:v>
                </c:pt>
                <c:pt idx="7245">
                  <c:v>83809</c:v>
                </c:pt>
                <c:pt idx="7246">
                  <c:v>93809</c:v>
                </c:pt>
                <c:pt idx="7247">
                  <c:v>103809</c:v>
                </c:pt>
                <c:pt idx="7248">
                  <c:v>113809</c:v>
                </c:pt>
                <c:pt idx="7249">
                  <c:v>123809</c:v>
                </c:pt>
                <c:pt idx="7250">
                  <c:v>133809</c:v>
                </c:pt>
                <c:pt idx="7251">
                  <c:v>143809</c:v>
                </c:pt>
                <c:pt idx="7252">
                  <c:v>13909</c:v>
                </c:pt>
                <c:pt idx="7253">
                  <c:v>23909</c:v>
                </c:pt>
                <c:pt idx="7254">
                  <c:v>33909</c:v>
                </c:pt>
                <c:pt idx="7255">
                  <c:v>43909</c:v>
                </c:pt>
                <c:pt idx="7256">
                  <c:v>53909</c:v>
                </c:pt>
                <c:pt idx="7257">
                  <c:v>63909</c:v>
                </c:pt>
                <c:pt idx="7258">
                  <c:v>73909</c:v>
                </c:pt>
                <c:pt idx="7259">
                  <c:v>83909</c:v>
                </c:pt>
                <c:pt idx="7260">
                  <c:v>93909</c:v>
                </c:pt>
                <c:pt idx="7261">
                  <c:v>103909</c:v>
                </c:pt>
                <c:pt idx="7262">
                  <c:v>113909</c:v>
                </c:pt>
                <c:pt idx="7263">
                  <c:v>123909</c:v>
                </c:pt>
                <c:pt idx="7264">
                  <c:v>133909</c:v>
                </c:pt>
                <c:pt idx="7265">
                  <c:v>143909</c:v>
                </c:pt>
                <c:pt idx="7266">
                  <c:v>14009</c:v>
                </c:pt>
                <c:pt idx="7267">
                  <c:v>24009</c:v>
                </c:pt>
                <c:pt idx="7268">
                  <c:v>34009</c:v>
                </c:pt>
                <c:pt idx="7269">
                  <c:v>44009</c:v>
                </c:pt>
                <c:pt idx="7270">
                  <c:v>54009</c:v>
                </c:pt>
                <c:pt idx="7271">
                  <c:v>64009</c:v>
                </c:pt>
                <c:pt idx="7272">
                  <c:v>74009</c:v>
                </c:pt>
                <c:pt idx="7273">
                  <c:v>84009</c:v>
                </c:pt>
                <c:pt idx="7274">
                  <c:v>94009</c:v>
                </c:pt>
                <c:pt idx="7275">
                  <c:v>104009</c:v>
                </c:pt>
                <c:pt idx="7276">
                  <c:v>114009</c:v>
                </c:pt>
                <c:pt idx="7277">
                  <c:v>124009</c:v>
                </c:pt>
                <c:pt idx="7278">
                  <c:v>134009</c:v>
                </c:pt>
                <c:pt idx="7279">
                  <c:v>144009</c:v>
                </c:pt>
                <c:pt idx="7280">
                  <c:v>14109</c:v>
                </c:pt>
                <c:pt idx="7281">
                  <c:v>24109</c:v>
                </c:pt>
                <c:pt idx="7282">
                  <c:v>34109</c:v>
                </c:pt>
                <c:pt idx="7283">
                  <c:v>44109</c:v>
                </c:pt>
                <c:pt idx="7284">
                  <c:v>54109</c:v>
                </c:pt>
                <c:pt idx="7285">
                  <c:v>64109</c:v>
                </c:pt>
                <c:pt idx="7286">
                  <c:v>74109</c:v>
                </c:pt>
                <c:pt idx="7287">
                  <c:v>84109</c:v>
                </c:pt>
                <c:pt idx="7288">
                  <c:v>94109</c:v>
                </c:pt>
                <c:pt idx="7289">
                  <c:v>104109</c:v>
                </c:pt>
                <c:pt idx="7290">
                  <c:v>114109</c:v>
                </c:pt>
                <c:pt idx="7291">
                  <c:v>124109</c:v>
                </c:pt>
                <c:pt idx="7292">
                  <c:v>134109</c:v>
                </c:pt>
                <c:pt idx="7293">
                  <c:v>144109</c:v>
                </c:pt>
                <c:pt idx="7294">
                  <c:v>14209</c:v>
                </c:pt>
                <c:pt idx="7295">
                  <c:v>24209</c:v>
                </c:pt>
                <c:pt idx="7296">
                  <c:v>34209</c:v>
                </c:pt>
                <c:pt idx="7297">
                  <c:v>44209</c:v>
                </c:pt>
                <c:pt idx="7298">
                  <c:v>54209</c:v>
                </c:pt>
                <c:pt idx="7299">
                  <c:v>64209</c:v>
                </c:pt>
                <c:pt idx="7300">
                  <c:v>74209</c:v>
                </c:pt>
                <c:pt idx="7301">
                  <c:v>84209</c:v>
                </c:pt>
                <c:pt idx="7302">
                  <c:v>94209</c:v>
                </c:pt>
                <c:pt idx="7303">
                  <c:v>104209</c:v>
                </c:pt>
                <c:pt idx="7304">
                  <c:v>114209</c:v>
                </c:pt>
                <c:pt idx="7305">
                  <c:v>124209</c:v>
                </c:pt>
                <c:pt idx="7306">
                  <c:v>134209</c:v>
                </c:pt>
                <c:pt idx="7307">
                  <c:v>144209</c:v>
                </c:pt>
                <c:pt idx="7308">
                  <c:v>14309</c:v>
                </c:pt>
                <c:pt idx="7309">
                  <c:v>24309</c:v>
                </c:pt>
                <c:pt idx="7310">
                  <c:v>34309</c:v>
                </c:pt>
                <c:pt idx="7311">
                  <c:v>44309</c:v>
                </c:pt>
                <c:pt idx="7312">
                  <c:v>54309</c:v>
                </c:pt>
                <c:pt idx="7313">
                  <c:v>64309</c:v>
                </c:pt>
                <c:pt idx="7314">
                  <c:v>74309</c:v>
                </c:pt>
                <c:pt idx="7315">
                  <c:v>84309</c:v>
                </c:pt>
                <c:pt idx="7316">
                  <c:v>94309</c:v>
                </c:pt>
                <c:pt idx="7317">
                  <c:v>104309</c:v>
                </c:pt>
                <c:pt idx="7318">
                  <c:v>114309</c:v>
                </c:pt>
                <c:pt idx="7319">
                  <c:v>124309</c:v>
                </c:pt>
                <c:pt idx="7320">
                  <c:v>134309</c:v>
                </c:pt>
                <c:pt idx="7321">
                  <c:v>144309</c:v>
                </c:pt>
                <c:pt idx="7322">
                  <c:v>14409</c:v>
                </c:pt>
                <c:pt idx="7323">
                  <c:v>24409</c:v>
                </c:pt>
                <c:pt idx="7324">
                  <c:v>34409</c:v>
                </c:pt>
                <c:pt idx="7325">
                  <c:v>44409</c:v>
                </c:pt>
                <c:pt idx="7326">
                  <c:v>54409</c:v>
                </c:pt>
                <c:pt idx="7327">
                  <c:v>64409</c:v>
                </c:pt>
                <c:pt idx="7328">
                  <c:v>74409</c:v>
                </c:pt>
                <c:pt idx="7329">
                  <c:v>84409</c:v>
                </c:pt>
                <c:pt idx="7330">
                  <c:v>94409</c:v>
                </c:pt>
                <c:pt idx="7331">
                  <c:v>104409</c:v>
                </c:pt>
                <c:pt idx="7332">
                  <c:v>114409</c:v>
                </c:pt>
                <c:pt idx="7333">
                  <c:v>124409</c:v>
                </c:pt>
                <c:pt idx="7334">
                  <c:v>134409</c:v>
                </c:pt>
                <c:pt idx="7335">
                  <c:v>144409</c:v>
                </c:pt>
                <c:pt idx="7336">
                  <c:v>14509</c:v>
                </c:pt>
                <c:pt idx="7337">
                  <c:v>24509</c:v>
                </c:pt>
                <c:pt idx="7338">
                  <c:v>34509</c:v>
                </c:pt>
                <c:pt idx="7339">
                  <c:v>44509</c:v>
                </c:pt>
                <c:pt idx="7340">
                  <c:v>54509</c:v>
                </c:pt>
                <c:pt idx="7341">
                  <c:v>64509</c:v>
                </c:pt>
                <c:pt idx="7342">
                  <c:v>74509</c:v>
                </c:pt>
                <c:pt idx="7343">
                  <c:v>84509</c:v>
                </c:pt>
                <c:pt idx="7344">
                  <c:v>94509</c:v>
                </c:pt>
                <c:pt idx="7345">
                  <c:v>104509</c:v>
                </c:pt>
                <c:pt idx="7346">
                  <c:v>114509</c:v>
                </c:pt>
                <c:pt idx="7347">
                  <c:v>124509</c:v>
                </c:pt>
                <c:pt idx="7348">
                  <c:v>134509</c:v>
                </c:pt>
                <c:pt idx="7349">
                  <c:v>144509</c:v>
                </c:pt>
                <c:pt idx="7350">
                  <c:v>14609</c:v>
                </c:pt>
                <c:pt idx="7351">
                  <c:v>24609</c:v>
                </c:pt>
                <c:pt idx="7352">
                  <c:v>34609</c:v>
                </c:pt>
                <c:pt idx="7353">
                  <c:v>44609</c:v>
                </c:pt>
                <c:pt idx="7354">
                  <c:v>54609</c:v>
                </c:pt>
                <c:pt idx="7355">
                  <c:v>64609</c:v>
                </c:pt>
                <c:pt idx="7356">
                  <c:v>74609</c:v>
                </c:pt>
                <c:pt idx="7357">
                  <c:v>84609</c:v>
                </c:pt>
                <c:pt idx="7358">
                  <c:v>94609</c:v>
                </c:pt>
                <c:pt idx="7359">
                  <c:v>104609</c:v>
                </c:pt>
                <c:pt idx="7360">
                  <c:v>114609</c:v>
                </c:pt>
                <c:pt idx="7361">
                  <c:v>124609</c:v>
                </c:pt>
                <c:pt idx="7362">
                  <c:v>134609</c:v>
                </c:pt>
                <c:pt idx="7363">
                  <c:v>144609</c:v>
                </c:pt>
                <c:pt idx="7364">
                  <c:v>14709</c:v>
                </c:pt>
                <c:pt idx="7365">
                  <c:v>24709</c:v>
                </c:pt>
                <c:pt idx="7366">
                  <c:v>34709</c:v>
                </c:pt>
                <c:pt idx="7367">
                  <c:v>44709</c:v>
                </c:pt>
                <c:pt idx="7368">
                  <c:v>54709</c:v>
                </c:pt>
                <c:pt idx="7369">
                  <c:v>64709</c:v>
                </c:pt>
                <c:pt idx="7370">
                  <c:v>74709</c:v>
                </c:pt>
                <c:pt idx="7371">
                  <c:v>84709</c:v>
                </c:pt>
                <c:pt idx="7372">
                  <c:v>94709</c:v>
                </c:pt>
                <c:pt idx="7373">
                  <c:v>104709</c:v>
                </c:pt>
                <c:pt idx="7374">
                  <c:v>114709</c:v>
                </c:pt>
                <c:pt idx="7375">
                  <c:v>124709</c:v>
                </c:pt>
                <c:pt idx="7376">
                  <c:v>134709</c:v>
                </c:pt>
                <c:pt idx="7377">
                  <c:v>144709</c:v>
                </c:pt>
                <c:pt idx="7378">
                  <c:v>14809</c:v>
                </c:pt>
                <c:pt idx="7379">
                  <c:v>24809</c:v>
                </c:pt>
                <c:pt idx="7380">
                  <c:v>34809</c:v>
                </c:pt>
                <c:pt idx="7381">
                  <c:v>44809</c:v>
                </c:pt>
                <c:pt idx="7382">
                  <c:v>54809</c:v>
                </c:pt>
                <c:pt idx="7383">
                  <c:v>64809</c:v>
                </c:pt>
                <c:pt idx="7384">
                  <c:v>74809</c:v>
                </c:pt>
                <c:pt idx="7385">
                  <c:v>84809</c:v>
                </c:pt>
                <c:pt idx="7386">
                  <c:v>94809</c:v>
                </c:pt>
                <c:pt idx="7387">
                  <c:v>104809</c:v>
                </c:pt>
                <c:pt idx="7388">
                  <c:v>114809</c:v>
                </c:pt>
                <c:pt idx="7389">
                  <c:v>124809</c:v>
                </c:pt>
                <c:pt idx="7390">
                  <c:v>134809</c:v>
                </c:pt>
                <c:pt idx="7391">
                  <c:v>144809</c:v>
                </c:pt>
                <c:pt idx="7392">
                  <c:v>14909</c:v>
                </c:pt>
                <c:pt idx="7393">
                  <c:v>24909</c:v>
                </c:pt>
                <c:pt idx="7394">
                  <c:v>34909</c:v>
                </c:pt>
                <c:pt idx="7395">
                  <c:v>44909</c:v>
                </c:pt>
                <c:pt idx="7396">
                  <c:v>54909</c:v>
                </c:pt>
                <c:pt idx="7397">
                  <c:v>64909</c:v>
                </c:pt>
                <c:pt idx="7398">
                  <c:v>74909</c:v>
                </c:pt>
                <c:pt idx="7399">
                  <c:v>84909</c:v>
                </c:pt>
                <c:pt idx="7400">
                  <c:v>94909</c:v>
                </c:pt>
                <c:pt idx="7401">
                  <c:v>104909</c:v>
                </c:pt>
                <c:pt idx="7402">
                  <c:v>114909</c:v>
                </c:pt>
                <c:pt idx="7403">
                  <c:v>124909</c:v>
                </c:pt>
                <c:pt idx="7404">
                  <c:v>134909</c:v>
                </c:pt>
                <c:pt idx="7405">
                  <c:v>144909</c:v>
                </c:pt>
                <c:pt idx="7406">
                  <c:v>15009</c:v>
                </c:pt>
                <c:pt idx="7407">
                  <c:v>25009</c:v>
                </c:pt>
                <c:pt idx="7408">
                  <c:v>35009</c:v>
                </c:pt>
                <c:pt idx="7409">
                  <c:v>45009</c:v>
                </c:pt>
                <c:pt idx="7410">
                  <c:v>55009</c:v>
                </c:pt>
                <c:pt idx="7411">
                  <c:v>65009</c:v>
                </c:pt>
                <c:pt idx="7412">
                  <c:v>75009</c:v>
                </c:pt>
                <c:pt idx="7413">
                  <c:v>85009</c:v>
                </c:pt>
                <c:pt idx="7414">
                  <c:v>95009</c:v>
                </c:pt>
                <c:pt idx="7415">
                  <c:v>105009</c:v>
                </c:pt>
                <c:pt idx="7416">
                  <c:v>115009</c:v>
                </c:pt>
                <c:pt idx="7417">
                  <c:v>125009</c:v>
                </c:pt>
                <c:pt idx="7418">
                  <c:v>135009</c:v>
                </c:pt>
                <c:pt idx="7419">
                  <c:v>145009</c:v>
                </c:pt>
                <c:pt idx="7420">
                  <c:v>15109</c:v>
                </c:pt>
                <c:pt idx="7421">
                  <c:v>25109</c:v>
                </c:pt>
                <c:pt idx="7422">
                  <c:v>35109</c:v>
                </c:pt>
                <c:pt idx="7423">
                  <c:v>45109</c:v>
                </c:pt>
                <c:pt idx="7424">
                  <c:v>55109</c:v>
                </c:pt>
                <c:pt idx="7425">
                  <c:v>65109</c:v>
                </c:pt>
                <c:pt idx="7426">
                  <c:v>75109</c:v>
                </c:pt>
                <c:pt idx="7427">
                  <c:v>85109</c:v>
                </c:pt>
                <c:pt idx="7428">
                  <c:v>95109</c:v>
                </c:pt>
                <c:pt idx="7429">
                  <c:v>105109</c:v>
                </c:pt>
                <c:pt idx="7430">
                  <c:v>115109</c:v>
                </c:pt>
                <c:pt idx="7431">
                  <c:v>125109</c:v>
                </c:pt>
                <c:pt idx="7432">
                  <c:v>135109</c:v>
                </c:pt>
                <c:pt idx="7433">
                  <c:v>145109</c:v>
                </c:pt>
                <c:pt idx="7434">
                  <c:v>15209</c:v>
                </c:pt>
                <c:pt idx="7435">
                  <c:v>25209</c:v>
                </c:pt>
                <c:pt idx="7436">
                  <c:v>35209</c:v>
                </c:pt>
                <c:pt idx="7437">
                  <c:v>45209</c:v>
                </c:pt>
                <c:pt idx="7438">
                  <c:v>55209</c:v>
                </c:pt>
                <c:pt idx="7439">
                  <c:v>65209</c:v>
                </c:pt>
                <c:pt idx="7440">
                  <c:v>75209</c:v>
                </c:pt>
                <c:pt idx="7441">
                  <c:v>85209</c:v>
                </c:pt>
                <c:pt idx="7442">
                  <c:v>95209</c:v>
                </c:pt>
                <c:pt idx="7443">
                  <c:v>105209</c:v>
                </c:pt>
                <c:pt idx="7444">
                  <c:v>115209</c:v>
                </c:pt>
                <c:pt idx="7445">
                  <c:v>125209</c:v>
                </c:pt>
                <c:pt idx="7446">
                  <c:v>135209</c:v>
                </c:pt>
                <c:pt idx="7447">
                  <c:v>145209</c:v>
                </c:pt>
                <c:pt idx="7448">
                  <c:v>15309</c:v>
                </c:pt>
                <c:pt idx="7449">
                  <c:v>25309</c:v>
                </c:pt>
                <c:pt idx="7450">
                  <c:v>35309</c:v>
                </c:pt>
                <c:pt idx="7451">
                  <c:v>45309</c:v>
                </c:pt>
                <c:pt idx="7452">
                  <c:v>55309</c:v>
                </c:pt>
                <c:pt idx="7453">
                  <c:v>65309</c:v>
                </c:pt>
                <c:pt idx="7454">
                  <c:v>75309</c:v>
                </c:pt>
                <c:pt idx="7455">
                  <c:v>85309</c:v>
                </c:pt>
                <c:pt idx="7456">
                  <c:v>95309</c:v>
                </c:pt>
                <c:pt idx="7457">
                  <c:v>105309</c:v>
                </c:pt>
                <c:pt idx="7458">
                  <c:v>115309</c:v>
                </c:pt>
                <c:pt idx="7459">
                  <c:v>125309</c:v>
                </c:pt>
                <c:pt idx="7460">
                  <c:v>135309</c:v>
                </c:pt>
                <c:pt idx="7461">
                  <c:v>145309</c:v>
                </c:pt>
                <c:pt idx="7462">
                  <c:v>15409</c:v>
                </c:pt>
                <c:pt idx="7463">
                  <c:v>25409</c:v>
                </c:pt>
                <c:pt idx="7464">
                  <c:v>35409</c:v>
                </c:pt>
                <c:pt idx="7465">
                  <c:v>45409</c:v>
                </c:pt>
                <c:pt idx="7466">
                  <c:v>55409</c:v>
                </c:pt>
                <c:pt idx="7467">
                  <c:v>65409</c:v>
                </c:pt>
                <c:pt idx="7468">
                  <c:v>75409</c:v>
                </c:pt>
                <c:pt idx="7469">
                  <c:v>85409</c:v>
                </c:pt>
                <c:pt idx="7470">
                  <c:v>95409</c:v>
                </c:pt>
                <c:pt idx="7471">
                  <c:v>105409</c:v>
                </c:pt>
                <c:pt idx="7472">
                  <c:v>115409</c:v>
                </c:pt>
                <c:pt idx="7473">
                  <c:v>125409</c:v>
                </c:pt>
                <c:pt idx="7474">
                  <c:v>135409</c:v>
                </c:pt>
                <c:pt idx="7475">
                  <c:v>145409</c:v>
                </c:pt>
                <c:pt idx="7476">
                  <c:v>15509</c:v>
                </c:pt>
                <c:pt idx="7477">
                  <c:v>25509</c:v>
                </c:pt>
                <c:pt idx="7478">
                  <c:v>35509</c:v>
                </c:pt>
                <c:pt idx="7479">
                  <c:v>45509</c:v>
                </c:pt>
                <c:pt idx="7480">
                  <c:v>55509</c:v>
                </c:pt>
                <c:pt idx="7481">
                  <c:v>65509</c:v>
                </c:pt>
                <c:pt idx="7482">
                  <c:v>75509</c:v>
                </c:pt>
                <c:pt idx="7483">
                  <c:v>85509</c:v>
                </c:pt>
                <c:pt idx="7484">
                  <c:v>95509</c:v>
                </c:pt>
                <c:pt idx="7485">
                  <c:v>105509</c:v>
                </c:pt>
                <c:pt idx="7486">
                  <c:v>115509</c:v>
                </c:pt>
                <c:pt idx="7487">
                  <c:v>125509</c:v>
                </c:pt>
                <c:pt idx="7488">
                  <c:v>135509</c:v>
                </c:pt>
                <c:pt idx="7489">
                  <c:v>145509</c:v>
                </c:pt>
                <c:pt idx="7490">
                  <c:v>15609</c:v>
                </c:pt>
                <c:pt idx="7491">
                  <c:v>25609</c:v>
                </c:pt>
                <c:pt idx="7492">
                  <c:v>35609</c:v>
                </c:pt>
                <c:pt idx="7493">
                  <c:v>45609</c:v>
                </c:pt>
                <c:pt idx="7494">
                  <c:v>55609</c:v>
                </c:pt>
                <c:pt idx="7495">
                  <c:v>65609</c:v>
                </c:pt>
                <c:pt idx="7496">
                  <c:v>75609</c:v>
                </c:pt>
                <c:pt idx="7497">
                  <c:v>85609</c:v>
                </c:pt>
                <c:pt idx="7498">
                  <c:v>95609</c:v>
                </c:pt>
                <c:pt idx="7499">
                  <c:v>105609</c:v>
                </c:pt>
                <c:pt idx="7500">
                  <c:v>115609</c:v>
                </c:pt>
                <c:pt idx="7501">
                  <c:v>125609</c:v>
                </c:pt>
                <c:pt idx="7502">
                  <c:v>135609</c:v>
                </c:pt>
                <c:pt idx="7503">
                  <c:v>145609</c:v>
                </c:pt>
                <c:pt idx="7504">
                  <c:v>15709</c:v>
                </c:pt>
                <c:pt idx="7505">
                  <c:v>25709</c:v>
                </c:pt>
                <c:pt idx="7506">
                  <c:v>35709</c:v>
                </c:pt>
                <c:pt idx="7507">
                  <c:v>45709</c:v>
                </c:pt>
                <c:pt idx="7508">
                  <c:v>55709</c:v>
                </c:pt>
                <c:pt idx="7509">
                  <c:v>65709</c:v>
                </c:pt>
                <c:pt idx="7510">
                  <c:v>75709</c:v>
                </c:pt>
                <c:pt idx="7511">
                  <c:v>85709</c:v>
                </c:pt>
                <c:pt idx="7512">
                  <c:v>95709</c:v>
                </c:pt>
                <c:pt idx="7513">
                  <c:v>105709</c:v>
                </c:pt>
                <c:pt idx="7514">
                  <c:v>115709</c:v>
                </c:pt>
                <c:pt idx="7515">
                  <c:v>125709</c:v>
                </c:pt>
                <c:pt idx="7516">
                  <c:v>135709</c:v>
                </c:pt>
                <c:pt idx="7517">
                  <c:v>145709</c:v>
                </c:pt>
                <c:pt idx="7518">
                  <c:v>15809</c:v>
                </c:pt>
                <c:pt idx="7519">
                  <c:v>25809</c:v>
                </c:pt>
                <c:pt idx="7520">
                  <c:v>35809</c:v>
                </c:pt>
                <c:pt idx="7521">
                  <c:v>45809</c:v>
                </c:pt>
                <c:pt idx="7522">
                  <c:v>55809</c:v>
                </c:pt>
                <c:pt idx="7523">
                  <c:v>65809</c:v>
                </c:pt>
                <c:pt idx="7524">
                  <c:v>75809</c:v>
                </c:pt>
                <c:pt idx="7525">
                  <c:v>85809</c:v>
                </c:pt>
                <c:pt idx="7526">
                  <c:v>95809</c:v>
                </c:pt>
                <c:pt idx="7527">
                  <c:v>105809</c:v>
                </c:pt>
                <c:pt idx="7528">
                  <c:v>115809</c:v>
                </c:pt>
                <c:pt idx="7529">
                  <c:v>125809</c:v>
                </c:pt>
                <c:pt idx="7530">
                  <c:v>135809</c:v>
                </c:pt>
                <c:pt idx="7531">
                  <c:v>145809</c:v>
                </c:pt>
                <c:pt idx="7532">
                  <c:v>15909</c:v>
                </c:pt>
                <c:pt idx="7533">
                  <c:v>25909</c:v>
                </c:pt>
                <c:pt idx="7534">
                  <c:v>35909</c:v>
                </c:pt>
                <c:pt idx="7535">
                  <c:v>45909</c:v>
                </c:pt>
                <c:pt idx="7536">
                  <c:v>55909</c:v>
                </c:pt>
                <c:pt idx="7537">
                  <c:v>65909</c:v>
                </c:pt>
                <c:pt idx="7538">
                  <c:v>75909</c:v>
                </c:pt>
                <c:pt idx="7539">
                  <c:v>85909</c:v>
                </c:pt>
                <c:pt idx="7540">
                  <c:v>95909</c:v>
                </c:pt>
                <c:pt idx="7541">
                  <c:v>105909</c:v>
                </c:pt>
                <c:pt idx="7542">
                  <c:v>115909</c:v>
                </c:pt>
                <c:pt idx="7543">
                  <c:v>125909</c:v>
                </c:pt>
                <c:pt idx="7544">
                  <c:v>135909</c:v>
                </c:pt>
                <c:pt idx="7545">
                  <c:v>145909</c:v>
                </c:pt>
                <c:pt idx="7546">
                  <c:v>16009</c:v>
                </c:pt>
                <c:pt idx="7547">
                  <c:v>26009</c:v>
                </c:pt>
                <c:pt idx="7548">
                  <c:v>36009</c:v>
                </c:pt>
                <c:pt idx="7549">
                  <c:v>46009</c:v>
                </c:pt>
                <c:pt idx="7550">
                  <c:v>56009</c:v>
                </c:pt>
                <c:pt idx="7551">
                  <c:v>66009</c:v>
                </c:pt>
                <c:pt idx="7552">
                  <c:v>76009</c:v>
                </c:pt>
                <c:pt idx="7553">
                  <c:v>86009</c:v>
                </c:pt>
                <c:pt idx="7554">
                  <c:v>96009</c:v>
                </c:pt>
                <c:pt idx="7555">
                  <c:v>106009</c:v>
                </c:pt>
                <c:pt idx="7556">
                  <c:v>116009</c:v>
                </c:pt>
                <c:pt idx="7557">
                  <c:v>126009</c:v>
                </c:pt>
                <c:pt idx="7558">
                  <c:v>136009</c:v>
                </c:pt>
                <c:pt idx="7559">
                  <c:v>146009</c:v>
                </c:pt>
                <c:pt idx="7560">
                  <c:v>10110</c:v>
                </c:pt>
                <c:pt idx="7561">
                  <c:v>20110</c:v>
                </c:pt>
                <c:pt idx="7562">
                  <c:v>30110</c:v>
                </c:pt>
                <c:pt idx="7563">
                  <c:v>40110</c:v>
                </c:pt>
                <c:pt idx="7564">
                  <c:v>50110</c:v>
                </c:pt>
                <c:pt idx="7565">
                  <c:v>60110</c:v>
                </c:pt>
                <c:pt idx="7566">
                  <c:v>70110</c:v>
                </c:pt>
                <c:pt idx="7567">
                  <c:v>80110</c:v>
                </c:pt>
                <c:pt idx="7568">
                  <c:v>90110</c:v>
                </c:pt>
                <c:pt idx="7569">
                  <c:v>100110</c:v>
                </c:pt>
                <c:pt idx="7570">
                  <c:v>110110</c:v>
                </c:pt>
                <c:pt idx="7571">
                  <c:v>120110</c:v>
                </c:pt>
                <c:pt idx="7572">
                  <c:v>130110</c:v>
                </c:pt>
                <c:pt idx="7573">
                  <c:v>140110</c:v>
                </c:pt>
                <c:pt idx="7574">
                  <c:v>10210</c:v>
                </c:pt>
                <c:pt idx="7575">
                  <c:v>20210</c:v>
                </c:pt>
                <c:pt idx="7576">
                  <c:v>30210</c:v>
                </c:pt>
                <c:pt idx="7577">
                  <c:v>40210</c:v>
                </c:pt>
                <c:pt idx="7578">
                  <c:v>50210</c:v>
                </c:pt>
                <c:pt idx="7579">
                  <c:v>60210</c:v>
                </c:pt>
                <c:pt idx="7580">
                  <c:v>70210</c:v>
                </c:pt>
                <c:pt idx="7581">
                  <c:v>80210</c:v>
                </c:pt>
                <c:pt idx="7582">
                  <c:v>90210</c:v>
                </c:pt>
                <c:pt idx="7583">
                  <c:v>100210</c:v>
                </c:pt>
                <c:pt idx="7584">
                  <c:v>110210</c:v>
                </c:pt>
                <c:pt idx="7585">
                  <c:v>120210</c:v>
                </c:pt>
                <c:pt idx="7586">
                  <c:v>130210</c:v>
                </c:pt>
                <c:pt idx="7587">
                  <c:v>140210</c:v>
                </c:pt>
                <c:pt idx="7588">
                  <c:v>10310</c:v>
                </c:pt>
                <c:pt idx="7589">
                  <c:v>20310</c:v>
                </c:pt>
                <c:pt idx="7590">
                  <c:v>30310</c:v>
                </c:pt>
                <c:pt idx="7591">
                  <c:v>40310</c:v>
                </c:pt>
                <c:pt idx="7592">
                  <c:v>50310</c:v>
                </c:pt>
                <c:pt idx="7593">
                  <c:v>60310</c:v>
                </c:pt>
                <c:pt idx="7594">
                  <c:v>70310</c:v>
                </c:pt>
                <c:pt idx="7595">
                  <c:v>80310</c:v>
                </c:pt>
                <c:pt idx="7596">
                  <c:v>90310</c:v>
                </c:pt>
                <c:pt idx="7597">
                  <c:v>100310</c:v>
                </c:pt>
                <c:pt idx="7598">
                  <c:v>110310</c:v>
                </c:pt>
                <c:pt idx="7599">
                  <c:v>120310</c:v>
                </c:pt>
                <c:pt idx="7600">
                  <c:v>130310</c:v>
                </c:pt>
                <c:pt idx="7601">
                  <c:v>140310</c:v>
                </c:pt>
                <c:pt idx="7602">
                  <c:v>10410</c:v>
                </c:pt>
                <c:pt idx="7603">
                  <c:v>20410</c:v>
                </c:pt>
                <c:pt idx="7604">
                  <c:v>30410</c:v>
                </c:pt>
                <c:pt idx="7605">
                  <c:v>40410</c:v>
                </c:pt>
                <c:pt idx="7606">
                  <c:v>50410</c:v>
                </c:pt>
                <c:pt idx="7607">
                  <c:v>60410</c:v>
                </c:pt>
                <c:pt idx="7608">
                  <c:v>70410</c:v>
                </c:pt>
                <c:pt idx="7609">
                  <c:v>80410</c:v>
                </c:pt>
                <c:pt idx="7610">
                  <c:v>90410</c:v>
                </c:pt>
                <c:pt idx="7611">
                  <c:v>100410</c:v>
                </c:pt>
                <c:pt idx="7612">
                  <c:v>110410</c:v>
                </c:pt>
                <c:pt idx="7613">
                  <c:v>120410</c:v>
                </c:pt>
                <c:pt idx="7614">
                  <c:v>130410</c:v>
                </c:pt>
                <c:pt idx="7615">
                  <c:v>140410</c:v>
                </c:pt>
                <c:pt idx="7616">
                  <c:v>10510</c:v>
                </c:pt>
                <c:pt idx="7617">
                  <c:v>20510</c:v>
                </c:pt>
                <c:pt idx="7618">
                  <c:v>30510</c:v>
                </c:pt>
                <c:pt idx="7619">
                  <c:v>40510</c:v>
                </c:pt>
                <c:pt idx="7620">
                  <c:v>50510</c:v>
                </c:pt>
                <c:pt idx="7621">
                  <c:v>60510</c:v>
                </c:pt>
                <c:pt idx="7622">
                  <c:v>70510</c:v>
                </c:pt>
                <c:pt idx="7623">
                  <c:v>80510</c:v>
                </c:pt>
                <c:pt idx="7624">
                  <c:v>90510</c:v>
                </c:pt>
                <c:pt idx="7625">
                  <c:v>100510</c:v>
                </c:pt>
                <c:pt idx="7626">
                  <c:v>110510</c:v>
                </c:pt>
                <c:pt idx="7627">
                  <c:v>120510</c:v>
                </c:pt>
                <c:pt idx="7628">
                  <c:v>130510</c:v>
                </c:pt>
                <c:pt idx="7629">
                  <c:v>140510</c:v>
                </c:pt>
                <c:pt idx="7630">
                  <c:v>10610</c:v>
                </c:pt>
                <c:pt idx="7631">
                  <c:v>20610</c:v>
                </c:pt>
                <c:pt idx="7632">
                  <c:v>30610</c:v>
                </c:pt>
                <c:pt idx="7633">
                  <c:v>40610</c:v>
                </c:pt>
                <c:pt idx="7634">
                  <c:v>50610</c:v>
                </c:pt>
                <c:pt idx="7635">
                  <c:v>60610</c:v>
                </c:pt>
                <c:pt idx="7636">
                  <c:v>70610</c:v>
                </c:pt>
                <c:pt idx="7637">
                  <c:v>80610</c:v>
                </c:pt>
                <c:pt idx="7638">
                  <c:v>90610</c:v>
                </c:pt>
                <c:pt idx="7639">
                  <c:v>100610</c:v>
                </c:pt>
                <c:pt idx="7640">
                  <c:v>110610</c:v>
                </c:pt>
                <c:pt idx="7641">
                  <c:v>120610</c:v>
                </c:pt>
                <c:pt idx="7642">
                  <c:v>130610</c:v>
                </c:pt>
                <c:pt idx="7643">
                  <c:v>140610</c:v>
                </c:pt>
                <c:pt idx="7644">
                  <c:v>10710</c:v>
                </c:pt>
                <c:pt idx="7645">
                  <c:v>20710</c:v>
                </c:pt>
                <c:pt idx="7646">
                  <c:v>30710</c:v>
                </c:pt>
                <c:pt idx="7647">
                  <c:v>40710</c:v>
                </c:pt>
                <c:pt idx="7648">
                  <c:v>50710</c:v>
                </c:pt>
                <c:pt idx="7649">
                  <c:v>60710</c:v>
                </c:pt>
                <c:pt idx="7650">
                  <c:v>70710</c:v>
                </c:pt>
                <c:pt idx="7651">
                  <c:v>80710</c:v>
                </c:pt>
                <c:pt idx="7652">
                  <c:v>90710</c:v>
                </c:pt>
                <c:pt idx="7653">
                  <c:v>100710</c:v>
                </c:pt>
                <c:pt idx="7654">
                  <c:v>110710</c:v>
                </c:pt>
                <c:pt idx="7655">
                  <c:v>120710</c:v>
                </c:pt>
                <c:pt idx="7656">
                  <c:v>130710</c:v>
                </c:pt>
                <c:pt idx="7657">
                  <c:v>140710</c:v>
                </c:pt>
                <c:pt idx="7658">
                  <c:v>10810</c:v>
                </c:pt>
                <c:pt idx="7659">
                  <c:v>20810</c:v>
                </c:pt>
                <c:pt idx="7660">
                  <c:v>30810</c:v>
                </c:pt>
                <c:pt idx="7661">
                  <c:v>40810</c:v>
                </c:pt>
                <c:pt idx="7662">
                  <c:v>50810</c:v>
                </c:pt>
                <c:pt idx="7663">
                  <c:v>60810</c:v>
                </c:pt>
                <c:pt idx="7664">
                  <c:v>70810</c:v>
                </c:pt>
                <c:pt idx="7665">
                  <c:v>80810</c:v>
                </c:pt>
                <c:pt idx="7666">
                  <c:v>90810</c:v>
                </c:pt>
                <c:pt idx="7667">
                  <c:v>100810</c:v>
                </c:pt>
                <c:pt idx="7668">
                  <c:v>110810</c:v>
                </c:pt>
                <c:pt idx="7669">
                  <c:v>120810</c:v>
                </c:pt>
                <c:pt idx="7670">
                  <c:v>130810</c:v>
                </c:pt>
                <c:pt idx="7671">
                  <c:v>140810</c:v>
                </c:pt>
                <c:pt idx="7672">
                  <c:v>10910</c:v>
                </c:pt>
                <c:pt idx="7673">
                  <c:v>20910</c:v>
                </c:pt>
                <c:pt idx="7674">
                  <c:v>30910</c:v>
                </c:pt>
                <c:pt idx="7675">
                  <c:v>40910</c:v>
                </c:pt>
                <c:pt idx="7676">
                  <c:v>50910</c:v>
                </c:pt>
                <c:pt idx="7677">
                  <c:v>60910</c:v>
                </c:pt>
                <c:pt idx="7678">
                  <c:v>70910</c:v>
                </c:pt>
                <c:pt idx="7679">
                  <c:v>80910</c:v>
                </c:pt>
                <c:pt idx="7680">
                  <c:v>90910</c:v>
                </c:pt>
                <c:pt idx="7681">
                  <c:v>100910</c:v>
                </c:pt>
                <c:pt idx="7682">
                  <c:v>110910</c:v>
                </c:pt>
                <c:pt idx="7683">
                  <c:v>120910</c:v>
                </c:pt>
                <c:pt idx="7684">
                  <c:v>130910</c:v>
                </c:pt>
                <c:pt idx="7685">
                  <c:v>140910</c:v>
                </c:pt>
                <c:pt idx="7686">
                  <c:v>11010</c:v>
                </c:pt>
                <c:pt idx="7687">
                  <c:v>21010</c:v>
                </c:pt>
                <c:pt idx="7688">
                  <c:v>31010</c:v>
                </c:pt>
                <c:pt idx="7689">
                  <c:v>41010</c:v>
                </c:pt>
                <c:pt idx="7690">
                  <c:v>51010</c:v>
                </c:pt>
                <c:pt idx="7691">
                  <c:v>61010</c:v>
                </c:pt>
                <c:pt idx="7692">
                  <c:v>71010</c:v>
                </c:pt>
                <c:pt idx="7693">
                  <c:v>81010</c:v>
                </c:pt>
                <c:pt idx="7694">
                  <c:v>91010</c:v>
                </c:pt>
                <c:pt idx="7695">
                  <c:v>101010</c:v>
                </c:pt>
                <c:pt idx="7696">
                  <c:v>111010</c:v>
                </c:pt>
                <c:pt idx="7697">
                  <c:v>121010</c:v>
                </c:pt>
                <c:pt idx="7698">
                  <c:v>131010</c:v>
                </c:pt>
                <c:pt idx="7699">
                  <c:v>141010</c:v>
                </c:pt>
                <c:pt idx="7700">
                  <c:v>11110</c:v>
                </c:pt>
                <c:pt idx="7701">
                  <c:v>21110</c:v>
                </c:pt>
                <c:pt idx="7702">
                  <c:v>31110</c:v>
                </c:pt>
                <c:pt idx="7703">
                  <c:v>41110</c:v>
                </c:pt>
                <c:pt idx="7704">
                  <c:v>51110</c:v>
                </c:pt>
                <c:pt idx="7705">
                  <c:v>61110</c:v>
                </c:pt>
                <c:pt idx="7706">
                  <c:v>71110</c:v>
                </c:pt>
                <c:pt idx="7707">
                  <c:v>81110</c:v>
                </c:pt>
                <c:pt idx="7708">
                  <c:v>91110</c:v>
                </c:pt>
                <c:pt idx="7709">
                  <c:v>101110</c:v>
                </c:pt>
                <c:pt idx="7710">
                  <c:v>111110</c:v>
                </c:pt>
                <c:pt idx="7711">
                  <c:v>121110</c:v>
                </c:pt>
                <c:pt idx="7712">
                  <c:v>131110</c:v>
                </c:pt>
                <c:pt idx="7713">
                  <c:v>141110</c:v>
                </c:pt>
                <c:pt idx="7714">
                  <c:v>11210</c:v>
                </c:pt>
                <c:pt idx="7715">
                  <c:v>21210</c:v>
                </c:pt>
                <c:pt idx="7716">
                  <c:v>31210</c:v>
                </c:pt>
                <c:pt idx="7717">
                  <c:v>41210</c:v>
                </c:pt>
                <c:pt idx="7718">
                  <c:v>51210</c:v>
                </c:pt>
                <c:pt idx="7719">
                  <c:v>61210</c:v>
                </c:pt>
                <c:pt idx="7720">
                  <c:v>71210</c:v>
                </c:pt>
                <c:pt idx="7721">
                  <c:v>81210</c:v>
                </c:pt>
                <c:pt idx="7722">
                  <c:v>91210</c:v>
                </c:pt>
                <c:pt idx="7723">
                  <c:v>101210</c:v>
                </c:pt>
                <c:pt idx="7724">
                  <c:v>111210</c:v>
                </c:pt>
                <c:pt idx="7725">
                  <c:v>121210</c:v>
                </c:pt>
                <c:pt idx="7726">
                  <c:v>131210</c:v>
                </c:pt>
                <c:pt idx="7727">
                  <c:v>141210</c:v>
                </c:pt>
                <c:pt idx="7728">
                  <c:v>11310</c:v>
                </c:pt>
                <c:pt idx="7729">
                  <c:v>21310</c:v>
                </c:pt>
                <c:pt idx="7730">
                  <c:v>31310</c:v>
                </c:pt>
                <c:pt idx="7731">
                  <c:v>41310</c:v>
                </c:pt>
                <c:pt idx="7732">
                  <c:v>51310</c:v>
                </c:pt>
                <c:pt idx="7733">
                  <c:v>61310</c:v>
                </c:pt>
                <c:pt idx="7734">
                  <c:v>71310</c:v>
                </c:pt>
                <c:pt idx="7735">
                  <c:v>81310</c:v>
                </c:pt>
                <c:pt idx="7736">
                  <c:v>91310</c:v>
                </c:pt>
                <c:pt idx="7737">
                  <c:v>101310</c:v>
                </c:pt>
                <c:pt idx="7738">
                  <c:v>111310</c:v>
                </c:pt>
                <c:pt idx="7739">
                  <c:v>121310</c:v>
                </c:pt>
                <c:pt idx="7740">
                  <c:v>131310</c:v>
                </c:pt>
                <c:pt idx="7741">
                  <c:v>141310</c:v>
                </c:pt>
                <c:pt idx="7742">
                  <c:v>11410</c:v>
                </c:pt>
                <c:pt idx="7743">
                  <c:v>21410</c:v>
                </c:pt>
                <c:pt idx="7744">
                  <c:v>31410</c:v>
                </c:pt>
                <c:pt idx="7745">
                  <c:v>41410</c:v>
                </c:pt>
                <c:pt idx="7746">
                  <c:v>51410</c:v>
                </c:pt>
                <c:pt idx="7747">
                  <c:v>61410</c:v>
                </c:pt>
                <c:pt idx="7748">
                  <c:v>71410</c:v>
                </c:pt>
                <c:pt idx="7749">
                  <c:v>81410</c:v>
                </c:pt>
                <c:pt idx="7750">
                  <c:v>91410</c:v>
                </c:pt>
                <c:pt idx="7751">
                  <c:v>101410</c:v>
                </c:pt>
                <c:pt idx="7752">
                  <c:v>111410</c:v>
                </c:pt>
                <c:pt idx="7753">
                  <c:v>121410</c:v>
                </c:pt>
                <c:pt idx="7754">
                  <c:v>131410</c:v>
                </c:pt>
                <c:pt idx="7755">
                  <c:v>141410</c:v>
                </c:pt>
                <c:pt idx="7756">
                  <c:v>11510</c:v>
                </c:pt>
                <c:pt idx="7757">
                  <c:v>21510</c:v>
                </c:pt>
                <c:pt idx="7758">
                  <c:v>31510</c:v>
                </c:pt>
                <c:pt idx="7759">
                  <c:v>41510</c:v>
                </c:pt>
                <c:pt idx="7760">
                  <c:v>51510</c:v>
                </c:pt>
                <c:pt idx="7761">
                  <c:v>61510</c:v>
                </c:pt>
                <c:pt idx="7762">
                  <c:v>71510</c:v>
                </c:pt>
                <c:pt idx="7763">
                  <c:v>81510</c:v>
                </c:pt>
                <c:pt idx="7764">
                  <c:v>91510</c:v>
                </c:pt>
                <c:pt idx="7765">
                  <c:v>101510</c:v>
                </c:pt>
                <c:pt idx="7766">
                  <c:v>111510</c:v>
                </c:pt>
                <c:pt idx="7767">
                  <c:v>121510</c:v>
                </c:pt>
                <c:pt idx="7768">
                  <c:v>131510</c:v>
                </c:pt>
                <c:pt idx="7769">
                  <c:v>141510</c:v>
                </c:pt>
                <c:pt idx="7770">
                  <c:v>11610</c:v>
                </c:pt>
                <c:pt idx="7771">
                  <c:v>21610</c:v>
                </c:pt>
                <c:pt idx="7772">
                  <c:v>31610</c:v>
                </c:pt>
                <c:pt idx="7773">
                  <c:v>41610</c:v>
                </c:pt>
                <c:pt idx="7774">
                  <c:v>51610</c:v>
                </c:pt>
                <c:pt idx="7775">
                  <c:v>61610</c:v>
                </c:pt>
                <c:pt idx="7776">
                  <c:v>71610</c:v>
                </c:pt>
                <c:pt idx="7777">
                  <c:v>81610</c:v>
                </c:pt>
                <c:pt idx="7778">
                  <c:v>91610</c:v>
                </c:pt>
                <c:pt idx="7779">
                  <c:v>101610</c:v>
                </c:pt>
                <c:pt idx="7780">
                  <c:v>111610</c:v>
                </c:pt>
                <c:pt idx="7781">
                  <c:v>121610</c:v>
                </c:pt>
                <c:pt idx="7782">
                  <c:v>131610</c:v>
                </c:pt>
                <c:pt idx="7783">
                  <c:v>141610</c:v>
                </c:pt>
                <c:pt idx="7784">
                  <c:v>11710</c:v>
                </c:pt>
                <c:pt idx="7785">
                  <c:v>21710</c:v>
                </c:pt>
                <c:pt idx="7786">
                  <c:v>31710</c:v>
                </c:pt>
                <c:pt idx="7787">
                  <c:v>41710</c:v>
                </c:pt>
                <c:pt idx="7788">
                  <c:v>51710</c:v>
                </c:pt>
                <c:pt idx="7789">
                  <c:v>61710</c:v>
                </c:pt>
                <c:pt idx="7790">
                  <c:v>71710</c:v>
                </c:pt>
                <c:pt idx="7791">
                  <c:v>81710</c:v>
                </c:pt>
                <c:pt idx="7792">
                  <c:v>91710</c:v>
                </c:pt>
                <c:pt idx="7793">
                  <c:v>101710</c:v>
                </c:pt>
                <c:pt idx="7794">
                  <c:v>111710</c:v>
                </c:pt>
                <c:pt idx="7795">
                  <c:v>121710</c:v>
                </c:pt>
                <c:pt idx="7796">
                  <c:v>131710</c:v>
                </c:pt>
                <c:pt idx="7797">
                  <c:v>141710</c:v>
                </c:pt>
                <c:pt idx="7798">
                  <c:v>11810</c:v>
                </c:pt>
                <c:pt idx="7799">
                  <c:v>21810</c:v>
                </c:pt>
                <c:pt idx="7800">
                  <c:v>31810</c:v>
                </c:pt>
                <c:pt idx="7801">
                  <c:v>41810</c:v>
                </c:pt>
                <c:pt idx="7802">
                  <c:v>51810</c:v>
                </c:pt>
                <c:pt idx="7803">
                  <c:v>61810</c:v>
                </c:pt>
                <c:pt idx="7804">
                  <c:v>71810</c:v>
                </c:pt>
                <c:pt idx="7805">
                  <c:v>81810</c:v>
                </c:pt>
                <c:pt idx="7806">
                  <c:v>91810</c:v>
                </c:pt>
                <c:pt idx="7807">
                  <c:v>101810</c:v>
                </c:pt>
                <c:pt idx="7808">
                  <c:v>111810</c:v>
                </c:pt>
                <c:pt idx="7809">
                  <c:v>121810</c:v>
                </c:pt>
                <c:pt idx="7810">
                  <c:v>131810</c:v>
                </c:pt>
                <c:pt idx="7811">
                  <c:v>141810</c:v>
                </c:pt>
                <c:pt idx="7812">
                  <c:v>11910</c:v>
                </c:pt>
                <c:pt idx="7813">
                  <c:v>21910</c:v>
                </c:pt>
                <c:pt idx="7814">
                  <c:v>31910</c:v>
                </c:pt>
                <c:pt idx="7815">
                  <c:v>41910</c:v>
                </c:pt>
                <c:pt idx="7816">
                  <c:v>51910</c:v>
                </c:pt>
                <c:pt idx="7817">
                  <c:v>61910</c:v>
                </c:pt>
                <c:pt idx="7818">
                  <c:v>71910</c:v>
                </c:pt>
                <c:pt idx="7819">
                  <c:v>81910</c:v>
                </c:pt>
                <c:pt idx="7820">
                  <c:v>91910</c:v>
                </c:pt>
                <c:pt idx="7821">
                  <c:v>101910</c:v>
                </c:pt>
                <c:pt idx="7822">
                  <c:v>111910</c:v>
                </c:pt>
                <c:pt idx="7823">
                  <c:v>121910</c:v>
                </c:pt>
                <c:pt idx="7824">
                  <c:v>131910</c:v>
                </c:pt>
                <c:pt idx="7825">
                  <c:v>141910</c:v>
                </c:pt>
                <c:pt idx="7826">
                  <c:v>12010</c:v>
                </c:pt>
                <c:pt idx="7827">
                  <c:v>22010</c:v>
                </c:pt>
                <c:pt idx="7828">
                  <c:v>32010</c:v>
                </c:pt>
                <c:pt idx="7829">
                  <c:v>42010</c:v>
                </c:pt>
                <c:pt idx="7830">
                  <c:v>52010</c:v>
                </c:pt>
                <c:pt idx="7831">
                  <c:v>62010</c:v>
                </c:pt>
                <c:pt idx="7832">
                  <c:v>72010</c:v>
                </c:pt>
                <c:pt idx="7833">
                  <c:v>82010</c:v>
                </c:pt>
                <c:pt idx="7834">
                  <c:v>92010</c:v>
                </c:pt>
                <c:pt idx="7835">
                  <c:v>102010</c:v>
                </c:pt>
                <c:pt idx="7836">
                  <c:v>112010</c:v>
                </c:pt>
                <c:pt idx="7837">
                  <c:v>122010</c:v>
                </c:pt>
                <c:pt idx="7838">
                  <c:v>132010</c:v>
                </c:pt>
                <c:pt idx="7839">
                  <c:v>142010</c:v>
                </c:pt>
                <c:pt idx="7840">
                  <c:v>12110</c:v>
                </c:pt>
                <c:pt idx="7841">
                  <c:v>22110</c:v>
                </c:pt>
                <c:pt idx="7842">
                  <c:v>32110</c:v>
                </c:pt>
                <c:pt idx="7843">
                  <c:v>42110</c:v>
                </c:pt>
                <c:pt idx="7844">
                  <c:v>52110</c:v>
                </c:pt>
                <c:pt idx="7845">
                  <c:v>62110</c:v>
                </c:pt>
                <c:pt idx="7846">
                  <c:v>72110</c:v>
                </c:pt>
                <c:pt idx="7847">
                  <c:v>82110</c:v>
                </c:pt>
                <c:pt idx="7848">
                  <c:v>92110</c:v>
                </c:pt>
                <c:pt idx="7849">
                  <c:v>102110</c:v>
                </c:pt>
                <c:pt idx="7850">
                  <c:v>112110</c:v>
                </c:pt>
                <c:pt idx="7851">
                  <c:v>122110</c:v>
                </c:pt>
                <c:pt idx="7852">
                  <c:v>132110</c:v>
                </c:pt>
                <c:pt idx="7853">
                  <c:v>142110</c:v>
                </c:pt>
                <c:pt idx="7854">
                  <c:v>12210</c:v>
                </c:pt>
                <c:pt idx="7855">
                  <c:v>22210</c:v>
                </c:pt>
                <c:pt idx="7856">
                  <c:v>32210</c:v>
                </c:pt>
                <c:pt idx="7857">
                  <c:v>42210</c:v>
                </c:pt>
                <c:pt idx="7858">
                  <c:v>52210</c:v>
                </c:pt>
                <c:pt idx="7859">
                  <c:v>62210</c:v>
                </c:pt>
                <c:pt idx="7860">
                  <c:v>72210</c:v>
                </c:pt>
                <c:pt idx="7861">
                  <c:v>82210</c:v>
                </c:pt>
                <c:pt idx="7862">
                  <c:v>92210</c:v>
                </c:pt>
                <c:pt idx="7863">
                  <c:v>102210</c:v>
                </c:pt>
                <c:pt idx="7864">
                  <c:v>112210</c:v>
                </c:pt>
                <c:pt idx="7865">
                  <c:v>122210</c:v>
                </c:pt>
                <c:pt idx="7866">
                  <c:v>132210</c:v>
                </c:pt>
                <c:pt idx="7867">
                  <c:v>142210</c:v>
                </c:pt>
                <c:pt idx="7868">
                  <c:v>12310</c:v>
                </c:pt>
                <c:pt idx="7869">
                  <c:v>22310</c:v>
                </c:pt>
                <c:pt idx="7870">
                  <c:v>32310</c:v>
                </c:pt>
                <c:pt idx="7871">
                  <c:v>42310</c:v>
                </c:pt>
                <c:pt idx="7872">
                  <c:v>52310</c:v>
                </c:pt>
                <c:pt idx="7873">
                  <c:v>62310</c:v>
                </c:pt>
                <c:pt idx="7874">
                  <c:v>72310</c:v>
                </c:pt>
                <c:pt idx="7875">
                  <c:v>82310</c:v>
                </c:pt>
                <c:pt idx="7876">
                  <c:v>92310</c:v>
                </c:pt>
                <c:pt idx="7877">
                  <c:v>102310</c:v>
                </c:pt>
                <c:pt idx="7878">
                  <c:v>112310</c:v>
                </c:pt>
                <c:pt idx="7879">
                  <c:v>122310</c:v>
                </c:pt>
                <c:pt idx="7880">
                  <c:v>132310</c:v>
                </c:pt>
                <c:pt idx="7881">
                  <c:v>142310</c:v>
                </c:pt>
                <c:pt idx="7882">
                  <c:v>12410</c:v>
                </c:pt>
                <c:pt idx="7883">
                  <c:v>22410</c:v>
                </c:pt>
                <c:pt idx="7884">
                  <c:v>32410</c:v>
                </c:pt>
                <c:pt idx="7885">
                  <c:v>42410</c:v>
                </c:pt>
                <c:pt idx="7886">
                  <c:v>52410</c:v>
                </c:pt>
                <c:pt idx="7887">
                  <c:v>62410</c:v>
                </c:pt>
                <c:pt idx="7888">
                  <c:v>72410</c:v>
                </c:pt>
                <c:pt idx="7889">
                  <c:v>82410</c:v>
                </c:pt>
                <c:pt idx="7890">
                  <c:v>92410</c:v>
                </c:pt>
                <c:pt idx="7891">
                  <c:v>102410</c:v>
                </c:pt>
                <c:pt idx="7892">
                  <c:v>112410</c:v>
                </c:pt>
                <c:pt idx="7893">
                  <c:v>122410</c:v>
                </c:pt>
                <c:pt idx="7894">
                  <c:v>132410</c:v>
                </c:pt>
                <c:pt idx="7895">
                  <c:v>142410</c:v>
                </c:pt>
                <c:pt idx="7896">
                  <c:v>12510</c:v>
                </c:pt>
                <c:pt idx="7897">
                  <c:v>22510</c:v>
                </c:pt>
                <c:pt idx="7898">
                  <c:v>32510</c:v>
                </c:pt>
                <c:pt idx="7899">
                  <c:v>42510</c:v>
                </c:pt>
                <c:pt idx="7900">
                  <c:v>52510</c:v>
                </c:pt>
                <c:pt idx="7901">
                  <c:v>62510</c:v>
                </c:pt>
                <c:pt idx="7902">
                  <c:v>72510</c:v>
                </c:pt>
                <c:pt idx="7903">
                  <c:v>82510</c:v>
                </c:pt>
                <c:pt idx="7904">
                  <c:v>92510</c:v>
                </c:pt>
                <c:pt idx="7905">
                  <c:v>102510</c:v>
                </c:pt>
                <c:pt idx="7906">
                  <c:v>112510</c:v>
                </c:pt>
                <c:pt idx="7907">
                  <c:v>122510</c:v>
                </c:pt>
                <c:pt idx="7908">
                  <c:v>132510</c:v>
                </c:pt>
                <c:pt idx="7909">
                  <c:v>142510</c:v>
                </c:pt>
                <c:pt idx="7910">
                  <c:v>12610</c:v>
                </c:pt>
                <c:pt idx="7911">
                  <c:v>22610</c:v>
                </c:pt>
                <c:pt idx="7912">
                  <c:v>32610</c:v>
                </c:pt>
                <c:pt idx="7913">
                  <c:v>42610</c:v>
                </c:pt>
                <c:pt idx="7914">
                  <c:v>52610</c:v>
                </c:pt>
                <c:pt idx="7915">
                  <c:v>62610</c:v>
                </c:pt>
                <c:pt idx="7916">
                  <c:v>72610</c:v>
                </c:pt>
                <c:pt idx="7917">
                  <c:v>82610</c:v>
                </c:pt>
                <c:pt idx="7918">
                  <c:v>92610</c:v>
                </c:pt>
                <c:pt idx="7919">
                  <c:v>102610</c:v>
                </c:pt>
                <c:pt idx="7920">
                  <c:v>112610</c:v>
                </c:pt>
                <c:pt idx="7921">
                  <c:v>122610</c:v>
                </c:pt>
                <c:pt idx="7922">
                  <c:v>132610</c:v>
                </c:pt>
                <c:pt idx="7923">
                  <c:v>142610</c:v>
                </c:pt>
                <c:pt idx="7924">
                  <c:v>12710</c:v>
                </c:pt>
                <c:pt idx="7925">
                  <c:v>22710</c:v>
                </c:pt>
                <c:pt idx="7926">
                  <c:v>32710</c:v>
                </c:pt>
                <c:pt idx="7927">
                  <c:v>42710</c:v>
                </c:pt>
                <c:pt idx="7928">
                  <c:v>52710</c:v>
                </c:pt>
                <c:pt idx="7929">
                  <c:v>62710</c:v>
                </c:pt>
                <c:pt idx="7930">
                  <c:v>72710</c:v>
                </c:pt>
                <c:pt idx="7931">
                  <c:v>82710</c:v>
                </c:pt>
                <c:pt idx="7932">
                  <c:v>92710</c:v>
                </c:pt>
                <c:pt idx="7933">
                  <c:v>102710</c:v>
                </c:pt>
                <c:pt idx="7934">
                  <c:v>112710</c:v>
                </c:pt>
                <c:pt idx="7935">
                  <c:v>122710</c:v>
                </c:pt>
                <c:pt idx="7936">
                  <c:v>132710</c:v>
                </c:pt>
                <c:pt idx="7937">
                  <c:v>142710</c:v>
                </c:pt>
                <c:pt idx="7938">
                  <c:v>12810</c:v>
                </c:pt>
                <c:pt idx="7939">
                  <c:v>22810</c:v>
                </c:pt>
                <c:pt idx="7940">
                  <c:v>32810</c:v>
                </c:pt>
                <c:pt idx="7941">
                  <c:v>42810</c:v>
                </c:pt>
                <c:pt idx="7942">
                  <c:v>52810</c:v>
                </c:pt>
                <c:pt idx="7943">
                  <c:v>62810</c:v>
                </c:pt>
                <c:pt idx="7944">
                  <c:v>72810</c:v>
                </c:pt>
                <c:pt idx="7945">
                  <c:v>82810</c:v>
                </c:pt>
                <c:pt idx="7946">
                  <c:v>92810</c:v>
                </c:pt>
                <c:pt idx="7947">
                  <c:v>102810</c:v>
                </c:pt>
                <c:pt idx="7948">
                  <c:v>112810</c:v>
                </c:pt>
                <c:pt idx="7949">
                  <c:v>122810</c:v>
                </c:pt>
                <c:pt idx="7950">
                  <c:v>132810</c:v>
                </c:pt>
                <c:pt idx="7951">
                  <c:v>142810</c:v>
                </c:pt>
                <c:pt idx="7952">
                  <c:v>12910</c:v>
                </c:pt>
                <c:pt idx="7953">
                  <c:v>22910</c:v>
                </c:pt>
                <c:pt idx="7954">
                  <c:v>32910</c:v>
                </c:pt>
                <c:pt idx="7955">
                  <c:v>42910</c:v>
                </c:pt>
                <c:pt idx="7956">
                  <c:v>52910</c:v>
                </c:pt>
                <c:pt idx="7957">
                  <c:v>62910</c:v>
                </c:pt>
                <c:pt idx="7958">
                  <c:v>72910</c:v>
                </c:pt>
                <c:pt idx="7959">
                  <c:v>82910</c:v>
                </c:pt>
                <c:pt idx="7960">
                  <c:v>92910</c:v>
                </c:pt>
                <c:pt idx="7961">
                  <c:v>102910</c:v>
                </c:pt>
                <c:pt idx="7962">
                  <c:v>112910</c:v>
                </c:pt>
                <c:pt idx="7963">
                  <c:v>122910</c:v>
                </c:pt>
                <c:pt idx="7964">
                  <c:v>132910</c:v>
                </c:pt>
                <c:pt idx="7965">
                  <c:v>142910</c:v>
                </c:pt>
                <c:pt idx="7966">
                  <c:v>13010</c:v>
                </c:pt>
                <c:pt idx="7967">
                  <c:v>23010</c:v>
                </c:pt>
                <c:pt idx="7968">
                  <c:v>33010</c:v>
                </c:pt>
                <c:pt idx="7969">
                  <c:v>43010</c:v>
                </c:pt>
                <c:pt idx="7970">
                  <c:v>53010</c:v>
                </c:pt>
                <c:pt idx="7971">
                  <c:v>63010</c:v>
                </c:pt>
                <c:pt idx="7972">
                  <c:v>73010</c:v>
                </c:pt>
                <c:pt idx="7973">
                  <c:v>83010</c:v>
                </c:pt>
                <c:pt idx="7974">
                  <c:v>93010</c:v>
                </c:pt>
                <c:pt idx="7975">
                  <c:v>103010</c:v>
                </c:pt>
                <c:pt idx="7976">
                  <c:v>113010</c:v>
                </c:pt>
                <c:pt idx="7977">
                  <c:v>123010</c:v>
                </c:pt>
                <c:pt idx="7978">
                  <c:v>133010</c:v>
                </c:pt>
                <c:pt idx="7979">
                  <c:v>143010</c:v>
                </c:pt>
                <c:pt idx="7980">
                  <c:v>13110</c:v>
                </c:pt>
                <c:pt idx="7981">
                  <c:v>23110</c:v>
                </c:pt>
                <c:pt idx="7982">
                  <c:v>33110</c:v>
                </c:pt>
                <c:pt idx="7983">
                  <c:v>43110</c:v>
                </c:pt>
                <c:pt idx="7984">
                  <c:v>53110</c:v>
                </c:pt>
                <c:pt idx="7985">
                  <c:v>63110</c:v>
                </c:pt>
                <c:pt idx="7986">
                  <c:v>73110</c:v>
                </c:pt>
                <c:pt idx="7987">
                  <c:v>83110</c:v>
                </c:pt>
                <c:pt idx="7988">
                  <c:v>93110</c:v>
                </c:pt>
                <c:pt idx="7989">
                  <c:v>103110</c:v>
                </c:pt>
                <c:pt idx="7990">
                  <c:v>113110</c:v>
                </c:pt>
                <c:pt idx="7991">
                  <c:v>123110</c:v>
                </c:pt>
                <c:pt idx="7992">
                  <c:v>133110</c:v>
                </c:pt>
                <c:pt idx="7993">
                  <c:v>143110</c:v>
                </c:pt>
                <c:pt idx="7994">
                  <c:v>13210</c:v>
                </c:pt>
                <c:pt idx="7995">
                  <c:v>23210</c:v>
                </c:pt>
                <c:pt idx="7996">
                  <c:v>33210</c:v>
                </c:pt>
                <c:pt idx="7997">
                  <c:v>43210</c:v>
                </c:pt>
                <c:pt idx="7998">
                  <c:v>53210</c:v>
                </c:pt>
                <c:pt idx="7999">
                  <c:v>63210</c:v>
                </c:pt>
                <c:pt idx="8000">
                  <c:v>73210</c:v>
                </c:pt>
                <c:pt idx="8001">
                  <c:v>83210</c:v>
                </c:pt>
                <c:pt idx="8002">
                  <c:v>93210</c:v>
                </c:pt>
                <c:pt idx="8003">
                  <c:v>103210</c:v>
                </c:pt>
                <c:pt idx="8004">
                  <c:v>113210</c:v>
                </c:pt>
                <c:pt idx="8005">
                  <c:v>123210</c:v>
                </c:pt>
                <c:pt idx="8006">
                  <c:v>133210</c:v>
                </c:pt>
                <c:pt idx="8007">
                  <c:v>143210</c:v>
                </c:pt>
                <c:pt idx="8008">
                  <c:v>13310</c:v>
                </c:pt>
                <c:pt idx="8009">
                  <c:v>23310</c:v>
                </c:pt>
                <c:pt idx="8010">
                  <c:v>33310</c:v>
                </c:pt>
                <c:pt idx="8011">
                  <c:v>43310</c:v>
                </c:pt>
                <c:pt idx="8012">
                  <c:v>53310</c:v>
                </c:pt>
                <c:pt idx="8013">
                  <c:v>63310</c:v>
                </c:pt>
                <c:pt idx="8014">
                  <c:v>73310</c:v>
                </c:pt>
                <c:pt idx="8015">
                  <c:v>83310</c:v>
                </c:pt>
                <c:pt idx="8016">
                  <c:v>93310</c:v>
                </c:pt>
                <c:pt idx="8017">
                  <c:v>103310</c:v>
                </c:pt>
                <c:pt idx="8018">
                  <c:v>113310</c:v>
                </c:pt>
                <c:pt idx="8019">
                  <c:v>123310</c:v>
                </c:pt>
                <c:pt idx="8020">
                  <c:v>133310</c:v>
                </c:pt>
                <c:pt idx="8021">
                  <c:v>143310</c:v>
                </c:pt>
                <c:pt idx="8022">
                  <c:v>13410</c:v>
                </c:pt>
                <c:pt idx="8023">
                  <c:v>23410</c:v>
                </c:pt>
                <c:pt idx="8024">
                  <c:v>33410</c:v>
                </c:pt>
                <c:pt idx="8025">
                  <c:v>43410</c:v>
                </c:pt>
                <c:pt idx="8026">
                  <c:v>53410</c:v>
                </c:pt>
                <c:pt idx="8027">
                  <c:v>63410</c:v>
                </c:pt>
                <c:pt idx="8028">
                  <c:v>73410</c:v>
                </c:pt>
                <c:pt idx="8029">
                  <c:v>83410</c:v>
                </c:pt>
                <c:pt idx="8030">
                  <c:v>93410</c:v>
                </c:pt>
                <c:pt idx="8031">
                  <c:v>103410</c:v>
                </c:pt>
                <c:pt idx="8032">
                  <c:v>113410</c:v>
                </c:pt>
                <c:pt idx="8033">
                  <c:v>123410</c:v>
                </c:pt>
                <c:pt idx="8034">
                  <c:v>133410</c:v>
                </c:pt>
                <c:pt idx="8035">
                  <c:v>143410</c:v>
                </c:pt>
                <c:pt idx="8036">
                  <c:v>13510</c:v>
                </c:pt>
                <c:pt idx="8037">
                  <c:v>23510</c:v>
                </c:pt>
                <c:pt idx="8038">
                  <c:v>33510</c:v>
                </c:pt>
                <c:pt idx="8039">
                  <c:v>43510</c:v>
                </c:pt>
                <c:pt idx="8040">
                  <c:v>53510</c:v>
                </c:pt>
                <c:pt idx="8041">
                  <c:v>63510</c:v>
                </c:pt>
                <c:pt idx="8042">
                  <c:v>73510</c:v>
                </c:pt>
                <c:pt idx="8043">
                  <c:v>83510</c:v>
                </c:pt>
                <c:pt idx="8044">
                  <c:v>93510</c:v>
                </c:pt>
                <c:pt idx="8045">
                  <c:v>103510</c:v>
                </c:pt>
                <c:pt idx="8046">
                  <c:v>113510</c:v>
                </c:pt>
                <c:pt idx="8047">
                  <c:v>123510</c:v>
                </c:pt>
                <c:pt idx="8048">
                  <c:v>133510</c:v>
                </c:pt>
                <c:pt idx="8049">
                  <c:v>143510</c:v>
                </c:pt>
                <c:pt idx="8050">
                  <c:v>13610</c:v>
                </c:pt>
                <c:pt idx="8051">
                  <c:v>23610</c:v>
                </c:pt>
                <c:pt idx="8052">
                  <c:v>33610</c:v>
                </c:pt>
                <c:pt idx="8053">
                  <c:v>43610</c:v>
                </c:pt>
                <c:pt idx="8054">
                  <c:v>53610</c:v>
                </c:pt>
                <c:pt idx="8055">
                  <c:v>63610</c:v>
                </c:pt>
                <c:pt idx="8056">
                  <c:v>73610</c:v>
                </c:pt>
                <c:pt idx="8057">
                  <c:v>83610</c:v>
                </c:pt>
                <c:pt idx="8058">
                  <c:v>93610</c:v>
                </c:pt>
                <c:pt idx="8059">
                  <c:v>103610</c:v>
                </c:pt>
                <c:pt idx="8060">
                  <c:v>113610</c:v>
                </c:pt>
                <c:pt idx="8061">
                  <c:v>123610</c:v>
                </c:pt>
                <c:pt idx="8062">
                  <c:v>133610</c:v>
                </c:pt>
                <c:pt idx="8063">
                  <c:v>143610</c:v>
                </c:pt>
                <c:pt idx="8064">
                  <c:v>13710</c:v>
                </c:pt>
                <c:pt idx="8065">
                  <c:v>23710</c:v>
                </c:pt>
                <c:pt idx="8066">
                  <c:v>33710</c:v>
                </c:pt>
                <c:pt idx="8067">
                  <c:v>43710</c:v>
                </c:pt>
                <c:pt idx="8068">
                  <c:v>53710</c:v>
                </c:pt>
                <c:pt idx="8069">
                  <c:v>63710</c:v>
                </c:pt>
                <c:pt idx="8070">
                  <c:v>73710</c:v>
                </c:pt>
                <c:pt idx="8071">
                  <c:v>83710</c:v>
                </c:pt>
                <c:pt idx="8072">
                  <c:v>93710</c:v>
                </c:pt>
                <c:pt idx="8073">
                  <c:v>103710</c:v>
                </c:pt>
                <c:pt idx="8074">
                  <c:v>113710</c:v>
                </c:pt>
                <c:pt idx="8075">
                  <c:v>123710</c:v>
                </c:pt>
                <c:pt idx="8076">
                  <c:v>133710</c:v>
                </c:pt>
                <c:pt idx="8077">
                  <c:v>143710</c:v>
                </c:pt>
                <c:pt idx="8078">
                  <c:v>13810</c:v>
                </c:pt>
                <c:pt idx="8079">
                  <c:v>23810</c:v>
                </c:pt>
                <c:pt idx="8080">
                  <c:v>33810</c:v>
                </c:pt>
                <c:pt idx="8081">
                  <c:v>43810</c:v>
                </c:pt>
                <c:pt idx="8082">
                  <c:v>53810</c:v>
                </c:pt>
                <c:pt idx="8083">
                  <c:v>63810</c:v>
                </c:pt>
                <c:pt idx="8084">
                  <c:v>73810</c:v>
                </c:pt>
                <c:pt idx="8085">
                  <c:v>83810</c:v>
                </c:pt>
                <c:pt idx="8086">
                  <c:v>93810</c:v>
                </c:pt>
                <c:pt idx="8087">
                  <c:v>103810</c:v>
                </c:pt>
                <c:pt idx="8088">
                  <c:v>113810</c:v>
                </c:pt>
                <c:pt idx="8089">
                  <c:v>123810</c:v>
                </c:pt>
                <c:pt idx="8090">
                  <c:v>133810</c:v>
                </c:pt>
                <c:pt idx="8091">
                  <c:v>143810</c:v>
                </c:pt>
                <c:pt idx="8092">
                  <c:v>13910</c:v>
                </c:pt>
                <c:pt idx="8093">
                  <c:v>23910</c:v>
                </c:pt>
                <c:pt idx="8094">
                  <c:v>33910</c:v>
                </c:pt>
                <c:pt idx="8095">
                  <c:v>43910</c:v>
                </c:pt>
                <c:pt idx="8096">
                  <c:v>53910</c:v>
                </c:pt>
                <c:pt idx="8097">
                  <c:v>63910</c:v>
                </c:pt>
                <c:pt idx="8098">
                  <c:v>73910</c:v>
                </c:pt>
                <c:pt idx="8099">
                  <c:v>83910</c:v>
                </c:pt>
                <c:pt idx="8100">
                  <c:v>93910</c:v>
                </c:pt>
                <c:pt idx="8101">
                  <c:v>103910</c:v>
                </c:pt>
                <c:pt idx="8102">
                  <c:v>113910</c:v>
                </c:pt>
                <c:pt idx="8103">
                  <c:v>123910</c:v>
                </c:pt>
                <c:pt idx="8104">
                  <c:v>133910</c:v>
                </c:pt>
                <c:pt idx="8105">
                  <c:v>143910</c:v>
                </c:pt>
                <c:pt idx="8106">
                  <c:v>14010</c:v>
                </c:pt>
                <c:pt idx="8107">
                  <c:v>24010</c:v>
                </c:pt>
                <c:pt idx="8108">
                  <c:v>34010</c:v>
                </c:pt>
                <c:pt idx="8109">
                  <c:v>44010</c:v>
                </c:pt>
                <c:pt idx="8110">
                  <c:v>54010</c:v>
                </c:pt>
                <c:pt idx="8111">
                  <c:v>64010</c:v>
                </c:pt>
                <c:pt idx="8112">
                  <c:v>74010</c:v>
                </c:pt>
                <c:pt idx="8113">
                  <c:v>84010</c:v>
                </c:pt>
                <c:pt idx="8114">
                  <c:v>94010</c:v>
                </c:pt>
                <c:pt idx="8115">
                  <c:v>104010</c:v>
                </c:pt>
                <c:pt idx="8116">
                  <c:v>114010</c:v>
                </c:pt>
                <c:pt idx="8117">
                  <c:v>124010</c:v>
                </c:pt>
                <c:pt idx="8118">
                  <c:v>134010</c:v>
                </c:pt>
                <c:pt idx="8119">
                  <c:v>144010</c:v>
                </c:pt>
                <c:pt idx="8120">
                  <c:v>14110</c:v>
                </c:pt>
                <c:pt idx="8121">
                  <c:v>24110</c:v>
                </c:pt>
                <c:pt idx="8122">
                  <c:v>34110</c:v>
                </c:pt>
                <c:pt idx="8123">
                  <c:v>44110</c:v>
                </c:pt>
                <c:pt idx="8124">
                  <c:v>54110</c:v>
                </c:pt>
                <c:pt idx="8125">
                  <c:v>64110</c:v>
                </c:pt>
                <c:pt idx="8126">
                  <c:v>74110</c:v>
                </c:pt>
                <c:pt idx="8127">
                  <c:v>84110</c:v>
                </c:pt>
                <c:pt idx="8128">
                  <c:v>94110</c:v>
                </c:pt>
                <c:pt idx="8129">
                  <c:v>104110</c:v>
                </c:pt>
                <c:pt idx="8130">
                  <c:v>114110</c:v>
                </c:pt>
                <c:pt idx="8131">
                  <c:v>124110</c:v>
                </c:pt>
                <c:pt idx="8132">
                  <c:v>134110</c:v>
                </c:pt>
                <c:pt idx="8133">
                  <c:v>144110</c:v>
                </c:pt>
                <c:pt idx="8134">
                  <c:v>14210</c:v>
                </c:pt>
                <c:pt idx="8135">
                  <c:v>24210</c:v>
                </c:pt>
                <c:pt idx="8136">
                  <c:v>34210</c:v>
                </c:pt>
                <c:pt idx="8137">
                  <c:v>44210</c:v>
                </c:pt>
                <c:pt idx="8138">
                  <c:v>54210</c:v>
                </c:pt>
                <c:pt idx="8139">
                  <c:v>64210</c:v>
                </c:pt>
                <c:pt idx="8140">
                  <c:v>74210</c:v>
                </c:pt>
                <c:pt idx="8141">
                  <c:v>84210</c:v>
                </c:pt>
                <c:pt idx="8142">
                  <c:v>94210</c:v>
                </c:pt>
                <c:pt idx="8143">
                  <c:v>104210</c:v>
                </c:pt>
                <c:pt idx="8144">
                  <c:v>114210</c:v>
                </c:pt>
                <c:pt idx="8145">
                  <c:v>124210</c:v>
                </c:pt>
                <c:pt idx="8146">
                  <c:v>134210</c:v>
                </c:pt>
                <c:pt idx="8147">
                  <c:v>144210</c:v>
                </c:pt>
                <c:pt idx="8148">
                  <c:v>14310</c:v>
                </c:pt>
                <c:pt idx="8149">
                  <c:v>24310</c:v>
                </c:pt>
                <c:pt idx="8150">
                  <c:v>34310</c:v>
                </c:pt>
                <c:pt idx="8151">
                  <c:v>44310</c:v>
                </c:pt>
                <c:pt idx="8152">
                  <c:v>54310</c:v>
                </c:pt>
                <c:pt idx="8153">
                  <c:v>64310</c:v>
                </c:pt>
                <c:pt idx="8154">
                  <c:v>74310</c:v>
                </c:pt>
                <c:pt idx="8155">
                  <c:v>84310</c:v>
                </c:pt>
                <c:pt idx="8156">
                  <c:v>94310</c:v>
                </c:pt>
                <c:pt idx="8157">
                  <c:v>104310</c:v>
                </c:pt>
                <c:pt idx="8158">
                  <c:v>114310</c:v>
                </c:pt>
                <c:pt idx="8159">
                  <c:v>124310</c:v>
                </c:pt>
                <c:pt idx="8160">
                  <c:v>134310</c:v>
                </c:pt>
                <c:pt idx="8161">
                  <c:v>144310</c:v>
                </c:pt>
                <c:pt idx="8162">
                  <c:v>14410</c:v>
                </c:pt>
                <c:pt idx="8163">
                  <c:v>24410</c:v>
                </c:pt>
                <c:pt idx="8164">
                  <c:v>34410</c:v>
                </c:pt>
                <c:pt idx="8165">
                  <c:v>44410</c:v>
                </c:pt>
                <c:pt idx="8166">
                  <c:v>54410</c:v>
                </c:pt>
                <c:pt idx="8167">
                  <c:v>64410</c:v>
                </c:pt>
                <c:pt idx="8168">
                  <c:v>74410</c:v>
                </c:pt>
                <c:pt idx="8169">
                  <c:v>84410</c:v>
                </c:pt>
                <c:pt idx="8170">
                  <c:v>94410</c:v>
                </c:pt>
                <c:pt idx="8171">
                  <c:v>104410</c:v>
                </c:pt>
                <c:pt idx="8172">
                  <c:v>114410</c:v>
                </c:pt>
                <c:pt idx="8173">
                  <c:v>124410</c:v>
                </c:pt>
                <c:pt idx="8174">
                  <c:v>134410</c:v>
                </c:pt>
                <c:pt idx="8175">
                  <c:v>144410</c:v>
                </c:pt>
                <c:pt idx="8176">
                  <c:v>14510</c:v>
                </c:pt>
                <c:pt idx="8177">
                  <c:v>24510</c:v>
                </c:pt>
                <c:pt idx="8178">
                  <c:v>34510</c:v>
                </c:pt>
                <c:pt idx="8179">
                  <c:v>44510</c:v>
                </c:pt>
                <c:pt idx="8180">
                  <c:v>54510</c:v>
                </c:pt>
                <c:pt idx="8181">
                  <c:v>64510</c:v>
                </c:pt>
                <c:pt idx="8182">
                  <c:v>74510</c:v>
                </c:pt>
                <c:pt idx="8183">
                  <c:v>84510</c:v>
                </c:pt>
                <c:pt idx="8184">
                  <c:v>94510</c:v>
                </c:pt>
                <c:pt idx="8185">
                  <c:v>104510</c:v>
                </c:pt>
                <c:pt idx="8186">
                  <c:v>114510</c:v>
                </c:pt>
                <c:pt idx="8187">
                  <c:v>124510</c:v>
                </c:pt>
                <c:pt idx="8188">
                  <c:v>134510</c:v>
                </c:pt>
                <c:pt idx="8189">
                  <c:v>144510</c:v>
                </c:pt>
                <c:pt idx="8190">
                  <c:v>14610</c:v>
                </c:pt>
                <c:pt idx="8191">
                  <c:v>24610</c:v>
                </c:pt>
                <c:pt idx="8192">
                  <c:v>34610</c:v>
                </c:pt>
                <c:pt idx="8193">
                  <c:v>44610</c:v>
                </c:pt>
                <c:pt idx="8194">
                  <c:v>54610</c:v>
                </c:pt>
                <c:pt idx="8195">
                  <c:v>64610</c:v>
                </c:pt>
                <c:pt idx="8196">
                  <c:v>74610</c:v>
                </c:pt>
                <c:pt idx="8197">
                  <c:v>84610</c:v>
                </c:pt>
                <c:pt idx="8198">
                  <c:v>94610</c:v>
                </c:pt>
                <c:pt idx="8199">
                  <c:v>104610</c:v>
                </c:pt>
                <c:pt idx="8200">
                  <c:v>114610</c:v>
                </c:pt>
                <c:pt idx="8201">
                  <c:v>124610</c:v>
                </c:pt>
                <c:pt idx="8202">
                  <c:v>134610</c:v>
                </c:pt>
                <c:pt idx="8203">
                  <c:v>144610</c:v>
                </c:pt>
                <c:pt idx="8204">
                  <c:v>14710</c:v>
                </c:pt>
                <c:pt idx="8205">
                  <c:v>24710</c:v>
                </c:pt>
                <c:pt idx="8206">
                  <c:v>34710</c:v>
                </c:pt>
                <c:pt idx="8207">
                  <c:v>44710</c:v>
                </c:pt>
                <c:pt idx="8208">
                  <c:v>54710</c:v>
                </c:pt>
                <c:pt idx="8209">
                  <c:v>64710</c:v>
                </c:pt>
                <c:pt idx="8210">
                  <c:v>74710</c:v>
                </c:pt>
                <c:pt idx="8211">
                  <c:v>84710</c:v>
                </c:pt>
                <c:pt idx="8212">
                  <c:v>94710</c:v>
                </c:pt>
                <c:pt idx="8213">
                  <c:v>104710</c:v>
                </c:pt>
                <c:pt idx="8214">
                  <c:v>114710</c:v>
                </c:pt>
                <c:pt idx="8215">
                  <c:v>124710</c:v>
                </c:pt>
                <c:pt idx="8216">
                  <c:v>134710</c:v>
                </c:pt>
                <c:pt idx="8217">
                  <c:v>144710</c:v>
                </c:pt>
                <c:pt idx="8218">
                  <c:v>14810</c:v>
                </c:pt>
                <c:pt idx="8219">
                  <c:v>24810</c:v>
                </c:pt>
                <c:pt idx="8220">
                  <c:v>34810</c:v>
                </c:pt>
                <c:pt idx="8221">
                  <c:v>44810</c:v>
                </c:pt>
                <c:pt idx="8222">
                  <c:v>54810</c:v>
                </c:pt>
                <c:pt idx="8223">
                  <c:v>64810</c:v>
                </c:pt>
                <c:pt idx="8224">
                  <c:v>74810</c:v>
                </c:pt>
                <c:pt idx="8225">
                  <c:v>84810</c:v>
                </c:pt>
                <c:pt idx="8226">
                  <c:v>94810</c:v>
                </c:pt>
                <c:pt idx="8227">
                  <c:v>104810</c:v>
                </c:pt>
                <c:pt idx="8228">
                  <c:v>114810</c:v>
                </c:pt>
                <c:pt idx="8229">
                  <c:v>124810</c:v>
                </c:pt>
                <c:pt idx="8230">
                  <c:v>134810</c:v>
                </c:pt>
                <c:pt idx="8231">
                  <c:v>144810</c:v>
                </c:pt>
                <c:pt idx="8232">
                  <c:v>14910</c:v>
                </c:pt>
                <c:pt idx="8233">
                  <c:v>24910</c:v>
                </c:pt>
                <c:pt idx="8234">
                  <c:v>34910</c:v>
                </c:pt>
                <c:pt idx="8235">
                  <c:v>44910</c:v>
                </c:pt>
                <c:pt idx="8236">
                  <c:v>54910</c:v>
                </c:pt>
                <c:pt idx="8237">
                  <c:v>64910</c:v>
                </c:pt>
                <c:pt idx="8238">
                  <c:v>74910</c:v>
                </c:pt>
                <c:pt idx="8239">
                  <c:v>84910</c:v>
                </c:pt>
                <c:pt idx="8240">
                  <c:v>94910</c:v>
                </c:pt>
                <c:pt idx="8241">
                  <c:v>104910</c:v>
                </c:pt>
                <c:pt idx="8242">
                  <c:v>114910</c:v>
                </c:pt>
                <c:pt idx="8243">
                  <c:v>124910</c:v>
                </c:pt>
                <c:pt idx="8244">
                  <c:v>134910</c:v>
                </c:pt>
                <c:pt idx="8245">
                  <c:v>144910</c:v>
                </c:pt>
                <c:pt idx="8246">
                  <c:v>15010</c:v>
                </c:pt>
                <c:pt idx="8247">
                  <c:v>25010</c:v>
                </c:pt>
                <c:pt idx="8248">
                  <c:v>35010</c:v>
                </c:pt>
                <c:pt idx="8249">
                  <c:v>45010</c:v>
                </c:pt>
                <c:pt idx="8250">
                  <c:v>55010</c:v>
                </c:pt>
                <c:pt idx="8251">
                  <c:v>65010</c:v>
                </c:pt>
                <c:pt idx="8252">
                  <c:v>75010</c:v>
                </c:pt>
                <c:pt idx="8253">
                  <c:v>85010</c:v>
                </c:pt>
                <c:pt idx="8254">
                  <c:v>95010</c:v>
                </c:pt>
                <c:pt idx="8255">
                  <c:v>105010</c:v>
                </c:pt>
                <c:pt idx="8256">
                  <c:v>115010</c:v>
                </c:pt>
                <c:pt idx="8257">
                  <c:v>125010</c:v>
                </c:pt>
                <c:pt idx="8258">
                  <c:v>135010</c:v>
                </c:pt>
                <c:pt idx="8259">
                  <c:v>145010</c:v>
                </c:pt>
                <c:pt idx="8260">
                  <c:v>15110</c:v>
                </c:pt>
                <c:pt idx="8261">
                  <c:v>25110</c:v>
                </c:pt>
                <c:pt idx="8262">
                  <c:v>35110</c:v>
                </c:pt>
                <c:pt idx="8263">
                  <c:v>45110</c:v>
                </c:pt>
                <c:pt idx="8264">
                  <c:v>55110</c:v>
                </c:pt>
                <c:pt idx="8265">
                  <c:v>65110</c:v>
                </c:pt>
                <c:pt idx="8266">
                  <c:v>75110</c:v>
                </c:pt>
                <c:pt idx="8267">
                  <c:v>85110</c:v>
                </c:pt>
                <c:pt idx="8268">
                  <c:v>95110</c:v>
                </c:pt>
                <c:pt idx="8269">
                  <c:v>105110</c:v>
                </c:pt>
                <c:pt idx="8270">
                  <c:v>115110</c:v>
                </c:pt>
                <c:pt idx="8271">
                  <c:v>125110</c:v>
                </c:pt>
                <c:pt idx="8272">
                  <c:v>135110</c:v>
                </c:pt>
                <c:pt idx="8273">
                  <c:v>145110</c:v>
                </c:pt>
                <c:pt idx="8274">
                  <c:v>15210</c:v>
                </c:pt>
                <c:pt idx="8275">
                  <c:v>25210</c:v>
                </c:pt>
                <c:pt idx="8276">
                  <c:v>35210</c:v>
                </c:pt>
                <c:pt idx="8277">
                  <c:v>45210</c:v>
                </c:pt>
                <c:pt idx="8278">
                  <c:v>55210</c:v>
                </c:pt>
                <c:pt idx="8279">
                  <c:v>65210</c:v>
                </c:pt>
                <c:pt idx="8280">
                  <c:v>75210</c:v>
                </c:pt>
                <c:pt idx="8281">
                  <c:v>85210</c:v>
                </c:pt>
                <c:pt idx="8282">
                  <c:v>95210</c:v>
                </c:pt>
                <c:pt idx="8283">
                  <c:v>105210</c:v>
                </c:pt>
                <c:pt idx="8284">
                  <c:v>115210</c:v>
                </c:pt>
                <c:pt idx="8285">
                  <c:v>125210</c:v>
                </c:pt>
                <c:pt idx="8286">
                  <c:v>135210</c:v>
                </c:pt>
                <c:pt idx="8287">
                  <c:v>145210</c:v>
                </c:pt>
                <c:pt idx="8288">
                  <c:v>15310</c:v>
                </c:pt>
                <c:pt idx="8289">
                  <c:v>25310</c:v>
                </c:pt>
                <c:pt idx="8290">
                  <c:v>35310</c:v>
                </c:pt>
                <c:pt idx="8291">
                  <c:v>45310</c:v>
                </c:pt>
                <c:pt idx="8292">
                  <c:v>55310</c:v>
                </c:pt>
                <c:pt idx="8293">
                  <c:v>65310</c:v>
                </c:pt>
                <c:pt idx="8294">
                  <c:v>75310</c:v>
                </c:pt>
                <c:pt idx="8295">
                  <c:v>85310</c:v>
                </c:pt>
                <c:pt idx="8296">
                  <c:v>95310</c:v>
                </c:pt>
                <c:pt idx="8297">
                  <c:v>105310</c:v>
                </c:pt>
                <c:pt idx="8298">
                  <c:v>115310</c:v>
                </c:pt>
                <c:pt idx="8299">
                  <c:v>125310</c:v>
                </c:pt>
                <c:pt idx="8300">
                  <c:v>135310</c:v>
                </c:pt>
                <c:pt idx="8301">
                  <c:v>145310</c:v>
                </c:pt>
                <c:pt idx="8302">
                  <c:v>15410</c:v>
                </c:pt>
                <c:pt idx="8303">
                  <c:v>25410</c:v>
                </c:pt>
                <c:pt idx="8304">
                  <c:v>35410</c:v>
                </c:pt>
                <c:pt idx="8305">
                  <c:v>45410</c:v>
                </c:pt>
                <c:pt idx="8306">
                  <c:v>55410</c:v>
                </c:pt>
                <c:pt idx="8307">
                  <c:v>65410</c:v>
                </c:pt>
                <c:pt idx="8308">
                  <c:v>75410</c:v>
                </c:pt>
                <c:pt idx="8309">
                  <c:v>85410</c:v>
                </c:pt>
                <c:pt idx="8310">
                  <c:v>95410</c:v>
                </c:pt>
                <c:pt idx="8311">
                  <c:v>105410</c:v>
                </c:pt>
                <c:pt idx="8312">
                  <c:v>115410</c:v>
                </c:pt>
                <c:pt idx="8313">
                  <c:v>125410</c:v>
                </c:pt>
                <c:pt idx="8314">
                  <c:v>135410</c:v>
                </c:pt>
                <c:pt idx="8315">
                  <c:v>145410</c:v>
                </c:pt>
                <c:pt idx="8316">
                  <c:v>15510</c:v>
                </c:pt>
                <c:pt idx="8317">
                  <c:v>25510</c:v>
                </c:pt>
                <c:pt idx="8318">
                  <c:v>35510</c:v>
                </c:pt>
                <c:pt idx="8319">
                  <c:v>45510</c:v>
                </c:pt>
                <c:pt idx="8320">
                  <c:v>55510</c:v>
                </c:pt>
                <c:pt idx="8321">
                  <c:v>65510</c:v>
                </c:pt>
                <c:pt idx="8322">
                  <c:v>75510</c:v>
                </c:pt>
                <c:pt idx="8323">
                  <c:v>85510</c:v>
                </c:pt>
                <c:pt idx="8324">
                  <c:v>95510</c:v>
                </c:pt>
                <c:pt idx="8325">
                  <c:v>105510</c:v>
                </c:pt>
                <c:pt idx="8326">
                  <c:v>115510</c:v>
                </c:pt>
                <c:pt idx="8327">
                  <c:v>125510</c:v>
                </c:pt>
                <c:pt idx="8328">
                  <c:v>135510</c:v>
                </c:pt>
                <c:pt idx="8329">
                  <c:v>145510</c:v>
                </c:pt>
                <c:pt idx="8330">
                  <c:v>15610</c:v>
                </c:pt>
                <c:pt idx="8331">
                  <c:v>25610</c:v>
                </c:pt>
                <c:pt idx="8332">
                  <c:v>35610</c:v>
                </c:pt>
                <c:pt idx="8333">
                  <c:v>45610</c:v>
                </c:pt>
                <c:pt idx="8334">
                  <c:v>55610</c:v>
                </c:pt>
                <c:pt idx="8335">
                  <c:v>65610</c:v>
                </c:pt>
                <c:pt idx="8336">
                  <c:v>75610</c:v>
                </c:pt>
                <c:pt idx="8337">
                  <c:v>85610</c:v>
                </c:pt>
                <c:pt idx="8338">
                  <c:v>95610</c:v>
                </c:pt>
                <c:pt idx="8339">
                  <c:v>105610</c:v>
                </c:pt>
                <c:pt idx="8340">
                  <c:v>115610</c:v>
                </c:pt>
                <c:pt idx="8341">
                  <c:v>125610</c:v>
                </c:pt>
                <c:pt idx="8342">
                  <c:v>135610</c:v>
                </c:pt>
                <c:pt idx="8343">
                  <c:v>145610</c:v>
                </c:pt>
                <c:pt idx="8344">
                  <c:v>15710</c:v>
                </c:pt>
                <c:pt idx="8345">
                  <c:v>25710</c:v>
                </c:pt>
                <c:pt idx="8346">
                  <c:v>35710</c:v>
                </c:pt>
                <c:pt idx="8347">
                  <c:v>45710</c:v>
                </c:pt>
                <c:pt idx="8348">
                  <c:v>55710</c:v>
                </c:pt>
                <c:pt idx="8349">
                  <c:v>65710</c:v>
                </c:pt>
                <c:pt idx="8350">
                  <c:v>75710</c:v>
                </c:pt>
                <c:pt idx="8351">
                  <c:v>85710</c:v>
                </c:pt>
                <c:pt idx="8352">
                  <c:v>95710</c:v>
                </c:pt>
                <c:pt idx="8353">
                  <c:v>105710</c:v>
                </c:pt>
                <c:pt idx="8354">
                  <c:v>115710</c:v>
                </c:pt>
                <c:pt idx="8355">
                  <c:v>125710</c:v>
                </c:pt>
                <c:pt idx="8356">
                  <c:v>135710</c:v>
                </c:pt>
                <c:pt idx="8357">
                  <c:v>145710</c:v>
                </c:pt>
                <c:pt idx="8358">
                  <c:v>15810</c:v>
                </c:pt>
                <c:pt idx="8359">
                  <c:v>25810</c:v>
                </c:pt>
                <c:pt idx="8360">
                  <c:v>35810</c:v>
                </c:pt>
                <c:pt idx="8361">
                  <c:v>45810</c:v>
                </c:pt>
                <c:pt idx="8362">
                  <c:v>55810</c:v>
                </c:pt>
                <c:pt idx="8363">
                  <c:v>65810</c:v>
                </c:pt>
                <c:pt idx="8364">
                  <c:v>75810</c:v>
                </c:pt>
                <c:pt idx="8365">
                  <c:v>85810</c:v>
                </c:pt>
                <c:pt idx="8366">
                  <c:v>95810</c:v>
                </c:pt>
                <c:pt idx="8367">
                  <c:v>105810</c:v>
                </c:pt>
                <c:pt idx="8368">
                  <c:v>115810</c:v>
                </c:pt>
                <c:pt idx="8369">
                  <c:v>125810</c:v>
                </c:pt>
                <c:pt idx="8370">
                  <c:v>135810</c:v>
                </c:pt>
                <c:pt idx="8371">
                  <c:v>145810</c:v>
                </c:pt>
                <c:pt idx="8372">
                  <c:v>15910</c:v>
                </c:pt>
                <c:pt idx="8373">
                  <c:v>25910</c:v>
                </c:pt>
                <c:pt idx="8374">
                  <c:v>35910</c:v>
                </c:pt>
                <c:pt idx="8375">
                  <c:v>45910</c:v>
                </c:pt>
                <c:pt idx="8376">
                  <c:v>55910</c:v>
                </c:pt>
                <c:pt idx="8377">
                  <c:v>65910</c:v>
                </c:pt>
                <c:pt idx="8378">
                  <c:v>75910</c:v>
                </c:pt>
                <c:pt idx="8379">
                  <c:v>85910</c:v>
                </c:pt>
                <c:pt idx="8380">
                  <c:v>95910</c:v>
                </c:pt>
                <c:pt idx="8381">
                  <c:v>105910</c:v>
                </c:pt>
                <c:pt idx="8382">
                  <c:v>115910</c:v>
                </c:pt>
                <c:pt idx="8383">
                  <c:v>125910</c:v>
                </c:pt>
                <c:pt idx="8384">
                  <c:v>135910</c:v>
                </c:pt>
                <c:pt idx="8385">
                  <c:v>145910</c:v>
                </c:pt>
                <c:pt idx="8386">
                  <c:v>16010</c:v>
                </c:pt>
                <c:pt idx="8387">
                  <c:v>26010</c:v>
                </c:pt>
                <c:pt idx="8388">
                  <c:v>36010</c:v>
                </c:pt>
                <c:pt idx="8389">
                  <c:v>46010</c:v>
                </c:pt>
                <c:pt idx="8390">
                  <c:v>56010</c:v>
                </c:pt>
                <c:pt idx="8391">
                  <c:v>66010</c:v>
                </c:pt>
                <c:pt idx="8392">
                  <c:v>76010</c:v>
                </c:pt>
                <c:pt idx="8393">
                  <c:v>86010</c:v>
                </c:pt>
                <c:pt idx="8394">
                  <c:v>96010</c:v>
                </c:pt>
                <c:pt idx="8395">
                  <c:v>106010</c:v>
                </c:pt>
                <c:pt idx="8396">
                  <c:v>116010</c:v>
                </c:pt>
                <c:pt idx="8397">
                  <c:v>126010</c:v>
                </c:pt>
                <c:pt idx="8398">
                  <c:v>136010</c:v>
                </c:pt>
                <c:pt idx="8399">
                  <c:v>146010</c:v>
                </c:pt>
                <c:pt idx="8400">
                  <c:v>10111</c:v>
                </c:pt>
                <c:pt idx="8401">
                  <c:v>20111</c:v>
                </c:pt>
                <c:pt idx="8402">
                  <c:v>30111</c:v>
                </c:pt>
                <c:pt idx="8403">
                  <c:v>40111</c:v>
                </c:pt>
                <c:pt idx="8404">
                  <c:v>50111</c:v>
                </c:pt>
                <c:pt idx="8405">
                  <c:v>60111</c:v>
                </c:pt>
                <c:pt idx="8406">
                  <c:v>70111</c:v>
                </c:pt>
                <c:pt idx="8407">
                  <c:v>80111</c:v>
                </c:pt>
                <c:pt idx="8408">
                  <c:v>90111</c:v>
                </c:pt>
                <c:pt idx="8409">
                  <c:v>100111</c:v>
                </c:pt>
                <c:pt idx="8410">
                  <c:v>110111</c:v>
                </c:pt>
                <c:pt idx="8411">
                  <c:v>120111</c:v>
                </c:pt>
                <c:pt idx="8412">
                  <c:v>130111</c:v>
                </c:pt>
                <c:pt idx="8413">
                  <c:v>140111</c:v>
                </c:pt>
                <c:pt idx="8414">
                  <c:v>10211</c:v>
                </c:pt>
                <c:pt idx="8415">
                  <c:v>20211</c:v>
                </c:pt>
                <c:pt idx="8416">
                  <c:v>30211</c:v>
                </c:pt>
                <c:pt idx="8417">
                  <c:v>40211</c:v>
                </c:pt>
                <c:pt idx="8418">
                  <c:v>50211</c:v>
                </c:pt>
                <c:pt idx="8419">
                  <c:v>60211</c:v>
                </c:pt>
                <c:pt idx="8420">
                  <c:v>70211</c:v>
                </c:pt>
                <c:pt idx="8421">
                  <c:v>80211</c:v>
                </c:pt>
                <c:pt idx="8422">
                  <c:v>90211</c:v>
                </c:pt>
                <c:pt idx="8423">
                  <c:v>100211</c:v>
                </c:pt>
                <c:pt idx="8424">
                  <c:v>110211</c:v>
                </c:pt>
                <c:pt idx="8425">
                  <c:v>120211</c:v>
                </c:pt>
                <c:pt idx="8426">
                  <c:v>130211</c:v>
                </c:pt>
                <c:pt idx="8427">
                  <c:v>140211</c:v>
                </c:pt>
                <c:pt idx="8428">
                  <c:v>10311</c:v>
                </c:pt>
                <c:pt idx="8429">
                  <c:v>20311</c:v>
                </c:pt>
                <c:pt idx="8430">
                  <c:v>30311</c:v>
                </c:pt>
                <c:pt idx="8431">
                  <c:v>40311</c:v>
                </c:pt>
                <c:pt idx="8432">
                  <c:v>50311</c:v>
                </c:pt>
                <c:pt idx="8433">
                  <c:v>60311</c:v>
                </c:pt>
                <c:pt idx="8434">
                  <c:v>70311</c:v>
                </c:pt>
                <c:pt idx="8435">
                  <c:v>80311</c:v>
                </c:pt>
                <c:pt idx="8436">
                  <c:v>90311</c:v>
                </c:pt>
                <c:pt idx="8437">
                  <c:v>100311</c:v>
                </c:pt>
                <c:pt idx="8438">
                  <c:v>110311</c:v>
                </c:pt>
                <c:pt idx="8439">
                  <c:v>120311</c:v>
                </c:pt>
                <c:pt idx="8440">
                  <c:v>130311</c:v>
                </c:pt>
                <c:pt idx="8441">
                  <c:v>140311</c:v>
                </c:pt>
                <c:pt idx="8442">
                  <c:v>10411</c:v>
                </c:pt>
                <c:pt idx="8443">
                  <c:v>20411</c:v>
                </c:pt>
                <c:pt idx="8444">
                  <c:v>30411</c:v>
                </c:pt>
                <c:pt idx="8445">
                  <c:v>40411</c:v>
                </c:pt>
                <c:pt idx="8446">
                  <c:v>50411</c:v>
                </c:pt>
                <c:pt idx="8447">
                  <c:v>60411</c:v>
                </c:pt>
                <c:pt idx="8448">
                  <c:v>70411</c:v>
                </c:pt>
                <c:pt idx="8449">
                  <c:v>80411</c:v>
                </c:pt>
                <c:pt idx="8450">
                  <c:v>90411</c:v>
                </c:pt>
                <c:pt idx="8451">
                  <c:v>100411</c:v>
                </c:pt>
                <c:pt idx="8452">
                  <c:v>110411</c:v>
                </c:pt>
                <c:pt idx="8453">
                  <c:v>120411</c:v>
                </c:pt>
                <c:pt idx="8454">
                  <c:v>130411</c:v>
                </c:pt>
                <c:pt idx="8455">
                  <c:v>140411</c:v>
                </c:pt>
                <c:pt idx="8456">
                  <c:v>10511</c:v>
                </c:pt>
                <c:pt idx="8457">
                  <c:v>20511</c:v>
                </c:pt>
                <c:pt idx="8458">
                  <c:v>30511</c:v>
                </c:pt>
                <c:pt idx="8459">
                  <c:v>40511</c:v>
                </c:pt>
                <c:pt idx="8460">
                  <c:v>50511</c:v>
                </c:pt>
                <c:pt idx="8461">
                  <c:v>60511</c:v>
                </c:pt>
                <c:pt idx="8462">
                  <c:v>70511</c:v>
                </c:pt>
                <c:pt idx="8463">
                  <c:v>80511</c:v>
                </c:pt>
                <c:pt idx="8464">
                  <c:v>90511</c:v>
                </c:pt>
                <c:pt idx="8465">
                  <c:v>100511</c:v>
                </c:pt>
                <c:pt idx="8466">
                  <c:v>110511</c:v>
                </c:pt>
                <c:pt idx="8467">
                  <c:v>120511</c:v>
                </c:pt>
                <c:pt idx="8468">
                  <c:v>130511</c:v>
                </c:pt>
                <c:pt idx="8469">
                  <c:v>140511</c:v>
                </c:pt>
                <c:pt idx="8470">
                  <c:v>10611</c:v>
                </c:pt>
                <c:pt idx="8471">
                  <c:v>20611</c:v>
                </c:pt>
                <c:pt idx="8472">
                  <c:v>30611</c:v>
                </c:pt>
                <c:pt idx="8473">
                  <c:v>40611</c:v>
                </c:pt>
                <c:pt idx="8474">
                  <c:v>50611</c:v>
                </c:pt>
                <c:pt idx="8475">
                  <c:v>60611</c:v>
                </c:pt>
                <c:pt idx="8476">
                  <c:v>70611</c:v>
                </c:pt>
                <c:pt idx="8477">
                  <c:v>80611</c:v>
                </c:pt>
                <c:pt idx="8478">
                  <c:v>90611</c:v>
                </c:pt>
                <c:pt idx="8479">
                  <c:v>100611</c:v>
                </c:pt>
                <c:pt idx="8480">
                  <c:v>110611</c:v>
                </c:pt>
                <c:pt idx="8481">
                  <c:v>120611</c:v>
                </c:pt>
                <c:pt idx="8482">
                  <c:v>130611</c:v>
                </c:pt>
                <c:pt idx="8483">
                  <c:v>140611</c:v>
                </c:pt>
                <c:pt idx="8484">
                  <c:v>10711</c:v>
                </c:pt>
                <c:pt idx="8485">
                  <c:v>20711</c:v>
                </c:pt>
                <c:pt idx="8486">
                  <c:v>30711</c:v>
                </c:pt>
                <c:pt idx="8487">
                  <c:v>40711</c:v>
                </c:pt>
                <c:pt idx="8488">
                  <c:v>50711</c:v>
                </c:pt>
                <c:pt idx="8489">
                  <c:v>60711</c:v>
                </c:pt>
                <c:pt idx="8490">
                  <c:v>70711</c:v>
                </c:pt>
                <c:pt idx="8491">
                  <c:v>80711</c:v>
                </c:pt>
                <c:pt idx="8492">
                  <c:v>90711</c:v>
                </c:pt>
                <c:pt idx="8493">
                  <c:v>100711</c:v>
                </c:pt>
                <c:pt idx="8494">
                  <c:v>110711</c:v>
                </c:pt>
                <c:pt idx="8495">
                  <c:v>120711</c:v>
                </c:pt>
                <c:pt idx="8496">
                  <c:v>130711</c:v>
                </c:pt>
                <c:pt idx="8497">
                  <c:v>140711</c:v>
                </c:pt>
                <c:pt idx="8498">
                  <c:v>10811</c:v>
                </c:pt>
                <c:pt idx="8499">
                  <c:v>20811</c:v>
                </c:pt>
                <c:pt idx="8500">
                  <c:v>30811</c:v>
                </c:pt>
                <c:pt idx="8501">
                  <c:v>40811</c:v>
                </c:pt>
                <c:pt idx="8502">
                  <c:v>50811</c:v>
                </c:pt>
                <c:pt idx="8503">
                  <c:v>60811</c:v>
                </c:pt>
                <c:pt idx="8504">
                  <c:v>70811</c:v>
                </c:pt>
                <c:pt idx="8505">
                  <c:v>80811</c:v>
                </c:pt>
                <c:pt idx="8506">
                  <c:v>90811</c:v>
                </c:pt>
                <c:pt idx="8507">
                  <c:v>100811</c:v>
                </c:pt>
                <c:pt idx="8508">
                  <c:v>110811</c:v>
                </c:pt>
                <c:pt idx="8509">
                  <c:v>120811</c:v>
                </c:pt>
                <c:pt idx="8510">
                  <c:v>130811</c:v>
                </c:pt>
                <c:pt idx="8511">
                  <c:v>140811</c:v>
                </c:pt>
                <c:pt idx="8512">
                  <c:v>10911</c:v>
                </c:pt>
                <c:pt idx="8513">
                  <c:v>20911</c:v>
                </c:pt>
                <c:pt idx="8514">
                  <c:v>30911</c:v>
                </c:pt>
                <c:pt idx="8515">
                  <c:v>40911</c:v>
                </c:pt>
                <c:pt idx="8516">
                  <c:v>50911</c:v>
                </c:pt>
                <c:pt idx="8517">
                  <c:v>60911</c:v>
                </c:pt>
                <c:pt idx="8518">
                  <c:v>70911</c:v>
                </c:pt>
                <c:pt idx="8519">
                  <c:v>80911</c:v>
                </c:pt>
                <c:pt idx="8520">
                  <c:v>90911</c:v>
                </c:pt>
                <c:pt idx="8521">
                  <c:v>100911</c:v>
                </c:pt>
                <c:pt idx="8522">
                  <c:v>110911</c:v>
                </c:pt>
                <c:pt idx="8523">
                  <c:v>120911</c:v>
                </c:pt>
                <c:pt idx="8524">
                  <c:v>130911</c:v>
                </c:pt>
                <c:pt idx="8525">
                  <c:v>140911</c:v>
                </c:pt>
                <c:pt idx="8526">
                  <c:v>11011</c:v>
                </c:pt>
                <c:pt idx="8527">
                  <c:v>21011</c:v>
                </c:pt>
                <c:pt idx="8528">
                  <c:v>31011</c:v>
                </c:pt>
                <c:pt idx="8529">
                  <c:v>41011</c:v>
                </c:pt>
                <c:pt idx="8530">
                  <c:v>51011</c:v>
                </c:pt>
                <c:pt idx="8531">
                  <c:v>61011</c:v>
                </c:pt>
                <c:pt idx="8532">
                  <c:v>71011</c:v>
                </c:pt>
                <c:pt idx="8533">
                  <c:v>81011</c:v>
                </c:pt>
                <c:pt idx="8534">
                  <c:v>91011</c:v>
                </c:pt>
                <c:pt idx="8535">
                  <c:v>101011</c:v>
                </c:pt>
                <c:pt idx="8536">
                  <c:v>111011</c:v>
                </c:pt>
                <c:pt idx="8537">
                  <c:v>121011</c:v>
                </c:pt>
                <c:pt idx="8538">
                  <c:v>131011</c:v>
                </c:pt>
                <c:pt idx="8539">
                  <c:v>141011</c:v>
                </c:pt>
                <c:pt idx="8540">
                  <c:v>11111</c:v>
                </c:pt>
                <c:pt idx="8541">
                  <c:v>21111</c:v>
                </c:pt>
                <c:pt idx="8542">
                  <c:v>31111</c:v>
                </c:pt>
                <c:pt idx="8543">
                  <c:v>41111</c:v>
                </c:pt>
                <c:pt idx="8544">
                  <c:v>51111</c:v>
                </c:pt>
                <c:pt idx="8545">
                  <c:v>61111</c:v>
                </c:pt>
                <c:pt idx="8546">
                  <c:v>71111</c:v>
                </c:pt>
                <c:pt idx="8547">
                  <c:v>81111</c:v>
                </c:pt>
                <c:pt idx="8548">
                  <c:v>91111</c:v>
                </c:pt>
                <c:pt idx="8549">
                  <c:v>101111</c:v>
                </c:pt>
                <c:pt idx="8550">
                  <c:v>111111</c:v>
                </c:pt>
                <c:pt idx="8551">
                  <c:v>121111</c:v>
                </c:pt>
                <c:pt idx="8552">
                  <c:v>131111</c:v>
                </c:pt>
                <c:pt idx="8553">
                  <c:v>141111</c:v>
                </c:pt>
                <c:pt idx="8554">
                  <c:v>11211</c:v>
                </c:pt>
                <c:pt idx="8555">
                  <c:v>21211</c:v>
                </c:pt>
                <c:pt idx="8556">
                  <c:v>31211</c:v>
                </c:pt>
                <c:pt idx="8557">
                  <c:v>41211</c:v>
                </c:pt>
                <c:pt idx="8558">
                  <c:v>51211</c:v>
                </c:pt>
                <c:pt idx="8559">
                  <c:v>61211</c:v>
                </c:pt>
                <c:pt idx="8560">
                  <c:v>71211</c:v>
                </c:pt>
                <c:pt idx="8561">
                  <c:v>81211</c:v>
                </c:pt>
                <c:pt idx="8562">
                  <c:v>91211</c:v>
                </c:pt>
                <c:pt idx="8563">
                  <c:v>101211</c:v>
                </c:pt>
                <c:pt idx="8564">
                  <c:v>111211</c:v>
                </c:pt>
                <c:pt idx="8565">
                  <c:v>121211</c:v>
                </c:pt>
                <c:pt idx="8566">
                  <c:v>131211</c:v>
                </c:pt>
                <c:pt idx="8567">
                  <c:v>141211</c:v>
                </c:pt>
                <c:pt idx="8568">
                  <c:v>11311</c:v>
                </c:pt>
                <c:pt idx="8569">
                  <c:v>21311</c:v>
                </c:pt>
                <c:pt idx="8570">
                  <c:v>31311</c:v>
                </c:pt>
                <c:pt idx="8571">
                  <c:v>41311</c:v>
                </c:pt>
                <c:pt idx="8572">
                  <c:v>51311</c:v>
                </c:pt>
                <c:pt idx="8573">
                  <c:v>61311</c:v>
                </c:pt>
                <c:pt idx="8574">
                  <c:v>71311</c:v>
                </c:pt>
                <c:pt idx="8575">
                  <c:v>81311</c:v>
                </c:pt>
                <c:pt idx="8576">
                  <c:v>91311</c:v>
                </c:pt>
                <c:pt idx="8577">
                  <c:v>101311</c:v>
                </c:pt>
                <c:pt idx="8578">
                  <c:v>111311</c:v>
                </c:pt>
                <c:pt idx="8579">
                  <c:v>121311</c:v>
                </c:pt>
                <c:pt idx="8580">
                  <c:v>131311</c:v>
                </c:pt>
                <c:pt idx="8581">
                  <c:v>141311</c:v>
                </c:pt>
                <c:pt idx="8582">
                  <c:v>11411</c:v>
                </c:pt>
                <c:pt idx="8583">
                  <c:v>21411</c:v>
                </c:pt>
                <c:pt idx="8584">
                  <c:v>31411</c:v>
                </c:pt>
                <c:pt idx="8585">
                  <c:v>41411</c:v>
                </c:pt>
                <c:pt idx="8586">
                  <c:v>51411</c:v>
                </c:pt>
                <c:pt idx="8587">
                  <c:v>61411</c:v>
                </c:pt>
                <c:pt idx="8588">
                  <c:v>71411</c:v>
                </c:pt>
                <c:pt idx="8589">
                  <c:v>81411</c:v>
                </c:pt>
                <c:pt idx="8590">
                  <c:v>91411</c:v>
                </c:pt>
                <c:pt idx="8591">
                  <c:v>101411</c:v>
                </c:pt>
                <c:pt idx="8592">
                  <c:v>111411</c:v>
                </c:pt>
                <c:pt idx="8593">
                  <c:v>121411</c:v>
                </c:pt>
                <c:pt idx="8594">
                  <c:v>131411</c:v>
                </c:pt>
                <c:pt idx="8595">
                  <c:v>141411</c:v>
                </c:pt>
                <c:pt idx="8596">
                  <c:v>11511</c:v>
                </c:pt>
                <c:pt idx="8597">
                  <c:v>21511</c:v>
                </c:pt>
                <c:pt idx="8598">
                  <c:v>31511</c:v>
                </c:pt>
                <c:pt idx="8599">
                  <c:v>41511</c:v>
                </c:pt>
                <c:pt idx="8600">
                  <c:v>51511</c:v>
                </c:pt>
                <c:pt idx="8601">
                  <c:v>61511</c:v>
                </c:pt>
                <c:pt idx="8602">
                  <c:v>71511</c:v>
                </c:pt>
                <c:pt idx="8603">
                  <c:v>81511</c:v>
                </c:pt>
                <c:pt idx="8604">
                  <c:v>91511</c:v>
                </c:pt>
                <c:pt idx="8605">
                  <c:v>101511</c:v>
                </c:pt>
                <c:pt idx="8606">
                  <c:v>111511</c:v>
                </c:pt>
                <c:pt idx="8607">
                  <c:v>121511</c:v>
                </c:pt>
                <c:pt idx="8608">
                  <c:v>131511</c:v>
                </c:pt>
                <c:pt idx="8609">
                  <c:v>141511</c:v>
                </c:pt>
                <c:pt idx="8610">
                  <c:v>11611</c:v>
                </c:pt>
                <c:pt idx="8611">
                  <c:v>21611</c:v>
                </c:pt>
                <c:pt idx="8612">
                  <c:v>31611</c:v>
                </c:pt>
                <c:pt idx="8613">
                  <c:v>41611</c:v>
                </c:pt>
                <c:pt idx="8614">
                  <c:v>51611</c:v>
                </c:pt>
                <c:pt idx="8615">
                  <c:v>61611</c:v>
                </c:pt>
                <c:pt idx="8616">
                  <c:v>71611</c:v>
                </c:pt>
                <c:pt idx="8617">
                  <c:v>81611</c:v>
                </c:pt>
                <c:pt idx="8618">
                  <c:v>91611</c:v>
                </c:pt>
                <c:pt idx="8619">
                  <c:v>101611</c:v>
                </c:pt>
                <c:pt idx="8620">
                  <c:v>111611</c:v>
                </c:pt>
                <c:pt idx="8621">
                  <c:v>121611</c:v>
                </c:pt>
                <c:pt idx="8622">
                  <c:v>131611</c:v>
                </c:pt>
                <c:pt idx="8623">
                  <c:v>141611</c:v>
                </c:pt>
                <c:pt idx="8624">
                  <c:v>11711</c:v>
                </c:pt>
                <c:pt idx="8625">
                  <c:v>21711</c:v>
                </c:pt>
                <c:pt idx="8626">
                  <c:v>31711</c:v>
                </c:pt>
                <c:pt idx="8627">
                  <c:v>41711</c:v>
                </c:pt>
                <c:pt idx="8628">
                  <c:v>51711</c:v>
                </c:pt>
                <c:pt idx="8629">
                  <c:v>61711</c:v>
                </c:pt>
                <c:pt idx="8630">
                  <c:v>71711</c:v>
                </c:pt>
                <c:pt idx="8631">
                  <c:v>81711</c:v>
                </c:pt>
                <c:pt idx="8632">
                  <c:v>91711</c:v>
                </c:pt>
                <c:pt idx="8633">
                  <c:v>101711</c:v>
                </c:pt>
                <c:pt idx="8634">
                  <c:v>111711</c:v>
                </c:pt>
                <c:pt idx="8635">
                  <c:v>121711</c:v>
                </c:pt>
                <c:pt idx="8636">
                  <c:v>131711</c:v>
                </c:pt>
                <c:pt idx="8637">
                  <c:v>141711</c:v>
                </c:pt>
                <c:pt idx="8638">
                  <c:v>11811</c:v>
                </c:pt>
                <c:pt idx="8639">
                  <c:v>21811</c:v>
                </c:pt>
                <c:pt idx="8640">
                  <c:v>31811</c:v>
                </c:pt>
                <c:pt idx="8641">
                  <c:v>41811</c:v>
                </c:pt>
                <c:pt idx="8642">
                  <c:v>51811</c:v>
                </c:pt>
                <c:pt idx="8643">
                  <c:v>61811</c:v>
                </c:pt>
                <c:pt idx="8644">
                  <c:v>71811</c:v>
                </c:pt>
                <c:pt idx="8645">
                  <c:v>81811</c:v>
                </c:pt>
                <c:pt idx="8646">
                  <c:v>91811</c:v>
                </c:pt>
                <c:pt idx="8647">
                  <c:v>101811</c:v>
                </c:pt>
                <c:pt idx="8648">
                  <c:v>111811</c:v>
                </c:pt>
                <c:pt idx="8649">
                  <c:v>121811</c:v>
                </c:pt>
                <c:pt idx="8650">
                  <c:v>131811</c:v>
                </c:pt>
                <c:pt idx="8651">
                  <c:v>141811</c:v>
                </c:pt>
                <c:pt idx="8652">
                  <c:v>11911</c:v>
                </c:pt>
                <c:pt idx="8653">
                  <c:v>21911</c:v>
                </c:pt>
                <c:pt idx="8654">
                  <c:v>31911</c:v>
                </c:pt>
                <c:pt idx="8655">
                  <c:v>41911</c:v>
                </c:pt>
                <c:pt idx="8656">
                  <c:v>51911</c:v>
                </c:pt>
                <c:pt idx="8657">
                  <c:v>61911</c:v>
                </c:pt>
                <c:pt idx="8658">
                  <c:v>71911</c:v>
                </c:pt>
                <c:pt idx="8659">
                  <c:v>81911</c:v>
                </c:pt>
                <c:pt idx="8660">
                  <c:v>91911</c:v>
                </c:pt>
                <c:pt idx="8661">
                  <c:v>101911</c:v>
                </c:pt>
                <c:pt idx="8662">
                  <c:v>111911</c:v>
                </c:pt>
                <c:pt idx="8663">
                  <c:v>121911</c:v>
                </c:pt>
                <c:pt idx="8664">
                  <c:v>131911</c:v>
                </c:pt>
                <c:pt idx="8665">
                  <c:v>141911</c:v>
                </c:pt>
                <c:pt idx="8666">
                  <c:v>12011</c:v>
                </c:pt>
                <c:pt idx="8667">
                  <c:v>22011</c:v>
                </c:pt>
                <c:pt idx="8668">
                  <c:v>32011</c:v>
                </c:pt>
                <c:pt idx="8669">
                  <c:v>42011</c:v>
                </c:pt>
                <c:pt idx="8670">
                  <c:v>52011</c:v>
                </c:pt>
                <c:pt idx="8671">
                  <c:v>62011</c:v>
                </c:pt>
                <c:pt idx="8672">
                  <c:v>72011</c:v>
                </c:pt>
                <c:pt idx="8673">
                  <c:v>82011</c:v>
                </c:pt>
                <c:pt idx="8674">
                  <c:v>92011</c:v>
                </c:pt>
                <c:pt idx="8675">
                  <c:v>102011</c:v>
                </c:pt>
                <c:pt idx="8676">
                  <c:v>112011</c:v>
                </c:pt>
                <c:pt idx="8677">
                  <c:v>122011</c:v>
                </c:pt>
                <c:pt idx="8678">
                  <c:v>132011</c:v>
                </c:pt>
                <c:pt idx="8679">
                  <c:v>142011</c:v>
                </c:pt>
                <c:pt idx="8680">
                  <c:v>12111</c:v>
                </c:pt>
                <c:pt idx="8681">
                  <c:v>22111</c:v>
                </c:pt>
                <c:pt idx="8682">
                  <c:v>32111</c:v>
                </c:pt>
                <c:pt idx="8683">
                  <c:v>42111</c:v>
                </c:pt>
                <c:pt idx="8684">
                  <c:v>52111</c:v>
                </c:pt>
                <c:pt idx="8685">
                  <c:v>62111</c:v>
                </c:pt>
                <c:pt idx="8686">
                  <c:v>72111</c:v>
                </c:pt>
                <c:pt idx="8687">
                  <c:v>82111</c:v>
                </c:pt>
                <c:pt idx="8688">
                  <c:v>92111</c:v>
                </c:pt>
                <c:pt idx="8689">
                  <c:v>102111</c:v>
                </c:pt>
                <c:pt idx="8690">
                  <c:v>112111</c:v>
                </c:pt>
                <c:pt idx="8691">
                  <c:v>122111</c:v>
                </c:pt>
                <c:pt idx="8692">
                  <c:v>132111</c:v>
                </c:pt>
                <c:pt idx="8693">
                  <c:v>142111</c:v>
                </c:pt>
                <c:pt idx="8694">
                  <c:v>12211</c:v>
                </c:pt>
                <c:pt idx="8695">
                  <c:v>22211</c:v>
                </c:pt>
                <c:pt idx="8696">
                  <c:v>32211</c:v>
                </c:pt>
                <c:pt idx="8697">
                  <c:v>42211</c:v>
                </c:pt>
                <c:pt idx="8698">
                  <c:v>52211</c:v>
                </c:pt>
                <c:pt idx="8699">
                  <c:v>62211</c:v>
                </c:pt>
                <c:pt idx="8700">
                  <c:v>72211</c:v>
                </c:pt>
                <c:pt idx="8701">
                  <c:v>82211</c:v>
                </c:pt>
                <c:pt idx="8702">
                  <c:v>92211</c:v>
                </c:pt>
                <c:pt idx="8703">
                  <c:v>102211</c:v>
                </c:pt>
                <c:pt idx="8704">
                  <c:v>112211</c:v>
                </c:pt>
                <c:pt idx="8705">
                  <c:v>122211</c:v>
                </c:pt>
                <c:pt idx="8706">
                  <c:v>132211</c:v>
                </c:pt>
                <c:pt idx="8707">
                  <c:v>142211</c:v>
                </c:pt>
                <c:pt idx="8708">
                  <c:v>12311</c:v>
                </c:pt>
                <c:pt idx="8709">
                  <c:v>22311</c:v>
                </c:pt>
                <c:pt idx="8710">
                  <c:v>32311</c:v>
                </c:pt>
                <c:pt idx="8711">
                  <c:v>42311</c:v>
                </c:pt>
                <c:pt idx="8712">
                  <c:v>52311</c:v>
                </c:pt>
                <c:pt idx="8713">
                  <c:v>62311</c:v>
                </c:pt>
                <c:pt idx="8714">
                  <c:v>72311</c:v>
                </c:pt>
                <c:pt idx="8715">
                  <c:v>82311</c:v>
                </c:pt>
                <c:pt idx="8716">
                  <c:v>92311</c:v>
                </c:pt>
                <c:pt idx="8717">
                  <c:v>102311</c:v>
                </c:pt>
                <c:pt idx="8718">
                  <c:v>112311</c:v>
                </c:pt>
                <c:pt idx="8719">
                  <c:v>122311</c:v>
                </c:pt>
                <c:pt idx="8720">
                  <c:v>132311</c:v>
                </c:pt>
                <c:pt idx="8721">
                  <c:v>142311</c:v>
                </c:pt>
                <c:pt idx="8722">
                  <c:v>12411</c:v>
                </c:pt>
                <c:pt idx="8723">
                  <c:v>22411</c:v>
                </c:pt>
                <c:pt idx="8724">
                  <c:v>32411</c:v>
                </c:pt>
                <c:pt idx="8725">
                  <c:v>42411</c:v>
                </c:pt>
                <c:pt idx="8726">
                  <c:v>52411</c:v>
                </c:pt>
                <c:pt idx="8727">
                  <c:v>62411</c:v>
                </c:pt>
                <c:pt idx="8728">
                  <c:v>72411</c:v>
                </c:pt>
                <c:pt idx="8729">
                  <c:v>82411</c:v>
                </c:pt>
                <c:pt idx="8730">
                  <c:v>92411</c:v>
                </c:pt>
                <c:pt idx="8731">
                  <c:v>102411</c:v>
                </c:pt>
                <c:pt idx="8732">
                  <c:v>112411</c:v>
                </c:pt>
                <c:pt idx="8733">
                  <c:v>122411</c:v>
                </c:pt>
                <c:pt idx="8734">
                  <c:v>132411</c:v>
                </c:pt>
                <c:pt idx="8735">
                  <c:v>142411</c:v>
                </c:pt>
                <c:pt idx="8736">
                  <c:v>12511</c:v>
                </c:pt>
                <c:pt idx="8737">
                  <c:v>22511</c:v>
                </c:pt>
                <c:pt idx="8738">
                  <c:v>32511</c:v>
                </c:pt>
                <c:pt idx="8739">
                  <c:v>42511</c:v>
                </c:pt>
                <c:pt idx="8740">
                  <c:v>52511</c:v>
                </c:pt>
                <c:pt idx="8741">
                  <c:v>62511</c:v>
                </c:pt>
                <c:pt idx="8742">
                  <c:v>72511</c:v>
                </c:pt>
                <c:pt idx="8743">
                  <c:v>82511</c:v>
                </c:pt>
                <c:pt idx="8744">
                  <c:v>92511</c:v>
                </c:pt>
                <c:pt idx="8745">
                  <c:v>102511</c:v>
                </c:pt>
                <c:pt idx="8746">
                  <c:v>112511</c:v>
                </c:pt>
                <c:pt idx="8747">
                  <c:v>122511</c:v>
                </c:pt>
                <c:pt idx="8748">
                  <c:v>132511</c:v>
                </c:pt>
                <c:pt idx="8749">
                  <c:v>142511</c:v>
                </c:pt>
                <c:pt idx="8750">
                  <c:v>12611</c:v>
                </c:pt>
                <c:pt idx="8751">
                  <c:v>22611</c:v>
                </c:pt>
                <c:pt idx="8752">
                  <c:v>32611</c:v>
                </c:pt>
                <c:pt idx="8753">
                  <c:v>42611</c:v>
                </c:pt>
                <c:pt idx="8754">
                  <c:v>52611</c:v>
                </c:pt>
                <c:pt idx="8755">
                  <c:v>62611</c:v>
                </c:pt>
                <c:pt idx="8756">
                  <c:v>72611</c:v>
                </c:pt>
                <c:pt idx="8757">
                  <c:v>82611</c:v>
                </c:pt>
                <c:pt idx="8758">
                  <c:v>92611</c:v>
                </c:pt>
                <c:pt idx="8759">
                  <c:v>102611</c:v>
                </c:pt>
                <c:pt idx="8760">
                  <c:v>112611</c:v>
                </c:pt>
                <c:pt idx="8761">
                  <c:v>122611</c:v>
                </c:pt>
                <c:pt idx="8762">
                  <c:v>132611</c:v>
                </c:pt>
                <c:pt idx="8763">
                  <c:v>142611</c:v>
                </c:pt>
                <c:pt idx="8764">
                  <c:v>12711</c:v>
                </c:pt>
                <c:pt idx="8765">
                  <c:v>22711</c:v>
                </c:pt>
                <c:pt idx="8766">
                  <c:v>32711</c:v>
                </c:pt>
                <c:pt idx="8767">
                  <c:v>42711</c:v>
                </c:pt>
                <c:pt idx="8768">
                  <c:v>52711</c:v>
                </c:pt>
                <c:pt idx="8769">
                  <c:v>62711</c:v>
                </c:pt>
                <c:pt idx="8770">
                  <c:v>72711</c:v>
                </c:pt>
                <c:pt idx="8771">
                  <c:v>82711</c:v>
                </c:pt>
                <c:pt idx="8772">
                  <c:v>92711</c:v>
                </c:pt>
                <c:pt idx="8773">
                  <c:v>102711</c:v>
                </c:pt>
                <c:pt idx="8774">
                  <c:v>112711</c:v>
                </c:pt>
                <c:pt idx="8775">
                  <c:v>122711</c:v>
                </c:pt>
                <c:pt idx="8776">
                  <c:v>132711</c:v>
                </c:pt>
                <c:pt idx="8777">
                  <c:v>142711</c:v>
                </c:pt>
                <c:pt idx="8778">
                  <c:v>12811</c:v>
                </c:pt>
                <c:pt idx="8779">
                  <c:v>22811</c:v>
                </c:pt>
                <c:pt idx="8780">
                  <c:v>32811</c:v>
                </c:pt>
                <c:pt idx="8781">
                  <c:v>42811</c:v>
                </c:pt>
                <c:pt idx="8782">
                  <c:v>52811</c:v>
                </c:pt>
                <c:pt idx="8783">
                  <c:v>62811</c:v>
                </c:pt>
                <c:pt idx="8784">
                  <c:v>72811</c:v>
                </c:pt>
                <c:pt idx="8785">
                  <c:v>82811</c:v>
                </c:pt>
                <c:pt idx="8786">
                  <c:v>92811</c:v>
                </c:pt>
                <c:pt idx="8787">
                  <c:v>102811</c:v>
                </c:pt>
                <c:pt idx="8788">
                  <c:v>112811</c:v>
                </c:pt>
                <c:pt idx="8789">
                  <c:v>122811</c:v>
                </c:pt>
                <c:pt idx="8790">
                  <c:v>132811</c:v>
                </c:pt>
                <c:pt idx="8791">
                  <c:v>142811</c:v>
                </c:pt>
                <c:pt idx="8792">
                  <c:v>12911</c:v>
                </c:pt>
                <c:pt idx="8793">
                  <c:v>22911</c:v>
                </c:pt>
                <c:pt idx="8794">
                  <c:v>32911</c:v>
                </c:pt>
                <c:pt idx="8795">
                  <c:v>42911</c:v>
                </c:pt>
                <c:pt idx="8796">
                  <c:v>52911</c:v>
                </c:pt>
                <c:pt idx="8797">
                  <c:v>62911</c:v>
                </c:pt>
                <c:pt idx="8798">
                  <c:v>72911</c:v>
                </c:pt>
                <c:pt idx="8799">
                  <c:v>82911</c:v>
                </c:pt>
                <c:pt idx="8800">
                  <c:v>92911</c:v>
                </c:pt>
                <c:pt idx="8801">
                  <c:v>102911</c:v>
                </c:pt>
                <c:pt idx="8802">
                  <c:v>112911</c:v>
                </c:pt>
                <c:pt idx="8803">
                  <c:v>122911</c:v>
                </c:pt>
                <c:pt idx="8804">
                  <c:v>132911</c:v>
                </c:pt>
                <c:pt idx="8805">
                  <c:v>142911</c:v>
                </c:pt>
                <c:pt idx="8806">
                  <c:v>13011</c:v>
                </c:pt>
                <c:pt idx="8807">
                  <c:v>23011</c:v>
                </c:pt>
                <c:pt idx="8808">
                  <c:v>33011</c:v>
                </c:pt>
                <c:pt idx="8809">
                  <c:v>43011</c:v>
                </c:pt>
                <c:pt idx="8810">
                  <c:v>53011</c:v>
                </c:pt>
                <c:pt idx="8811">
                  <c:v>63011</c:v>
                </c:pt>
                <c:pt idx="8812">
                  <c:v>73011</c:v>
                </c:pt>
                <c:pt idx="8813">
                  <c:v>83011</c:v>
                </c:pt>
                <c:pt idx="8814">
                  <c:v>93011</c:v>
                </c:pt>
                <c:pt idx="8815">
                  <c:v>103011</c:v>
                </c:pt>
                <c:pt idx="8816">
                  <c:v>113011</c:v>
                </c:pt>
                <c:pt idx="8817">
                  <c:v>123011</c:v>
                </c:pt>
                <c:pt idx="8818">
                  <c:v>133011</c:v>
                </c:pt>
                <c:pt idx="8819">
                  <c:v>143011</c:v>
                </c:pt>
                <c:pt idx="8820">
                  <c:v>13111</c:v>
                </c:pt>
                <c:pt idx="8821">
                  <c:v>23111</c:v>
                </c:pt>
                <c:pt idx="8822">
                  <c:v>33111</c:v>
                </c:pt>
                <c:pt idx="8823">
                  <c:v>43111</c:v>
                </c:pt>
                <c:pt idx="8824">
                  <c:v>53111</c:v>
                </c:pt>
                <c:pt idx="8825">
                  <c:v>63111</c:v>
                </c:pt>
                <c:pt idx="8826">
                  <c:v>73111</c:v>
                </c:pt>
                <c:pt idx="8827">
                  <c:v>83111</c:v>
                </c:pt>
                <c:pt idx="8828">
                  <c:v>93111</c:v>
                </c:pt>
                <c:pt idx="8829">
                  <c:v>103111</c:v>
                </c:pt>
                <c:pt idx="8830">
                  <c:v>113111</c:v>
                </c:pt>
                <c:pt idx="8831">
                  <c:v>123111</c:v>
                </c:pt>
                <c:pt idx="8832">
                  <c:v>133111</c:v>
                </c:pt>
                <c:pt idx="8833">
                  <c:v>143111</c:v>
                </c:pt>
                <c:pt idx="8834">
                  <c:v>13211</c:v>
                </c:pt>
                <c:pt idx="8835">
                  <c:v>23211</c:v>
                </c:pt>
                <c:pt idx="8836">
                  <c:v>33211</c:v>
                </c:pt>
                <c:pt idx="8837">
                  <c:v>43211</c:v>
                </c:pt>
                <c:pt idx="8838">
                  <c:v>53211</c:v>
                </c:pt>
                <c:pt idx="8839">
                  <c:v>63211</c:v>
                </c:pt>
                <c:pt idx="8840">
                  <c:v>73211</c:v>
                </c:pt>
                <c:pt idx="8841">
                  <c:v>83211</c:v>
                </c:pt>
                <c:pt idx="8842">
                  <c:v>93211</c:v>
                </c:pt>
                <c:pt idx="8843">
                  <c:v>103211</c:v>
                </c:pt>
                <c:pt idx="8844">
                  <c:v>113211</c:v>
                </c:pt>
                <c:pt idx="8845">
                  <c:v>123211</c:v>
                </c:pt>
                <c:pt idx="8846">
                  <c:v>133211</c:v>
                </c:pt>
                <c:pt idx="8847">
                  <c:v>143211</c:v>
                </c:pt>
                <c:pt idx="8848">
                  <c:v>13311</c:v>
                </c:pt>
                <c:pt idx="8849">
                  <c:v>23311</c:v>
                </c:pt>
                <c:pt idx="8850">
                  <c:v>33311</c:v>
                </c:pt>
                <c:pt idx="8851">
                  <c:v>43311</c:v>
                </c:pt>
                <c:pt idx="8852">
                  <c:v>53311</c:v>
                </c:pt>
                <c:pt idx="8853">
                  <c:v>63311</c:v>
                </c:pt>
                <c:pt idx="8854">
                  <c:v>73311</c:v>
                </c:pt>
                <c:pt idx="8855">
                  <c:v>83311</c:v>
                </c:pt>
                <c:pt idx="8856">
                  <c:v>93311</c:v>
                </c:pt>
                <c:pt idx="8857">
                  <c:v>103311</c:v>
                </c:pt>
                <c:pt idx="8858">
                  <c:v>113311</c:v>
                </c:pt>
                <c:pt idx="8859">
                  <c:v>123311</c:v>
                </c:pt>
                <c:pt idx="8860">
                  <c:v>133311</c:v>
                </c:pt>
                <c:pt idx="8861">
                  <c:v>143311</c:v>
                </c:pt>
                <c:pt idx="8862">
                  <c:v>13411</c:v>
                </c:pt>
                <c:pt idx="8863">
                  <c:v>23411</c:v>
                </c:pt>
                <c:pt idx="8864">
                  <c:v>33411</c:v>
                </c:pt>
                <c:pt idx="8865">
                  <c:v>43411</c:v>
                </c:pt>
                <c:pt idx="8866">
                  <c:v>53411</c:v>
                </c:pt>
                <c:pt idx="8867">
                  <c:v>63411</c:v>
                </c:pt>
                <c:pt idx="8868">
                  <c:v>73411</c:v>
                </c:pt>
                <c:pt idx="8869">
                  <c:v>83411</c:v>
                </c:pt>
                <c:pt idx="8870">
                  <c:v>93411</c:v>
                </c:pt>
                <c:pt idx="8871">
                  <c:v>103411</c:v>
                </c:pt>
                <c:pt idx="8872">
                  <c:v>113411</c:v>
                </c:pt>
                <c:pt idx="8873">
                  <c:v>123411</c:v>
                </c:pt>
                <c:pt idx="8874">
                  <c:v>133411</c:v>
                </c:pt>
                <c:pt idx="8875">
                  <c:v>143411</c:v>
                </c:pt>
                <c:pt idx="8876">
                  <c:v>13511</c:v>
                </c:pt>
                <c:pt idx="8877">
                  <c:v>23511</c:v>
                </c:pt>
                <c:pt idx="8878">
                  <c:v>33511</c:v>
                </c:pt>
                <c:pt idx="8879">
                  <c:v>43511</c:v>
                </c:pt>
                <c:pt idx="8880">
                  <c:v>53511</c:v>
                </c:pt>
                <c:pt idx="8881">
                  <c:v>63511</c:v>
                </c:pt>
                <c:pt idx="8882">
                  <c:v>73511</c:v>
                </c:pt>
                <c:pt idx="8883">
                  <c:v>83511</c:v>
                </c:pt>
                <c:pt idx="8884">
                  <c:v>93511</c:v>
                </c:pt>
                <c:pt idx="8885">
                  <c:v>103511</c:v>
                </c:pt>
                <c:pt idx="8886">
                  <c:v>113511</c:v>
                </c:pt>
                <c:pt idx="8887">
                  <c:v>123511</c:v>
                </c:pt>
                <c:pt idx="8888">
                  <c:v>133511</c:v>
                </c:pt>
                <c:pt idx="8889">
                  <c:v>143511</c:v>
                </c:pt>
                <c:pt idx="8890">
                  <c:v>13611</c:v>
                </c:pt>
                <c:pt idx="8891">
                  <c:v>23611</c:v>
                </c:pt>
                <c:pt idx="8892">
                  <c:v>33611</c:v>
                </c:pt>
                <c:pt idx="8893">
                  <c:v>43611</c:v>
                </c:pt>
                <c:pt idx="8894">
                  <c:v>53611</c:v>
                </c:pt>
                <c:pt idx="8895">
                  <c:v>63611</c:v>
                </c:pt>
                <c:pt idx="8896">
                  <c:v>73611</c:v>
                </c:pt>
                <c:pt idx="8897">
                  <c:v>83611</c:v>
                </c:pt>
                <c:pt idx="8898">
                  <c:v>93611</c:v>
                </c:pt>
                <c:pt idx="8899">
                  <c:v>103611</c:v>
                </c:pt>
                <c:pt idx="8900">
                  <c:v>113611</c:v>
                </c:pt>
                <c:pt idx="8901">
                  <c:v>123611</c:v>
                </c:pt>
                <c:pt idx="8902">
                  <c:v>133611</c:v>
                </c:pt>
                <c:pt idx="8903">
                  <c:v>143611</c:v>
                </c:pt>
                <c:pt idx="8904">
                  <c:v>13711</c:v>
                </c:pt>
                <c:pt idx="8905">
                  <c:v>23711</c:v>
                </c:pt>
                <c:pt idx="8906">
                  <c:v>33711</c:v>
                </c:pt>
                <c:pt idx="8907">
                  <c:v>43711</c:v>
                </c:pt>
                <c:pt idx="8908">
                  <c:v>53711</c:v>
                </c:pt>
                <c:pt idx="8909">
                  <c:v>63711</c:v>
                </c:pt>
                <c:pt idx="8910">
                  <c:v>73711</c:v>
                </c:pt>
                <c:pt idx="8911">
                  <c:v>83711</c:v>
                </c:pt>
                <c:pt idx="8912">
                  <c:v>93711</c:v>
                </c:pt>
                <c:pt idx="8913">
                  <c:v>103711</c:v>
                </c:pt>
                <c:pt idx="8914">
                  <c:v>113711</c:v>
                </c:pt>
                <c:pt idx="8915">
                  <c:v>123711</c:v>
                </c:pt>
                <c:pt idx="8916">
                  <c:v>133711</c:v>
                </c:pt>
                <c:pt idx="8917">
                  <c:v>143711</c:v>
                </c:pt>
                <c:pt idx="8918">
                  <c:v>13811</c:v>
                </c:pt>
                <c:pt idx="8919">
                  <c:v>23811</c:v>
                </c:pt>
                <c:pt idx="8920">
                  <c:v>33811</c:v>
                </c:pt>
                <c:pt idx="8921">
                  <c:v>43811</c:v>
                </c:pt>
                <c:pt idx="8922">
                  <c:v>53811</c:v>
                </c:pt>
                <c:pt idx="8923">
                  <c:v>63811</c:v>
                </c:pt>
                <c:pt idx="8924">
                  <c:v>73811</c:v>
                </c:pt>
                <c:pt idx="8925">
                  <c:v>83811</c:v>
                </c:pt>
                <c:pt idx="8926">
                  <c:v>93811</c:v>
                </c:pt>
                <c:pt idx="8927">
                  <c:v>103811</c:v>
                </c:pt>
                <c:pt idx="8928">
                  <c:v>113811</c:v>
                </c:pt>
                <c:pt idx="8929">
                  <c:v>123811</c:v>
                </c:pt>
                <c:pt idx="8930">
                  <c:v>133811</c:v>
                </c:pt>
                <c:pt idx="8931">
                  <c:v>143811</c:v>
                </c:pt>
                <c:pt idx="8932">
                  <c:v>13911</c:v>
                </c:pt>
                <c:pt idx="8933">
                  <c:v>23911</c:v>
                </c:pt>
                <c:pt idx="8934">
                  <c:v>33911</c:v>
                </c:pt>
                <c:pt idx="8935">
                  <c:v>43911</c:v>
                </c:pt>
                <c:pt idx="8936">
                  <c:v>53911</c:v>
                </c:pt>
                <c:pt idx="8937">
                  <c:v>63911</c:v>
                </c:pt>
                <c:pt idx="8938">
                  <c:v>73911</c:v>
                </c:pt>
                <c:pt idx="8939">
                  <c:v>83911</c:v>
                </c:pt>
                <c:pt idx="8940">
                  <c:v>93911</c:v>
                </c:pt>
                <c:pt idx="8941">
                  <c:v>103911</c:v>
                </c:pt>
                <c:pt idx="8942">
                  <c:v>113911</c:v>
                </c:pt>
                <c:pt idx="8943">
                  <c:v>123911</c:v>
                </c:pt>
                <c:pt idx="8944">
                  <c:v>133911</c:v>
                </c:pt>
                <c:pt idx="8945">
                  <c:v>143911</c:v>
                </c:pt>
                <c:pt idx="8946">
                  <c:v>14011</c:v>
                </c:pt>
                <c:pt idx="8947">
                  <c:v>24011</c:v>
                </c:pt>
                <c:pt idx="8948">
                  <c:v>34011</c:v>
                </c:pt>
                <c:pt idx="8949">
                  <c:v>44011</c:v>
                </c:pt>
                <c:pt idx="8950">
                  <c:v>54011</c:v>
                </c:pt>
                <c:pt idx="8951">
                  <c:v>64011</c:v>
                </c:pt>
                <c:pt idx="8952">
                  <c:v>74011</c:v>
                </c:pt>
                <c:pt idx="8953">
                  <c:v>84011</c:v>
                </c:pt>
                <c:pt idx="8954">
                  <c:v>94011</c:v>
                </c:pt>
                <c:pt idx="8955">
                  <c:v>104011</c:v>
                </c:pt>
                <c:pt idx="8956">
                  <c:v>114011</c:v>
                </c:pt>
                <c:pt idx="8957">
                  <c:v>124011</c:v>
                </c:pt>
                <c:pt idx="8958">
                  <c:v>134011</c:v>
                </c:pt>
                <c:pt idx="8959">
                  <c:v>144011</c:v>
                </c:pt>
                <c:pt idx="8960">
                  <c:v>14111</c:v>
                </c:pt>
                <c:pt idx="8961">
                  <c:v>24111</c:v>
                </c:pt>
                <c:pt idx="8962">
                  <c:v>34111</c:v>
                </c:pt>
                <c:pt idx="8963">
                  <c:v>44111</c:v>
                </c:pt>
                <c:pt idx="8964">
                  <c:v>54111</c:v>
                </c:pt>
                <c:pt idx="8965">
                  <c:v>64111</c:v>
                </c:pt>
                <c:pt idx="8966">
                  <c:v>74111</c:v>
                </c:pt>
                <c:pt idx="8967">
                  <c:v>84111</c:v>
                </c:pt>
                <c:pt idx="8968">
                  <c:v>94111</c:v>
                </c:pt>
                <c:pt idx="8969">
                  <c:v>104111</c:v>
                </c:pt>
                <c:pt idx="8970">
                  <c:v>114111</c:v>
                </c:pt>
                <c:pt idx="8971">
                  <c:v>124111</c:v>
                </c:pt>
                <c:pt idx="8972">
                  <c:v>134111</c:v>
                </c:pt>
                <c:pt idx="8973">
                  <c:v>144111</c:v>
                </c:pt>
                <c:pt idx="8974">
                  <c:v>14211</c:v>
                </c:pt>
                <c:pt idx="8975">
                  <c:v>24211</c:v>
                </c:pt>
                <c:pt idx="8976">
                  <c:v>34211</c:v>
                </c:pt>
                <c:pt idx="8977">
                  <c:v>44211</c:v>
                </c:pt>
                <c:pt idx="8978">
                  <c:v>54211</c:v>
                </c:pt>
                <c:pt idx="8979">
                  <c:v>64211</c:v>
                </c:pt>
                <c:pt idx="8980">
                  <c:v>74211</c:v>
                </c:pt>
                <c:pt idx="8981">
                  <c:v>84211</c:v>
                </c:pt>
                <c:pt idx="8982">
                  <c:v>94211</c:v>
                </c:pt>
                <c:pt idx="8983">
                  <c:v>104211</c:v>
                </c:pt>
                <c:pt idx="8984">
                  <c:v>114211</c:v>
                </c:pt>
                <c:pt idx="8985">
                  <c:v>124211</c:v>
                </c:pt>
                <c:pt idx="8986">
                  <c:v>134211</c:v>
                </c:pt>
                <c:pt idx="8987">
                  <c:v>144211</c:v>
                </c:pt>
                <c:pt idx="8988">
                  <c:v>14311</c:v>
                </c:pt>
                <c:pt idx="8989">
                  <c:v>24311</c:v>
                </c:pt>
                <c:pt idx="8990">
                  <c:v>34311</c:v>
                </c:pt>
                <c:pt idx="8991">
                  <c:v>44311</c:v>
                </c:pt>
                <c:pt idx="8992">
                  <c:v>54311</c:v>
                </c:pt>
                <c:pt idx="8993">
                  <c:v>64311</c:v>
                </c:pt>
                <c:pt idx="8994">
                  <c:v>74311</c:v>
                </c:pt>
                <c:pt idx="8995">
                  <c:v>84311</c:v>
                </c:pt>
                <c:pt idx="8996">
                  <c:v>94311</c:v>
                </c:pt>
                <c:pt idx="8997">
                  <c:v>104311</c:v>
                </c:pt>
                <c:pt idx="8998">
                  <c:v>114311</c:v>
                </c:pt>
                <c:pt idx="8999">
                  <c:v>124311</c:v>
                </c:pt>
                <c:pt idx="9000">
                  <c:v>134311</c:v>
                </c:pt>
                <c:pt idx="9001">
                  <c:v>144311</c:v>
                </c:pt>
                <c:pt idx="9002">
                  <c:v>14411</c:v>
                </c:pt>
                <c:pt idx="9003">
                  <c:v>24411</c:v>
                </c:pt>
                <c:pt idx="9004">
                  <c:v>34411</c:v>
                </c:pt>
                <c:pt idx="9005">
                  <c:v>44411</c:v>
                </c:pt>
                <c:pt idx="9006">
                  <c:v>54411</c:v>
                </c:pt>
                <c:pt idx="9007">
                  <c:v>64411</c:v>
                </c:pt>
                <c:pt idx="9008">
                  <c:v>74411</c:v>
                </c:pt>
                <c:pt idx="9009">
                  <c:v>84411</c:v>
                </c:pt>
                <c:pt idx="9010">
                  <c:v>94411</c:v>
                </c:pt>
                <c:pt idx="9011">
                  <c:v>104411</c:v>
                </c:pt>
                <c:pt idx="9012">
                  <c:v>114411</c:v>
                </c:pt>
                <c:pt idx="9013">
                  <c:v>124411</c:v>
                </c:pt>
                <c:pt idx="9014">
                  <c:v>134411</c:v>
                </c:pt>
                <c:pt idx="9015">
                  <c:v>144411</c:v>
                </c:pt>
                <c:pt idx="9016">
                  <c:v>14511</c:v>
                </c:pt>
                <c:pt idx="9017">
                  <c:v>24511</c:v>
                </c:pt>
                <c:pt idx="9018">
                  <c:v>34511</c:v>
                </c:pt>
                <c:pt idx="9019">
                  <c:v>44511</c:v>
                </c:pt>
                <c:pt idx="9020">
                  <c:v>54511</c:v>
                </c:pt>
                <c:pt idx="9021">
                  <c:v>64511</c:v>
                </c:pt>
                <c:pt idx="9022">
                  <c:v>74511</c:v>
                </c:pt>
                <c:pt idx="9023">
                  <c:v>84511</c:v>
                </c:pt>
                <c:pt idx="9024">
                  <c:v>94511</c:v>
                </c:pt>
                <c:pt idx="9025">
                  <c:v>104511</c:v>
                </c:pt>
                <c:pt idx="9026">
                  <c:v>114511</c:v>
                </c:pt>
                <c:pt idx="9027">
                  <c:v>124511</c:v>
                </c:pt>
                <c:pt idx="9028">
                  <c:v>134511</c:v>
                </c:pt>
                <c:pt idx="9029">
                  <c:v>144511</c:v>
                </c:pt>
                <c:pt idx="9030">
                  <c:v>14611</c:v>
                </c:pt>
                <c:pt idx="9031">
                  <c:v>24611</c:v>
                </c:pt>
                <c:pt idx="9032">
                  <c:v>34611</c:v>
                </c:pt>
                <c:pt idx="9033">
                  <c:v>44611</c:v>
                </c:pt>
                <c:pt idx="9034">
                  <c:v>54611</c:v>
                </c:pt>
                <c:pt idx="9035">
                  <c:v>64611</c:v>
                </c:pt>
                <c:pt idx="9036">
                  <c:v>74611</c:v>
                </c:pt>
                <c:pt idx="9037">
                  <c:v>84611</c:v>
                </c:pt>
                <c:pt idx="9038">
                  <c:v>94611</c:v>
                </c:pt>
                <c:pt idx="9039">
                  <c:v>104611</c:v>
                </c:pt>
                <c:pt idx="9040">
                  <c:v>114611</c:v>
                </c:pt>
                <c:pt idx="9041">
                  <c:v>124611</c:v>
                </c:pt>
                <c:pt idx="9042">
                  <c:v>134611</c:v>
                </c:pt>
                <c:pt idx="9043">
                  <c:v>144611</c:v>
                </c:pt>
                <c:pt idx="9044">
                  <c:v>14711</c:v>
                </c:pt>
                <c:pt idx="9045">
                  <c:v>24711</c:v>
                </c:pt>
                <c:pt idx="9046">
                  <c:v>34711</c:v>
                </c:pt>
                <c:pt idx="9047">
                  <c:v>44711</c:v>
                </c:pt>
                <c:pt idx="9048">
                  <c:v>54711</c:v>
                </c:pt>
                <c:pt idx="9049">
                  <c:v>64711</c:v>
                </c:pt>
                <c:pt idx="9050">
                  <c:v>74711</c:v>
                </c:pt>
                <c:pt idx="9051">
                  <c:v>84711</c:v>
                </c:pt>
                <c:pt idx="9052">
                  <c:v>94711</c:v>
                </c:pt>
                <c:pt idx="9053">
                  <c:v>104711</c:v>
                </c:pt>
                <c:pt idx="9054">
                  <c:v>114711</c:v>
                </c:pt>
                <c:pt idx="9055">
                  <c:v>124711</c:v>
                </c:pt>
                <c:pt idx="9056">
                  <c:v>134711</c:v>
                </c:pt>
                <c:pt idx="9057">
                  <c:v>144711</c:v>
                </c:pt>
                <c:pt idx="9058">
                  <c:v>14811</c:v>
                </c:pt>
                <c:pt idx="9059">
                  <c:v>24811</c:v>
                </c:pt>
                <c:pt idx="9060">
                  <c:v>34811</c:v>
                </c:pt>
                <c:pt idx="9061">
                  <c:v>44811</c:v>
                </c:pt>
                <c:pt idx="9062">
                  <c:v>54811</c:v>
                </c:pt>
                <c:pt idx="9063">
                  <c:v>64811</c:v>
                </c:pt>
                <c:pt idx="9064">
                  <c:v>74811</c:v>
                </c:pt>
                <c:pt idx="9065">
                  <c:v>84811</c:v>
                </c:pt>
                <c:pt idx="9066">
                  <c:v>94811</c:v>
                </c:pt>
                <c:pt idx="9067">
                  <c:v>104811</c:v>
                </c:pt>
                <c:pt idx="9068">
                  <c:v>114811</c:v>
                </c:pt>
                <c:pt idx="9069">
                  <c:v>124811</c:v>
                </c:pt>
                <c:pt idx="9070">
                  <c:v>134811</c:v>
                </c:pt>
                <c:pt idx="9071">
                  <c:v>144811</c:v>
                </c:pt>
                <c:pt idx="9072">
                  <c:v>14911</c:v>
                </c:pt>
                <c:pt idx="9073">
                  <c:v>24911</c:v>
                </c:pt>
                <c:pt idx="9074">
                  <c:v>34911</c:v>
                </c:pt>
                <c:pt idx="9075">
                  <c:v>44911</c:v>
                </c:pt>
                <c:pt idx="9076">
                  <c:v>54911</c:v>
                </c:pt>
                <c:pt idx="9077">
                  <c:v>64911</c:v>
                </c:pt>
                <c:pt idx="9078">
                  <c:v>74911</c:v>
                </c:pt>
                <c:pt idx="9079">
                  <c:v>84911</c:v>
                </c:pt>
                <c:pt idx="9080">
                  <c:v>94911</c:v>
                </c:pt>
                <c:pt idx="9081">
                  <c:v>104911</c:v>
                </c:pt>
                <c:pt idx="9082">
                  <c:v>114911</c:v>
                </c:pt>
                <c:pt idx="9083">
                  <c:v>124911</c:v>
                </c:pt>
                <c:pt idx="9084">
                  <c:v>134911</c:v>
                </c:pt>
                <c:pt idx="9085">
                  <c:v>144911</c:v>
                </c:pt>
                <c:pt idx="9086">
                  <c:v>15011</c:v>
                </c:pt>
                <c:pt idx="9087">
                  <c:v>25011</c:v>
                </c:pt>
                <c:pt idx="9088">
                  <c:v>35011</c:v>
                </c:pt>
                <c:pt idx="9089">
                  <c:v>45011</c:v>
                </c:pt>
                <c:pt idx="9090">
                  <c:v>55011</c:v>
                </c:pt>
                <c:pt idx="9091">
                  <c:v>65011</c:v>
                </c:pt>
                <c:pt idx="9092">
                  <c:v>75011</c:v>
                </c:pt>
                <c:pt idx="9093">
                  <c:v>85011</c:v>
                </c:pt>
                <c:pt idx="9094">
                  <c:v>95011</c:v>
                </c:pt>
                <c:pt idx="9095">
                  <c:v>105011</c:v>
                </c:pt>
                <c:pt idx="9096">
                  <c:v>115011</c:v>
                </c:pt>
                <c:pt idx="9097">
                  <c:v>125011</c:v>
                </c:pt>
                <c:pt idx="9098">
                  <c:v>135011</c:v>
                </c:pt>
                <c:pt idx="9099">
                  <c:v>145011</c:v>
                </c:pt>
                <c:pt idx="9100">
                  <c:v>15111</c:v>
                </c:pt>
                <c:pt idx="9101">
                  <c:v>25111</c:v>
                </c:pt>
                <c:pt idx="9102">
                  <c:v>35111</c:v>
                </c:pt>
                <c:pt idx="9103">
                  <c:v>45111</c:v>
                </c:pt>
                <c:pt idx="9104">
                  <c:v>55111</c:v>
                </c:pt>
                <c:pt idx="9105">
                  <c:v>65111</c:v>
                </c:pt>
                <c:pt idx="9106">
                  <c:v>75111</c:v>
                </c:pt>
                <c:pt idx="9107">
                  <c:v>85111</c:v>
                </c:pt>
                <c:pt idx="9108">
                  <c:v>95111</c:v>
                </c:pt>
                <c:pt idx="9109">
                  <c:v>105111</c:v>
                </c:pt>
                <c:pt idx="9110">
                  <c:v>115111</c:v>
                </c:pt>
                <c:pt idx="9111">
                  <c:v>125111</c:v>
                </c:pt>
                <c:pt idx="9112">
                  <c:v>135111</c:v>
                </c:pt>
                <c:pt idx="9113">
                  <c:v>145111</c:v>
                </c:pt>
                <c:pt idx="9114">
                  <c:v>15211</c:v>
                </c:pt>
                <c:pt idx="9115">
                  <c:v>25211</c:v>
                </c:pt>
                <c:pt idx="9116">
                  <c:v>35211</c:v>
                </c:pt>
                <c:pt idx="9117">
                  <c:v>45211</c:v>
                </c:pt>
                <c:pt idx="9118">
                  <c:v>55211</c:v>
                </c:pt>
                <c:pt idx="9119">
                  <c:v>65211</c:v>
                </c:pt>
                <c:pt idx="9120">
                  <c:v>75211</c:v>
                </c:pt>
                <c:pt idx="9121">
                  <c:v>85211</c:v>
                </c:pt>
                <c:pt idx="9122">
                  <c:v>95211</c:v>
                </c:pt>
                <c:pt idx="9123">
                  <c:v>105211</c:v>
                </c:pt>
                <c:pt idx="9124">
                  <c:v>115211</c:v>
                </c:pt>
                <c:pt idx="9125">
                  <c:v>125211</c:v>
                </c:pt>
                <c:pt idx="9126">
                  <c:v>135211</c:v>
                </c:pt>
                <c:pt idx="9127">
                  <c:v>145211</c:v>
                </c:pt>
                <c:pt idx="9128">
                  <c:v>15311</c:v>
                </c:pt>
                <c:pt idx="9129">
                  <c:v>25311</c:v>
                </c:pt>
                <c:pt idx="9130">
                  <c:v>35311</c:v>
                </c:pt>
                <c:pt idx="9131">
                  <c:v>45311</c:v>
                </c:pt>
                <c:pt idx="9132">
                  <c:v>55311</c:v>
                </c:pt>
                <c:pt idx="9133">
                  <c:v>65311</c:v>
                </c:pt>
                <c:pt idx="9134">
                  <c:v>75311</c:v>
                </c:pt>
                <c:pt idx="9135">
                  <c:v>85311</c:v>
                </c:pt>
                <c:pt idx="9136">
                  <c:v>95311</c:v>
                </c:pt>
                <c:pt idx="9137">
                  <c:v>105311</c:v>
                </c:pt>
                <c:pt idx="9138">
                  <c:v>115311</c:v>
                </c:pt>
                <c:pt idx="9139">
                  <c:v>125311</c:v>
                </c:pt>
                <c:pt idx="9140">
                  <c:v>135311</c:v>
                </c:pt>
                <c:pt idx="9141">
                  <c:v>145311</c:v>
                </c:pt>
                <c:pt idx="9142">
                  <c:v>15411</c:v>
                </c:pt>
                <c:pt idx="9143">
                  <c:v>25411</c:v>
                </c:pt>
                <c:pt idx="9144">
                  <c:v>35411</c:v>
                </c:pt>
                <c:pt idx="9145">
                  <c:v>45411</c:v>
                </c:pt>
                <c:pt idx="9146">
                  <c:v>55411</c:v>
                </c:pt>
                <c:pt idx="9147">
                  <c:v>65411</c:v>
                </c:pt>
                <c:pt idx="9148">
                  <c:v>75411</c:v>
                </c:pt>
                <c:pt idx="9149">
                  <c:v>85411</c:v>
                </c:pt>
                <c:pt idx="9150">
                  <c:v>95411</c:v>
                </c:pt>
                <c:pt idx="9151">
                  <c:v>105411</c:v>
                </c:pt>
                <c:pt idx="9152">
                  <c:v>115411</c:v>
                </c:pt>
                <c:pt idx="9153">
                  <c:v>125411</c:v>
                </c:pt>
                <c:pt idx="9154">
                  <c:v>135411</c:v>
                </c:pt>
                <c:pt idx="9155">
                  <c:v>145411</c:v>
                </c:pt>
                <c:pt idx="9156">
                  <c:v>15511</c:v>
                </c:pt>
                <c:pt idx="9157">
                  <c:v>25511</c:v>
                </c:pt>
                <c:pt idx="9158">
                  <c:v>35511</c:v>
                </c:pt>
                <c:pt idx="9159">
                  <c:v>45511</c:v>
                </c:pt>
                <c:pt idx="9160">
                  <c:v>55511</c:v>
                </c:pt>
                <c:pt idx="9161">
                  <c:v>65511</c:v>
                </c:pt>
                <c:pt idx="9162">
                  <c:v>75511</c:v>
                </c:pt>
                <c:pt idx="9163">
                  <c:v>85511</c:v>
                </c:pt>
                <c:pt idx="9164">
                  <c:v>95511</c:v>
                </c:pt>
                <c:pt idx="9165">
                  <c:v>105511</c:v>
                </c:pt>
                <c:pt idx="9166">
                  <c:v>115511</c:v>
                </c:pt>
                <c:pt idx="9167">
                  <c:v>125511</c:v>
                </c:pt>
                <c:pt idx="9168">
                  <c:v>135511</c:v>
                </c:pt>
                <c:pt idx="9169">
                  <c:v>145511</c:v>
                </c:pt>
                <c:pt idx="9170">
                  <c:v>15611</c:v>
                </c:pt>
                <c:pt idx="9171">
                  <c:v>25611</c:v>
                </c:pt>
                <c:pt idx="9172">
                  <c:v>35611</c:v>
                </c:pt>
                <c:pt idx="9173">
                  <c:v>45611</c:v>
                </c:pt>
                <c:pt idx="9174">
                  <c:v>55611</c:v>
                </c:pt>
                <c:pt idx="9175">
                  <c:v>65611</c:v>
                </c:pt>
                <c:pt idx="9176">
                  <c:v>75611</c:v>
                </c:pt>
                <c:pt idx="9177">
                  <c:v>85611</c:v>
                </c:pt>
                <c:pt idx="9178">
                  <c:v>95611</c:v>
                </c:pt>
                <c:pt idx="9179">
                  <c:v>105611</c:v>
                </c:pt>
                <c:pt idx="9180">
                  <c:v>115611</c:v>
                </c:pt>
                <c:pt idx="9181">
                  <c:v>125611</c:v>
                </c:pt>
                <c:pt idx="9182">
                  <c:v>135611</c:v>
                </c:pt>
                <c:pt idx="9183">
                  <c:v>145611</c:v>
                </c:pt>
                <c:pt idx="9184">
                  <c:v>15711</c:v>
                </c:pt>
                <c:pt idx="9185">
                  <c:v>25711</c:v>
                </c:pt>
                <c:pt idx="9186">
                  <c:v>35711</c:v>
                </c:pt>
                <c:pt idx="9187">
                  <c:v>45711</c:v>
                </c:pt>
                <c:pt idx="9188">
                  <c:v>55711</c:v>
                </c:pt>
                <c:pt idx="9189">
                  <c:v>65711</c:v>
                </c:pt>
                <c:pt idx="9190">
                  <c:v>75711</c:v>
                </c:pt>
                <c:pt idx="9191">
                  <c:v>85711</c:v>
                </c:pt>
                <c:pt idx="9192">
                  <c:v>95711</c:v>
                </c:pt>
                <c:pt idx="9193">
                  <c:v>105711</c:v>
                </c:pt>
                <c:pt idx="9194">
                  <c:v>115711</c:v>
                </c:pt>
                <c:pt idx="9195">
                  <c:v>125711</c:v>
                </c:pt>
                <c:pt idx="9196">
                  <c:v>135711</c:v>
                </c:pt>
                <c:pt idx="9197">
                  <c:v>145711</c:v>
                </c:pt>
                <c:pt idx="9198">
                  <c:v>15811</c:v>
                </c:pt>
                <c:pt idx="9199">
                  <c:v>25811</c:v>
                </c:pt>
                <c:pt idx="9200">
                  <c:v>35811</c:v>
                </c:pt>
                <c:pt idx="9201">
                  <c:v>45811</c:v>
                </c:pt>
                <c:pt idx="9202">
                  <c:v>55811</c:v>
                </c:pt>
                <c:pt idx="9203">
                  <c:v>65811</c:v>
                </c:pt>
                <c:pt idx="9204">
                  <c:v>75811</c:v>
                </c:pt>
                <c:pt idx="9205">
                  <c:v>85811</c:v>
                </c:pt>
                <c:pt idx="9206">
                  <c:v>95811</c:v>
                </c:pt>
                <c:pt idx="9207">
                  <c:v>105811</c:v>
                </c:pt>
                <c:pt idx="9208">
                  <c:v>115811</c:v>
                </c:pt>
                <c:pt idx="9209">
                  <c:v>125811</c:v>
                </c:pt>
                <c:pt idx="9210">
                  <c:v>135811</c:v>
                </c:pt>
                <c:pt idx="9211">
                  <c:v>145811</c:v>
                </c:pt>
                <c:pt idx="9212">
                  <c:v>15911</c:v>
                </c:pt>
                <c:pt idx="9213">
                  <c:v>25911</c:v>
                </c:pt>
                <c:pt idx="9214">
                  <c:v>35911</c:v>
                </c:pt>
                <c:pt idx="9215">
                  <c:v>45911</c:v>
                </c:pt>
                <c:pt idx="9216">
                  <c:v>55911</c:v>
                </c:pt>
                <c:pt idx="9217">
                  <c:v>65911</c:v>
                </c:pt>
                <c:pt idx="9218">
                  <c:v>75911</c:v>
                </c:pt>
                <c:pt idx="9219">
                  <c:v>85911</c:v>
                </c:pt>
                <c:pt idx="9220">
                  <c:v>95911</c:v>
                </c:pt>
                <c:pt idx="9221">
                  <c:v>105911</c:v>
                </c:pt>
                <c:pt idx="9222">
                  <c:v>115911</c:v>
                </c:pt>
                <c:pt idx="9223">
                  <c:v>125911</c:v>
                </c:pt>
                <c:pt idx="9224">
                  <c:v>135911</c:v>
                </c:pt>
                <c:pt idx="9225">
                  <c:v>145911</c:v>
                </c:pt>
                <c:pt idx="9226">
                  <c:v>16011</c:v>
                </c:pt>
                <c:pt idx="9227">
                  <c:v>26011</c:v>
                </c:pt>
                <c:pt idx="9228">
                  <c:v>36011</c:v>
                </c:pt>
                <c:pt idx="9229">
                  <c:v>46011</c:v>
                </c:pt>
                <c:pt idx="9230">
                  <c:v>56011</c:v>
                </c:pt>
                <c:pt idx="9231">
                  <c:v>66011</c:v>
                </c:pt>
                <c:pt idx="9232">
                  <c:v>76011</c:v>
                </c:pt>
                <c:pt idx="9233">
                  <c:v>86011</c:v>
                </c:pt>
                <c:pt idx="9234">
                  <c:v>96011</c:v>
                </c:pt>
                <c:pt idx="9235">
                  <c:v>106011</c:v>
                </c:pt>
                <c:pt idx="9236">
                  <c:v>116011</c:v>
                </c:pt>
                <c:pt idx="9237">
                  <c:v>126011</c:v>
                </c:pt>
                <c:pt idx="9238">
                  <c:v>136011</c:v>
                </c:pt>
                <c:pt idx="9239">
                  <c:v>146011</c:v>
                </c:pt>
                <c:pt idx="9240">
                  <c:v>10112</c:v>
                </c:pt>
                <c:pt idx="9241">
                  <c:v>20112</c:v>
                </c:pt>
                <c:pt idx="9242">
                  <c:v>30112</c:v>
                </c:pt>
                <c:pt idx="9243">
                  <c:v>40112</c:v>
                </c:pt>
                <c:pt idx="9244">
                  <c:v>50112</c:v>
                </c:pt>
                <c:pt idx="9245">
                  <c:v>60112</c:v>
                </c:pt>
                <c:pt idx="9246">
                  <c:v>70112</c:v>
                </c:pt>
                <c:pt idx="9247">
                  <c:v>80112</c:v>
                </c:pt>
                <c:pt idx="9248">
                  <c:v>90112</c:v>
                </c:pt>
                <c:pt idx="9249">
                  <c:v>100112</c:v>
                </c:pt>
                <c:pt idx="9250">
                  <c:v>110112</c:v>
                </c:pt>
                <c:pt idx="9251">
                  <c:v>120112</c:v>
                </c:pt>
                <c:pt idx="9252">
                  <c:v>130112</c:v>
                </c:pt>
                <c:pt idx="9253">
                  <c:v>140112</c:v>
                </c:pt>
                <c:pt idx="9254">
                  <c:v>10212</c:v>
                </c:pt>
                <c:pt idx="9255">
                  <c:v>20212</c:v>
                </c:pt>
                <c:pt idx="9256">
                  <c:v>30212</c:v>
                </c:pt>
                <c:pt idx="9257">
                  <c:v>40212</c:v>
                </c:pt>
                <c:pt idx="9258">
                  <c:v>50212</c:v>
                </c:pt>
                <c:pt idx="9259">
                  <c:v>60212</c:v>
                </c:pt>
                <c:pt idx="9260">
                  <c:v>70212</c:v>
                </c:pt>
                <c:pt idx="9261">
                  <c:v>80212</c:v>
                </c:pt>
                <c:pt idx="9262">
                  <c:v>90212</c:v>
                </c:pt>
                <c:pt idx="9263">
                  <c:v>100212</c:v>
                </c:pt>
                <c:pt idx="9264">
                  <c:v>110212</c:v>
                </c:pt>
                <c:pt idx="9265">
                  <c:v>120212</c:v>
                </c:pt>
                <c:pt idx="9266">
                  <c:v>130212</c:v>
                </c:pt>
                <c:pt idx="9267">
                  <c:v>140212</c:v>
                </c:pt>
                <c:pt idx="9268">
                  <c:v>10312</c:v>
                </c:pt>
                <c:pt idx="9269">
                  <c:v>20312</c:v>
                </c:pt>
                <c:pt idx="9270">
                  <c:v>30312</c:v>
                </c:pt>
                <c:pt idx="9271">
                  <c:v>40312</c:v>
                </c:pt>
                <c:pt idx="9272">
                  <c:v>50312</c:v>
                </c:pt>
                <c:pt idx="9273">
                  <c:v>60312</c:v>
                </c:pt>
                <c:pt idx="9274">
                  <c:v>70312</c:v>
                </c:pt>
                <c:pt idx="9275">
                  <c:v>80312</c:v>
                </c:pt>
                <c:pt idx="9276">
                  <c:v>90312</c:v>
                </c:pt>
                <c:pt idx="9277">
                  <c:v>100312</c:v>
                </c:pt>
                <c:pt idx="9278">
                  <c:v>110312</c:v>
                </c:pt>
                <c:pt idx="9279">
                  <c:v>120312</c:v>
                </c:pt>
                <c:pt idx="9280">
                  <c:v>130312</c:v>
                </c:pt>
                <c:pt idx="9281">
                  <c:v>140312</c:v>
                </c:pt>
                <c:pt idx="9282">
                  <c:v>10412</c:v>
                </c:pt>
                <c:pt idx="9283">
                  <c:v>20412</c:v>
                </c:pt>
                <c:pt idx="9284">
                  <c:v>30412</c:v>
                </c:pt>
                <c:pt idx="9285">
                  <c:v>40412</c:v>
                </c:pt>
                <c:pt idx="9286">
                  <c:v>50412</c:v>
                </c:pt>
                <c:pt idx="9287">
                  <c:v>60412</c:v>
                </c:pt>
                <c:pt idx="9288">
                  <c:v>70412</c:v>
                </c:pt>
                <c:pt idx="9289">
                  <c:v>80412</c:v>
                </c:pt>
                <c:pt idx="9290">
                  <c:v>90412</c:v>
                </c:pt>
                <c:pt idx="9291">
                  <c:v>100412</c:v>
                </c:pt>
                <c:pt idx="9292">
                  <c:v>110412</c:v>
                </c:pt>
                <c:pt idx="9293">
                  <c:v>120412</c:v>
                </c:pt>
                <c:pt idx="9294">
                  <c:v>130412</c:v>
                </c:pt>
                <c:pt idx="9295">
                  <c:v>140412</c:v>
                </c:pt>
                <c:pt idx="9296">
                  <c:v>10512</c:v>
                </c:pt>
                <c:pt idx="9297">
                  <c:v>20512</c:v>
                </c:pt>
                <c:pt idx="9298">
                  <c:v>30512</c:v>
                </c:pt>
                <c:pt idx="9299">
                  <c:v>40512</c:v>
                </c:pt>
                <c:pt idx="9300">
                  <c:v>50512</c:v>
                </c:pt>
                <c:pt idx="9301">
                  <c:v>60512</c:v>
                </c:pt>
                <c:pt idx="9302">
                  <c:v>70512</c:v>
                </c:pt>
                <c:pt idx="9303">
                  <c:v>80512</c:v>
                </c:pt>
                <c:pt idx="9304">
                  <c:v>90512</c:v>
                </c:pt>
                <c:pt idx="9305">
                  <c:v>100512</c:v>
                </c:pt>
                <c:pt idx="9306">
                  <c:v>110512</c:v>
                </c:pt>
                <c:pt idx="9307">
                  <c:v>120512</c:v>
                </c:pt>
                <c:pt idx="9308">
                  <c:v>130512</c:v>
                </c:pt>
                <c:pt idx="9309">
                  <c:v>140512</c:v>
                </c:pt>
                <c:pt idx="9310">
                  <c:v>10612</c:v>
                </c:pt>
                <c:pt idx="9311">
                  <c:v>20612</c:v>
                </c:pt>
                <c:pt idx="9312">
                  <c:v>30612</c:v>
                </c:pt>
                <c:pt idx="9313">
                  <c:v>40612</c:v>
                </c:pt>
                <c:pt idx="9314">
                  <c:v>50612</c:v>
                </c:pt>
                <c:pt idx="9315">
                  <c:v>60612</c:v>
                </c:pt>
                <c:pt idx="9316">
                  <c:v>70612</c:v>
                </c:pt>
                <c:pt idx="9317">
                  <c:v>80612</c:v>
                </c:pt>
                <c:pt idx="9318">
                  <c:v>90612</c:v>
                </c:pt>
                <c:pt idx="9319">
                  <c:v>100612</c:v>
                </c:pt>
                <c:pt idx="9320">
                  <c:v>110612</c:v>
                </c:pt>
                <c:pt idx="9321">
                  <c:v>120612</c:v>
                </c:pt>
                <c:pt idx="9322">
                  <c:v>130612</c:v>
                </c:pt>
                <c:pt idx="9323">
                  <c:v>140612</c:v>
                </c:pt>
                <c:pt idx="9324">
                  <c:v>10712</c:v>
                </c:pt>
                <c:pt idx="9325">
                  <c:v>20712</c:v>
                </c:pt>
                <c:pt idx="9326">
                  <c:v>30712</c:v>
                </c:pt>
                <c:pt idx="9327">
                  <c:v>40712</c:v>
                </c:pt>
                <c:pt idx="9328">
                  <c:v>50712</c:v>
                </c:pt>
                <c:pt idx="9329">
                  <c:v>60712</c:v>
                </c:pt>
                <c:pt idx="9330">
                  <c:v>70712</c:v>
                </c:pt>
                <c:pt idx="9331">
                  <c:v>80712</c:v>
                </c:pt>
                <c:pt idx="9332">
                  <c:v>90712</c:v>
                </c:pt>
                <c:pt idx="9333">
                  <c:v>100712</c:v>
                </c:pt>
                <c:pt idx="9334">
                  <c:v>110712</c:v>
                </c:pt>
                <c:pt idx="9335">
                  <c:v>120712</c:v>
                </c:pt>
                <c:pt idx="9336">
                  <c:v>130712</c:v>
                </c:pt>
                <c:pt idx="9337">
                  <c:v>140712</c:v>
                </c:pt>
                <c:pt idx="9338">
                  <c:v>10812</c:v>
                </c:pt>
                <c:pt idx="9339">
                  <c:v>20812</c:v>
                </c:pt>
                <c:pt idx="9340">
                  <c:v>30812</c:v>
                </c:pt>
                <c:pt idx="9341">
                  <c:v>40812</c:v>
                </c:pt>
                <c:pt idx="9342">
                  <c:v>50812</c:v>
                </c:pt>
                <c:pt idx="9343">
                  <c:v>60812</c:v>
                </c:pt>
                <c:pt idx="9344">
                  <c:v>70812</c:v>
                </c:pt>
                <c:pt idx="9345">
                  <c:v>80812</c:v>
                </c:pt>
                <c:pt idx="9346">
                  <c:v>90812</c:v>
                </c:pt>
                <c:pt idx="9347">
                  <c:v>100812</c:v>
                </c:pt>
                <c:pt idx="9348">
                  <c:v>110812</c:v>
                </c:pt>
                <c:pt idx="9349">
                  <c:v>120812</c:v>
                </c:pt>
                <c:pt idx="9350">
                  <c:v>130812</c:v>
                </c:pt>
                <c:pt idx="9351">
                  <c:v>140812</c:v>
                </c:pt>
                <c:pt idx="9352">
                  <c:v>10912</c:v>
                </c:pt>
                <c:pt idx="9353">
                  <c:v>20912</c:v>
                </c:pt>
                <c:pt idx="9354">
                  <c:v>30912</c:v>
                </c:pt>
                <c:pt idx="9355">
                  <c:v>40912</c:v>
                </c:pt>
                <c:pt idx="9356">
                  <c:v>50912</c:v>
                </c:pt>
                <c:pt idx="9357">
                  <c:v>60912</c:v>
                </c:pt>
                <c:pt idx="9358">
                  <c:v>70912</c:v>
                </c:pt>
                <c:pt idx="9359">
                  <c:v>80912</c:v>
                </c:pt>
                <c:pt idx="9360">
                  <c:v>90912</c:v>
                </c:pt>
                <c:pt idx="9361">
                  <c:v>100912</c:v>
                </c:pt>
                <c:pt idx="9362">
                  <c:v>110912</c:v>
                </c:pt>
                <c:pt idx="9363">
                  <c:v>120912</c:v>
                </c:pt>
                <c:pt idx="9364">
                  <c:v>130912</c:v>
                </c:pt>
                <c:pt idx="9365">
                  <c:v>140912</c:v>
                </c:pt>
                <c:pt idx="9366">
                  <c:v>11012</c:v>
                </c:pt>
                <c:pt idx="9367">
                  <c:v>21012</c:v>
                </c:pt>
                <c:pt idx="9368">
                  <c:v>31012</c:v>
                </c:pt>
                <c:pt idx="9369">
                  <c:v>41012</c:v>
                </c:pt>
                <c:pt idx="9370">
                  <c:v>51012</c:v>
                </c:pt>
                <c:pt idx="9371">
                  <c:v>61012</c:v>
                </c:pt>
                <c:pt idx="9372">
                  <c:v>71012</c:v>
                </c:pt>
                <c:pt idx="9373">
                  <c:v>81012</c:v>
                </c:pt>
                <c:pt idx="9374">
                  <c:v>91012</c:v>
                </c:pt>
                <c:pt idx="9375">
                  <c:v>101012</c:v>
                </c:pt>
                <c:pt idx="9376">
                  <c:v>111012</c:v>
                </c:pt>
                <c:pt idx="9377">
                  <c:v>121012</c:v>
                </c:pt>
                <c:pt idx="9378">
                  <c:v>131012</c:v>
                </c:pt>
                <c:pt idx="9379">
                  <c:v>141012</c:v>
                </c:pt>
                <c:pt idx="9380">
                  <c:v>11112</c:v>
                </c:pt>
                <c:pt idx="9381">
                  <c:v>21112</c:v>
                </c:pt>
                <c:pt idx="9382">
                  <c:v>31112</c:v>
                </c:pt>
                <c:pt idx="9383">
                  <c:v>41112</c:v>
                </c:pt>
                <c:pt idx="9384">
                  <c:v>51112</c:v>
                </c:pt>
                <c:pt idx="9385">
                  <c:v>61112</c:v>
                </c:pt>
                <c:pt idx="9386">
                  <c:v>71112</c:v>
                </c:pt>
                <c:pt idx="9387">
                  <c:v>81112</c:v>
                </c:pt>
                <c:pt idx="9388">
                  <c:v>91112</c:v>
                </c:pt>
                <c:pt idx="9389">
                  <c:v>101112</c:v>
                </c:pt>
                <c:pt idx="9390">
                  <c:v>111112</c:v>
                </c:pt>
                <c:pt idx="9391">
                  <c:v>121112</c:v>
                </c:pt>
                <c:pt idx="9392">
                  <c:v>131112</c:v>
                </c:pt>
                <c:pt idx="9393">
                  <c:v>141112</c:v>
                </c:pt>
                <c:pt idx="9394">
                  <c:v>11212</c:v>
                </c:pt>
                <c:pt idx="9395">
                  <c:v>21212</c:v>
                </c:pt>
                <c:pt idx="9396">
                  <c:v>31212</c:v>
                </c:pt>
                <c:pt idx="9397">
                  <c:v>41212</c:v>
                </c:pt>
                <c:pt idx="9398">
                  <c:v>51212</c:v>
                </c:pt>
                <c:pt idx="9399">
                  <c:v>61212</c:v>
                </c:pt>
                <c:pt idx="9400">
                  <c:v>71212</c:v>
                </c:pt>
                <c:pt idx="9401">
                  <c:v>81212</c:v>
                </c:pt>
                <c:pt idx="9402">
                  <c:v>91212</c:v>
                </c:pt>
                <c:pt idx="9403">
                  <c:v>101212</c:v>
                </c:pt>
                <c:pt idx="9404">
                  <c:v>111212</c:v>
                </c:pt>
                <c:pt idx="9405">
                  <c:v>121212</c:v>
                </c:pt>
                <c:pt idx="9406">
                  <c:v>131212</c:v>
                </c:pt>
                <c:pt idx="9407">
                  <c:v>141212</c:v>
                </c:pt>
                <c:pt idx="9408">
                  <c:v>11312</c:v>
                </c:pt>
                <c:pt idx="9409">
                  <c:v>21312</c:v>
                </c:pt>
                <c:pt idx="9410">
                  <c:v>31312</c:v>
                </c:pt>
                <c:pt idx="9411">
                  <c:v>41312</c:v>
                </c:pt>
                <c:pt idx="9412">
                  <c:v>51312</c:v>
                </c:pt>
                <c:pt idx="9413">
                  <c:v>61312</c:v>
                </c:pt>
                <c:pt idx="9414">
                  <c:v>71312</c:v>
                </c:pt>
                <c:pt idx="9415">
                  <c:v>81312</c:v>
                </c:pt>
                <c:pt idx="9416">
                  <c:v>91312</c:v>
                </c:pt>
                <c:pt idx="9417">
                  <c:v>101312</c:v>
                </c:pt>
                <c:pt idx="9418">
                  <c:v>111312</c:v>
                </c:pt>
                <c:pt idx="9419">
                  <c:v>121312</c:v>
                </c:pt>
                <c:pt idx="9420">
                  <c:v>131312</c:v>
                </c:pt>
                <c:pt idx="9421">
                  <c:v>141312</c:v>
                </c:pt>
                <c:pt idx="9422">
                  <c:v>11412</c:v>
                </c:pt>
                <c:pt idx="9423">
                  <c:v>21412</c:v>
                </c:pt>
                <c:pt idx="9424">
                  <c:v>31412</c:v>
                </c:pt>
                <c:pt idx="9425">
                  <c:v>41412</c:v>
                </c:pt>
                <c:pt idx="9426">
                  <c:v>51412</c:v>
                </c:pt>
                <c:pt idx="9427">
                  <c:v>61412</c:v>
                </c:pt>
                <c:pt idx="9428">
                  <c:v>71412</c:v>
                </c:pt>
                <c:pt idx="9429">
                  <c:v>81412</c:v>
                </c:pt>
                <c:pt idx="9430">
                  <c:v>91412</c:v>
                </c:pt>
                <c:pt idx="9431">
                  <c:v>101412</c:v>
                </c:pt>
                <c:pt idx="9432">
                  <c:v>111412</c:v>
                </c:pt>
                <c:pt idx="9433">
                  <c:v>121412</c:v>
                </c:pt>
                <c:pt idx="9434">
                  <c:v>131412</c:v>
                </c:pt>
                <c:pt idx="9435">
                  <c:v>141412</c:v>
                </c:pt>
                <c:pt idx="9436">
                  <c:v>11512</c:v>
                </c:pt>
                <c:pt idx="9437">
                  <c:v>21512</c:v>
                </c:pt>
                <c:pt idx="9438">
                  <c:v>31512</c:v>
                </c:pt>
                <c:pt idx="9439">
                  <c:v>41512</c:v>
                </c:pt>
                <c:pt idx="9440">
                  <c:v>51512</c:v>
                </c:pt>
                <c:pt idx="9441">
                  <c:v>61512</c:v>
                </c:pt>
                <c:pt idx="9442">
                  <c:v>71512</c:v>
                </c:pt>
                <c:pt idx="9443">
                  <c:v>81512</c:v>
                </c:pt>
                <c:pt idx="9444">
                  <c:v>91512</c:v>
                </c:pt>
                <c:pt idx="9445">
                  <c:v>101512</c:v>
                </c:pt>
                <c:pt idx="9446">
                  <c:v>111512</c:v>
                </c:pt>
                <c:pt idx="9447">
                  <c:v>121512</c:v>
                </c:pt>
                <c:pt idx="9448">
                  <c:v>131512</c:v>
                </c:pt>
                <c:pt idx="9449">
                  <c:v>141512</c:v>
                </c:pt>
                <c:pt idx="9450">
                  <c:v>11612</c:v>
                </c:pt>
                <c:pt idx="9451">
                  <c:v>21612</c:v>
                </c:pt>
                <c:pt idx="9452">
                  <c:v>31612</c:v>
                </c:pt>
                <c:pt idx="9453">
                  <c:v>41612</c:v>
                </c:pt>
                <c:pt idx="9454">
                  <c:v>51612</c:v>
                </c:pt>
                <c:pt idx="9455">
                  <c:v>61612</c:v>
                </c:pt>
                <c:pt idx="9456">
                  <c:v>71612</c:v>
                </c:pt>
                <c:pt idx="9457">
                  <c:v>81612</c:v>
                </c:pt>
                <c:pt idx="9458">
                  <c:v>91612</c:v>
                </c:pt>
                <c:pt idx="9459">
                  <c:v>101612</c:v>
                </c:pt>
                <c:pt idx="9460">
                  <c:v>111612</c:v>
                </c:pt>
                <c:pt idx="9461">
                  <c:v>121612</c:v>
                </c:pt>
                <c:pt idx="9462">
                  <c:v>131612</c:v>
                </c:pt>
                <c:pt idx="9463">
                  <c:v>141612</c:v>
                </c:pt>
                <c:pt idx="9464">
                  <c:v>11712</c:v>
                </c:pt>
                <c:pt idx="9465">
                  <c:v>21712</c:v>
                </c:pt>
                <c:pt idx="9466">
                  <c:v>31712</c:v>
                </c:pt>
                <c:pt idx="9467">
                  <c:v>41712</c:v>
                </c:pt>
                <c:pt idx="9468">
                  <c:v>51712</c:v>
                </c:pt>
                <c:pt idx="9469">
                  <c:v>61712</c:v>
                </c:pt>
                <c:pt idx="9470">
                  <c:v>71712</c:v>
                </c:pt>
                <c:pt idx="9471">
                  <c:v>81712</c:v>
                </c:pt>
                <c:pt idx="9472">
                  <c:v>91712</c:v>
                </c:pt>
                <c:pt idx="9473">
                  <c:v>101712</c:v>
                </c:pt>
                <c:pt idx="9474">
                  <c:v>111712</c:v>
                </c:pt>
                <c:pt idx="9475">
                  <c:v>121712</c:v>
                </c:pt>
                <c:pt idx="9476">
                  <c:v>131712</c:v>
                </c:pt>
                <c:pt idx="9477">
                  <c:v>141712</c:v>
                </c:pt>
                <c:pt idx="9478">
                  <c:v>11812</c:v>
                </c:pt>
                <c:pt idx="9479">
                  <c:v>21812</c:v>
                </c:pt>
                <c:pt idx="9480">
                  <c:v>31812</c:v>
                </c:pt>
                <c:pt idx="9481">
                  <c:v>41812</c:v>
                </c:pt>
                <c:pt idx="9482">
                  <c:v>51812</c:v>
                </c:pt>
                <c:pt idx="9483">
                  <c:v>61812</c:v>
                </c:pt>
                <c:pt idx="9484">
                  <c:v>71812</c:v>
                </c:pt>
                <c:pt idx="9485">
                  <c:v>81812</c:v>
                </c:pt>
                <c:pt idx="9486">
                  <c:v>91812</c:v>
                </c:pt>
                <c:pt idx="9487">
                  <c:v>101812</c:v>
                </c:pt>
                <c:pt idx="9488">
                  <c:v>111812</c:v>
                </c:pt>
                <c:pt idx="9489">
                  <c:v>121812</c:v>
                </c:pt>
                <c:pt idx="9490">
                  <c:v>131812</c:v>
                </c:pt>
                <c:pt idx="9491">
                  <c:v>141812</c:v>
                </c:pt>
                <c:pt idx="9492">
                  <c:v>11912</c:v>
                </c:pt>
                <c:pt idx="9493">
                  <c:v>21912</c:v>
                </c:pt>
                <c:pt idx="9494">
                  <c:v>31912</c:v>
                </c:pt>
                <c:pt idx="9495">
                  <c:v>41912</c:v>
                </c:pt>
                <c:pt idx="9496">
                  <c:v>51912</c:v>
                </c:pt>
                <c:pt idx="9497">
                  <c:v>61912</c:v>
                </c:pt>
                <c:pt idx="9498">
                  <c:v>71912</c:v>
                </c:pt>
                <c:pt idx="9499">
                  <c:v>81912</c:v>
                </c:pt>
                <c:pt idx="9500">
                  <c:v>91912</c:v>
                </c:pt>
                <c:pt idx="9501">
                  <c:v>101912</c:v>
                </c:pt>
                <c:pt idx="9502">
                  <c:v>111912</c:v>
                </c:pt>
                <c:pt idx="9503">
                  <c:v>121912</c:v>
                </c:pt>
                <c:pt idx="9504">
                  <c:v>131912</c:v>
                </c:pt>
                <c:pt idx="9505">
                  <c:v>141912</c:v>
                </c:pt>
                <c:pt idx="9506">
                  <c:v>12012</c:v>
                </c:pt>
                <c:pt idx="9507">
                  <c:v>22012</c:v>
                </c:pt>
                <c:pt idx="9508">
                  <c:v>32012</c:v>
                </c:pt>
                <c:pt idx="9509">
                  <c:v>42012</c:v>
                </c:pt>
                <c:pt idx="9510">
                  <c:v>52012</c:v>
                </c:pt>
                <c:pt idx="9511">
                  <c:v>62012</c:v>
                </c:pt>
                <c:pt idx="9512">
                  <c:v>72012</c:v>
                </c:pt>
                <c:pt idx="9513">
                  <c:v>82012</c:v>
                </c:pt>
                <c:pt idx="9514">
                  <c:v>92012</c:v>
                </c:pt>
                <c:pt idx="9515">
                  <c:v>102012</c:v>
                </c:pt>
                <c:pt idx="9516">
                  <c:v>112012</c:v>
                </c:pt>
                <c:pt idx="9517">
                  <c:v>122012</c:v>
                </c:pt>
                <c:pt idx="9518">
                  <c:v>132012</c:v>
                </c:pt>
                <c:pt idx="9519">
                  <c:v>142012</c:v>
                </c:pt>
                <c:pt idx="9520">
                  <c:v>12112</c:v>
                </c:pt>
                <c:pt idx="9521">
                  <c:v>22112</c:v>
                </c:pt>
                <c:pt idx="9522">
                  <c:v>32112</c:v>
                </c:pt>
                <c:pt idx="9523">
                  <c:v>42112</c:v>
                </c:pt>
                <c:pt idx="9524">
                  <c:v>52112</c:v>
                </c:pt>
                <c:pt idx="9525">
                  <c:v>62112</c:v>
                </c:pt>
                <c:pt idx="9526">
                  <c:v>72112</c:v>
                </c:pt>
                <c:pt idx="9527">
                  <c:v>82112</c:v>
                </c:pt>
                <c:pt idx="9528">
                  <c:v>92112</c:v>
                </c:pt>
                <c:pt idx="9529">
                  <c:v>102112</c:v>
                </c:pt>
                <c:pt idx="9530">
                  <c:v>112112</c:v>
                </c:pt>
                <c:pt idx="9531">
                  <c:v>122112</c:v>
                </c:pt>
                <c:pt idx="9532">
                  <c:v>132112</c:v>
                </c:pt>
                <c:pt idx="9533">
                  <c:v>142112</c:v>
                </c:pt>
                <c:pt idx="9534">
                  <c:v>12212</c:v>
                </c:pt>
                <c:pt idx="9535">
                  <c:v>22212</c:v>
                </c:pt>
                <c:pt idx="9536">
                  <c:v>32212</c:v>
                </c:pt>
                <c:pt idx="9537">
                  <c:v>42212</c:v>
                </c:pt>
                <c:pt idx="9538">
                  <c:v>52212</c:v>
                </c:pt>
                <c:pt idx="9539">
                  <c:v>62212</c:v>
                </c:pt>
                <c:pt idx="9540">
                  <c:v>72212</c:v>
                </c:pt>
                <c:pt idx="9541">
                  <c:v>82212</c:v>
                </c:pt>
                <c:pt idx="9542">
                  <c:v>92212</c:v>
                </c:pt>
                <c:pt idx="9543">
                  <c:v>102212</c:v>
                </c:pt>
                <c:pt idx="9544">
                  <c:v>112212</c:v>
                </c:pt>
                <c:pt idx="9545">
                  <c:v>122212</c:v>
                </c:pt>
                <c:pt idx="9546">
                  <c:v>132212</c:v>
                </c:pt>
                <c:pt idx="9547">
                  <c:v>142212</c:v>
                </c:pt>
                <c:pt idx="9548">
                  <c:v>12312</c:v>
                </c:pt>
                <c:pt idx="9549">
                  <c:v>22312</c:v>
                </c:pt>
                <c:pt idx="9550">
                  <c:v>32312</c:v>
                </c:pt>
                <c:pt idx="9551">
                  <c:v>42312</c:v>
                </c:pt>
                <c:pt idx="9552">
                  <c:v>52312</c:v>
                </c:pt>
                <c:pt idx="9553">
                  <c:v>62312</c:v>
                </c:pt>
                <c:pt idx="9554">
                  <c:v>72312</c:v>
                </c:pt>
                <c:pt idx="9555">
                  <c:v>82312</c:v>
                </c:pt>
                <c:pt idx="9556">
                  <c:v>92312</c:v>
                </c:pt>
                <c:pt idx="9557">
                  <c:v>102312</c:v>
                </c:pt>
                <c:pt idx="9558">
                  <c:v>112312</c:v>
                </c:pt>
                <c:pt idx="9559">
                  <c:v>122312</c:v>
                </c:pt>
                <c:pt idx="9560">
                  <c:v>132312</c:v>
                </c:pt>
                <c:pt idx="9561">
                  <c:v>142312</c:v>
                </c:pt>
                <c:pt idx="9562">
                  <c:v>12412</c:v>
                </c:pt>
                <c:pt idx="9563">
                  <c:v>22412</c:v>
                </c:pt>
                <c:pt idx="9564">
                  <c:v>32412</c:v>
                </c:pt>
                <c:pt idx="9565">
                  <c:v>42412</c:v>
                </c:pt>
                <c:pt idx="9566">
                  <c:v>52412</c:v>
                </c:pt>
                <c:pt idx="9567">
                  <c:v>62412</c:v>
                </c:pt>
                <c:pt idx="9568">
                  <c:v>72412</c:v>
                </c:pt>
                <c:pt idx="9569">
                  <c:v>82412</c:v>
                </c:pt>
                <c:pt idx="9570">
                  <c:v>92412</c:v>
                </c:pt>
                <c:pt idx="9571">
                  <c:v>102412</c:v>
                </c:pt>
                <c:pt idx="9572">
                  <c:v>112412</c:v>
                </c:pt>
                <c:pt idx="9573">
                  <c:v>122412</c:v>
                </c:pt>
                <c:pt idx="9574">
                  <c:v>132412</c:v>
                </c:pt>
                <c:pt idx="9575">
                  <c:v>142412</c:v>
                </c:pt>
                <c:pt idx="9576">
                  <c:v>12512</c:v>
                </c:pt>
                <c:pt idx="9577">
                  <c:v>22512</c:v>
                </c:pt>
                <c:pt idx="9578">
                  <c:v>32512</c:v>
                </c:pt>
                <c:pt idx="9579">
                  <c:v>42512</c:v>
                </c:pt>
                <c:pt idx="9580">
                  <c:v>52512</c:v>
                </c:pt>
                <c:pt idx="9581">
                  <c:v>62512</c:v>
                </c:pt>
                <c:pt idx="9582">
                  <c:v>72512</c:v>
                </c:pt>
                <c:pt idx="9583">
                  <c:v>82512</c:v>
                </c:pt>
                <c:pt idx="9584">
                  <c:v>92512</c:v>
                </c:pt>
                <c:pt idx="9585">
                  <c:v>102512</c:v>
                </c:pt>
                <c:pt idx="9586">
                  <c:v>112512</c:v>
                </c:pt>
                <c:pt idx="9587">
                  <c:v>122512</c:v>
                </c:pt>
                <c:pt idx="9588">
                  <c:v>132512</c:v>
                </c:pt>
                <c:pt idx="9589">
                  <c:v>142512</c:v>
                </c:pt>
                <c:pt idx="9590">
                  <c:v>12612</c:v>
                </c:pt>
                <c:pt idx="9591">
                  <c:v>22612</c:v>
                </c:pt>
                <c:pt idx="9592">
                  <c:v>32612</c:v>
                </c:pt>
                <c:pt idx="9593">
                  <c:v>42612</c:v>
                </c:pt>
                <c:pt idx="9594">
                  <c:v>52612</c:v>
                </c:pt>
                <c:pt idx="9595">
                  <c:v>62612</c:v>
                </c:pt>
                <c:pt idx="9596">
                  <c:v>72612</c:v>
                </c:pt>
                <c:pt idx="9597">
                  <c:v>82612</c:v>
                </c:pt>
                <c:pt idx="9598">
                  <c:v>92612</c:v>
                </c:pt>
                <c:pt idx="9599">
                  <c:v>102612</c:v>
                </c:pt>
                <c:pt idx="9600">
                  <c:v>112612</c:v>
                </c:pt>
                <c:pt idx="9601">
                  <c:v>122612</c:v>
                </c:pt>
                <c:pt idx="9602">
                  <c:v>132612</c:v>
                </c:pt>
                <c:pt idx="9603">
                  <c:v>142612</c:v>
                </c:pt>
                <c:pt idx="9604">
                  <c:v>12712</c:v>
                </c:pt>
                <c:pt idx="9605">
                  <c:v>22712</c:v>
                </c:pt>
                <c:pt idx="9606">
                  <c:v>32712</c:v>
                </c:pt>
                <c:pt idx="9607">
                  <c:v>42712</c:v>
                </c:pt>
                <c:pt idx="9608">
                  <c:v>52712</c:v>
                </c:pt>
                <c:pt idx="9609">
                  <c:v>62712</c:v>
                </c:pt>
                <c:pt idx="9610">
                  <c:v>72712</c:v>
                </c:pt>
                <c:pt idx="9611">
                  <c:v>82712</c:v>
                </c:pt>
                <c:pt idx="9612">
                  <c:v>92712</c:v>
                </c:pt>
                <c:pt idx="9613">
                  <c:v>102712</c:v>
                </c:pt>
                <c:pt idx="9614">
                  <c:v>112712</c:v>
                </c:pt>
                <c:pt idx="9615">
                  <c:v>122712</c:v>
                </c:pt>
                <c:pt idx="9616">
                  <c:v>132712</c:v>
                </c:pt>
                <c:pt idx="9617">
                  <c:v>142712</c:v>
                </c:pt>
                <c:pt idx="9618">
                  <c:v>12812</c:v>
                </c:pt>
                <c:pt idx="9619">
                  <c:v>22812</c:v>
                </c:pt>
                <c:pt idx="9620">
                  <c:v>32812</c:v>
                </c:pt>
                <c:pt idx="9621">
                  <c:v>42812</c:v>
                </c:pt>
                <c:pt idx="9622">
                  <c:v>52812</c:v>
                </c:pt>
                <c:pt idx="9623">
                  <c:v>62812</c:v>
                </c:pt>
                <c:pt idx="9624">
                  <c:v>72812</c:v>
                </c:pt>
                <c:pt idx="9625">
                  <c:v>82812</c:v>
                </c:pt>
                <c:pt idx="9626">
                  <c:v>92812</c:v>
                </c:pt>
                <c:pt idx="9627">
                  <c:v>102812</c:v>
                </c:pt>
                <c:pt idx="9628">
                  <c:v>112812</c:v>
                </c:pt>
                <c:pt idx="9629">
                  <c:v>122812</c:v>
                </c:pt>
                <c:pt idx="9630">
                  <c:v>132812</c:v>
                </c:pt>
                <c:pt idx="9631">
                  <c:v>142812</c:v>
                </c:pt>
                <c:pt idx="9632">
                  <c:v>12912</c:v>
                </c:pt>
                <c:pt idx="9633">
                  <c:v>22912</c:v>
                </c:pt>
                <c:pt idx="9634">
                  <c:v>32912</c:v>
                </c:pt>
                <c:pt idx="9635">
                  <c:v>42912</c:v>
                </c:pt>
                <c:pt idx="9636">
                  <c:v>52912</c:v>
                </c:pt>
                <c:pt idx="9637">
                  <c:v>62912</c:v>
                </c:pt>
                <c:pt idx="9638">
                  <c:v>72912</c:v>
                </c:pt>
                <c:pt idx="9639">
                  <c:v>82912</c:v>
                </c:pt>
                <c:pt idx="9640">
                  <c:v>92912</c:v>
                </c:pt>
                <c:pt idx="9641">
                  <c:v>102912</c:v>
                </c:pt>
                <c:pt idx="9642">
                  <c:v>112912</c:v>
                </c:pt>
                <c:pt idx="9643">
                  <c:v>122912</c:v>
                </c:pt>
                <c:pt idx="9644">
                  <c:v>132912</c:v>
                </c:pt>
                <c:pt idx="9645">
                  <c:v>142912</c:v>
                </c:pt>
                <c:pt idx="9646">
                  <c:v>13012</c:v>
                </c:pt>
                <c:pt idx="9647">
                  <c:v>23012</c:v>
                </c:pt>
                <c:pt idx="9648">
                  <c:v>33012</c:v>
                </c:pt>
                <c:pt idx="9649">
                  <c:v>43012</c:v>
                </c:pt>
                <c:pt idx="9650">
                  <c:v>53012</c:v>
                </c:pt>
                <c:pt idx="9651">
                  <c:v>63012</c:v>
                </c:pt>
                <c:pt idx="9652">
                  <c:v>73012</c:v>
                </c:pt>
                <c:pt idx="9653">
                  <c:v>83012</c:v>
                </c:pt>
                <c:pt idx="9654">
                  <c:v>93012</c:v>
                </c:pt>
                <c:pt idx="9655">
                  <c:v>103012</c:v>
                </c:pt>
                <c:pt idx="9656">
                  <c:v>113012</c:v>
                </c:pt>
                <c:pt idx="9657">
                  <c:v>123012</c:v>
                </c:pt>
                <c:pt idx="9658">
                  <c:v>133012</c:v>
                </c:pt>
                <c:pt idx="9659">
                  <c:v>143012</c:v>
                </c:pt>
                <c:pt idx="9660">
                  <c:v>13112</c:v>
                </c:pt>
                <c:pt idx="9661">
                  <c:v>23112</c:v>
                </c:pt>
                <c:pt idx="9662">
                  <c:v>33112</c:v>
                </c:pt>
                <c:pt idx="9663">
                  <c:v>43112</c:v>
                </c:pt>
                <c:pt idx="9664">
                  <c:v>53112</c:v>
                </c:pt>
                <c:pt idx="9665">
                  <c:v>63112</c:v>
                </c:pt>
                <c:pt idx="9666">
                  <c:v>73112</c:v>
                </c:pt>
                <c:pt idx="9667">
                  <c:v>83112</c:v>
                </c:pt>
                <c:pt idx="9668">
                  <c:v>93112</c:v>
                </c:pt>
                <c:pt idx="9669">
                  <c:v>103112</c:v>
                </c:pt>
                <c:pt idx="9670">
                  <c:v>113112</c:v>
                </c:pt>
                <c:pt idx="9671">
                  <c:v>123112</c:v>
                </c:pt>
                <c:pt idx="9672">
                  <c:v>133112</c:v>
                </c:pt>
                <c:pt idx="9673">
                  <c:v>143112</c:v>
                </c:pt>
                <c:pt idx="9674">
                  <c:v>13212</c:v>
                </c:pt>
                <c:pt idx="9675">
                  <c:v>23212</c:v>
                </c:pt>
                <c:pt idx="9676">
                  <c:v>33212</c:v>
                </c:pt>
                <c:pt idx="9677">
                  <c:v>43212</c:v>
                </c:pt>
                <c:pt idx="9678">
                  <c:v>53212</c:v>
                </c:pt>
                <c:pt idx="9679">
                  <c:v>63212</c:v>
                </c:pt>
                <c:pt idx="9680">
                  <c:v>73212</c:v>
                </c:pt>
                <c:pt idx="9681">
                  <c:v>83212</c:v>
                </c:pt>
                <c:pt idx="9682">
                  <c:v>93212</c:v>
                </c:pt>
                <c:pt idx="9683">
                  <c:v>103212</c:v>
                </c:pt>
                <c:pt idx="9684">
                  <c:v>113212</c:v>
                </c:pt>
                <c:pt idx="9685">
                  <c:v>123212</c:v>
                </c:pt>
                <c:pt idx="9686">
                  <c:v>133212</c:v>
                </c:pt>
                <c:pt idx="9687">
                  <c:v>143212</c:v>
                </c:pt>
                <c:pt idx="9688">
                  <c:v>13312</c:v>
                </c:pt>
                <c:pt idx="9689">
                  <c:v>23312</c:v>
                </c:pt>
                <c:pt idx="9690">
                  <c:v>33312</c:v>
                </c:pt>
                <c:pt idx="9691">
                  <c:v>43312</c:v>
                </c:pt>
                <c:pt idx="9692">
                  <c:v>53312</c:v>
                </c:pt>
                <c:pt idx="9693">
                  <c:v>63312</c:v>
                </c:pt>
                <c:pt idx="9694">
                  <c:v>73312</c:v>
                </c:pt>
                <c:pt idx="9695">
                  <c:v>83312</c:v>
                </c:pt>
                <c:pt idx="9696">
                  <c:v>93312</c:v>
                </c:pt>
                <c:pt idx="9697">
                  <c:v>103312</c:v>
                </c:pt>
                <c:pt idx="9698">
                  <c:v>113312</c:v>
                </c:pt>
                <c:pt idx="9699">
                  <c:v>123312</c:v>
                </c:pt>
                <c:pt idx="9700">
                  <c:v>133312</c:v>
                </c:pt>
                <c:pt idx="9701">
                  <c:v>143312</c:v>
                </c:pt>
                <c:pt idx="9702">
                  <c:v>13412</c:v>
                </c:pt>
                <c:pt idx="9703">
                  <c:v>23412</c:v>
                </c:pt>
                <c:pt idx="9704">
                  <c:v>33412</c:v>
                </c:pt>
                <c:pt idx="9705">
                  <c:v>43412</c:v>
                </c:pt>
                <c:pt idx="9706">
                  <c:v>53412</c:v>
                </c:pt>
                <c:pt idx="9707">
                  <c:v>63412</c:v>
                </c:pt>
                <c:pt idx="9708">
                  <c:v>73412</c:v>
                </c:pt>
                <c:pt idx="9709">
                  <c:v>83412</c:v>
                </c:pt>
                <c:pt idx="9710">
                  <c:v>93412</c:v>
                </c:pt>
                <c:pt idx="9711">
                  <c:v>103412</c:v>
                </c:pt>
                <c:pt idx="9712">
                  <c:v>113412</c:v>
                </c:pt>
                <c:pt idx="9713">
                  <c:v>123412</c:v>
                </c:pt>
                <c:pt idx="9714">
                  <c:v>133412</c:v>
                </c:pt>
                <c:pt idx="9715">
                  <c:v>143412</c:v>
                </c:pt>
                <c:pt idx="9716">
                  <c:v>13512</c:v>
                </c:pt>
                <c:pt idx="9717">
                  <c:v>23512</c:v>
                </c:pt>
                <c:pt idx="9718">
                  <c:v>33512</c:v>
                </c:pt>
                <c:pt idx="9719">
                  <c:v>43512</c:v>
                </c:pt>
                <c:pt idx="9720">
                  <c:v>53512</c:v>
                </c:pt>
                <c:pt idx="9721">
                  <c:v>63512</c:v>
                </c:pt>
                <c:pt idx="9722">
                  <c:v>73512</c:v>
                </c:pt>
                <c:pt idx="9723">
                  <c:v>83512</c:v>
                </c:pt>
                <c:pt idx="9724">
                  <c:v>93512</c:v>
                </c:pt>
                <c:pt idx="9725">
                  <c:v>103512</c:v>
                </c:pt>
                <c:pt idx="9726">
                  <c:v>113512</c:v>
                </c:pt>
                <c:pt idx="9727">
                  <c:v>123512</c:v>
                </c:pt>
                <c:pt idx="9728">
                  <c:v>133512</c:v>
                </c:pt>
                <c:pt idx="9729">
                  <c:v>143512</c:v>
                </c:pt>
                <c:pt idx="9730">
                  <c:v>13612</c:v>
                </c:pt>
                <c:pt idx="9731">
                  <c:v>23612</c:v>
                </c:pt>
                <c:pt idx="9732">
                  <c:v>33612</c:v>
                </c:pt>
                <c:pt idx="9733">
                  <c:v>43612</c:v>
                </c:pt>
                <c:pt idx="9734">
                  <c:v>53612</c:v>
                </c:pt>
                <c:pt idx="9735">
                  <c:v>63612</c:v>
                </c:pt>
                <c:pt idx="9736">
                  <c:v>73612</c:v>
                </c:pt>
                <c:pt idx="9737">
                  <c:v>83612</c:v>
                </c:pt>
                <c:pt idx="9738">
                  <c:v>93612</c:v>
                </c:pt>
                <c:pt idx="9739">
                  <c:v>103612</c:v>
                </c:pt>
                <c:pt idx="9740">
                  <c:v>113612</c:v>
                </c:pt>
                <c:pt idx="9741">
                  <c:v>123612</c:v>
                </c:pt>
                <c:pt idx="9742">
                  <c:v>133612</c:v>
                </c:pt>
                <c:pt idx="9743">
                  <c:v>143612</c:v>
                </c:pt>
                <c:pt idx="9744">
                  <c:v>13712</c:v>
                </c:pt>
                <c:pt idx="9745">
                  <c:v>23712</c:v>
                </c:pt>
                <c:pt idx="9746">
                  <c:v>33712</c:v>
                </c:pt>
                <c:pt idx="9747">
                  <c:v>43712</c:v>
                </c:pt>
                <c:pt idx="9748">
                  <c:v>53712</c:v>
                </c:pt>
                <c:pt idx="9749">
                  <c:v>63712</c:v>
                </c:pt>
                <c:pt idx="9750">
                  <c:v>73712</c:v>
                </c:pt>
                <c:pt idx="9751">
                  <c:v>83712</c:v>
                </c:pt>
                <c:pt idx="9752">
                  <c:v>93712</c:v>
                </c:pt>
                <c:pt idx="9753">
                  <c:v>103712</c:v>
                </c:pt>
                <c:pt idx="9754">
                  <c:v>113712</c:v>
                </c:pt>
                <c:pt idx="9755">
                  <c:v>123712</c:v>
                </c:pt>
                <c:pt idx="9756">
                  <c:v>133712</c:v>
                </c:pt>
                <c:pt idx="9757">
                  <c:v>143712</c:v>
                </c:pt>
                <c:pt idx="9758">
                  <c:v>13812</c:v>
                </c:pt>
                <c:pt idx="9759">
                  <c:v>23812</c:v>
                </c:pt>
                <c:pt idx="9760">
                  <c:v>33812</c:v>
                </c:pt>
                <c:pt idx="9761">
                  <c:v>43812</c:v>
                </c:pt>
                <c:pt idx="9762">
                  <c:v>53812</c:v>
                </c:pt>
                <c:pt idx="9763">
                  <c:v>63812</c:v>
                </c:pt>
                <c:pt idx="9764">
                  <c:v>73812</c:v>
                </c:pt>
                <c:pt idx="9765">
                  <c:v>83812</c:v>
                </c:pt>
                <c:pt idx="9766">
                  <c:v>93812</c:v>
                </c:pt>
                <c:pt idx="9767">
                  <c:v>103812</c:v>
                </c:pt>
                <c:pt idx="9768">
                  <c:v>113812</c:v>
                </c:pt>
                <c:pt idx="9769">
                  <c:v>123812</c:v>
                </c:pt>
                <c:pt idx="9770">
                  <c:v>133812</c:v>
                </c:pt>
                <c:pt idx="9771">
                  <c:v>143812</c:v>
                </c:pt>
                <c:pt idx="9772">
                  <c:v>13912</c:v>
                </c:pt>
                <c:pt idx="9773">
                  <c:v>23912</c:v>
                </c:pt>
                <c:pt idx="9774">
                  <c:v>33912</c:v>
                </c:pt>
                <c:pt idx="9775">
                  <c:v>43912</c:v>
                </c:pt>
                <c:pt idx="9776">
                  <c:v>53912</c:v>
                </c:pt>
                <c:pt idx="9777">
                  <c:v>63912</c:v>
                </c:pt>
                <c:pt idx="9778">
                  <c:v>73912</c:v>
                </c:pt>
                <c:pt idx="9779">
                  <c:v>83912</c:v>
                </c:pt>
                <c:pt idx="9780">
                  <c:v>93912</c:v>
                </c:pt>
                <c:pt idx="9781">
                  <c:v>103912</c:v>
                </c:pt>
                <c:pt idx="9782">
                  <c:v>113912</c:v>
                </c:pt>
                <c:pt idx="9783">
                  <c:v>123912</c:v>
                </c:pt>
                <c:pt idx="9784">
                  <c:v>133912</c:v>
                </c:pt>
                <c:pt idx="9785">
                  <c:v>143912</c:v>
                </c:pt>
                <c:pt idx="9786">
                  <c:v>14012</c:v>
                </c:pt>
                <c:pt idx="9787">
                  <c:v>24012</c:v>
                </c:pt>
                <c:pt idx="9788">
                  <c:v>34012</c:v>
                </c:pt>
                <c:pt idx="9789">
                  <c:v>44012</c:v>
                </c:pt>
                <c:pt idx="9790">
                  <c:v>54012</c:v>
                </c:pt>
                <c:pt idx="9791">
                  <c:v>64012</c:v>
                </c:pt>
                <c:pt idx="9792">
                  <c:v>74012</c:v>
                </c:pt>
                <c:pt idx="9793">
                  <c:v>84012</c:v>
                </c:pt>
                <c:pt idx="9794">
                  <c:v>94012</c:v>
                </c:pt>
                <c:pt idx="9795">
                  <c:v>104012</c:v>
                </c:pt>
                <c:pt idx="9796">
                  <c:v>114012</c:v>
                </c:pt>
                <c:pt idx="9797">
                  <c:v>124012</c:v>
                </c:pt>
                <c:pt idx="9798">
                  <c:v>134012</c:v>
                </c:pt>
                <c:pt idx="9799">
                  <c:v>144012</c:v>
                </c:pt>
                <c:pt idx="9800">
                  <c:v>14112</c:v>
                </c:pt>
                <c:pt idx="9801">
                  <c:v>24112</c:v>
                </c:pt>
                <c:pt idx="9802">
                  <c:v>34112</c:v>
                </c:pt>
                <c:pt idx="9803">
                  <c:v>44112</c:v>
                </c:pt>
                <c:pt idx="9804">
                  <c:v>54112</c:v>
                </c:pt>
                <c:pt idx="9805">
                  <c:v>64112</c:v>
                </c:pt>
                <c:pt idx="9806">
                  <c:v>74112</c:v>
                </c:pt>
                <c:pt idx="9807">
                  <c:v>84112</c:v>
                </c:pt>
                <c:pt idx="9808">
                  <c:v>94112</c:v>
                </c:pt>
                <c:pt idx="9809">
                  <c:v>104112</c:v>
                </c:pt>
                <c:pt idx="9810">
                  <c:v>114112</c:v>
                </c:pt>
                <c:pt idx="9811">
                  <c:v>124112</c:v>
                </c:pt>
                <c:pt idx="9812">
                  <c:v>134112</c:v>
                </c:pt>
                <c:pt idx="9813">
                  <c:v>144112</c:v>
                </c:pt>
                <c:pt idx="9814">
                  <c:v>14212</c:v>
                </c:pt>
                <c:pt idx="9815">
                  <c:v>24212</c:v>
                </c:pt>
                <c:pt idx="9816">
                  <c:v>34212</c:v>
                </c:pt>
                <c:pt idx="9817">
                  <c:v>44212</c:v>
                </c:pt>
                <c:pt idx="9818">
                  <c:v>54212</c:v>
                </c:pt>
                <c:pt idx="9819">
                  <c:v>64212</c:v>
                </c:pt>
                <c:pt idx="9820">
                  <c:v>74212</c:v>
                </c:pt>
                <c:pt idx="9821">
                  <c:v>84212</c:v>
                </c:pt>
                <c:pt idx="9822">
                  <c:v>94212</c:v>
                </c:pt>
                <c:pt idx="9823">
                  <c:v>104212</c:v>
                </c:pt>
                <c:pt idx="9824">
                  <c:v>114212</c:v>
                </c:pt>
                <c:pt idx="9825">
                  <c:v>124212</c:v>
                </c:pt>
                <c:pt idx="9826">
                  <c:v>134212</c:v>
                </c:pt>
                <c:pt idx="9827">
                  <c:v>144212</c:v>
                </c:pt>
                <c:pt idx="9828">
                  <c:v>14312</c:v>
                </c:pt>
                <c:pt idx="9829">
                  <c:v>24312</c:v>
                </c:pt>
                <c:pt idx="9830">
                  <c:v>34312</c:v>
                </c:pt>
                <c:pt idx="9831">
                  <c:v>44312</c:v>
                </c:pt>
                <c:pt idx="9832">
                  <c:v>54312</c:v>
                </c:pt>
                <c:pt idx="9833">
                  <c:v>64312</c:v>
                </c:pt>
                <c:pt idx="9834">
                  <c:v>74312</c:v>
                </c:pt>
                <c:pt idx="9835">
                  <c:v>84312</c:v>
                </c:pt>
                <c:pt idx="9836">
                  <c:v>94312</c:v>
                </c:pt>
                <c:pt idx="9837">
                  <c:v>104312</c:v>
                </c:pt>
                <c:pt idx="9838">
                  <c:v>114312</c:v>
                </c:pt>
                <c:pt idx="9839">
                  <c:v>124312</c:v>
                </c:pt>
                <c:pt idx="9840">
                  <c:v>134312</c:v>
                </c:pt>
                <c:pt idx="9841">
                  <c:v>144312</c:v>
                </c:pt>
                <c:pt idx="9842">
                  <c:v>14412</c:v>
                </c:pt>
                <c:pt idx="9843">
                  <c:v>24412</c:v>
                </c:pt>
                <c:pt idx="9844">
                  <c:v>34412</c:v>
                </c:pt>
                <c:pt idx="9845">
                  <c:v>44412</c:v>
                </c:pt>
                <c:pt idx="9846">
                  <c:v>54412</c:v>
                </c:pt>
                <c:pt idx="9847">
                  <c:v>64412</c:v>
                </c:pt>
                <c:pt idx="9848">
                  <c:v>74412</c:v>
                </c:pt>
                <c:pt idx="9849">
                  <c:v>84412</c:v>
                </c:pt>
                <c:pt idx="9850">
                  <c:v>94412</c:v>
                </c:pt>
                <c:pt idx="9851">
                  <c:v>104412</c:v>
                </c:pt>
                <c:pt idx="9852">
                  <c:v>114412</c:v>
                </c:pt>
                <c:pt idx="9853">
                  <c:v>124412</c:v>
                </c:pt>
                <c:pt idx="9854">
                  <c:v>134412</c:v>
                </c:pt>
                <c:pt idx="9855">
                  <c:v>144412</c:v>
                </c:pt>
                <c:pt idx="9856">
                  <c:v>14512</c:v>
                </c:pt>
                <c:pt idx="9857">
                  <c:v>24512</c:v>
                </c:pt>
                <c:pt idx="9858">
                  <c:v>34512</c:v>
                </c:pt>
                <c:pt idx="9859">
                  <c:v>44512</c:v>
                </c:pt>
                <c:pt idx="9860">
                  <c:v>54512</c:v>
                </c:pt>
                <c:pt idx="9861">
                  <c:v>64512</c:v>
                </c:pt>
                <c:pt idx="9862">
                  <c:v>74512</c:v>
                </c:pt>
                <c:pt idx="9863">
                  <c:v>84512</c:v>
                </c:pt>
                <c:pt idx="9864">
                  <c:v>94512</c:v>
                </c:pt>
                <c:pt idx="9865">
                  <c:v>104512</c:v>
                </c:pt>
                <c:pt idx="9866">
                  <c:v>114512</c:v>
                </c:pt>
                <c:pt idx="9867">
                  <c:v>124512</c:v>
                </c:pt>
                <c:pt idx="9868">
                  <c:v>134512</c:v>
                </c:pt>
                <c:pt idx="9869">
                  <c:v>144512</c:v>
                </c:pt>
                <c:pt idx="9870">
                  <c:v>14612</c:v>
                </c:pt>
                <c:pt idx="9871">
                  <c:v>24612</c:v>
                </c:pt>
                <c:pt idx="9872">
                  <c:v>34612</c:v>
                </c:pt>
                <c:pt idx="9873">
                  <c:v>44612</c:v>
                </c:pt>
                <c:pt idx="9874">
                  <c:v>54612</c:v>
                </c:pt>
                <c:pt idx="9875">
                  <c:v>64612</c:v>
                </c:pt>
                <c:pt idx="9876">
                  <c:v>74612</c:v>
                </c:pt>
                <c:pt idx="9877">
                  <c:v>84612</c:v>
                </c:pt>
                <c:pt idx="9878">
                  <c:v>94612</c:v>
                </c:pt>
                <c:pt idx="9879">
                  <c:v>104612</c:v>
                </c:pt>
                <c:pt idx="9880">
                  <c:v>114612</c:v>
                </c:pt>
                <c:pt idx="9881">
                  <c:v>124612</c:v>
                </c:pt>
                <c:pt idx="9882">
                  <c:v>134612</c:v>
                </c:pt>
                <c:pt idx="9883">
                  <c:v>144612</c:v>
                </c:pt>
                <c:pt idx="9884">
                  <c:v>14712</c:v>
                </c:pt>
                <c:pt idx="9885">
                  <c:v>24712</c:v>
                </c:pt>
                <c:pt idx="9886">
                  <c:v>34712</c:v>
                </c:pt>
                <c:pt idx="9887">
                  <c:v>44712</c:v>
                </c:pt>
                <c:pt idx="9888">
                  <c:v>54712</c:v>
                </c:pt>
                <c:pt idx="9889">
                  <c:v>64712</c:v>
                </c:pt>
                <c:pt idx="9890">
                  <c:v>74712</c:v>
                </c:pt>
                <c:pt idx="9891">
                  <c:v>84712</c:v>
                </c:pt>
                <c:pt idx="9892">
                  <c:v>94712</c:v>
                </c:pt>
                <c:pt idx="9893">
                  <c:v>104712</c:v>
                </c:pt>
                <c:pt idx="9894">
                  <c:v>114712</c:v>
                </c:pt>
                <c:pt idx="9895">
                  <c:v>124712</c:v>
                </c:pt>
                <c:pt idx="9896">
                  <c:v>134712</c:v>
                </c:pt>
                <c:pt idx="9897">
                  <c:v>144712</c:v>
                </c:pt>
                <c:pt idx="9898">
                  <c:v>14812</c:v>
                </c:pt>
                <c:pt idx="9899">
                  <c:v>24812</c:v>
                </c:pt>
                <c:pt idx="9900">
                  <c:v>34812</c:v>
                </c:pt>
                <c:pt idx="9901">
                  <c:v>44812</c:v>
                </c:pt>
                <c:pt idx="9902">
                  <c:v>54812</c:v>
                </c:pt>
                <c:pt idx="9903">
                  <c:v>64812</c:v>
                </c:pt>
                <c:pt idx="9904">
                  <c:v>74812</c:v>
                </c:pt>
                <c:pt idx="9905">
                  <c:v>84812</c:v>
                </c:pt>
                <c:pt idx="9906">
                  <c:v>94812</c:v>
                </c:pt>
                <c:pt idx="9907">
                  <c:v>104812</c:v>
                </c:pt>
                <c:pt idx="9908">
                  <c:v>114812</c:v>
                </c:pt>
                <c:pt idx="9909">
                  <c:v>124812</c:v>
                </c:pt>
                <c:pt idx="9910">
                  <c:v>134812</c:v>
                </c:pt>
                <c:pt idx="9911">
                  <c:v>144812</c:v>
                </c:pt>
                <c:pt idx="9912">
                  <c:v>14912</c:v>
                </c:pt>
                <c:pt idx="9913">
                  <c:v>24912</c:v>
                </c:pt>
                <c:pt idx="9914">
                  <c:v>34912</c:v>
                </c:pt>
                <c:pt idx="9915">
                  <c:v>44912</c:v>
                </c:pt>
                <c:pt idx="9916">
                  <c:v>54912</c:v>
                </c:pt>
                <c:pt idx="9917">
                  <c:v>64912</c:v>
                </c:pt>
                <c:pt idx="9918">
                  <c:v>74912</c:v>
                </c:pt>
                <c:pt idx="9919">
                  <c:v>84912</c:v>
                </c:pt>
                <c:pt idx="9920">
                  <c:v>94912</c:v>
                </c:pt>
                <c:pt idx="9921">
                  <c:v>104912</c:v>
                </c:pt>
                <c:pt idx="9922">
                  <c:v>114912</c:v>
                </c:pt>
                <c:pt idx="9923">
                  <c:v>124912</c:v>
                </c:pt>
                <c:pt idx="9924">
                  <c:v>134912</c:v>
                </c:pt>
                <c:pt idx="9925">
                  <c:v>144912</c:v>
                </c:pt>
                <c:pt idx="9926">
                  <c:v>15012</c:v>
                </c:pt>
                <c:pt idx="9927">
                  <c:v>25012</c:v>
                </c:pt>
                <c:pt idx="9928">
                  <c:v>35012</c:v>
                </c:pt>
                <c:pt idx="9929">
                  <c:v>45012</c:v>
                </c:pt>
                <c:pt idx="9930">
                  <c:v>55012</c:v>
                </c:pt>
                <c:pt idx="9931">
                  <c:v>65012</c:v>
                </c:pt>
                <c:pt idx="9932">
                  <c:v>75012</c:v>
                </c:pt>
                <c:pt idx="9933">
                  <c:v>85012</c:v>
                </c:pt>
                <c:pt idx="9934">
                  <c:v>95012</c:v>
                </c:pt>
                <c:pt idx="9935">
                  <c:v>105012</c:v>
                </c:pt>
                <c:pt idx="9936">
                  <c:v>115012</c:v>
                </c:pt>
                <c:pt idx="9937">
                  <c:v>125012</c:v>
                </c:pt>
                <c:pt idx="9938">
                  <c:v>135012</c:v>
                </c:pt>
                <c:pt idx="9939">
                  <c:v>145012</c:v>
                </c:pt>
                <c:pt idx="9940">
                  <c:v>15112</c:v>
                </c:pt>
                <c:pt idx="9941">
                  <c:v>25112</c:v>
                </c:pt>
                <c:pt idx="9942">
                  <c:v>35112</c:v>
                </c:pt>
                <c:pt idx="9943">
                  <c:v>45112</c:v>
                </c:pt>
                <c:pt idx="9944">
                  <c:v>55112</c:v>
                </c:pt>
                <c:pt idx="9945">
                  <c:v>65112</c:v>
                </c:pt>
                <c:pt idx="9946">
                  <c:v>75112</c:v>
                </c:pt>
                <c:pt idx="9947">
                  <c:v>85112</c:v>
                </c:pt>
                <c:pt idx="9948">
                  <c:v>95112</c:v>
                </c:pt>
                <c:pt idx="9949">
                  <c:v>105112</c:v>
                </c:pt>
                <c:pt idx="9950">
                  <c:v>115112</c:v>
                </c:pt>
                <c:pt idx="9951">
                  <c:v>125112</c:v>
                </c:pt>
                <c:pt idx="9952">
                  <c:v>135112</c:v>
                </c:pt>
                <c:pt idx="9953">
                  <c:v>145112</c:v>
                </c:pt>
                <c:pt idx="9954">
                  <c:v>15212</c:v>
                </c:pt>
                <c:pt idx="9955">
                  <c:v>25212</c:v>
                </c:pt>
                <c:pt idx="9956">
                  <c:v>35212</c:v>
                </c:pt>
                <c:pt idx="9957">
                  <c:v>45212</c:v>
                </c:pt>
                <c:pt idx="9958">
                  <c:v>55212</c:v>
                </c:pt>
                <c:pt idx="9959">
                  <c:v>65212</c:v>
                </c:pt>
                <c:pt idx="9960">
                  <c:v>75212</c:v>
                </c:pt>
                <c:pt idx="9961">
                  <c:v>85212</c:v>
                </c:pt>
                <c:pt idx="9962">
                  <c:v>95212</c:v>
                </c:pt>
                <c:pt idx="9963">
                  <c:v>105212</c:v>
                </c:pt>
                <c:pt idx="9964">
                  <c:v>115212</c:v>
                </c:pt>
                <c:pt idx="9965">
                  <c:v>125212</c:v>
                </c:pt>
                <c:pt idx="9966">
                  <c:v>135212</c:v>
                </c:pt>
                <c:pt idx="9967">
                  <c:v>145212</c:v>
                </c:pt>
                <c:pt idx="9968">
                  <c:v>15312</c:v>
                </c:pt>
                <c:pt idx="9969">
                  <c:v>25312</c:v>
                </c:pt>
                <c:pt idx="9970">
                  <c:v>35312</c:v>
                </c:pt>
                <c:pt idx="9971">
                  <c:v>45312</c:v>
                </c:pt>
                <c:pt idx="9972">
                  <c:v>55312</c:v>
                </c:pt>
                <c:pt idx="9973">
                  <c:v>65312</c:v>
                </c:pt>
                <c:pt idx="9974">
                  <c:v>75312</c:v>
                </c:pt>
                <c:pt idx="9975">
                  <c:v>85312</c:v>
                </c:pt>
                <c:pt idx="9976">
                  <c:v>95312</c:v>
                </c:pt>
                <c:pt idx="9977">
                  <c:v>105312</c:v>
                </c:pt>
                <c:pt idx="9978">
                  <c:v>115312</c:v>
                </c:pt>
                <c:pt idx="9979">
                  <c:v>125312</c:v>
                </c:pt>
                <c:pt idx="9980">
                  <c:v>135312</c:v>
                </c:pt>
                <c:pt idx="9981">
                  <c:v>145312</c:v>
                </c:pt>
                <c:pt idx="9982">
                  <c:v>15412</c:v>
                </c:pt>
                <c:pt idx="9983">
                  <c:v>25412</c:v>
                </c:pt>
                <c:pt idx="9984">
                  <c:v>35412</c:v>
                </c:pt>
                <c:pt idx="9985">
                  <c:v>45412</c:v>
                </c:pt>
                <c:pt idx="9986">
                  <c:v>55412</c:v>
                </c:pt>
                <c:pt idx="9987">
                  <c:v>65412</c:v>
                </c:pt>
                <c:pt idx="9988">
                  <c:v>75412</c:v>
                </c:pt>
                <c:pt idx="9989">
                  <c:v>85412</c:v>
                </c:pt>
                <c:pt idx="9990">
                  <c:v>95412</c:v>
                </c:pt>
                <c:pt idx="9991">
                  <c:v>105412</c:v>
                </c:pt>
                <c:pt idx="9992">
                  <c:v>115412</c:v>
                </c:pt>
                <c:pt idx="9993">
                  <c:v>125412</c:v>
                </c:pt>
                <c:pt idx="9994">
                  <c:v>135412</c:v>
                </c:pt>
                <c:pt idx="9995">
                  <c:v>145412</c:v>
                </c:pt>
                <c:pt idx="9996">
                  <c:v>15512</c:v>
                </c:pt>
                <c:pt idx="9997">
                  <c:v>25512</c:v>
                </c:pt>
                <c:pt idx="9998">
                  <c:v>35512</c:v>
                </c:pt>
                <c:pt idx="9999">
                  <c:v>45512</c:v>
                </c:pt>
                <c:pt idx="10000">
                  <c:v>55512</c:v>
                </c:pt>
                <c:pt idx="10001">
                  <c:v>65512</c:v>
                </c:pt>
                <c:pt idx="10002">
                  <c:v>75512</c:v>
                </c:pt>
                <c:pt idx="10003">
                  <c:v>85512</c:v>
                </c:pt>
                <c:pt idx="10004">
                  <c:v>95512</c:v>
                </c:pt>
                <c:pt idx="10005">
                  <c:v>105512</c:v>
                </c:pt>
                <c:pt idx="10006">
                  <c:v>115512</c:v>
                </c:pt>
                <c:pt idx="10007">
                  <c:v>125512</c:v>
                </c:pt>
                <c:pt idx="10008">
                  <c:v>135512</c:v>
                </c:pt>
                <c:pt idx="10009">
                  <c:v>145512</c:v>
                </c:pt>
                <c:pt idx="10010">
                  <c:v>15612</c:v>
                </c:pt>
                <c:pt idx="10011">
                  <c:v>25612</c:v>
                </c:pt>
                <c:pt idx="10012">
                  <c:v>35612</c:v>
                </c:pt>
                <c:pt idx="10013">
                  <c:v>45612</c:v>
                </c:pt>
                <c:pt idx="10014">
                  <c:v>55612</c:v>
                </c:pt>
                <c:pt idx="10015">
                  <c:v>65612</c:v>
                </c:pt>
                <c:pt idx="10016">
                  <c:v>75612</c:v>
                </c:pt>
                <c:pt idx="10017">
                  <c:v>85612</c:v>
                </c:pt>
                <c:pt idx="10018">
                  <c:v>95612</c:v>
                </c:pt>
                <c:pt idx="10019">
                  <c:v>105612</c:v>
                </c:pt>
                <c:pt idx="10020">
                  <c:v>115612</c:v>
                </c:pt>
                <c:pt idx="10021">
                  <c:v>125612</c:v>
                </c:pt>
                <c:pt idx="10022">
                  <c:v>135612</c:v>
                </c:pt>
                <c:pt idx="10023">
                  <c:v>145612</c:v>
                </c:pt>
                <c:pt idx="10024">
                  <c:v>15712</c:v>
                </c:pt>
                <c:pt idx="10025">
                  <c:v>25712</c:v>
                </c:pt>
                <c:pt idx="10026">
                  <c:v>35712</c:v>
                </c:pt>
                <c:pt idx="10027">
                  <c:v>45712</c:v>
                </c:pt>
                <c:pt idx="10028">
                  <c:v>55712</c:v>
                </c:pt>
                <c:pt idx="10029">
                  <c:v>65712</c:v>
                </c:pt>
                <c:pt idx="10030">
                  <c:v>75712</c:v>
                </c:pt>
                <c:pt idx="10031">
                  <c:v>85712</c:v>
                </c:pt>
                <c:pt idx="10032">
                  <c:v>95712</c:v>
                </c:pt>
                <c:pt idx="10033">
                  <c:v>105712</c:v>
                </c:pt>
                <c:pt idx="10034">
                  <c:v>115712</c:v>
                </c:pt>
                <c:pt idx="10035">
                  <c:v>125712</c:v>
                </c:pt>
                <c:pt idx="10036">
                  <c:v>135712</c:v>
                </c:pt>
                <c:pt idx="10037">
                  <c:v>145712</c:v>
                </c:pt>
                <c:pt idx="10038">
                  <c:v>15812</c:v>
                </c:pt>
                <c:pt idx="10039">
                  <c:v>25812</c:v>
                </c:pt>
                <c:pt idx="10040">
                  <c:v>35812</c:v>
                </c:pt>
                <c:pt idx="10041">
                  <c:v>45812</c:v>
                </c:pt>
                <c:pt idx="10042">
                  <c:v>55812</c:v>
                </c:pt>
                <c:pt idx="10043">
                  <c:v>65812</c:v>
                </c:pt>
                <c:pt idx="10044">
                  <c:v>75812</c:v>
                </c:pt>
                <c:pt idx="10045">
                  <c:v>85812</c:v>
                </c:pt>
                <c:pt idx="10046">
                  <c:v>95812</c:v>
                </c:pt>
                <c:pt idx="10047">
                  <c:v>105812</c:v>
                </c:pt>
                <c:pt idx="10048">
                  <c:v>115812</c:v>
                </c:pt>
                <c:pt idx="10049">
                  <c:v>125812</c:v>
                </c:pt>
                <c:pt idx="10050">
                  <c:v>135812</c:v>
                </c:pt>
                <c:pt idx="10051">
                  <c:v>145812</c:v>
                </c:pt>
                <c:pt idx="10052">
                  <c:v>15912</c:v>
                </c:pt>
                <c:pt idx="10053">
                  <c:v>25912</c:v>
                </c:pt>
                <c:pt idx="10054">
                  <c:v>35912</c:v>
                </c:pt>
                <c:pt idx="10055">
                  <c:v>45912</c:v>
                </c:pt>
                <c:pt idx="10056">
                  <c:v>55912</c:v>
                </c:pt>
                <c:pt idx="10057">
                  <c:v>65912</c:v>
                </c:pt>
                <c:pt idx="10058">
                  <c:v>75912</c:v>
                </c:pt>
                <c:pt idx="10059">
                  <c:v>85912</c:v>
                </c:pt>
                <c:pt idx="10060">
                  <c:v>95912</c:v>
                </c:pt>
                <c:pt idx="10061">
                  <c:v>105912</c:v>
                </c:pt>
                <c:pt idx="10062">
                  <c:v>115912</c:v>
                </c:pt>
                <c:pt idx="10063">
                  <c:v>125912</c:v>
                </c:pt>
                <c:pt idx="10064">
                  <c:v>135912</c:v>
                </c:pt>
                <c:pt idx="10065">
                  <c:v>145912</c:v>
                </c:pt>
                <c:pt idx="10066">
                  <c:v>16012</c:v>
                </c:pt>
                <c:pt idx="10067">
                  <c:v>26012</c:v>
                </c:pt>
                <c:pt idx="10068">
                  <c:v>36012</c:v>
                </c:pt>
                <c:pt idx="10069">
                  <c:v>46012</c:v>
                </c:pt>
                <c:pt idx="10070">
                  <c:v>56012</c:v>
                </c:pt>
                <c:pt idx="10071">
                  <c:v>66012</c:v>
                </c:pt>
                <c:pt idx="10072">
                  <c:v>76012</c:v>
                </c:pt>
                <c:pt idx="10073">
                  <c:v>86012</c:v>
                </c:pt>
                <c:pt idx="10074">
                  <c:v>96012</c:v>
                </c:pt>
                <c:pt idx="10075">
                  <c:v>106012</c:v>
                </c:pt>
                <c:pt idx="10076">
                  <c:v>116012</c:v>
                </c:pt>
                <c:pt idx="10077">
                  <c:v>126012</c:v>
                </c:pt>
                <c:pt idx="10078">
                  <c:v>136012</c:v>
                </c:pt>
                <c:pt idx="10079">
                  <c:v>146012</c:v>
                </c:pt>
                <c:pt idx="10080">
                  <c:v>10113</c:v>
                </c:pt>
                <c:pt idx="10081">
                  <c:v>20113</c:v>
                </c:pt>
                <c:pt idx="10082">
                  <c:v>30113</c:v>
                </c:pt>
                <c:pt idx="10083">
                  <c:v>40113</c:v>
                </c:pt>
                <c:pt idx="10084">
                  <c:v>50113</c:v>
                </c:pt>
                <c:pt idx="10085">
                  <c:v>60113</c:v>
                </c:pt>
                <c:pt idx="10086">
                  <c:v>70113</c:v>
                </c:pt>
                <c:pt idx="10087">
                  <c:v>80113</c:v>
                </c:pt>
                <c:pt idx="10088">
                  <c:v>90113</c:v>
                </c:pt>
                <c:pt idx="10089">
                  <c:v>100113</c:v>
                </c:pt>
                <c:pt idx="10090">
                  <c:v>110113</c:v>
                </c:pt>
                <c:pt idx="10091">
                  <c:v>120113</c:v>
                </c:pt>
                <c:pt idx="10092">
                  <c:v>130113</c:v>
                </c:pt>
                <c:pt idx="10093">
                  <c:v>140113</c:v>
                </c:pt>
                <c:pt idx="10094">
                  <c:v>10213</c:v>
                </c:pt>
                <c:pt idx="10095">
                  <c:v>20213</c:v>
                </c:pt>
                <c:pt idx="10096">
                  <c:v>30213</c:v>
                </c:pt>
                <c:pt idx="10097">
                  <c:v>40213</c:v>
                </c:pt>
                <c:pt idx="10098">
                  <c:v>50213</c:v>
                </c:pt>
                <c:pt idx="10099">
                  <c:v>60213</c:v>
                </c:pt>
                <c:pt idx="10100">
                  <c:v>70213</c:v>
                </c:pt>
                <c:pt idx="10101">
                  <c:v>80213</c:v>
                </c:pt>
                <c:pt idx="10102">
                  <c:v>90213</c:v>
                </c:pt>
                <c:pt idx="10103">
                  <c:v>100213</c:v>
                </c:pt>
                <c:pt idx="10104">
                  <c:v>110213</c:v>
                </c:pt>
                <c:pt idx="10105">
                  <c:v>120213</c:v>
                </c:pt>
                <c:pt idx="10106">
                  <c:v>130213</c:v>
                </c:pt>
                <c:pt idx="10107">
                  <c:v>140213</c:v>
                </c:pt>
                <c:pt idx="10108">
                  <c:v>10313</c:v>
                </c:pt>
                <c:pt idx="10109">
                  <c:v>20313</c:v>
                </c:pt>
                <c:pt idx="10110">
                  <c:v>30313</c:v>
                </c:pt>
                <c:pt idx="10111">
                  <c:v>40313</c:v>
                </c:pt>
                <c:pt idx="10112">
                  <c:v>50313</c:v>
                </c:pt>
                <c:pt idx="10113">
                  <c:v>60313</c:v>
                </c:pt>
                <c:pt idx="10114">
                  <c:v>70313</c:v>
                </c:pt>
                <c:pt idx="10115">
                  <c:v>80313</c:v>
                </c:pt>
                <c:pt idx="10116">
                  <c:v>90313</c:v>
                </c:pt>
                <c:pt idx="10117">
                  <c:v>100313</c:v>
                </c:pt>
                <c:pt idx="10118">
                  <c:v>110313</c:v>
                </c:pt>
                <c:pt idx="10119">
                  <c:v>120313</c:v>
                </c:pt>
                <c:pt idx="10120">
                  <c:v>130313</c:v>
                </c:pt>
                <c:pt idx="10121">
                  <c:v>140313</c:v>
                </c:pt>
                <c:pt idx="10122">
                  <c:v>10413</c:v>
                </c:pt>
                <c:pt idx="10123">
                  <c:v>20413</c:v>
                </c:pt>
                <c:pt idx="10124">
                  <c:v>30413</c:v>
                </c:pt>
                <c:pt idx="10125">
                  <c:v>40413</c:v>
                </c:pt>
                <c:pt idx="10126">
                  <c:v>50413</c:v>
                </c:pt>
                <c:pt idx="10127">
                  <c:v>60413</c:v>
                </c:pt>
                <c:pt idx="10128">
                  <c:v>70413</c:v>
                </c:pt>
                <c:pt idx="10129">
                  <c:v>80413</c:v>
                </c:pt>
                <c:pt idx="10130">
                  <c:v>90413</c:v>
                </c:pt>
                <c:pt idx="10131">
                  <c:v>100413</c:v>
                </c:pt>
                <c:pt idx="10132">
                  <c:v>110413</c:v>
                </c:pt>
                <c:pt idx="10133">
                  <c:v>120413</c:v>
                </c:pt>
                <c:pt idx="10134">
                  <c:v>130413</c:v>
                </c:pt>
                <c:pt idx="10135">
                  <c:v>140413</c:v>
                </c:pt>
                <c:pt idx="10136">
                  <c:v>10513</c:v>
                </c:pt>
                <c:pt idx="10137">
                  <c:v>20513</c:v>
                </c:pt>
                <c:pt idx="10138">
                  <c:v>30513</c:v>
                </c:pt>
                <c:pt idx="10139">
                  <c:v>40513</c:v>
                </c:pt>
                <c:pt idx="10140">
                  <c:v>50513</c:v>
                </c:pt>
                <c:pt idx="10141">
                  <c:v>60513</c:v>
                </c:pt>
                <c:pt idx="10142">
                  <c:v>70513</c:v>
                </c:pt>
                <c:pt idx="10143">
                  <c:v>80513</c:v>
                </c:pt>
                <c:pt idx="10144">
                  <c:v>90513</c:v>
                </c:pt>
                <c:pt idx="10145">
                  <c:v>100513</c:v>
                </c:pt>
                <c:pt idx="10146">
                  <c:v>110513</c:v>
                </c:pt>
                <c:pt idx="10147">
                  <c:v>120513</c:v>
                </c:pt>
                <c:pt idx="10148">
                  <c:v>130513</c:v>
                </c:pt>
                <c:pt idx="10149">
                  <c:v>140513</c:v>
                </c:pt>
                <c:pt idx="10150">
                  <c:v>10613</c:v>
                </c:pt>
                <c:pt idx="10151">
                  <c:v>20613</c:v>
                </c:pt>
                <c:pt idx="10152">
                  <c:v>30613</c:v>
                </c:pt>
                <c:pt idx="10153">
                  <c:v>40613</c:v>
                </c:pt>
                <c:pt idx="10154">
                  <c:v>50613</c:v>
                </c:pt>
                <c:pt idx="10155">
                  <c:v>60613</c:v>
                </c:pt>
                <c:pt idx="10156">
                  <c:v>70613</c:v>
                </c:pt>
                <c:pt idx="10157">
                  <c:v>80613</c:v>
                </c:pt>
                <c:pt idx="10158">
                  <c:v>90613</c:v>
                </c:pt>
                <c:pt idx="10159">
                  <c:v>100613</c:v>
                </c:pt>
                <c:pt idx="10160">
                  <c:v>110613</c:v>
                </c:pt>
                <c:pt idx="10161">
                  <c:v>120613</c:v>
                </c:pt>
                <c:pt idx="10162">
                  <c:v>130613</c:v>
                </c:pt>
                <c:pt idx="10163">
                  <c:v>140613</c:v>
                </c:pt>
                <c:pt idx="10164">
                  <c:v>10713</c:v>
                </c:pt>
                <c:pt idx="10165">
                  <c:v>20713</c:v>
                </c:pt>
                <c:pt idx="10166">
                  <c:v>30713</c:v>
                </c:pt>
                <c:pt idx="10167">
                  <c:v>40713</c:v>
                </c:pt>
                <c:pt idx="10168">
                  <c:v>50713</c:v>
                </c:pt>
                <c:pt idx="10169">
                  <c:v>60713</c:v>
                </c:pt>
                <c:pt idx="10170">
                  <c:v>70713</c:v>
                </c:pt>
                <c:pt idx="10171">
                  <c:v>80713</c:v>
                </c:pt>
                <c:pt idx="10172">
                  <c:v>90713</c:v>
                </c:pt>
                <c:pt idx="10173">
                  <c:v>100713</c:v>
                </c:pt>
                <c:pt idx="10174">
                  <c:v>110713</c:v>
                </c:pt>
                <c:pt idx="10175">
                  <c:v>120713</c:v>
                </c:pt>
                <c:pt idx="10176">
                  <c:v>130713</c:v>
                </c:pt>
                <c:pt idx="10177">
                  <c:v>140713</c:v>
                </c:pt>
                <c:pt idx="10178">
                  <c:v>10813</c:v>
                </c:pt>
                <c:pt idx="10179">
                  <c:v>20813</c:v>
                </c:pt>
                <c:pt idx="10180">
                  <c:v>30813</c:v>
                </c:pt>
                <c:pt idx="10181">
                  <c:v>40813</c:v>
                </c:pt>
                <c:pt idx="10182">
                  <c:v>50813</c:v>
                </c:pt>
                <c:pt idx="10183">
                  <c:v>60813</c:v>
                </c:pt>
                <c:pt idx="10184">
                  <c:v>70813</c:v>
                </c:pt>
                <c:pt idx="10185">
                  <c:v>80813</c:v>
                </c:pt>
                <c:pt idx="10186">
                  <c:v>90813</c:v>
                </c:pt>
                <c:pt idx="10187">
                  <c:v>100813</c:v>
                </c:pt>
                <c:pt idx="10188">
                  <c:v>110813</c:v>
                </c:pt>
                <c:pt idx="10189">
                  <c:v>120813</c:v>
                </c:pt>
                <c:pt idx="10190">
                  <c:v>130813</c:v>
                </c:pt>
                <c:pt idx="10191">
                  <c:v>140813</c:v>
                </c:pt>
                <c:pt idx="10192">
                  <c:v>10913</c:v>
                </c:pt>
                <c:pt idx="10193">
                  <c:v>20913</c:v>
                </c:pt>
                <c:pt idx="10194">
                  <c:v>30913</c:v>
                </c:pt>
                <c:pt idx="10195">
                  <c:v>40913</c:v>
                </c:pt>
                <c:pt idx="10196">
                  <c:v>50913</c:v>
                </c:pt>
                <c:pt idx="10197">
                  <c:v>60913</c:v>
                </c:pt>
                <c:pt idx="10198">
                  <c:v>70913</c:v>
                </c:pt>
                <c:pt idx="10199">
                  <c:v>80913</c:v>
                </c:pt>
                <c:pt idx="10200">
                  <c:v>90913</c:v>
                </c:pt>
                <c:pt idx="10201">
                  <c:v>100913</c:v>
                </c:pt>
                <c:pt idx="10202">
                  <c:v>110913</c:v>
                </c:pt>
                <c:pt idx="10203">
                  <c:v>120913</c:v>
                </c:pt>
                <c:pt idx="10204">
                  <c:v>130913</c:v>
                </c:pt>
                <c:pt idx="10205">
                  <c:v>140913</c:v>
                </c:pt>
                <c:pt idx="10206">
                  <c:v>11013</c:v>
                </c:pt>
                <c:pt idx="10207">
                  <c:v>21013</c:v>
                </c:pt>
                <c:pt idx="10208">
                  <c:v>31013</c:v>
                </c:pt>
                <c:pt idx="10209">
                  <c:v>41013</c:v>
                </c:pt>
                <c:pt idx="10210">
                  <c:v>51013</c:v>
                </c:pt>
                <c:pt idx="10211">
                  <c:v>61013</c:v>
                </c:pt>
                <c:pt idx="10212">
                  <c:v>71013</c:v>
                </c:pt>
                <c:pt idx="10213">
                  <c:v>81013</c:v>
                </c:pt>
                <c:pt idx="10214">
                  <c:v>91013</c:v>
                </c:pt>
                <c:pt idx="10215">
                  <c:v>101013</c:v>
                </c:pt>
                <c:pt idx="10216">
                  <c:v>111013</c:v>
                </c:pt>
                <c:pt idx="10217">
                  <c:v>121013</c:v>
                </c:pt>
                <c:pt idx="10218">
                  <c:v>131013</c:v>
                </c:pt>
                <c:pt idx="10219">
                  <c:v>141013</c:v>
                </c:pt>
                <c:pt idx="10220">
                  <c:v>11113</c:v>
                </c:pt>
                <c:pt idx="10221">
                  <c:v>21113</c:v>
                </c:pt>
                <c:pt idx="10222">
                  <c:v>31113</c:v>
                </c:pt>
                <c:pt idx="10223">
                  <c:v>41113</c:v>
                </c:pt>
                <c:pt idx="10224">
                  <c:v>51113</c:v>
                </c:pt>
                <c:pt idx="10225">
                  <c:v>61113</c:v>
                </c:pt>
                <c:pt idx="10226">
                  <c:v>71113</c:v>
                </c:pt>
                <c:pt idx="10227">
                  <c:v>81113</c:v>
                </c:pt>
                <c:pt idx="10228">
                  <c:v>91113</c:v>
                </c:pt>
                <c:pt idx="10229">
                  <c:v>101113</c:v>
                </c:pt>
                <c:pt idx="10230">
                  <c:v>111113</c:v>
                </c:pt>
                <c:pt idx="10231">
                  <c:v>121113</c:v>
                </c:pt>
                <c:pt idx="10232">
                  <c:v>131113</c:v>
                </c:pt>
                <c:pt idx="10233">
                  <c:v>141113</c:v>
                </c:pt>
                <c:pt idx="10234">
                  <c:v>11213</c:v>
                </c:pt>
                <c:pt idx="10235">
                  <c:v>21213</c:v>
                </c:pt>
                <c:pt idx="10236">
                  <c:v>31213</c:v>
                </c:pt>
                <c:pt idx="10237">
                  <c:v>41213</c:v>
                </c:pt>
                <c:pt idx="10238">
                  <c:v>51213</c:v>
                </c:pt>
                <c:pt idx="10239">
                  <c:v>61213</c:v>
                </c:pt>
                <c:pt idx="10240">
                  <c:v>71213</c:v>
                </c:pt>
                <c:pt idx="10241">
                  <c:v>81213</c:v>
                </c:pt>
                <c:pt idx="10242">
                  <c:v>91213</c:v>
                </c:pt>
                <c:pt idx="10243">
                  <c:v>101213</c:v>
                </c:pt>
                <c:pt idx="10244">
                  <c:v>111213</c:v>
                </c:pt>
                <c:pt idx="10245">
                  <c:v>121213</c:v>
                </c:pt>
                <c:pt idx="10246">
                  <c:v>131213</c:v>
                </c:pt>
                <c:pt idx="10247">
                  <c:v>141213</c:v>
                </c:pt>
                <c:pt idx="10248">
                  <c:v>11313</c:v>
                </c:pt>
                <c:pt idx="10249">
                  <c:v>21313</c:v>
                </c:pt>
                <c:pt idx="10250">
                  <c:v>31313</c:v>
                </c:pt>
                <c:pt idx="10251">
                  <c:v>41313</c:v>
                </c:pt>
                <c:pt idx="10252">
                  <c:v>51313</c:v>
                </c:pt>
                <c:pt idx="10253">
                  <c:v>61313</c:v>
                </c:pt>
                <c:pt idx="10254">
                  <c:v>71313</c:v>
                </c:pt>
                <c:pt idx="10255">
                  <c:v>81313</c:v>
                </c:pt>
                <c:pt idx="10256">
                  <c:v>91313</c:v>
                </c:pt>
                <c:pt idx="10257">
                  <c:v>101313</c:v>
                </c:pt>
                <c:pt idx="10258">
                  <c:v>111313</c:v>
                </c:pt>
                <c:pt idx="10259">
                  <c:v>121313</c:v>
                </c:pt>
                <c:pt idx="10260">
                  <c:v>131313</c:v>
                </c:pt>
                <c:pt idx="10261">
                  <c:v>141313</c:v>
                </c:pt>
                <c:pt idx="10262">
                  <c:v>11413</c:v>
                </c:pt>
                <c:pt idx="10263">
                  <c:v>21413</c:v>
                </c:pt>
                <c:pt idx="10264">
                  <c:v>31413</c:v>
                </c:pt>
                <c:pt idx="10265">
                  <c:v>41413</c:v>
                </c:pt>
                <c:pt idx="10266">
                  <c:v>51413</c:v>
                </c:pt>
                <c:pt idx="10267">
                  <c:v>61413</c:v>
                </c:pt>
                <c:pt idx="10268">
                  <c:v>71413</c:v>
                </c:pt>
                <c:pt idx="10269">
                  <c:v>81413</c:v>
                </c:pt>
                <c:pt idx="10270">
                  <c:v>91413</c:v>
                </c:pt>
                <c:pt idx="10271">
                  <c:v>101413</c:v>
                </c:pt>
                <c:pt idx="10272">
                  <c:v>111413</c:v>
                </c:pt>
                <c:pt idx="10273">
                  <c:v>121413</c:v>
                </c:pt>
                <c:pt idx="10274">
                  <c:v>131413</c:v>
                </c:pt>
                <c:pt idx="10275">
                  <c:v>141413</c:v>
                </c:pt>
                <c:pt idx="10276">
                  <c:v>11513</c:v>
                </c:pt>
                <c:pt idx="10277">
                  <c:v>21513</c:v>
                </c:pt>
                <c:pt idx="10278">
                  <c:v>31513</c:v>
                </c:pt>
                <c:pt idx="10279">
                  <c:v>41513</c:v>
                </c:pt>
                <c:pt idx="10280">
                  <c:v>51513</c:v>
                </c:pt>
                <c:pt idx="10281">
                  <c:v>61513</c:v>
                </c:pt>
                <c:pt idx="10282">
                  <c:v>71513</c:v>
                </c:pt>
                <c:pt idx="10283">
                  <c:v>81513</c:v>
                </c:pt>
                <c:pt idx="10284">
                  <c:v>91513</c:v>
                </c:pt>
                <c:pt idx="10285">
                  <c:v>101513</c:v>
                </c:pt>
                <c:pt idx="10286">
                  <c:v>111513</c:v>
                </c:pt>
                <c:pt idx="10287">
                  <c:v>121513</c:v>
                </c:pt>
                <c:pt idx="10288">
                  <c:v>131513</c:v>
                </c:pt>
                <c:pt idx="10289">
                  <c:v>141513</c:v>
                </c:pt>
                <c:pt idx="10290">
                  <c:v>11613</c:v>
                </c:pt>
                <c:pt idx="10291">
                  <c:v>21613</c:v>
                </c:pt>
                <c:pt idx="10292">
                  <c:v>31613</c:v>
                </c:pt>
                <c:pt idx="10293">
                  <c:v>41613</c:v>
                </c:pt>
                <c:pt idx="10294">
                  <c:v>51613</c:v>
                </c:pt>
                <c:pt idx="10295">
                  <c:v>61613</c:v>
                </c:pt>
                <c:pt idx="10296">
                  <c:v>71613</c:v>
                </c:pt>
                <c:pt idx="10297">
                  <c:v>81613</c:v>
                </c:pt>
                <c:pt idx="10298">
                  <c:v>91613</c:v>
                </c:pt>
                <c:pt idx="10299">
                  <c:v>101613</c:v>
                </c:pt>
                <c:pt idx="10300">
                  <c:v>111613</c:v>
                </c:pt>
                <c:pt idx="10301">
                  <c:v>121613</c:v>
                </c:pt>
                <c:pt idx="10302">
                  <c:v>131613</c:v>
                </c:pt>
                <c:pt idx="10303">
                  <c:v>141613</c:v>
                </c:pt>
                <c:pt idx="10304">
                  <c:v>11713</c:v>
                </c:pt>
                <c:pt idx="10305">
                  <c:v>21713</c:v>
                </c:pt>
                <c:pt idx="10306">
                  <c:v>31713</c:v>
                </c:pt>
                <c:pt idx="10307">
                  <c:v>41713</c:v>
                </c:pt>
                <c:pt idx="10308">
                  <c:v>51713</c:v>
                </c:pt>
                <c:pt idx="10309">
                  <c:v>61713</c:v>
                </c:pt>
                <c:pt idx="10310">
                  <c:v>71713</c:v>
                </c:pt>
                <c:pt idx="10311">
                  <c:v>81713</c:v>
                </c:pt>
                <c:pt idx="10312">
                  <c:v>91713</c:v>
                </c:pt>
                <c:pt idx="10313">
                  <c:v>101713</c:v>
                </c:pt>
                <c:pt idx="10314">
                  <c:v>111713</c:v>
                </c:pt>
                <c:pt idx="10315">
                  <c:v>121713</c:v>
                </c:pt>
                <c:pt idx="10316">
                  <c:v>131713</c:v>
                </c:pt>
                <c:pt idx="10317">
                  <c:v>141713</c:v>
                </c:pt>
                <c:pt idx="10318">
                  <c:v>11813</c:v>
                </c:pt>
                <c:pt idx="10319">
                  <c:v>21813</c:v>
                </c:pt>
                <c:pt idx="10320">
                  <c:v>31813</c:v>
                </c:pt>
                <c:pt idx="10321">
                  <c:v>41813</c:v>
                </c:pt>
                <c:pt idx="10322">
                  <c:v>51813</c:v>
                </c:pt>
                <c:pt idx="10323">
                  <c:v>61813</c:v>
                </c:pt>
                <c:pt idx="10324">
                  <c:v>71813</c:v>
                </c:pt>
                <c:pt idx="10325">
                  <c:v>81813</c:v>
                </c:pt>
                <c:pt idx="10326">
                  <c:v>91813</c:v>
                </c:pt>
                <c:pt idx="10327">
                  <c:v>101813</c:v>
                </c:pt>
                <c:pt idx="10328">
                  <c:v>111813</c:v>
                </c:pt>
                <c:pt idx="10329">
                  <c:v>121813</c:v>
                </c:pt>
                <c:pt idx="10330">
                  <c:v>131813</c:v>
                </c:pt>
                <c:pt idx="10331">
                  <c:v>141813</c:v>
                </c:pt>
                <c:pt idx="10332">
                  <c:v>11913</c:v>
                </c:pt>
                <c:pt idx="10333">
                  <c:v>21913</c:v>
                </c:pt>
                <c:pt idx="10334">
                  <c:v>31913</c:v>
                </c:pt>
                <c:pt idx="10335">
                  <c:v>41913</c:v>
                </c:pt>
                <c:pt idx="10336">
                  <c:v>51913</c:v>
                </c:pt>
                <c:pt idx="10337">
                  <c:v>61913</c:v>
                </c:pt>
                <c:pt idx="10338">
                  <c:v>71913</c:v>
                </c:pt>
                <c:pt idx="10339">
                  <c:v>81913</c:v>
                </c:pt>
                <c:pt idx="10340">
                  <c:v>91913</c:v>
                </c:pt>
                <c:pt idx="10341">
                  <c:v>101913</c:v>
                </c:pt>
                <c:pt idx="10342">
                  <c:v>111913</c:v>
                </c:pt>
                <c:pt idx="10343">
                  <c:v>121913</c:v>
                </c:pt>
                <c:pt idx="10344">
                  <c:v>131913</c:v>
                </c:pt>
                <c:pt idx="10345">
                  <c:v>141913</c:v>
                </c:pt>
                <c:pt idx="10346">
                  <c:v>12013</c:v>
                </c:pt>
                <c:pt idx="10347">
                  <c:v>22013</c:v>
                </c:pt>
                <c:pt idx="10348">
                  <c:v>32013</c:v>
                </c:pt>
                <c:pt idx="10349">
                  <c:v>42013</c:v>
                </c:pt>
                <c:pt idx="10350">
                  <c:v>52013</c:v>
                </c:pt>
                <c:pt idx="10351">
                  <c:v>62013</c:v>
                </c:pt>
                <c:pt idx="10352">
                  <c:v>72013</c:v>
                </c:pt>
                <c:pt idx="10353">
                  <c:v>82013</c:v>
                </c:pt>
                <c:pt idx="10354">
                  <c:v>92013</c:v>
                </c:pt>
                <c:pt idx="10355">
                  <c:v>102013</c:v>
                </c:pt>
                <c:pt idx="10356">
                  <c:v>112013</c:v>
                </c:pt>
                <c:pt idx="10357">
                  <c:v>122013</c:v>
                </c:pt>
                <c:pt idx="10358">
                  <c:v>132013</c:v>
                </c:pt>
                <c:pt idx="10359">
                  <c:v>142013</c:v>
                </c:pt>
                <c:pt idx="10360">
                  <c:v>12113</c:v>
                </c:pt>
                <c:pt idx="10361">
                  <c:v>22113</c:v>
                </c:pt>
                <c:pt idx="10362">
                  <c:v>32113</c:v>
                </c:pt>
                <c:pt idx="10363">
                  <c:v>42113</c:v>
                </c:pt>
                <c:pt idx="10364">
                  <c:v>52113</c:v>
                </c:pt>
                <c:pt idx="10365">
                  <c:v>62113</c:v>
                </c:pt>
                <c:pt idx="10366">
                  <c:v>72113</c:v>
                </c:pt>
                <c:pt idx="10367">
                  <c:v>82113</c:v>
                </c:pt>
                <c:pt idx="10368">
                  <c:v>92113</c:v>
                </c:pt>
                <c:pt idx="10369">
                  <c:v>102113</c:v>
                </c:pt>
                <c:pt idx="10370">
                  <c:v>112113</c:v>
                </c:pt>
                <c:pt idx="10371">
                  <c:v>122113</c:v>
                </c:pt>
                <c:pt idx="10372">
                  <c:v>132113</c:v>
                </c:pt>
                <c:pt idx="10373">
                  <c:v>142113</c:v>
                </c:pt>
                <c:pt idx="10374">
                  <c:v>12213</c:v>
                </c:pt>
                <c:pt idx="10375">
                  <c:v>22213</c:v>
                </c:pt>
                <c:pt idx="10376">
                  <c:v>32213</c:v>
                </c:pt>
                <c:pt idx="10377">
                  <c:v>42213</c:v>
                </c:pt>
                <c:pt idx="10378">
                  <c:v>52213</c:v>
                </c:pt>
                <c:pt idx="10379">
                  <c:v>62213</c:v>
                </c:pt>
                <c:pt idx="10380">
                  <c:v>72213</c:v>
                </c:pt>
                <c:pt idx="10381">
                  <c:v>82213</c:v>
                </c:pt>
                <c:pt idx="10382">
                  <c:v>92213</c:v>
                </c:pt>
                <c:pt idx="10383">
                  <c:v>102213</c:v>
                </c:pt>
                <c:pt idx="10384">
                  <c:v>112213</c:v>
                </c:pt>
                <c:pt idx="10385">
                  <c:v>122213</c:v>
                </c:pt>
                <c:pt idx="10386">
                  <c:v>132213</c:v>
                </c:pt>
                <c:pt idx="10387">
                  <c:v>142213</c:v>
                </c:pt>
                <c:pt idx="10388">
                  <c:v>12313</c:v>
                </c:pt>
                <c:pt idx="10389">
                  <c:v>22313</c:v>
                </c:pt>
                <c:pt idx="10390">
                  <c:v>32313</c:v>
                </c:pt>
                <c:pt idx="10391">
                  <c:v>42313</c:v>
                </c:pt>
                <c:pt idx="10392">
                  <c:v>52313</c:v>
                </c:pt>
                <c:pt idx="10393">
                  <c:v>62313</c:v>
                </c:pt>
                <c:pt idx="10394">
                  <c:v>72313</c:v>
                </c:pt>
                <c:pt idx="10395">
                  <c:v>82313</c:v>
                </c:pt>
                <c:pt idx="10396">
                  <c:v>92313</c:v>
                </c:pt>
                <c:pt idx="10397">
                  <c:v>102313</c:v>
                </c:pt>
                <c:pt idx="10398">
                  <c:v>112313</c:v>
                </c:pt>
                <c:pt idx="10399">
                  <c:v>122313</c:v>
                </c:pt>
                <c:pt idx="10400">
                  <c:v>132313</c:v>
                </c:pt>
                <c:pt idx="10401">
                  <c:v>142313</c:v>
                </c:pt>
                <c:pt idx="10402">
                  <c:v>12413</c:v>
                </c:pt>
                <c:pt idx="10403">
                  <c:v>22413</c:v>
                </c:pt>
                <c:pt idx="10404">
                  <c:v>32413</c:v>
                </c:pt>
                <c:pt idx="10405">
                  <c:v>42413</c:v>
                </c:pt>
                <c:pt idx="10406">
                  <c:v>52413</c:v>
                </c:pt>
                <c:pt idx="10407">
                  <c:v>62413</c:v>
                </c:pt>
                <c:pt idx="10408">
                  <c:v>72413</c:v>
                </c:pt>
                <c:pt idx="10409">
                  <c:v>82413</c:v>
                </c:pt>
                <c:pt idx="10410">
                  <c:v>92413</c:v>
                </c:pt>
                <c:pt idx="10411">
                  <c:v>102413</c:v>
                </c:pt>
                <c:pt idx="10412">
                  <c:v>112413</c:v>
                </c:pt>
                <c:pt idx="10413">
                  <c:v>122413</c:v>
                </c:pt>
                <c:pt idx="10414">
                  <c:v>132413</c:v>
                </c:pt>
                <c:pt idx="10415">
                  <c:v>142413</c:v>
                </c:pt>
                <c:pt idx="10416">
                  <c:v>12513</c:v>
                </c:pt>
                <c:pt idx="10417">
                  <c:v>22513</c:v>
                </c:pt>
                <c:pt idx="10418">
                  <c:v>32513</c:v>
                </c:pt>
                <c:pt idx="10419">
                  <c:v>42513</c:v>
                </c:pt>
                <c:pt idx="10420">
                  <c:v>52513</c:v>
                </c:pt>
                <c:pt idx="10421">
                  <c:v>62513</c:v>
                </c:pt>
                <c:pt idx="10422">
                  <c:v>72513</c:v>
                </c:pt>
                <c:pt idx="10423">
                  <c:v>82513</c:v>
                </c:pt>
                <c:pt idx="10424">
                  <c:v>92513</c:v>
                </c:pt>
                <c:pt idx="10425">
                  <c:v>102513</c:v>
                </c:pt>
                <c:pt idx="10426">
                  <c:v>112513</c:v>
                </c:pt>
                <c:pt idx="10427">
                  <c:v>122513</c:v>
                </c:pt>
                <c:pt idx="10428">
                  <c:v>132513</c:v>
                </c:pt>
                <c:pt idx="10429">
                  <c:v>142513</c:v>
                </c:pt>
                <c:pt idx="10430">
                  <c:v>12613</c:v>
                </c:pt>
                <c:pt idx="10431">
                  <c:v>22613</c:v>
                </c:pt>
                <c:pt idx="10432">
                  <c:v>32613</c:v>
                </c:pt>
                <c:pt idx="10433">
                  <c:v>42613</c:v>
                </c:pt>
                <c:pt idx="10434">
                  <c:v>52613</c:v>
                </c:pt>
                <c:pt idx="10435">
                  <c:v>62613</c:v>
                </c:pt>
                <c:pt idx="10436">
                  <c:v>72613</c:v>
                </c:pt>
                <c:pt idx="10437">
                  <c:v>82613</c:v>
                </c:pt>
                <c:pt idx="10438">
                  <c:v>92613</c:v>
                </c:pt>
                <c:pt idx="10439">
                  <c:v>102613</c:v>
                </c:pt>
                <c:pt idx="10440">
                  <c:v>112613</c:v>
                </c:pt>
                <c:pt idx="10441">
                  <c:v>122613</c:v>
                </c:pt>
                <c:pt idx="10442">
                  <c:v>132613</c:v>
                </c:pt>
                <c:pt idx="10443">
                  <c:v>142613</c:v>
                </c:pt>
                <c:pt idx="10444">
                  <c:v>12713</c:v>
                </c:pt>
                <c:pt idx="10445">
                  <c:v>22713</c:v>
                </c:pt>
                <c:pt idx="10446">
                  <c:v>32713</c:v>
                </c:pt>
                <c:pt idx="10447">
                  <c:v>42713</c:v>
                </c:pt>
                <c:pt idx="10448">
                  <c:v>52713</c:v>
                </c:pt>
                <c:pt idx="10449">
                  <c:v>62713</c:v>
                </c:pt>
                <c:pt idx="10450">
                  <c:v>72713</c:v>
                </c:pt>
                <c:pt idx="10451">
                  <c:v>82713</c:v>
                </c:pt>
                <c:pt idx="10452">
                  <c:v>92713</c:v>
                </c:pt>
                <c:pt idx="10453">
                  <c:v>102713</c:v>
                </c:pt>
                <c:pt idx="10454">
                  <c:v>112713</c:v>
                </c:pt>
                <c:pt idx="10455">
                  <c:v>122713</c:v>
                </c:pt>
                <c:pt idx="10456">
                  <c:v>132713</c:v>
                </c:pt>
                <c:pt idx="10457">
                  <c:v>142713</c:v>
                </c:pt>
                <c:pt idx="10458">
                  <c:v>12813</c:v>
                </c:pt>
                <c:pt idx="10459">
                  <c:v>22813</c:v>
                </c:pt>
                <c:pt idx="10460">
                  <c:v>32813</c:v>
                </c:pt>
                <c:pt idx="10461">
                  <c:v>42813</c:v>
                </c:pt>
                <c:pt idx="10462">
                  <c:v>52813</c:v>
                </c:pt>
                <c:pt idx="10463">
                  <c:v>62813</c:v>
                </c:pt>
                <c:pt idx="10464">
                  <c:v>72813</c:v>
                </c:pt>
                <c:pt idx="10465">
                  <c:v>82813</c:v>
                </c:pt>
                <c:pt idx="10466">
                  <c:v>92813</c:v>
                </c:pt>
                <c:pt idx="10467">
                  <c:v>102813</c:v>
                </c:pt>
                <c:pt idx="10468">
                  <c:v>112813</c:v>
                </c:pt>
                <c:pt idx="10469">
                  <c:v>122813</c:v>
                </c:pt>
                <c:pt idx="10470">
                  <c:v>132813</c:v>
                </c:pt>
                <c:pt idx="10471">
                  <c:v>142813</c:v>
                </c:pt>
                <c:pt idx="10472">
                  <c:v>12913</c:v>
                </c:pt>
                <c:pt idx="10473">
                  <c:v>22913</c:v>
                </c:pt>
                <c:pt idx="10474">
                  <c:v>32913</c:v>
                </c:pt>
                <c:pt idx="10475">
                  <c:v>42913</c:v>
                </c:pt>
                <c:pt idx="10476">
                  <c:v>52913</c:v>
                </c:pt>
                <c:pt idx="10477">
                  <c:v>62913</c:v>
                </c:pt>
                <c:pt idx="10478">
                  <c:v>72913</c:v>
                </c:pt>
                <c:pt idx="10479">
                  <c:v>82913</c:v>
                </c:pt>
                <c:pt idx="10480">
                  <c:v>92913</c:v>
                </c:pt>
                <c:pt idx="10481">
                  <c:v>102913</c:v>
                </c:pt>
                <c:pt idx="10482">
                  <c:v>112913</c:v>
                </c:pt>
                <c:pt idx="10483">
                  <c:v>122913</c:v>
                </c:pt>
                <c:pt idx="10484">
                  <c:v>132913</c:v>
                </c:pt>
                <c:pt idx="10485">
                  <c:v>142913</c:v>
                </c:pt>
                <c:pt idx="10486">
                  <c:v>13013</c:v>
                </c:pt>
                <c:pt idx="10487">
                  <c:v>23013</c:v>
                </c:pt>
                <c:pt idx="10488">
                  <c:v>33013</c:v>
                </c:pt>
                <c:pt idx="10489">
                  <c:v>43013</c:v>
                </c:pt>
                <c:pt idx="10490">
                  <c:v>53013</c:v>
                </c:pt>
                <c:pt idx="10491">
                  <c:v>63013</c:v>
                </c:pt>
                <c:pt idx="10492">
                  <c:v>73013</c:v>
                </c:pt>
                <c:pt idx="10493">
                  <c:v>83013</c:v>
                </c:pt>
                <c:pt idx="10494">
                  <c:v>93013</c:v>
                </c:pt>
                <c:pt idx="10495">
                  <c:v>103013</c:v>
                </c:pt>
                <c:pt idx="10496">
                  <c:v>113013</c:v>
                </c:pt>
                <c:pt idx="10497">
                  <c:v>123013</c:v>
                </c:pt>
                <c:pt idx="10498">
                  <c:v>133013</c:v>
                </c:pt>
                <c:pt idx="10499">
                  <c:v>143013</c:v>
                </c:pt>
                <c:pt idx="10500">
                  <c:v>13113</c:v>
                </c:pt>
                <c:pt idx="10501">
                  <c:v>23113</c:v>
                </c:pt>
                <c:pt idx="10502">
                  <c:v>33113</c:v>
                </c:pt>
                <c:pt idx="10503">
                  <c:v>43113</c:v>
                </c:pt>
                <c:pt idx="10504">
                  <c:v>53113</c:v>
                </c:pt>
                <c:pt idx="10505">
                  <c:v>63113</c:v>
                </c:pt>
                <c:pt idx="10506">
                  <c:v>73113</c:v>
                </c:pt>
                <c:pt idx="10507">
                  <c:v>83113</c:v>
                </c:pt>
                <c:pt idx="10508">
                  <c:v>93113</c:v>
                </c:pt>
                <c:pt idx="10509">
                  <c:v>103113</c:v>
                </c:pt>
                <c:pt idx="10510">
                  <c:v>113113</c:v>
                </c:pt>
                <c:pt idx="10511">
                  <c:v>123113</c:v>
                </c:pt>
                <c:pt idx="10512">
                  <c:v>133113</c:v>
                </c:pt>
                <c:pt idx="10513">
                  <c:v>143113</c:v>
                </c:pt>
                <c:pt idx="10514">
                  <c:v>13213</c:v>
                </c:pt>
                <c:pt idx="10515">
                  <c:v>23213</c:v>
                </c:pt>
                <c:pt idx="10516">
                  <c:v>33213</c:v>
                </c:pt>
                <c:pt idx="10517">
                  <c:v>43213</c:v>
                </c:pt>
                <c:pt idx="10518">
                  <c:v>53213</c:v>
                </c:pt>
                <c:pt idx="10519">
                  <c:v>63213</c:v>
                </c:pt>
                <c:pt idx="10520">
                  <c:v>73213</c:v>
                </c:pt>
                <c:pt idx="10521">
                  <c:v>83213</c:v>
                </c:pt>
                <c:pt idx="10522">
                  <c:v>93213</c:v>
                </c:pt>
                <c:pt idx="10523">
                  <c:v>103213</c:v>
                </c:pt>
                <c:pt idx="10524">
                  <c:v>113213</c:v>
                </c:pt>
                <c:pt idx="10525">
                  <c:v>123213</c:v>
                </c:pt>
                <c:pt idx="10526">
                  <c:v>133213</c:v>
                </c:pt>
                <c:pt idx="10527">
                  <c:v>143213</c:v>
                </c:pt>
                <c:pt idx="10528">
                  <c:v>13313</c:v>
                </c:pt>
                <c:pt idx="10529">
                  <c:v>23313</c:v>
                </c:pt>
                <c:pt idx="10530">
                  <c:v>33313</c:v>
                </c:pt>
                <c:pt idx="10531">
                  <c:v>43313</c:v>
                </c:pt>
                <c:pt idx="10532">
                  <c:v>53313</c:v>
                </c:pt>
                <c:pt idx="10533">
                  <c:v>63313</c:v>
                </c:pt>
                <c:pt idx="10534">
                  <c:v>73313</c:v>
                </c:pt>
                <c:pt idx="10535">
                  <c:v>83313</c:v>
                </c:pt>
                <c:pt idx="10536">
                  <c:v>93313</c:v>
                </c:pt>
                <c:pt idx="10537">
                  <c:v>103313</c:v>
                </c:pt>
                <c:pt idx="10538">
                  <c:v>113313</c:v>
                </c:pt>
                <c:pt idx="10539">
                  <c:v>123313</c:v>
                </c:pt>
                <c:pt idx="10540">
                  <c:v>133313</c:v>
                </c:pt>
                <c:pt idx="10541">
                  <c:v>143313</c:v>
                </c:pt>
                <c:pt idx="10542">
                  <c:v>13413</c:v>
                </c:pt>
                <c:pt idx="10543">
                  <c:v>23413</c:v>
                </c:pt>
                <c:pt idx="10544">
                  <c:v>33413</c:v>
                </c:pt>
                <c:pt idx="10545">
                  <c:v>43413</c:v>
                </c:pt>
                <c:pt idx="10546">
                  <c:v>53413</c:v>
                </c:pt>
                <c:pt idx="10547">
                  <c:v>63413</c:v>
                </c:pt>
                <c:pt idx="10548">
                  <c:v>73413</c:v>
                </c:pt>
                <c:pt idx="10549">
                  <c:v>83413</c:v>
                </c:pt>
                <c:pt idx="10550">
                  <c:v>93413</c:v>
                </c:pt>
                <c:pt idx="10551">
                  <c:v>103413</c:v>
                </c:pt>
                <c:pt idx="10552">
                  <c:v>113413</c:v>
                </c:pt>
                <c:pt idx="10553">
                  <c:v>123413</c:v>
                </c:pt>
                <c:pt idx="10554">
                  <c:v>133413</c:v>
                </c:pt>
                <c:pt idx="10555">
                  <c:v>143413</c:v>
                </c:pt>
                <c:pt idx="10556">
                  <c:v>13513</c:v>
                </c:pt>
                <c:pt idx="10557">
                  <c:v>23513</c:v>
                </c:pt>
                <c:pt idx="10558">
                  <c:v>33513</c:v>
                </c:pt>
                <c:pt idx="10559">
                  <c:v>43513</c:v>
                </c:pt>
                <c:pt idx="10560">
                  <c:v>53513</c:v>
                </c:pt>
                <c:pt idx="10561">
                  <c:v>63513</c:v>
                </c:pt>
                <c:pt idx="10562">
                  <c:v>73513</c:v>
                </c:pt>
                <c:pt idx="10563">
                  <c:v>83513</c:v>
                </c:pt>
                <c:pt idx="10564">
                  <c:v>93513</c:v>
                </c:pt>
                <c:pt idx="10565">
                  <c:v>103513</c:v>
                </c:pt>
                <c:pt idx="10566">
                  <c:v>113513</c:v>
                </c:pt>
                <c:pt idx="10567">
                  <c:v>123513</c:v>
                </c:pt>
                <c:pt idx="10568">
                  <c:v>133513</c:v>
                </c:pt>
                <c:pt idx="10569">
                  <c:v>143513</c:v>
                </c:pt>
                <c:pt idx="10570">
                  <c:v>13613</c:v>
                </c:pt>
                <c:pt idx="10571">
                  <c:v>23613</c:v>
                </c:pt>
                <c:pt idx="10572">
                  <c:v>33613</c:v>
                </c:pt>
                <c:pt idx="10573">
                  <c:v>43613</c:v>
                </c:pt>
                <c:pt idx="10574">
                  <c:v>53613</c:v>
                </c:pt>
                <c:pt idx="10575">
                  <c:v>63613</c:v>
                </c:pt>
                <c:pt idx="10576">
                  <c:v>73613</c:v>
                </c:pt>
                <c:pt idx="10577">
                  <c:v>83613</c:v>
                </c:pt>
                <c:pt idx="10578">
                  <c:v>93613</c:v>
                </c:pt>
                <c:pt idx="10579">
                  <c:v>103613</c:v>
                </c:pt>
                <c:pt idx="10580">
                  <c:v>113613</c:v>
                </c:pt>
                <c:pt idx="10581">
                  <c:v>123613</c:v>
                </c:pt>
                <c:pt idx="10582">
                  <c:v>133613</c:v>
                </c:pt>
                <c:pt idx="10583">
                  <c:v>143613</c:v>
                </c:pt>
                <c:pt idx="10584">
                  <c:v>13713</c:v>
                </c:pt>
                <c:pt idx="10585">
                  <c:v>23713</c:v>
                </c:pt>
                <c:pt idx="10586">
                  <c:v>33713</c:v>
                </c:pt>
                <c:pt idx="10587">
                  <c:v>43713</c:v>
                </c:pt>
                <c:pt idx="10588">
                  <c:v>53713</c:v>
                </c:pt>
                <c:pt idx="10589">
                  <c:v>63713</c:v>
                </c:pt>
                <c:pt idx="10590">
                  <c:v>73713</c:v>
                </c:pt>
                <c:pt idx="10591">
                  <c:v>83713</c:v>
                </c:pt>
                <c:pt idx="10592">
                  <c:v>93713</c:v>
                </c:pt>
                <c:pt idx="10593">
                  <c:v>103713</c:v>
                </c:pt>
                <c:pt idx="10594">
                  <c:v>113713</c:v>
                </c:pt>
                <c:pt idx="10595">
                  <c:v>123713</c:v>
                </c:pt>
                <c:pt idx="10596">
                  <c:v>133713</c:v>
                </c:pt>
                <c:pt idx="10597">
                  <c:v>143713</c:v>
                </c:pt>
                <c:pt idx="10598">
                  <c:v>13813</c:v>
                </c:pt>
                <c:pt idx="10599">
                  <c:v>23813</c:v>
                </c:pt>
                <c:pt idx="10600">
                  <c:v>33813</c:v>
                </c:pt>
                <c:pt idx="10601">
                  <c:v>43813</c:v>
                </c:pt>
                <c:pt idx="10602">
                  <c:v>53813</c:v>
                </c:pt>
                <c:pt idx="10603">
                  <c:v>63813</c:v>
                </c:pt>
                <c:pt idx="10604">
                  <c:v>73813</c:v>
                </c:pt>
                <c:pt idx="10605">
                  <c:v>83813</c:v>
                </c:pt>
                <c:pt idx="10606">
                  <c:v>93813</c:v>
                </c:pt>
                <c:pt idx="10607">
                  <c:v>103813</c:v>
                </c:pt>
                <c:pt idx="10608">
                  <c:v>113813</c:v>
                </c:pt>
                <c:pt idx="10609">
                  <c:v>123813</c:v>
                </c:pt>
                <c:pt idx="10610">
                  <c:v>133813</c:v>
                </c:pt>
                <c:pt idx="10611">
                  <c:v>143813</c:v>
                </c:pt>
                <c:pt idx="10612">
                  <c:v>13913</c:v>
                </c:pt>
                <c:pt idx="10613">
                  <c:v>23913</c:v>
                </c:pt>
                <c:pt idx="10614">
                  <c:v>33913</c:v>
                </c:pt>
                <c:pt idx="10615">
                  <c:v>43913</c:v>
                </c:pt>
                <c:pt idx="10616">
                  <c:v>53913</c:v>
                </c:pt>
                <c:pt idx="10617">
                  <c:v>63913</c:v>
                </c:pt>
                <c:pt idx="10618">
                  <c:v>73913</c:v>
                </c:pt>
                <c:pt idx="10619">
                  <c:v>83913</c:v>
                </c:pt>
                <c:pt idx="10620">
                  <c:v>93913</c:v>
                </c:pt>
                <c:pt idx="10621">
                  <c:v>103913</c:v>
                </c:pt>
                <c:pt idx="10622">
                  <c:v>113913</c:v>
                </c:pt>
                <c:pt idx="10623">
                  <c:v>123913</c:v>
                </c:pt>
                <c:pt idx="10624">
                  <c:v>133913</c:v>
                </c:pt>
                <c:pt idx="10625">
                  <c:v>143913</c:v>
                </c:pt>
                <c:pt idx="10626">
                  <c:v>14013</c:v>
                </c:pt>
                <c:pt idx="10627">
                  <c:v>24013</c:v>
                </c:pt>
                <c:pt idx="10628">
                  <c:v>34013</c:v>
                </c:pt>
                <c:pt idx="10629">
                  <c:v>44013</c:v>
                </c:pt>
                <c:pt idx="10630">
                  <c:v>54013</c:v>
                </c:pt>
                <c:pt idx="10631">
                  <c:v>64013</c:v>
                </c:pt>
                <c:pt idx="10632">
                  <c:v>74013</c:v>
                </c:pt>
                <c:pt idx="10633">
                  <c:v>84013</c:v>
                </c:pt>
                <c:pt idx="10634">
                  <c:v>94013</c:v>
                </c:pt>
                <c:pt idx="10635">
                  <c:v>104013</c:v>
                </c:pt>
                <c:pt idx="10636">
                  <c:v>114013</c:v>
                </c:pt>
                <c:pt idx="10637">
                  <c:v>124013</c:v>
                </c:pt>
                <c:pt idx="10638">
                  <c:v>134013</c:v>
                </c:pt>
                <c:pt idx="10639">
                  <c:v>144013</c:v>
                </c:pt>
                <c:pt idx="10640">
                  <c:v>14113</c:v>
                </c:pt>
                <c:pt idx="10641">
                  <c:v>24113</c:v>
                </c:pt>
                <c:pt idx="10642">
                  <c:v>34113</c:v>
                </c:pt>
                <c:pt idx="10643">
                  <c:v>44113</c:v>
                </c:pt>
                <c:pt idx="10644">
                  <c:v>54113</c:v>
                </c:pt>
                <c:pt idx="10645">
                  <c:v>64113</c:v>
                </c:pt>
                <c:pt idx="10646">
                  <c:v>74113</c:v>
                </c:pt>
                <c:pt idx="10647">
                  <c:v>84113</c:v>
                </c:pt>
                <c:pt idx="10648">
                  <c:v>94113</c:v>
                </c:pt>
                <c:pt idx="10649">
                  <c:v>104113</c:v>
                </c:pt>
                <c:pt idx="10650">
                  <c:v>114113</c:v>
                </c:pt>
                <c:pt idx="10651">
                  <c:v>124113</c:v>
                </c:pt>
                <c:pt idx="10652">
                  <c:v>134113</c:v>
                </c:pt>
                <c:pt idx="10653">
                  <c:v>144113</c:v>
                </c:pt>
                <c:pt idx="10654">
                  <c:v>14213</c:v>
                </c:pt>
                <c:pt idx="10655">
                  <c:v>24213</c:v>
                </c:pt>
                <c:pt idx="10656">
                  <c:v>34213</c:v>
                </c:pt>
                <c:pt idx="10657">
                  <c:v>44213</c:v>
                </c:pt>
                <c:pt idx="10658">
                  <c:v>54213</c:v>
                </c:pt>
                <c:pt idx="10659">
                  <c:v>64213</c:v>
                </c:pt>
                <c:pt idx="10660">
                  <c:v>74213</c:v>
                </c:pt>
                <c:pt idx="10661">
                  <c:v>84213</c:v>
                </c:pt>
                <c:pt idx="10662">
                  <c:v>94213</c:v>
                </c:pt>
                <c:pt idx="10663">
                  <c:v>104213</c:v>
                </c:pt>
                <c:pt idx="10664">
                  <c:v>114213</c:v>
                </c:pt>
                <c:pt idx="10665">
                  <c:v>124213</c:v>
                </c:pt>
                <c:pt idx="10666">
                  <c:v>134213</c:v>
                </c:pt>
                <c:pt idx="10667">
                  <c:v>144213</c:v>
                </c:pt>
                <c:pt idx="10668">
                  <c:v>14313</c:v>
                </c:pt>
                <c:pt idx="10669">
                  <c:v>24313</c:v>
                </c:pt>
                <c:pt idx="10670">
                  <c:v>34313</c:v>
                </c:pt>
                <c:pt idx="10671">
                  <c:v>44313</c:v>
                </c:pt>
                <c:pt idx="10672">
                  <c:v>54313</c:v>
                </c:pt>
                <c:pt idx="10673">
                  <c:v>64313</c:v>
                </c:pt>
                <c:pt idx="10674">
                  <c:v>74313</c:v>
                </c:pt>
                <c:pt idx="10675">
                  <c:v>84313</c:v>
                </c:pt>
                <c:pt idx="10676">
                  <c:v>94313</c:v>
                </c:pt>
                <c:pt idx="10677">
                  <c:v>104313</c:v>
                </c:pt>
                <c:pt idx="10678">
                  <c:v>114313</c:v>
                </c:pt>
                <c:pt idx="10679">
                  <c:v>124313</c:v>
                </c:pt>
                <c:pt idx="10680">
                  <c:v>134313</c:v>
                </c:pt>
                <c:pt idx="10681">
                  <c:v>144313</c:v>
                </c:pt>
                <c:pt idx="10682">
                  <c:v>14413</c:v>
                </c:pt>
                <c:pt idx="10683">
                  <c:v>24413</c:v>
                </c:pt>
                <c:pt idx="10684">
                  <c:v>34413</c:v>
                </c:pt>
                <c:pt idx="10685">
                  <c:v>44413</c:v>
                </c:pt>
                <c:pt idx="10686">
                  <c:v>54413</c:v>
                </c:pt>
                <c:pt idx="10687">
                  <c:v>64413</c:v>
                </c:pt>
                <c:pt idx="10688">
                  <c:v>74413</c:v>
                </c:pt>
                <c:pt idx="10689">
                  <c:v>84413</c:v>
                </c:pt>
                <c:pt idx="10690">
                  <c:v>94413</c:v>
                </c:pt>
                <c:pt idx="10691">
                  <c:v>104413</c:v>
                </c:pt>
                <c:pt idx="10692">
                  <c:v>114413</c:v>
                </c:pt>
                <c:pt idx="10693">
                  <c:v>124413</c:v>
                </c:pt>
                <c:pt idx="10694">
                  <c:v>134413</c:v>
                </c:pt>
                <c:pt idx="10695">
                  <c:v>144413</c:v>
                </c:pt>
                <c:pt idx="10696">
                  <c:v>14513</c:v>
                </c:pt>
                <c:pt idx="10697">
                  <c:v>24513</c:v>
                </c:pt>
                <c:pt idx="10698">
                  <c:v>34513</c:v>
                </c:pt>
                <c:pt idx="10699">
                  <c:v>44513</c:v>
                </c:pt>
                <c:pt idx="10700">
                  <c:v>54513</c:v>
                </c:pt>
                <c:pt idx="10701">
                  <c:v>64513</c:v>
                </c:pt>
                <c:pt idx="10702">
                  <c:v>74513</c:v>
                </c:pt>
                <c:pt idx="10703">
                  <c:v>84513</c:v>
                </c:pt>
                <c:pt idx="10704">
                  <c:v>94513</c:v>
                </c:pt>
                <c:pt idx="10705">
                  <c:v>104513</c:v>
                </c:pt>
                <c:pt idx="10706">
                  <c:v>114513</c:v>
                </c:pt>
                <c:pt idx="10707">
                  <c:v>124513</c:v>
                </c:pt>
                <c:pt idx="10708">
                  <c:v>134513</c:v>
                </c:pt>
                <c:pt idx="10709">
                  <c:v>144513</c:v>
                </c:pt>
                <c:pt idx="10710">
                  <c:v>14613</c:v>
                </c:pt>
                <c:pt idx="10711">
                  <c:v>24613</c:v>
                </c:pt>
                <c:pt idx="10712">
                  <c:v>34613</c:v>
                </c:pt>
                <c:pt idx="10713">
                  <c:v>44613</c:v>
                </c:pt>
                <c:pt idx="10714">
                  <c:v>54613</c:v>
                </c:pt>
                <c:pt idx="10715">
                  <c:v>64613</c:v>
                </c:pt>
                <c:pt idx="10716">
                  <c:v>74613</c:v>
                </c:pt>
                <c:pt idx="10717">
                  <c:v>84613</c:v>
                </c:pt>
                <c:pt idx="10718">
                  <c:v>94613</c:v>
                </c:pt>
                <c:pt idx="10719">
                  <c:v>104613</c:v>
                </c:pt>
                <c:pt idx="10720">
                  <c:v>114613</c:v>
                </c:pt>
                <c:pt idx="10721">
                  <c:v>124613</c:v>
                </c:pt>
                <c:pt idx="10722">
                  <c:v>134613</c:v>
                </c:pt>
                <c:pt idx="10723">
                  <c:v>144613</c:v>
                </c:pt>
                <c:pt idx="10724">
                  <c:v>14713</c:v>
                </c:pt>
                <c:pt idx="10725">
                  <c:v>24713</c:v>
                </c:pt>
                <c:pt idx="10726">
                  <c:v>34713</c:v>
                </c:pt>
                <c:pt idx="10727">
                  <c:v>44713</c:v>
                </c:pt>
                <c:pt idx="10728">
                  <c:v>54713</c:v>
                </c:pt>
                <c:pt idx="10729">
                  <c:v>64713</c:v>
                </c:pt>
                <c:pt idx="10730">
                  <c:v>74713</c:v>
                </c:pt>
                <c:pt idx="10731">
                  <c:v>84713</c:v>
                </c:pt>
                <c:pt idx="10732">
                  <c:v>94713</c:v>
                </c:pt>
                <c:pt idx="10733">
                  <c:v>104713</c:v>
                </c:pt>
                <c:pt idx="10734">
                  <c:v>114713</c:v>
                </c:pt>
                <c:pt idx="10735">
                  <c:v>124713</c:v>
                </c:pt>
                <c:pt idx="10736">
                  <c:v>134713</c:v>
                </c:pt>
                <c:pt idx="10737">
                  <c:v>144713</c:v>
                </c:pt>
                <c:pt idx="10738">
                  <c:v>14813</c:v>
                </c:pt>
                <c:pt idx="10739">
                  <c:v>24813</c:v>
                </c:pt>
                <c:pt idx="10740">
                  <c:v>34813</c:v>
                </c:pt>
                <c:pt idx="10741">
                  <c:v>44813</c:v>
                </c:pt>
                <c:pt idx="10742">
                  <c:v>54813</c:v>
                </c:pt>
                <c:pt idx="10743">
                  <c:v>64813</c:v>
                </c:pt>
                <c:pt idx="10744">
                  <c:v>74813</c:v>
                </c:pt>
                <c:pt idx="10745">
                  <c:v>84813</c:v>
                </c:pt>
                <c:pt idx="10746">
                  <c:v>94813</c:v>
                </c:pt>
                <c:pt idx="10747">
                  <c:v>104813</c:v>
                </c:pt>
                <c:pt idx="10748">
                  <c:v>114813</c:v>
                </c:pt>
                <c:pt idx="10749">
                  <c:v>124813</c:v>
                </c:pt>
                <c:pt idx="10750">
                  <c:v>134813</c:v>
                </c:pt>
                <c:pt idx="10751">
                  <c:v>144813</c:v>
                </c:pt>
                <c:pt idx="10752">
                  <c:v>14913</c:v>
                </c:pt>
                <c:pt idx="10753">
                  <c:v>24913</c:v>
                </c:pt>
                <c:pt idx="10754">
                  <c:v>34913</c:v>
                </c:pt>
                <c:pt idx="10755">
                  <c:v>44913</c:v>
                </c:pt>
                <c:pt idx="10756">
                  <c:v>54913</c:v>
                </c:pt>
                <c:pt idx="10757">
                  <c:v>64913</c:v>
                </c:pt>
                <c:pt idx="10758">
                  <c:v>74913</c:v>
                </c:pt>
                <c:pt idx="10759">
                  <c:v>84913</c:v>
                </c:pt>
                <c:pt idx="10760">
                  <c:v>94913</c:v>
                </c:pt>
                <c:pt idx="10761">
                  <c:v>104913</c:v>
                </c:pt>
                <c:pt idx="10762">
                  <c:v>114913</c:v>
                </c:pt>
                <c:pt idx="10763">
                  <c:v>124913</c:v>
                </c:pt>
                <c:pt idx="10764">
                  <c:v>134913</c:v>
                </c:pt>
                <c:pt idx="10765">
                  <c:v>144913</c:v>
                </c:pt>
                <c:pt idx="10766">
                  <c:v>15013</c:v>
                </c:pt>
                <c:pt idx="10767">
                  <c:v>25013</c:v>
                </c:pt>
                <c:pt idx="10768">
                  <c:v>35013</c:v>
                </c:pt>
                <c:pt idx="10769">
                  <c:v>45013</c:v>
                </c:pt>
                <c:pt idx="10770">
                  <c:v>55013</c:v>
                </c:pt>
                <c:pt idx="10771">
                  <c:v>65013</c:v>
                </c:pt>
                <c:pt idx="10772">
                  <c:v>75013</c:v>
                </c:pt>
                <c:pt idx="10773">
                  <c:v>85013</c:v>
                </c:pt>
                <c:pt idx="10774">
                  <c:v>95013</c:v>
                </c:pt>
                <c:pt idx="10775">
                  <c:v>105013</c:v>
                </c:pt>
                <c:pt idx="10776">
                  <c:v>115013</c:v>
                </c:pt>
                <c:pt idx="10777">
                  <c:v>125013</c:v>
                </c:pt>
                <c:pt idx="10778">
                  <c:v>135013</c:v>
                </c:pt>
                <c:pt idx="10779">
                  <c:v>145013</c:v>
                </c:pt>
                <c:pt idx="10780">
                  <c:v>15113</c:v>
                </c:pt>
                <c:pt idx="10781">
                  <c:v>25113</c:v>
                </c:pt>
                <c:pt idx="10782">
                  <c:v>35113</c:v>
                </c:pt>
                <c:pt idx="10783">
                  <c:v>45113</c:v>
                </c:pt>
                <c:pt idx="10784">
                  <c:v>55113</c:v>
                </c:pt>
                <c:pt idx="10785">
                  <c:v>65113</c:v>
                </c:pt>
                <c:pt idx="10786">
                  <c:v>75113</c:v>
                </c:pt>
                <c:pt idx="10787">
                  <c:v>85113</c:v>
                </c:pt>
                <c:pt idx="10788">
                  <c:v>95113</c:v>
                </c:pt>
                <c:pt idx="10789">
                  <c:v>105113</c:v>
                </c:pt>
                <c:pt idx="10790">
                  <c:v>115113</c:v>
                </c:pt>
                <c:pt idx="10791">
                  <c:v>125113</c:v>
                </c:pt>
                <c:pt idx="10792">
                  <c:v>135113</c:v>
                </c:pt>
                <c:pt idx="10793">
                  <c:v>145113</c:v>
                </c:pt>
                <c:pt idx="10794">
                  <c:v>15213</c:v>
                </c:pt>
                <c:pt idx="10795">
                  <c:v>25213</c:v>
                </c:pt>
                <c:pt idx="10796">
                  <c:v>35213</c:v>
                </c:pt>
                <c:pt idx="10797">
                  <c:v>45213</c:v>
                </c:pt>
                <c:pt idx="10798">
                  <c:v>55213</c:v>
                </c:pt>
                <c:pt idx="10799">
                  <c:v>65213</c:v>
                </c:pt>
                <c:pt idx="10800">
                  <c:v>75213</c:v>
                </c:pt>
                <c:pt idx="10801">
                  <c:v>85213</c:v>
                </c:pt>
                <c:pt idx="10802">
                  <c:v>95213</c:v>
                </c:pt>
                <c:pt idx="10803">
                  <c:v>105213</c:v>
                </c:pt>
                <c:pt idx="10804">
                  <c:v>115213</c:v>
                </c:pt>
                <c:pt idx="10805">
                  <c:v>125213</c:v>
                </c:pt>
                <c:pt idx="10806">
                  <c:v>135213</c:v>
                </c:pt>
                <c:pt idx="10807">
                  <c:v>145213</c:v>
                </c:pt>
                <c:pt idx="10808">
                  <c:v>15313</c:v>
                </c:pt>
                <c:pt idx="10809">
                  <c:v>25313</c:v>
                </c:pt>
                <c:pt idx="10810">
                  <c:v>35313</c:v>
                </c:pt>
                <c:pt idx="10811">
                  <c:v>45313</c:v>
                </c:pt>
                <c:pt idx="10812">
                  <c:v>55313</c:v>
                </c:pt>
                <c:pt idx="10813">
                  <c:v>65313</c:v>
                </c:pt>
                <c:pt idx="10814">
                  <c:v>75313</c:v>
                </c:pt>
                <c:pt idx="10815">
                  <c:v>85313</c:v>
                </c:pt>
                <c:pt idx="10816">
                  <c:v>95313</c:v>
                </c:pt>
                <c:pt idx="10817">
                  <c:v>105313</c:v>
                </c:pt>
                <c:pt idx="10818">
                  <c:v>115313</c:v>
                </c:pt>
                <c:pt idx="10819">
                  <c:v>125313</c:v>
                </c:pt>
                <c:pt idx="10820">
                  <c:v>135313</c:v>
                </c:pt>
                <c:pt idx="10821">
                  <c:v>145313</c:v>
                </c:pt>
                <c:pt idx="10822">
                  <c:v>15413</c:v>
                </c:pt>
                <c:pt idx="10823">
                  <c:v>25413</c:v>
                </c:pt>
                <c:pt idx="10824">
                  <c:v>35413</c:v>
                </c:pt>
                <c:pt idx="10825">
                  <c:v>45413</c:v>
                </c:pt>
                <c:pt idx="10826">
                  <c:v>55413</c:v>
                </c:pt>
                <c:pt idx="10827">
                  <c:v>65413</c:v>
                </c:pt>
                <c:pt idx="10828">
                  <c:v>75413</c:v>
                </c:pt>
                <c:pt idx="10829">
                  <c:v>85413</c:v>
                </c:pt>
                <c:pt idx="10830">
                  <c:v>95413</c:v>
                </c:pt>
                <c:pt idx="10831">
                  <c:v>105413</c:v>
                </c:pt>
                <c:pt idx="10832">
                  <c:v>115413</c:v>
                </c:pt>
                <c:pt idx="10833">
                  <c:v>125413</c:v>
                </c:pt>
                <c:pt idx="10834">
                  <c:v>135413</c:v>
                </c:pt>
                <c:pt idx="10835">
                  <c:v>145413</c:v>
                </c:pt>
                <c:pt idx="10836">
                  <c:v>15513</c:v>
                </c:pt>
                <c:pt idx="10837">
                  <c:v>25513</c:v>
                </c:pt>
                <c:pt idx="10838">
                  <c:v>35513</c:v>
                </c:pt>
                <c:pt idx="10839">
                  <c:v>45513</c:v>
                </c:pt>
                <c:pt idx="10840">
                  <c:v>55513</c:v>
                </c:pt>
                <c:pt idx="10841">
                  <c:v>65513</c:v>
                </c:pt>
                <c:pt idx="10842">
                  <c:v>75513</c:v>
                </c:pt>
                <c:pt idx="10843">
                  <c:v>85513</c:v>
                </c:pt>
                <c:pt idx="10844">
                  <c:v>95513</c:v>
                </c:pt>
                <c:pt idx="10845">
                  <c:v>105513</c:v>
                </c:pt>
                <c:pt idx="10846">
                  <c:v>115513</c:v>
                </c:pt>
                <c:pt idx="10847">
                  <c:v>125513</c:v>
                </c:pt>
                <c:pt idx="10848">
                  <c:v>135513</c:v>
                </c:pt>
                <c:pt idx="10849">
                  <c:v>145513</c:v>
                </c:pt>
                <c:pt idx="10850">
                  <c:v>15613</c:v>
                </c:pt>
                <c:pt idx="10851">
                  <c:v>25613</c:v>
                </c:pt>
                <c:pt idx="10852">
                  <c:v>35613</c:v>
                </c:pt>
                <c:pt idx="10853">
                  <c:v>45613</c:v>
                </c:pt>
                <c:pt idx="10854">
                  <c:v>55613</c:v>
                </c:pt>
                <c:pt idx="10855">
                  <c:v>65613</c:v>
                </c:pt>
                <c:pt idx="10856">
                  <c:v>75613</c:v>
                </c:pt>
                <c:pt idx="10857">
                  <c:v>85613</c:v>
                </c:pt>
                <c:pt idx="10858">
                  <c:v>95613</c:v>
                </c:pt>
                <c:pt idx="10859">
                  <c:v>105613</c:v>
                </c:pt>
                <c:pt idx="10860">
                  <c:v>115613</c:v>
                </c:pt>
                <c:pt idx="10861">
                  <c:v>125613</c:v>
                </c:pt>
                <c:pt idx="10862">
                  <c:v>135613</c:v>
                </c:pt>
                <c:pt idx="10863">
                  <c:v>145613</c:v>
                </c:pt>
                <c:pt idx="10864">
                  <c:v>15713</c:v>
                </c:pt>
                <c:pt idx="10865">
                  <c:v>25713</c:v>
                </c:pt>
                <c:pt idx="10866">
                  <c:v>35713</c:v>
                </c:pt>
                <c:pt idx="10867">
                  <c:v>45713</c:v>
                </c:pt>
                <c:pt idx="10868">
                  <c:v>55713</c:v>
                </c:pt>
                <c:pt idx="10869">
                  <c:v>65713</c:v>
                </c:pt>
                <c:pt idx="10870">
                  <c:v>75713</c:v>
                </c:pt>
                <c:pt idx="10871">
                  <c:v>85713</c:v>
                </c:pt>
                <c:pt idx="10872">
                  <c:v>95713</c:v>
                </c:pt>
                <c:pt idx="10873">
                  <c:v>105713</c:v>
                </c:pt>
                <c:pt idx="10874">
                  <c:v>115713</c:v>
                </c:pt>
                <c:pt idx="10875">
                  <c:v>125713</c:v>
                </c:pt>
                <c:pt idx="10876">
                  <c:v>135713</c:v>
                </c:pt>
                <c:pt idx="10877">
                  <c:v>145713</c:v>
                </c:pt>
                <c:pt idx="10878">
                  <c:v>15813</c:v>
                </c:pt>
                <c:pt idx="10879">
                  <c:v>25813</c:v>
                </c:pt>
                <c:pt idx="10880">
                  <c:v>35813</c:v>
                </c:pt>
                <c:pt idx="10881">
                  <c:v>45813</c:v>
                </c:pt>
                <c:pt idx="10882">
                  <c:v>55813</c:v>
                </c:pt>
                <c:pt idx="10883">
                  <c:v>65813</c:v>
                </c:pt>
                <c:pt idx="10884">
                  <c:v>75813</c:v>
                </c:pt>
                <c:pt idx="10885">
                  <c:v>85813</c:v>
                </c:pt>
                <c:pt idx="10886">
                  <c:v>95813</c:v>
                </c:pt>
                <c:pt idx="10887">
                  <c:v>105813</c:v>
                </c:pt>
                <c:pt idx="10888">
                  <c:v>115813</c:v>
                </c:pt>
                <c:pt idx="10889">
                  <c:v>125813</c:v>
                </c:pt>
                <c:pt idx="10890">
                  <c:v>135813</c:v>
                </c:pt>
                <c:pt idx="10891">
                  <c:v>145813</c:v>
                </c:pt>
                <c:pt idx="10892">
                  <c:v>15913</c:v>
                </c:pt>
                <c:pt idx="10893">
                  <c:v>25913</c:v>
                </c:pt>
                <c:pt idx="10894">
                  <c:v>35913</c:v>
                </c:pt>
                <c:pt idx="10895">
                  <c:v>45913</c:v>
                </c:pt>
                <c:pt idx="10896">
                  <c:v>55913</c:v>
                </c:pt>
                <c:pt idx="10897">
                  <c:v>65913</c:v>
                </c:pt>
                <c:pt idx="10898">
                  <c:v>75913</c:v>
                </c:pt>
                <c:pt idx="10899">
                  <c:v>85913</c:v>
                </c:pt>
                <c:pt idx="10900">
                  <c:v>95913</c:v>
                </c:pt>
                <c:pt idx="10901">
                  <c:v>105913</c:v>
                </c:pt>
                <c:pt idx="10902">
                  <c:v>115913</c:v>
                </c:pt>
                <c:pt idx="10903">
                  <c:v>125913</c:v>
                </c:pt>
                <c:pt idx="10904">
                  <c:v>135913</c:v>
                </c:pt>
                <c:pt idx="10905">
                  <c:v>145913</c:v>
                </c:pt>
                <c:pt idx="10906">
                  <c:v>16013</c:v>
                </c:pt>
                <c:pt idx="10907">
                  <c:v>26013</c:v>
                </c:pt>
                <c:pt idx="10908">
                  <c:v>36013</c:v>
                </c:pt>
                <c:pt idx="10909">
                  <c:v>46013</c:v>
                </c:pt>
                <c:pt idx="10910">
                  <c:v>56013</c:v>
                </c:pt>
                <c:pt idx="10911">
                  <c:v>66013</c:v>
                </c:pt>
                <c:pt idx="10912">
                  <c:v>76013</c:v>
                </c:pt>
                <c:pt idx="10913">
                  <c:v>86013</c:v>
                </c:pt>
                <c:pt idx="10914">
                  <c:v>96013</c:v>
                </c:pt>
                <c:pt idx="10915">
                  <c:v>106013</c:v>
                </c:pt>
                <c:pt idx="10916">
                  <c:v>116013</c:v>
                </c:pt>
                <c:pt idx="10917">
                  <c:v>126013</c:v>
                </c:pt>
                <c:pt idx="10918">
                  <c:v>136013</c:v>
                </c:pt>
                <c:pt idx="10919">
                  <c:v>146013</c:v>
                </c:pt>
                <c:pt idx="10920">
                  <c:v>10114</c:v>
                </c:pt>
                <c:pt idx="10921">
                  <c:v>20114</c:v>
                </c:pt>
                <c:pt idx="10922">
                  <c:v>30114</c:v>
                </c:pt>
                <c:pt idx="10923">
                  <c:v>40114</c:v>
                </c:pt>
                <c:pt idx="10924">
                  <c:v>50114</c:v>
                </c:pt>
                <c:pt idx="10925">
                  <c:v>60114</c:v>
                </c:pt>
                <c:pt idx="10926">
                  <c:v>70114</c:v>
                </c:pt>
                <c:pt idx="10927">
                  <c:v>80114</c:v>
                </c:pt>
                <c:pt idx="10928">
                  <c:v>90114</c:v>
                </c:pt>
                <c:pt idx="10929">
                  <c:v>100114</c:v>
                </c:pt>
                <c:pt idx="10930">
                  <c:v>110114</c:v>
                </c:pt>
                <c:pt idx="10931">
                  <c:v>120114</c:v>
                </c:pt>
                <c:pt idx="10932">
                  <c:v>130114</c:v>
                </c:pt>
                <c:pt idx="10933">
                  <c:v>140114</c:v>
                </c:pt>
                <c:pt idx="10934">
                  <c:v>10214</c:v>
                </c:pt>
                <c:pt idx="10935">
                  <c:v>20214</c:v>
                </c:pt>
                <c:pt idx="10936">
                  <c:v>30214</c:v>
                </c:pt>
                <c:pt idx="10937">
                  <c:v>40214</c:v>
                </c:pt>
                <c:pt idx="10938">
                  <c:v>50214</c:v>
                </c:pt>
                <c:pt idx="10939">
                  <c:v>60214</c:v>
                </c:pt>
                <c:pt idx="10940">
                  <c:v>70214</c:v>
                </c:pt>
                <c:pt idx="10941">
                  <c:v>80214</c:v>
                </c:pt>
                <c:pt idx="10942">
                  <c:v>90214</c:v>
                </c:pt>
                <c:pt idx="10943">
                  <c:v>100214</c:v>
                </c:pt>
                <c:pt idx="10944">
                  <c:v>110214</c:v>
                </c:pt>
                <c:pt idx="10945">
                  <c:v>120214</c:v>
                </c:pt>
                <c:pt idx="10946">
                  <c:v>130214</c:v>
                </c:pt>
                <c:pt idx="10947">
                  <c:v>140214</c:v>
                </c:pt>
                <c:pt idx="10948">
                  <c:v>10314</c:v>
                </c:pt>
                <c:pt idx="10949">
                  <c:v>20314</c:v>
                </c:pt>
                <c:pt idx="10950">
                  <c:v>30314</c:v>
                </c:pt>
                <c:pt idx="10951">
                  <c:v>40314</c:v>
                </c:pt>
                <c:pt idx="10952">
                  <c:v>50314</c:v>
                </c:pt>
                <c:pt idx="10953">
                  <c:v>60314</c:v>
                </c:pt>
                <c:pt idx="10954">
                  <c:v>70314</c:v>
                </c:pt>
                <c:pt idx="10955">
                  <c:v>80314</c:v>
                </c:pt>
                <c:pt idx="10956">
                  <c:v>90314</c:v>
                </c:pt>
                <c:pt idx="10957">
                  <c:v>100314</c:v>
                </c:pt>
                <c:pt idx="10958">
                  <c:v>110314</c:v>
                </c:pt>
                <c:pt idx="10959">
                  <c:v>120314</c:v>
                </c:pt>
                <c:pt idx="10960">
                  <c:v>130314</c:v>
                </c:pt>
                <c:pt idx="10961">
                  <c:v>140314</c:v>
                </c:pt>
                <c:pt idx="10962">
                  <c:v>10414</c:v>
                </c:pt>
                <c:pt idx="10963">
                  <c:v>20414</c:v>
                </c:pt>
                <c:pt idx="10964">
                  <c:v>30414</c:v>
                </c:pt>
                <c:pt idx="10965">
                  <c:v>40414</c:v>
                </c:pt>
                <c:pt idx="10966">
                  <c:v>50414</c:v>
                </c:pt>
                <c:pt idx="10967">
                  <c:v>60414</c:v>
                </c:pt>
                <c:pt idx="10968">
                  <c:v>70414</c:v>
                </c:pt>
                <c:pt idx="10969">
                  <c:v>80414</c:v>
                </c:pt>
                <c:pt idx="10970">
                  <c:v>90414</c:v>
                </c:pt>
                <c:pt idx="10971">
                  <c:v>100414</c:v>
                </c:pt>
                <c:pt idx="10972">
                  <c:v>110414</c:v>
                </c:pt>
                <c:pt idx="10973">
                  <c:v>120414</c:v>
                </c:pt>
                <c:pt idx="10974">
                  <c:v>130414</c:v>
                </c:pt>
                <c:pt idx="10975">
                  <c:v>140414</c:v>
                </c:pt>
                <c:pt idx="10976">
                  <c:v>10514</c:v>
                </c:pt>
                <c:pt idx="10977">
                  <c:v>20514</c:v>
                </c:pt>
                <c:pt idx="10978">
                  <c:v>30514</c:v>
                </c:pt>
                <c:pt idx="10979">
                  <c:v>40514</c:v>
                </c:pt>
                <c:pt idx="10980">
                  <c:v>50514</c:v>
                </c:pt>
                <c:pt idx="10981">
                  <c:v>60514</c:v>
                </c:pt>
                <c:pt idx="10982">
                  <c:v>70514</c:v>
                </c:pt>
                <c:pt idx="10983">
                  <c:v>80514</c:v>
                </c:pt>
                <c:pt idx="10984">
                  <c:v>90514</c:v>
                </c:pt>
                <c:pt idx="10985">
                  <c:v>100514</c:v>
                </c:pt>
                <c:pt idx="10986">
                  <c:v>110514</c:v>
                </c:pt>
                <c:pt idx="10987">
                  <c:v>120514</c:v>
                </c:pt>
                <c:pt idx="10988">
                  <c:v>130514</c:v>
                </c:pt>
                <c:pt idx="10989">
                  <c:v>140514</c:v>
                </c:pt>
                <c:pt idx="10990">
                  <c:v>10614</c:v>
                </c:pt>
                <c:pt idx="10991">
                  <c:v>20614</c:v>
                </c:pt>
                <c:pt idx="10992">
                  <c:v>30614</c:v>
                </c:pt>
                <c:pt idx="10993">
                  <c:v>40614</c:v>
                </c:pt>
                <c:pt idx="10994">
                  <c:v>50614</c:v>
                </c:pt>
                <c:pt idx="10995">
                  <c:v>60614</c:v>
                </c:pt>
                <c:pt idx="10996">
                  <c:v>70614</c:v>
                </c:pt>
                <c:pt idx="10997">
                  <c:v>80614</c:v>
                </c:pt>
                <c:pt idx="10998">
                  <c:v>90614</c:v>
                </c:pt>
                <c:pt idx="10999">
                  <c:v>100614</c:v>
                </c:pt>
                <c:pt idx="11000">
                  <c:v>110614</c:v>
                </c:pt>
                <c:pt idx="11001">
                  <c:v>120614</c:v>
                </c:pt>
                <c:pt idx="11002">
                  <c:v>130614</c:v>
                </c:pt>
                <c:pt idx="11003">
                  <c:v>140614</c:v>
                </c:pt>
                <c:pt idx="11004">
                  <c:v>10714</c:v>
                </c:pt>
                <c:pt idx="11005">
                  <c:v>20714</c:v>
                </c:pt>
                <c:pt idx="11006">
                  <c:v>30714</c:v>
                </c:pt>
                <c:pt idx="11007">
                  <c:v>40714</c:v>
                </c:pt>
                <c:pt idx="11008">
                  <c:v>50714</c:v>
                </c:pt>
                <c:pt idx="11009">
                  <c:v>60714</c:v>
                </c:pt>
                <c:pt idx="11010">
                  <c:v>70714</c:v>
                </c:pt>
                <c:pt idx="11011">
                  <c:v>80714</c:v>
                </c:pt>
                <c:pt idx="11012">
                  <c:v>90714</c:v>
                </c:pt>
                <c:pt idx="11013">
                  <c:v>100714</c:v>
                </c:pt>
                <c:pt idx="11014">
                  <c:v>110714</c:v>
                </c:pt>
                <c:pt idx="11015">
                  <c:v>120714</c:v>
                </c:pt>
                <c:pt idx="11016">
                  <c:v>130714</c:v>
                </c:pt>
                <c:pt idx="11017">
                  <c:v>140714</c:v>
                </c:pt>
                <c:pt idx="11018">
                  <c:v>10814</c:v>
                </c:pt>
                <c:pt idx="11019">
                  <c:v>20814</c:v>
                </c:pt>
                <c:pt idx="11020">
                  <c:v>30814</c:v>
                </c:pt>
                <c:pt idx="11021">
                  <c:v>40814</c:v>
                </c:pt>
                <c:pt idx="11022">
                  <c:v>50814</c:v>
                </c:pt>
                <c:pt idx="11023">
                  <c:v>60814</c:v>
                </c:pt>
                <c:pt idx="11024">
                  <c:v>70814</c:v>
                </c:pt>
                <c:pt idx="11025">
                  <c:v>80814</c:v>
                </c:pt>
                <c:pt idx="11026">
                  <c:v>90814</c:v>
                </c:pt>
                <c:pt idx="11027">
                  <c:v>100814</c:v>
                </c:pt>
                <c:pt idx="11028">
                  <c:v>110814</c:v>
                </c:pt>
                <c:pt idx="11029">
                  <c:v>120814</c:v>
                </c:pt>
                <c:pt idx="11030">
                  <c:v>130814</c:v>
                </c:pt>
                <c:pt idx="11031">
                  <c:v>140814</c:v>
                </c:pt>
                <c:pt idx="11032">
                  <c:v>10914</c:v>
                </c:pt>
                <c:pt idx="11033">
                  <c:v>20914</c:v>
                </c:pt>
                <c:pt idx="11034">
                  <c:v>30914</c:v>
                </c:pt>
                <c:pt idx="11035">
                  <c:v>40914</c:v>
                </c:pt>
                <c:pt idx="11036">
                  <c:v>50914</c:v>
                </c:pt>
                <c:pt idx="11037">
                  <c:v>60914</c:v>
                </c:pt>
                <c:pt idx="11038">
                  <c:v>70914</c:v>
                </c:pt>
                <c:pt idx="11039">
                  <c:v>80914</c:v>
                </c:pt>
                <c:pt idx="11040">
                  <c:v>90914</c:v>
                </c:pt>
                <c:pt idx="11041">
                  <c:v>100914</c:v>
                </c:pt>
                <c:pt idx="11042">
                  <c:v>110914</c:v>
                </c:pt>
                <c:pt idx="11043">
                  <c:v>120914</c:v>
                </c:pt>
                <c:pt idx="11044">
                  <c:v>130914</c:v>
                </c:pt>
                <c:pt idx="11045">
                  <c:v>140914</c:v>
                </c:pt>
                <c:pt idx="11046">
                  <c:v>11014</c:v>
                </c:pt>
                <c:pt idx="11047">
                  <c:v>21014</c:v>
                </c:pt>
                <c:pt idx="11048">
                  <c:v>31014</c:v>
                </c:pt>
                <c:pt idx="11049">
                  <c:v>41014</c:v>
                </c:pt>
                <c:pt idx="11050">
                  <c:v>51014</c:v>
                </c:pt>
                <c:pt idx="11051">
                  <c:v>61014</c:v>
                </c:pt>
                <c:pt idx="11052">
                  <c:v>71014</c:v>
                </c:pt>
                <c:pt idx="11053">
                  <c:v>81014</c:v>
                </c:pt>
                <c:pt idx="11054">
                  <c:v>91014</c:v>
                </c:pt>
                <c:pt idx="11055">
                  <c:v>101014</c:v>
                </c:pt>
                <c:pt idx="11056">
                  <c:v>111014</c:v>
                </c:pt>
                <c:pt idx="11057">
                  <c:v>121014</c:v>
                </c:pt>
                <c:pt idx="11058">
                  <c:v>131014</c:v>
                </c:pt>
                <c:pt idx="11059">
                  <c:v>141014</c:v>
                </c:pt>
                <c:pt idx="11060">
                  <c:v>11114</c:v>
                </c:pt>
                <c:pt idx="11061">
                  <c:v>21114</c:v>
                </c:pt>
                <c:pt idx="11062">
                  <c:v>31114</c:v>
                </c:pt>
                <c:pt idx="11063">
                  <c:v>41114</c:v>
                </c:pt>
                <c:pt idx="11064">
                  <c:v>51114</c:v>
                </c:pt>
                <c:pt idx="11065">
                  <c:v>61114</c:v>
                </c:pt>
                <c:pt idx="11066">
                  <c:v>71114</c:v>
                </c:pt>
                <c:pt idx="11067">
                  <c:v>81114</c:v>
                </c:pt>
                <c:pt idx="11068">
                  <c:v>91114</c:v>
                </c:pt>
                <c:pt idx="11069">
                  <c:v>101114</c:v>
                </c:pt>
                <c:pt idx="11070">
                  <c:v>111114</c:v>
                </c:pt>
                <c:pt idx="11071">
                  <c:v>121114</c:v>
                </c:pt>
                <c:pt idx="11072">
                  <c:v>131114</c:v>
                </c:pt>
                <c:pt idx="11073">
                  <c:v>141114</c:v>
                </c:pt>
                <c:pt idx="11074">
                  <c:v>11214</c:v>
                </c:pt>
                <c:pt idx="11075">
                  <c:v>21214</c:v>
                </c:pt>
                <c:pt idx="11076">
                  <c:v>31214</c:v>
                </c:pt>
                <c:pt idx="11077">
                  <c:v>41214</c:v>
                </c:pt>
                <c:pt idx="11078">
                  <c:v>51214</c:v>
                </c:pt>
                <c:pt idx="11079">
                  <c:v>61214</c:v>
                </c:pt>
                <c:pt idx="11080">
                  <c:v>71214</c:v>
                </c:pt>
                <c:pt idx="11081">
                  <c:v>81214</c:v>
                </c:pt>
                <c:pt idx="11082">
                  <c:v>91214</c:v>
                </c:pt>
                <c:pt idx="11083">
                  <c:v>101214</c:v>
                </c:pt>
                <c:pt idx="11084">
                  <c:v>111214</c:v>
                </c:pt>
                <c:pt idx="11085">
                  <c:v>121214</c:v>
                </c:pt>
                <c:pt idx="11086">
                  <c:v>131214</c:v>
                </c:pt>
                <c:pt idx="11087">
                  <c:v>141214</c:v>
                </c:pt>
                <c:pt idx="11088">
                  <c:v>11314</c:v>
                </c:pt>
                <c:pt idx="11089">
                  <c:v>21314</c:v>
                </c:pt>
                <c:pt idx="11090">
                  <c:v>31314</c:v>
                </c:pt>
                <c:pt idx="11091">
                  <c:v>41314</c:v>
                </c:pt>
                <c:pt idx="11092">
                  <c:v>51314</c:v>
                </c:pt>
                <c:pt idx="11093">
                  <c:v>61314</c:v>
                </c:pt>
                <c:pt idx="11094">
                  <c:v>71314</c:v>
                </c:pt>
                <c:pt idx="11095">
                  <c:v>81314</c:v>
                </c:pt>
                <c:pt idx="11096">
                  <c:v>91314</c:v>
                </c:pt>
                <c:pt idx="11097">
                  <c:v>101314</c:v>
                </c:pt>
                <c:pt idx="11098">
                  <c:v>111314</c:v>
                </c:pt>
                <c:pt idx="11099">
                  <c:v>121314</c:v>
                </c:pt>
                <c:pt idx="11100">
                  <c:v>131314</c:v>
                </c:pt>
                <c:pt idx="11101">
                  <c:v>141314</c:v>
                </c:pt>
                <c:pt idx="11102">
                  <c:v>11414</c:v>
                </c:pt>
                <c:pt idx="11103">
                  <c:v>21414</c:v>
                </c:pt>
                <c:pt idx="11104">
                  <c:v>31414</c:v>
                </c:pt>
                <c:pt idx="11105">
                  <c:v>41414</c:v>
                </c:pt>
                <c:pt idx="11106">
                  <c:v>51414</c:v>
                </c:pt>
                <c:pt idx="11107">
                  <c:v>61414</c:v>
                </c:pt>
                <c:pt idx="11108">
                  <c:v>71414</c:v>
                </c:pt>
                <c:pt idx="11109">
                  <c:v>81414</c:v>
                </c:pt>
                <c:pt idx="11110">
                  <c:v>91414</c:v>
                </c:pt>
                <c:pt idx="11111">
                  <c:v>101414</c:v>
                </c:pt>
                <c:pt idx="11112">
                  <c:v>111414</c:v>
                </c:pt>
                <c:pt idx="11113">
                  <c:v>121414</c:v>
                </c:pt>
                <c:pt idx="11114">
                  <c:v>131414</c:v>
                </c:pt>
                <c:pt idx="11115">
                  <c:v>141414</c:v>
                </c:pt>
                <c:pt idx="11116">
                  <c:v>11514</c:v>
                </c:pt>
                <c:pt idx="11117">
                  <c:v>21514</c:v>
                </c:pt>
                <c:pt idx="11118">
                  <c:v>31514</c:v>
                </c:pt>
                <c:pt idx="11119">
                  <c:v>41514</c:v>
                </c:pt>
                <c:pt idx="11120">
                  <c:v>51514</c:v>
                </c:pt>
                <c:pt idx="11121">
                  <c:v>61514</c:v>
                </c:pt>
                <c:pt idx="11122">
                  <c:v>71514</c:v>
                </c:pt>
                <c:pt idx="11123">
                  <c:v>81514</c:v>
                </c:pt>
                <c:pt idx="11124">
                  <c:v>91514</c:v>
                </c:pt>
                <c:pt idx="11125">
                  <c:v>101514</c:v>
                </c:pt>
                <c:pt idx="11126">
                  <c:v>111514</c:v>
                </c:pt>
                <c:pt idx="11127">
                  <c:v>121514</c:v>
                </c:pt>
                <c:pt idx="11128">
                  <c:v>131514</c:v>
                </c:pt>
                <c:pt idx="11129">
                  <c:v>141514</c:v>
                </c:pt>
                <c:pt idx="11130">
                  <c:v>11614</c:v>
                </c:pt>
                <c:pt idx="11131">
                  <c:v>21614</c:v>
                </c:pt>
                <c:pt idx="11132">
                  <c:v>31614</c:v>
                </c:pt>
                <c:pt idx="11133">
                  <c:v>41614</c:v>
                </c:pt>
                <c:pt idx="11134">
                  <c:v>51614</c:v>
                </c:pt>
                <c:pt idx="11135">
                  <c:v>61614</c:v>
                </c:pt>
                <c:pt idx="11136">
                  <c:v>71614</c:v>
                </c:pt>
                <c:pt idx="11137">
                  <c:v>81614</c:v>
                </c:pt>
                <c:pt idx="11138">
                  <c:v>91614</c:v>
                </c:pt>
                <c:pt idx="11139">
                  <c:v>101614</c:v>
                </c:pt>
                <c:pt idx="11140">
                  <c:v>111614</c:v>
                </c:pt>
                <c:pt idx="11141">
                  <c:v>121614</c:v>
                </c:pt>
                <c:pt idx="11142">
                  <c:v>131614</c:v>
                </c:pt>
                <c:pt idx="11143">
                  <c:v>141614</c:v>
                </c:pt>
                <c:pt idx="11144">
                  <c:v>11714</c:v>
                </c:pt>
                <c:pt idx="11145">
                  <c:v>21714</c:v>
                </c:pt>
                <c:pt idx="11146">
                  <c:v>31714</c:v>
                </c:pt>
                <c:pt idx="11147">
                  <c:v>41714</c:v>
                </c:pt>
                <c:pt idx="11148">
                  <c:v>51714</c:v>
                </c:pt>
                <c:pt idx="11149">
                  <c:v>61714</c:v>
                </c:pt>
                <c:pt idx="11150">
                  <c:v>71714</c:v>
                </c:pt>
                <c:pt idx="11151">
                  <c:v>81714</c:v>
                </c:pt>
                <c:pt idx="11152">
                  <c:v>91714</c:v>
                </c:pt>
                <c:pt idx="11153">
                  <c:v>101714</c:v>
                </c:pt>
                <c:pt idx="11154">
                  <c:v>111714</c:v>
                </c:pt>
                <c:pt idx="11155">
                  <c:v>121714</c:v>
                </c:pt>
                <c:pt idx="11156">
                  <c:v>131714</c:v>
                </c:pt>
                <c:pt idx="11157">
                  <c:v>141714</c:v>
                </c:pt>
                <c:pt idx="11158">
                  <c:v>11814</c:v>
                </c:pt>
                <c:pt idx="11159">
                  <c:v>21814</c:v>
                </c:pt>
                <c:pt idx="11160">
                  <c:v>31814</c:v>
                </c:pt>
                <c:pt idx="11161">
                  <c:v>41814</c:v>
                </c:pt>
                <c:pt idx="11162">
                  <c:v>51814</c:v>
                </c:pt>
                <c:pt idx="11163">
                  <c:v>61814</c:v>
                </c:pt>
                <c:pt idx="11164">
                  <c:v>71814</c:v>
                </c:pt>
                <c:pt idx="11165">
                  <c:v>81814</c:v>
                </c:pt>
                <c:pt idx="11166">
                  <c:v>91814</c:v>
                </c:pt>
                <c:pt idx="11167">
                  <c:v>101814</c:v>
                </c:pt>
                <c:pt idx="11168">
                  <c:v>111814</c:v>
                </c:pt>
                <c:pt idx="11169">
                  <c:v>121814</c:v>
                </c:pt>
                <c:pt idx="11170">
                  <c:v>131814</c:v>
                </c:pt>
                <c:pt idx="11171">
                  <c:v>141814</c:v>
                </c:pt>
                <c:pt idx="11172">
                  <c:v>11914</c:v>
                </c:pt>
                <c:pt idx="11173">
                  <c:v>21914</c:v>
                </c:pt>
                <c:pt idx="11174">
                  <c:v>31914</c:v>
                </c:pt>
                <c:pt idx="11175">
                  <c:v>41914</c:v>
                </c:pt>
                <c:pt idx="11176">
                  <c:v>51914</c:v>
                </c:pt>
                <c:pt idx="11177">
                  <c:v>61914</c:v>
                </c:pt>
                <c:pt idx="11178">
                  <c:v>71914</c:v>
                </c:pt>
                <c:pt idx="11179">
                  <c:v>81914</c:v>
                </c:pt>
                <c:pt idx="11180">
                  <c:v>91914</c:v>
                </c:pt>
                <c:pt idx="11181">
                  <c:v>101914</c:v>
                </c:pt>
                <c:pt idx="11182">
                  <c:v>111914</c:v>
                </c:pt>
                <c:pt idx="11183">
                  <c:v>121914</c:v>
                </c:pt>
                <c:pt idx="11184">
                  <c:v>131914</c:v>
                </c:pt>
                <c:pt idx="11185">
                  <c:v>141914</c:v>
                </c:pt>
                <c:pt idx="11186">
                  <c:v>12014</c:v>
                </c:pt>
                <c:pt idx="11187">
                  <c:v>22014</c:v>
                </c:pt>
                <c:pt idx="11188">
                  <c:v>32014</c:v>
                </c:pt>
                <c:pt idx="11189">
                  <c:v>42014</c:v>
                </c:pt>
                <c:pt idx="11190">
                  <c:v>52014</c:v>
                </c:pt>
                <c:pt idx="11191">
                  <c:v>62014</c:v>
                </c:pt>
                <c:pt idx="11192">
                  <c:v>72014</c:v>
                </c:pt>
                <c:pt idx="11193">
                  <c:v>82014</c:v>
                </c:pt>
                <c:pt idx="11194">
                  <c:v>92014</c:v>
                </c:pt>
                <c:pt idx="11195">
                  <c:v>102014</c:v>
                </c:pt>
                <c:pt idx="11196">
                  <c:v>112014</c:v>
                </c:pt>
                <c:pt idx="11197">
                  <c:v>122014</c:v>
                </c:pt>
                <c:pt idx="11198">
                  <c:v>132014</c:v>
                </c:pt>
                <c:pt idx="11199">
                  <c:v>142014</c:v>
                </c:pt>
                <c:pt idx="11200">
                  <c:v>12114</c:v>
                </c:pt>
                <c:pt idx="11201">
                  <c:v>22114</c:v>
                </c:pt>
                <c:pt idx="11202">
                  <c:v>32114</c:v>
                </c:pt>
                <c:pt idx="11203">
                  <c:v>42114</c:v>
                </c:pt>
                <c:pt idx="11204">
                  <c:v>52114</c:v>
                </c:pt>
                <c:pt idx="11205">
                  <c:v>62114</c:v>
                </c:pt>
                <c:pt idx="11206">
                  <c:v>72114</c:v>
                </c:pt>
                <c:pt idx="11207">
                  <c:v>82114</c:v>
                </c:pt>
                <c:pt idx="11208">
                  <c:v>92114</c:v>
                </c:pt>
                <c:pt idx="11209">
                  <c:v>102114</c:v>
                </c:pt>
                <c:pt idx="11210">
                  <c:v>112114</c:v>
                </c:pt>
                <c:pt idx="11211">
                  <c:v>122114</c:v>
                </c:pt>
                <c:pt idx="11212">
                  <c:v>132114</c:v>
                </c:pt>
                <c:pt idx="11213">
                  <c:v>142114</c:v>
                </c:pt>
                <c:pt idx="11214">
                  <c:v>12214</c:v>
                </c:pt>
                <c:pt idx="11215">
                  <c:v>22214</c:v>
                </c:pt>
                <c:pt idx="11216">
                  <c:v>32214</c:v>
                </c:pt>
                <c:pt idx="11217">
                  <c:v>42214</c:v>
                </c:pt>
                <c:pt idx="11218">
                  <c:v>52214</c:v>
                </c:pt>
                <c:pt idx="11219">
                  <c:v>62214</c:v>
                </c:pt>
                <c:pt idx="11220">
                  <c:v>72214</c:v>
                </c:pt>
                <c:pt idx="11221">
                  <c:v>82214</c:v>
                </c:pt>
                <c:pt idx="11222">
                  <c:v>92214</c:v>
                </c:pt>
                <c:pt idx="11223">
                  <c:v>102214</c:v>
                </c:pt>
                <c:pt idx="11224">
                  <c:v>112214</c:v>
                </c:pt>
                <c:pt idx="11225">
                  <c:v>122214</c:v>
                </c:pt>
                <c:pt idx="11226">
                  <c:v>132214</c:v>
                </c:pt>
                <c:pt idx="11227">
                  <c:v>142214</c:v>
                </c:pt>
                <c:pt idx="11228">
                  <c:v>12314</c:v>
                </c:pt>
                <c:pt idx="11229">
                  <c:v>22314</c:v>
                </c:pt>
                <c:pt idx="11230">
                  <c:v>32314</c:v>
                </c:pt>
                <c:pt idx="11231">
                  <c:v>42314</c:v>
                </c:pt>
                <c:pt idx="11232">
                  <c:v>52314</c:v>
                </c:pt>
                <c:pt idx="11233">
                  <c:v>62314</c:v>
                </c:pt>
                <c:pt idx="11234">
                  <c:v>72314</c:v>
                </c:pt>
                <c:pt idx="11235">
                  <c:v>82314</c:v>
                </c:pt>
                <c:pt idx="11236">
                  <c:v>92314</c:v>
                </c:pt>
                <c:pt idx="11237">
                  <c:v>102314</c:v>
                </c:pt>
                <c:pt idx="11238">
                  <c:v>112314</c:v>
                </c:pt>
                <c:pt idx="11239">
                  <c:v>122314</c:v>
                </c:pt>
                <c:pt idx="11240">
                  <c:v>132314</c:v>
                </c:pt>
                <c:pt idx="11241">
                  <c:v>142314</c:v>
                </c:pt>
                <c:pt idx="11242">
                  <c:v>12414</c:v>
                </c:pt>
                <c:pt idx="11243">
                  <c:v>22414</c:v>
                </c:pt>
                <c:pt idx="11244">
                  <c:v>32414</c:v>
                </c:pt>
                <c:pt idx="11245">
                  <c:v>42414</c:v>
                </c:pt>
                <c:pt idx="11246">
                  <c:v>52414</c:v>
                </c:pt>
                <c:pt idx="11247">
                  <c:v>62414</c:v>
                </c:pt>
                <c:pt idx="11248">
                  <c:v>72414</c:v>
                </c:pt>
                <c:pt idx="11249">
                  <c:v>82414</c:v>
                </c:pt>
                <c:pt idx="11250">
                  <c:v>92414</c:v>
                </c:pt>
                <c:pt idx="11251">
                  <c:v>102414</c:v>
                </c:pt>
                <c:pt idx="11252">
                  <c:v>112414</c:v>
                </c:pt>
                <c:pt idx="11253">
                  <c:v>122414</c:v>
                </c:pt>
                <c:pt idx="11254">
                  <c:v>132414</c:v>
                </c:pt>
                <c:pt idx="11255">
                  <c:v>142414</c:v>
                </c:pt>
                <c:pt idx="11256">
                  <c:v>12514</c:v>
                </c:pt>
                <c:pt idx="11257">
                  <c:v>22514</c:v>
                </c:pt>
                <c:pt idx="11258">
                  <c:v>32514</c:v>
                </c:pt>
                <c:pt idx="11259">
                  <c:v>42514</c:v>
                </c:pt>
                <c:pt idx="11260">
                  <c:v>52514</c:v>
                </c:pt>
                <c:pt idx="11261">
                  <c:v>62514</c:v>
                </c:pt>
                <c:pt idx="11262">
                  <c:v>72514</c:v>
                </c:pt>
                <c:pt idx="11263">
                  <c:v>82514</c:v>
                </c:pt>
                <c:pt idx="11264">
                  <c:v>92514</c:v>
                </c:pt>
                <c:pt idx="11265">
                  <c:v>102514</c:v>
                </c:pt>
                <c:pt idx="11266">
                  <c:v>112514</c:v>
                </c:pt>
                <c:pt idx="11267">
                  <c:v>122514</c:v>
                </c:pt>
                <c:pt idx="11268">
                  <c:v>132514</c:v>
                </c:pt>
                <c:pt idx="11269">
                  <c:v>142514</c:v>
                </c:pt>
                <c:pt idx="11270">
                  <c:v>12614</c:v>
                </c:pt>
                <c:pt idx="11271">
                  <c:v>22614</c:v>
                </c:pt>
                <c:pt idx="11272">
                  <c:v>32614</c:v>
                </c:pt>
                <c:pt idx="11273">
                  <c:v>42614</c:v>
                </c:pt>
                <c:pt idx="11274">
                  <c:v>52614</c:v>
                </c:pt>
                <c:pt idx="11275">
                  <c:v>62614</c:v>
                </c:pt>
                <c:pt idx="11276">
                  <c:v>72614</c:v>
                </c:pt>
                <c:pt idx="11277">
                  <c:v>82614</c:v>
                </c:pt>
                <c:pt idx="11278">
                  <c:v>92614</c:v>
                </c:pt>
                <c:pt idx="11279">
                  <c:v>102614</c:v>
                </c:pt>
                <c:pt idx="11280">
                  <c:v>112614</c:v>
                </c:pt>
                <c:pt idx="11281">
                  <c:v>122614</c:v>
                </c:pt>
                <c:pt idx="11282">
                  <c:v>132614</c:v>
                </c:pt>
                <c:pt idx="11283">
                  <c:v>142614</c:v>
                </c:pt>
                <c:pt idx="11284">
                  <c:v>12714</c:v>
                </c:pt>
                <c:pt idx="11285">
                  <c:v>22714</c:v>
                </c:pt>
                <c:pt idx="11286">
                  <c:v>32714</c:v>
                </c:pt>
                <c:pt idx="11287">
                  <c:v>42714</c:v>
                </c:pt>
                <c:pt idx="11288">
                  <c:v>52714</c:v>
                </c:pt>
                <c:pt idx="11289">
                  <c:v>62714</c:v>
                </c:pt>
                <c:pt idx="11290">
                  <c:v>72714</c:v>
                </c:pt>
                <c:pt idx="11291">
                  <c:v>82714</c:v>
                </c:pt>
                <c:pt idx="11292">
                  <c:v>92714</c:v>
                </c:pt>
                <c:pt idx="11293">
                  <c:v>102714</c:v>
                </c:pt>
                <c:pt idx="11294">
                  <c:v>112714</c:v>
                </c:pt>
                <c:pt idx="11295">
                  <c:v>122714</c:v>
                </c:pt>
                <c:pt idx="11296">
                  <c:v>132714</c:v>
                </c:pt>
                <c:pt idx="11297">
                  <c:v>142714</c:v>
                </c:pt>
                <c:pt idx="11298">
                  <c:v>12814</c:v>
                </c:pt>
                <c:pt idx="11299">
                  <c:v>22814</c:v>
                </c:pt>
                <c:pt idx="11300">
                  <c:v>32814</c:v>
                </c:pt>
                <c:pt idx="11301">
                  <c:v>42814</c:v>
                </c:pt>
                <c:pt idx="11302">
                  <c:v>52814</c:v>
                </c:pt>
                <c:pt idx="11303">
                  <c:v>62814</c:v>
                </c:pt>
                <c:pt idx="11304">
                  <c:v>72814</c:v>
                </c:pt>
                <c:pt idx="11305">
                  <c:v>82814</c:v>
                </c:pt>
                <c:pt idx="11306">
                  <c:v>92814</c:v>
                </c:pt>
                <c:pt idx="11307">
                  <c:v>102814</c:v>
                </c:pt>
                <c:pt idx="11308">
                  <c:v>112814</c:v>
                </c:pt>
                <c:pt idx="11309">
                  <c:v>122814</c:v>
                </c:pt>
                <c:pt idx="11310">
                  <c:v>132814</c:v>
                </c:pt>
                <c:pt idx="11311">
                  <c:v>142814</c:v>
                </c:pt>
                <c:pt idx="11312">
                  <c:v>12914</c:v>
                </c:pt>
                <c:pt idx="11313">
                  <c:v>22914</c:v>
                </c:pt>
                <c:pt idx="11314">
                  <c:v>32914</c:v>
                </c:pt>
                <c:pt idx="11315">
                  <c:v>42914</c:v>
                </c:pt>
                <c:pt idx="11316">
                  <c:v>52914</c:v>
                </c:pt>
                <c:pt idx="11317">
                  <c:v>62914</c:v>
                </c:pt>
                <c:pt idx="11318">
                  <c:v>72914</c:v>
                </c:pt>
                <c:pt idx="11319">
                  <c:v>82914</c:v>
                </c:pt>
                <c:pt idx="11320">
                  <c:v>92914</c:v>
                </c:pt>
                <c:pt idx="11321">
                  <c:v>102914</c:v>
                </c:pt>
                <c:pt idx="11322">
                  <c:v>112914</c:v>
                </c:pt>
                <c:pt idx="11323">
                  <c:v>122914</c:v>
                </c:pt>
                <c:pt idx="11324">
                  <c:v>132914</c:v>
                </c:pt>
                <c:pt idx="11325">
                  <c:v>142914</c:v>
                </c:pt>
                <c:pt idx="11326">
                  <c:v>13014</c:v>
                </c:pt>
                <c:pt idx="11327">
                  <c:v>23014</c:v>
                </c:pt>
                <c:pt idx="11328">
                  <c:v>33014</c:v>
                </c:pt>
                <c:pt idx="11329">
                  <c:v>43014</c:v>
                </c:pt>
                <c:pt idx="11330">
                  <c:v>53014</c:v>
                </c:pt>
                <c:pt idx="11331">
                  <c:v>63014</c:v>
                </c:pt>
                <c:pt idx="11332">
                  <c:v>73014</c:v>
                </c:pt>
                <c:pt idx="11333">
                  <c:v>83014</c:v>
                </c:pt>
                <c:pt idx="11334">
                  <c:v>93014</c:v>
                </c:pt>
                <c:pt idx="11335">
                  <c:v>103014</c:v>
                </c:pt>
                <c:pt idx="11336">
                  <c:v>113014</c:v>
                </c:pt>
                <c:pt idx="11337">
                  <c:v>123014</c:v>
                </c:pt>
                <c:pt idx="11338">
                  <c:v>133014</c:v>
                </c:pt>
                <c:pt idx="11339">
                  <c:v>143014</c:v>
                </c:pt>
                <c:pt idx="11340">
                  <c:v>13114</c:v>
                </c:pt>
                <c:pt idx="11341">
                  <c:v>23114</c:v>
                </c:pt>
                <c:pt idx="11342">
                  <c:v>33114</c:v>
                </c:pt>
                <c:pt idx="11343">
                  <c:v>43114</c:v>
                </c:pt>
                <c:pt idx="11344">
                  <c:v>53114</c:v>
                </c:pt>
                <c:pt idx="11345">
                  <c:v>63114</c:v>
                </c:pt>
                <c:pt idx="11346">
                  <c:v>73114</c:v>
                </c:pt>
                <c:pt idx="11347">
                  <c:v>83114</c:v>
                </c:pt>
                <c:pt idx="11348">
                  <c:v>93114</c:v>
                </c:pt>
                <c:pt idx="11349">
                  <c:v>103114</c:v>
                </c:pt>
                <c:pt idx="11350">
                  <c:v>113114</c:v>
                </c:pt>
                <c:pt idx="11351">
                  <c:v>123114</c:v>
                </c:pt>
                <c:pt idx="11352">
                  <c:v>133114</c:v>
                </c:pt>
                <c:pt idx="11353">
                  <c:v>143114</c:v>
                </c:pt>
                <c:pt idx="11354">
                  <c:v>13214</c:v>
                </c:pt>
                <c:pt idx="11355">
                  <c:v>23214</c:v>
                </c:pt>
                <c:pt idx="11356">
                  <c:v>33214</c:v>
                </c:pt>
                <c:pt idx="11357">
                  <c:v>43214</c:v>
                </c:pt>
                <c:pt idx="11358">
                  <c:v>53214</c:v>
                </c:pt>
                <c:pt idx="11359">
                  <c:v>63214</c:v>
                </c:pt>
                <c:pt idx="11360">
                  <c:v>73214</c:v>
                </c:pt>
                <c:pt idx="11361">
                  <c:v>83214</c:v>
                </c:pt>
                <c:pt idx="11362">
                  <c:v>93214</c:v>
                </c:pt>
                <c:pt idx="11363">
                  <c:v>103214</c:v>
                </c:pt>
                <c:pt idx="11364">
                  <c:v>113214</c:v>
                </c:pt>
                <c:pt idx="11365">
                  <c:v>123214</c:v>
                </c:pt>
                <c:pt idx="11366">
                  <c:v>133214</c:v>
                </c:pt>
                <c:pt idx="11367">
                  <c:v>143214</c:v>
                </c:pt>
                <c:pt idx="11368">
                  <c:v>13314</c:v>
                </c:pt>
                <c:pt idx="11369">
                  <c:v>23314</c:v>
                </c:pt>
                <c:pt idx="11370">
                  <c:v>33314</c:v>
                </c:pt>
                <c:pt idx="11371">
                  <c:v>43314</c:v>
                </c:pt>
                <c:pt idx="11372">
                  <c:v>53314</c:v>
                </c:pt>
                <c:pt idx="11373">
                  <c:v>63314</c:v>
                </c:pt>
                <c:pt idx="11374">
                  <c:v>73314</c:v>
                </c:pt>
                <c:pt idx="11375">
                  <c:v>83314</c:v>
                </c:pt>
                <c:pt idx="11376">
                  <c:v>93314</c:v>
                </c:pt>
                <c:pt idx="11377">
                  <c:v>103314</c:v>
                </c:pt>
                <c:pt idx="11378">
                  <c:v>113314</c:v>
                </c:pt>
                <c:pt idx="11379">
                  <c:v>123314</c:v>
                </c:pt>
                <c:pt idx="11380">
                  <c:v>133314</c:v>
                </c:pt>
                <c:pt idx="11381">
                  <c:v>143314</c:v>
                </c:pt>
                <c:pt idx="11382">
                  <c:v>13414</c:v>
                </c:pt>
                <c:pt idx="11383">
                  <c:v>23414</c:v>
                </c:pt>
                <c:pt idx="11384">
                  <c:v>33414</c:v>
                </c:pt>
                <c:pt idx="11385">
                  <c:v>43414</c:v>
                </c:pt>
                <c:pt idx="11386">
                  <c:v>53414</c:v>
                </c:pt>
                <c:pt idx="11387">
                  <c:v>63414</c:v>
                </c:pt>
                <c:pt idx="11388">
                  <c:v>73414</c:v>
                </c:pt>
                <c:pt idx="11389">
                  <c:v>83414</c:v>
                </c:pt>
                <c:pt idx="11390">
                  <c:v>93414</c:v>
                </c:pt>
                <c:pt idx="11391">
                  <c:v>103414</c:v>
                </c:pt>
                <c:pt idx="11392">
                  <c:v>113414</c:v>
                </c:pt>
                <c:pt idx="11393">
                  <c:v>123414</c:v>
                </c:pt>
                <c:pt idx="11394">
                  <c:v>133414</c:v>
                </c:pt>
                <c:pt idx="11395">
                  <c:v>143414</c:v>
                </c:pt>
                <c:pt idx="11396">
                  <c:v>13514</c:v>
                </c:pt>
                <c:pt idx="11397">
                  <c:v>23514</c:v>
                </c:pt>
                <c:pt idx="11398">
                  <c:v>33514</c:v>
                </c:pt>
                <c:pt idx="11399">
                  <c:v>43514</c:v>
                </c:pt>
                <c:pt idx="11400">
                  <c:v>53514</c:v>
                </c:pt>
                <c:pt idx="11401">
                  <c:v>63514</c:v>
                </c:pt>
                <c:pt idx="11402">
                  <c:v>73514</c:v>
                </c:pt>
                <c:pt idx="11403">
                  <c:v>83514</c:v>
                </c:pt>
                <c:pt idx="11404">
                  <c:v>93514</c:v>
                </c:pt>
                <c:pt idx="11405">
                  <c:v>103514</c:v>
                </c:pt>
                <c:pt idx="11406">
                  <c:v>113514</c:v>
                </c:pt>
                <c:pt idx="11407">
                  <c:v>123514</c:v>
                </c:pt>
                <c:pt idx="11408">
                  <c:v>133514</c:v>
                </c:pt>
                <c:pt idx="11409">
                  <c:v>143514</c:v>
                </c:pt>
                <c:pt idx="11410">
                  <c:v>13614</c:v>
                </c:pt>
                <c:pt idx="11411">
                  <c:v>23614</c:v>
                </c:pt>
                <c:pt idx="11412">
                  <c:v>33614</c:v>
                </c:pt>
                <c:pt idx="11413">
                  <c:v>43614</c:v>
                </c:pt>
                <c:pt idx="11414">
                  <c:v>53614</c:v>
                </c:pt>
                <c:pt idx="11415">
                  <c:v>63614</c:v>
                </c:pt>
                <c:pt idx="11416">
                  <c:v>73614</c:v>
                </c:pt>
                <c:pt idx="11417">
                  <c:v>83614</c:v>
                </c:pt>
                <c:pt idx="11418">
                  <c:v>93614</c:v>
                </c:pt>
                <c:pt idx="11419">
                  <c:v>103614</c:v>
                </c:pt>
                <c:pt idx="11420">
                  <c:v>113614</c:v>
                </c:pt>
                <c:pt idx="11421">
                  <c:v>123614</c:v>
                </c:pt>
                <c:pt idx="11422">
                  <c:v>133614</c:v>
                </c:pt>
                <c:pt idx="11423">
                  <c:v>143614</c:v>
                </c:pt>
                <c:pt idx="11424">
                  <c:v>13714</c:v>
                </c:pt>
                <c:pt idx="11425">
                  <c:v>23714</c:v>
                </c:pt>
                <c:pt idx="11426">
                  <c:v>33714</c:v>
                </c:pt>
                <c:pt idx="11427">
                  <c:v>43714</c:v>
                </c:pt>
                <c:pt idx="11428">
                  <c:v>53714</c:v>
                </c:pt>
                <c:pt idx="11429">
                  <c:v>63714</c:v>
                </c:pt>
                <c:pt idx="11430">
                  <c:v>73714</c:v>
                </c:pt>
                <c:pt idx="11431">
                  <c:v>83714</c:v>
                </c:pt>
                <c:pt idx="11432">
                  <c:v>93714</c:v>
                </c:pt>
                <c:pt idx="11433">
                  <c:v>103714</c:v>
                </c:pt>
                <c:pt idx="11434">
                  <c:v>113714</c:v>
                </c:pt>
                <c:pt idx="11435">
                  <c:v>123714</c:v>
                </c:pt>
                <c:pt idx="11436">
                  <c:v>133714</c:v>
                </c:pt>
                <c:pt idx="11437">
                  <c:v>143714</c:v>
                </c:pt>
                <c:pt idx="11438">
                  <c:v>13814</c:v>
                </c:pt>
                <c:pt idx="11439">
                  <c:v>23814</c:v>
                </c:pt>
                <c:pt idx="11440">
                  <c:v>33814</c:v>
                </c:pt>
                <c:pt idx="11441">
                  <c:v>43814</c:v>
                </c:pt>
                <c:pt idx="11442">
                  <c:v>53814</c:v>
                </c:pt>
                <c:pt idx="11443">
                  <c:v>63814</c:v>
                </c:pt>
                <c:pt idx="11444">
                  <c:v>73814</c:v>
                </c:pt>
                <c:pt idx="11445">
                  <c:v>83814</c:v>
                </c:pt>
                <c:pt idx="11446">
                  <c:v>93814</c:v>
                </c:pt>
                <c:pt idx="11447">
                  <c:v>103814</c:v>
                </c:pt>
                <c:pt idx="11448">
                  <c:v>113814</c:v>
                </c:pt>
                <c:pt idx="11449">
                  <c:v>123814</c:v>
                </c:pt>
                <c:pt idx="11450">
                  <c:v>133814</c:v>
                </c:pt>
                <c:pt idx="11451">
                  <c:v>143814</c:v>
                </c:pt>
                <c:pt idx="11452">
                  <c:v>13914</c:v>
                </c:pt>
                <c:pt idx="11453">
                  <c:v>23914</c:v>
                </c:pt>
                <c:pt idx="11454">
                  <c:v>33914</c:v>
                </c:pt>
                <c:pt idx="11455">
                  <c:v>43914</c:v>
                </c:pt>
                <c:pt idx="11456">
                  <c:v>53914</c:v>
                </c:pt>
                <c:pt idx="11457">
                  <c:v>63914</c:v>
                </c:pt>
                <c:pt idx="11458">
                  <c:v>73914</c:v>
                </c:pt>
                <c:pt idx="11459">
                  <c:v>83914</c:v>
                </c:pt>
                <c:pt idx="11460">
                  <c:v>93914</c:v>
                </c:pt>
                <c:pt idx="11461">
                  <c:v>103914</c:v>
                </c:pt>
                <c:pt idx="11462">
                  <c:v>113914</c:v>
                </c:pt>
                <c:pt idx="11463">
                  <c:v>123914</c:v>
                </c:pt>
                <c:pt idx="11464">
                  <c:v>133914</c:v>
                </c:pt>
                <c:pt idx="11465">
                  <c:v>143914</c:v>
                </c:pt>
                <c:pt idx="11466">
                  <c:v>14014</c:v>
                </c:pt>
                <c:pt idx="11467">
                  <c:v>24014</c:v>
                </c:pt>
                <c:pt idx="11468">
                  <c:v>34014</c:v>
                </c:pt>
                <c:pt idx="11469">
                  <c:v>44014</c:v>
                </c:pt>
                <c:pt idx="11470">
                  <c:v>54014</c:v>
                </c:pt>
                <c:pt idx="11471">
                  <c:v>64014</c:v>
                </c:pt>
                <c:pt idx="11472">
                  <c:v>74014</c:v>
                </c:pt>
                <c:pt idx="11473">
                  <c:v>84014</c:v>
                </c:pt>
                <c:pt idx="11474">
                  <c:v>94014</c:v>
                </c:pt>
                <c:pt idx="11475">
                  <c:v>104014</c:v>
                </c:pt>
                <c:pt idx="11476">
                  <c:v>114014</c:v>
                </c:pt>
                <c:pt idx="11477">
                  <c:v>124014</c:v>
                </c:pt>
                <c:pt idx="11478">
                  <c:v>134014</c:v>
                </c:pt>
                <c:pt idx="11479">
                  <c:v>144014</c:v>
                </c:pt>
                <c:pt idx="11480">
                  <c:v>14114</c:v>
                </c:pt>
                <c:pt idx="11481">
                  <c:v>24114</c:v>
                </c:pt>
                <c:pt idx="11482">
                  <c:v>34114</c:v>
                </c:pt>
                <c:pt idx="11483">
                  <c:v>44114</c:v>
                </c:pt>
                <c:pt idx="11484">
                  <c:v>54114</c:v>
                </c:pt>
                <c:pt idx="11485">
                  <c:v>64114</c:v>
                </c:pt>
                <c:pt idx="11486">
                  <c:v>74114</c:v>
                </c:pt>
                <c:pt idx="11487">
                  <c:v>84114</c:v>
                </c:pt>
                <c:pt idx="11488">
                  <c:v>94114</c:v>
                </c:pt>
                <c:pt idx="11489">
                  <c:v>104114</c:v>
                </c:pt>
                <c:pt idx="11490">
                  <c:v>114114</c:v>
                </c:pt>
                <c:pt idx="11491">
                  <c:v>124114</c:v>
                </c:pt>
                <c:pt idx="11492">
                  <c:v>134114</c:v>
                </c:pt>
                <c:pt idx="11493">
                  <c:v>144114</c:v>
                </c:pt>
                <c:pt idx="11494">
                  <c:v>14214</c:v>
                </c:pt>
                <c:pt idx="11495">
                  <c:v>24214</c:v>
                </c:pt>
                <c:pt idx="11496">
                  <c:v>34214</c:v>
                </c:pt>
                <c:pt idx="11497">
                  <c:v>44214</c:v>
                </c:pt>
                <c:pt idx="11498">
                  <c:v>54214</c:v>
                </c:pt>
                <c:pt idx="11499">
                  <c:v>64214</c:v>
                </c:pt>
                <c:pt idx="11500">
                  <c:v>74214</c:v>
                </c:pt>
                <c:pt idx="11501">
                  <c:v>84214</c:v>
                </c:pt>
                <c:pt idx="11502">
                  <c:v>94214</c:v>
                </c:pt>
                <c:pt idx="11503">
                  <c:v>104214</c:v>
                </c:pt>
                <c:pt idx="11504">
                  <c:v>114214</c:v>
                </c:pt>
                <c:pt idx="11505">
                  <c:v>124214</c:v>
                </c:pt>
                <c:pt idx="11506">
                  <c:v>134214</c:v>
                </c:pt>
                <c:pt idx="11507">
                  <c:v>144214</c:v>
                </c:pt>
                <c:pt idx="11508">
                  <c:v>14314</c:v>
                </c:pt>
                <c:pt idx="11509">
                  <c:v>24314</c:v>
                </c:pt>
                <c:pt idx="11510">
                  <c:v>34314</c:v>
                </c:pt>
                <c:pt idx="11511">
                  <c:v>44314</c:v>
                </c:pt>
                <c:pt idx="11512">
                  <c:v>54314</c:v>
                </c:pt>
                <c:pt idx="11513">
                  <c:v>64314</c:v>
                </c:pt>
                <c:pt idx="11514">
                  <c:v>74314</c:v>
                </c:pt>
                <c:pt idx="11515">
                  <c:v>84314</c:v>
                </c:pt>
                <c:pt idx="11516">
                  <c:v>94314</c:v>
                </c:pt>
                <c:pt idx="11517">
                  <c:v>104314</c:v>
                </c:pt>
                <c:pt idx="11518">
                  <c:v>114314</c:v>
                </c:pt>
                <c:pt idx="11519">
                  <c:v>124314</c:v>
                </c:pt>
                <c:pt idx="11520">
                  <c:v>134314</c:v>
                </c:pt>
                <c:pt idx="11521">
                  <c:v>144314</c:v>
                </c:pt>
                <c:pt idx="11522">
                  <c:v>14414</c:v>
                </c:pt>
                <c:pt idx="11523">
                  <c:v>24414</c:v>
                </c:pt>
                <c:pt idx="11524">
                  <c:v>34414</c:v>
                </c:pt>
                <c:pt idx="11525">
                  <c:v>44414</c:v>
                </c:pt>
                <c:pt idx="11526">
                  <c:v>54414</c:v>
                </c:pt>
                <c:pt idx="11527">
                  <c:v>64414</c:v>
                </c:pt>
                <c:pt idx="11528">
                  <c:v>74414</c:v>
                </c:pt>
                <c:pt idx="11529">
                  <c:v>84414</c:v>
                </c:pt>
                <c:pt idx="11530">
                  <c:v>94414</c:v>
                </c:pt>
                <c:pt idx="11531">
                  <c:v>104414</c:v>
                </c:pt>
                <c:pt idx="11532">
                  <c:v>114414</c:v>
                </c:pt>
                <c:pt idx="11533">
                  <c:v>124414</c:v>
                </c:pt>
                <c:pt idx="11534">
                  <c:v>134414</c:v>
                </c:pt>
                <c:pt idx="11535">
                  <c:v>144414</c:v>
                </c:pt>
                <c:pt idx="11536">
                  <c:v>14514</c:v>
                </c:pt>
                <c:pt idx="11537">
                  <c:v>24514</c:v>
                </c:pt>
                <c:pt idx="11538">
                  <c:v>34514</c:v>
                </c:pt>
                <c:pt idx="11539">
                  <c:v>44514</c:v>
                </c:pt>
                <c:pt idx="11540">
                  <c:v>54514</c:v>
                </c:pt>
                <c:pt idx="11541">
                  <c:v>64514</c:v>
                </c:pt>
                <c:pt idx="11542">
                  <c:v>74514</c:v>
                </c:pt>
                <c:pt idx="11543">
                  <c:v>84514</c:v>
                </c:pt>
                <c:pt idx="11544">
                  <c:v>94514</c:v>
                </c:pt>
                <c:pt idx="11545">
                  <c:v>104514</c:v>
                </c:pt>
                <c:pt idx="11546">
                  <c:v>114514</c:v>
                </c:pt>
                <c:pt idx="11547">
                  <c:v>124514</c:v>
                </c:pt>
                <c:pt idx="11548">
                  <c:v>134514</c:v>
                </c:pt>
                <c:pt idx="11549">
                  <c:v>144514</c:v>
                </c:pt>
                <c:pt idx="11550">
                  <c:v>14614</c:v>
                </c:pt>
                <c:pt idx="11551">
                  <c:v>24614</c:v>
                </c:pt>
                <c:pt idx="11552">
                  <c:v>34614</c:v>
                </c:pt>
                <c:pt idx="11553">
                  <c:v>44614</c:v>
                </c:pt>
                <c:pt idx="11554">
                  <c:v>54614</c:v>
                </c:pt>
                <c:pt idx="11555">
                  <c:v>64614</c:v>
                </c:pt>
                <c:pt idx="11556">
                  <c:v>74614</c:v>
                </c:pt>
                <c:pt idx="11557">
                  <c:v>84614</c:v>
                </c:pt>
                <c:pt idx="11558">
                  <c:v>94614</c:v>
                </c:pt>
                <c:pt idx="11559">
                  <c:v>104614</c:v>
                </c:pt>
                <c:pt idx="11560">
                  <c:v>114614</c:v>
                </c:pt>
                <c:pt idx="11561">
                  <c:v>124614</c:v>
                </c:pt>
                <c:pt idx="11562">
                  <c:v>134614</c:v>
                </c:pt>
                <c:pt idx="11563">
                  <c:v>144614</c:v>
                </c:pt>
                <c:pt idx="11564">
                  <c:v>14714</c:v>
                </c:pt>
                <c:pt idx="11565">
                  <c:v>24714</c:v>
                </c:pt>
                <c:pt idx="11566">
                  <c:v>34714</c:v>
                </c:pt>
                <c:pt idx="11567">
                  <c:v>44714</c:v>
                </c:pt>
                <c:pt idx="11568">
                  <c:v>54714</c:v>
                </c:pt>
                <c:pt idx="11569">
                  <c:v>64714</c:v>
                </c:pt>
                <c:pt idx="11570">
                  <c:v>74714</c:v>
                </c:pt>
                <c:pt idx="11571">
                  <c:v>84714</c:v>
                </c:pt>
                <c:pt idx="11572">
                  <c:v>94714</c:v>
                </c:pt>
                <c:pt idx="11573">
                  <c:v>104714</c:v>
                </c:pt>
                <c:pt idx="11574">
                  <c:v>114714</c:v>
                </c:pt>
                <c:pt idx="11575">
                  <c:v>124714</c:v>
                </c:pt>
                <c:pt idx="11576">
                  <c:v>134714</c:v>
                </c:pt>
                <c:pt idx="11577">
                  <c:v>144714</c:v>
                </c:pt>
                <c:pt idx="11578">
                  <c:v>14814</c:v>
                </c:pt>
                <c:pt idx="11579">
                  <c:v>24814</c:v>
                </c:pt>
                <c:pt idx="11580">
                  <c:v>34814</c:v>
                </c:pt>
                <c:pt idx="11581">
                  <c:v>44814</c:v>
                </c:pt>
                <c:pt idx="11582">
                  <c:v>54814</c:v>
                </c:pt>
                <c:pt idx="11583">
                  <c:v>64814</c:v>
                </c:pt>
                <c:pt idx="11584">
                  <c:v>74814</c:v>
                </c:pt>
                <c:pt idx="11585">
                  <c:v>84814</c:v>
                </c:pt>
                <c:pt idx="11586">
                  <c:v>94814</c:v>
                </c:pt>
                <c:pt idx="11587">
                  <c:v>104814</c:v>
                </c:pt>
                <c:pt idx="11588">
                  <c:v>114814</c:v>
                </c:pt>
                <c:pt idx="11589">
                  <c:v>124814</c:v>
                </c:pt>
                <c:pt idx="11590">
                  <c:v>134814</c:v>
                </c:pt>
                <c:pt idx="11591">
                  <c:v>144814</c:v>
                </c:pt>
                <c:pt idx="11592">
                  <c:v>14914</c:v>
                </c:pt>
                <c:pt idx="11593">
                  <c:v>24914</c:v>
                </c:pt>
                <c:pt idx="11594">
                  <c:v>34914</c:v>
                </c:pt>
                <c:pt idx="11595">
                  <c:v>44914</c:v>
                </c:pt>
                <c:pt idx="11596">
                  <c:v>54914</c:v>
                </c:pt>
                <c:pt idx="11597">
                  <c:v>64914</c:v>
                </c:pt>
                <c:pt idx="11598">
                  <c:v>74914</c:v>
                </c:pt>
                <c:pt idx="11599">
                  <c:v>84914</c:v>
                </c:pt>
                <c:pt idx="11600">
                  <c:v>94914</c:v>
                </c:pt>
                <c:pt idx="11601">
                  <c:v>104914</c:v>
                </c:pt>
                <c:pt idx="11602">
                  <c:v>114914</c:v>
                </c:pt>
                <c:pt idx="11603">
                  <c:v>124914</c:v>
                </c:pt>
                <c:pt idx="11604">
                  <c:v>134914</c:v>
                </c:pt>
                <c:pt idx="11605">
                  <c:v>144914</c:v>
                </c:pt>
                <c:pt idx="11606">
                  <c:v>15014</c:v>
                </c:pt>
                <c:pt idx="11607">
                  <c:v>25014</c:v>
                </c:pt>
                <c:pt idx="11608">
                  <c:v>35014</c:v>
                </c:pt>
                <c:pt idx="11609">
                  <c:v>45014</c:v>
                </c:pt>
                <c:pt idx="11610">
                  <c:v>55014</c:v>
                </c:pt>
                <c:pt idx="11611">
                  <c:v>65014</c:v>
                </c:pt>
                <c:pt idx="11612">
                  <c:v>75014</c:v>
                </c:pt>
                <c:pt idx="11613">
                  <c:v>85014</c:v>
                </c:pt>
                <c:pt idx="11614">
                  <c:v>95014</c:v>
                </c:pt>
                <c:pt idx="11615">
                  <c:v>105014</c:v>
                </c:pt>
                <c:pt idx="11616">
                  <c:v>115014</c:v>
                </c:pt>
                <c:pt idx="11617">
                  <c:v>125014</c:v>
                </c:pt>
                <c:pt idx="11618">
                  <c:v>135014</c:v>
                </c:pt>
                <c:pt idx="11619">
                  <c:v>145014</c:v>
                </c:pt>
                <c:pt idx="11620">
                  <c:v>15114</c:v>
                </c:pt>
                <c:pt idx="11621">
                  <c:v>25114</c:v>
                </c:pt>
                <c:pt idx="11622">
                  <c:v>35114</c:v>
                </c:pt>
                <c:pt idx="11623">
                  <c:v>45114</c:v>
                </c:pt>
                <c:pt idx="11624">
                  <c:v>55114</c:v>
                </c:pt>
                <c:pt idx="11625">
                  <c:v>65114</c:v>
                </c:pt>
                <c:pt idx="11626">
                  <c:v>75114</c:v>
                </c:pt>
                <c:pt idx="11627">
                  <c:v>85114</c:v>
                </c:pt>
                <c:pt idx="11628">
                  <c:v>95114</c:v>
                </c:pt>
                <c:pt idx="11629">
                  <c:v>105114</c:v>
                </c:pt>
                <c:pt idx="11630">
                  <c:v>115114</c:v>
                </c:pt>
                <c:pt idx="11631">
                  <c:v>125114</c:v>
                </c:pt>
                <c:pt idx="11632">
                  <c:v>135114</c:v>
                </c:pt>
                <c:pt idx="11633">
                  <c:v>145114</c:v>
                </c:pt>
                <c:pt idx="11634">
                  <c:v>15214</c:v>
                </c:pt>
                <c:pt idx="11635">
                  <c:v>25214</c:v>
                </c:pt>
                <c:pt idx="11636">
                  <c:v>35214</c:v>
                </c:pt>
                <c:pt idx="11637">
                  <c:v>45214</c:v>
                </c:pt>
                <c:pt idx="11638">
                  <c:v>55214</c:v>
                </c:pt>
                <c:pt idx="11639">
                  <c:v>65214</c:v>
                </c:pt>
                <c:pt idx="11640">
                  <c:v>75214</c:v>
                </c:pt>
                <c:pt idx="11641">
                  <c:v>85214</c:v>
                </c:pt>
                <c:pt idx="11642">
                  <c:v>95214</c:v>
                </c:pt>
                <c:pt idx="11643">
                  <c:v>105214</c:v>
                </c:pt>
                <c:pt idx="11644">
                  <c:v>115214</c:v>
                </c:pt>
                <c:pt idx="11645">
                  <c:v>125214</c:v>
                </c:pt>
                <c:pt idx="11646">
                  <c:v>135214</c:v>
                </c:pt>
                <c:pt idx="11647">
                  <c:v>145214</c:v>
                </c:pt>
                <c:pt idx="11648">
                  <c:v>15314</c:v>
                </c:pt>
                <c:pt idx="11649">
                  <c:v>25314</c:v>
                </c:pt>
                <c:pt idx="11650">
                  <c:v>35314</c:v>
                </c:pt>
                <c:pt idx="11651">
                  <c:v>45314</c:v>
                </c:pt>
                <c:pt idx="11652">
                  <c:v>55314</c:v>
                </c:pt>
                <c:pt idx="11653">
                  <c:v>65314</c:v>
                </c:pt>
                <c:pt idx="11654">
                  <c:v>75314</c:v>
                </c:pt>
                <c:pt idx="11655">
                  <c:v>85314</c:v>
                </c:pt>
                <c:pt idx="11656">
                  <c:v>95314</c:v>
                </c:pt>
                <c:pt idx="11657">
                  <c:v>105314</c:v>
                </c:pt>
                <c:pt idx="11658">
                  <c:v>115314</c:v>
                </c:pt>
                <c:pt idx="11659">
                  <c:v>125314</c:v>
                </c:pt>
                <c:pt idx="11660">
                  <c:v>135314</c:v>
                </c:pt>
                <c:pt idx="11661">
                  <c:v>145314</c:v>
                </c:pt>
                <c:pt idx="11662">
                  <c:v>15414</c:v>
                </c:pt>
                <c:pt idx="11663">
                  <c:v>25414</c:v>
                </c:pt>
                <c:pt idx="11664">
                  <c:v>35414</c:v>
                </c:pt>
                <c:pt idx="11665">
                  <c:v>45414</c:v>
                </c:pt>
                <c:pt idx="11666">
                  <c:v>55414</c:v>
                </c:pt>
                <c:pt idx="11667">
                  <c:v>65414</c:v>
                </c:pt>
                <c:pt idx="11668">
                  <c:v>75414</c:v>
                </c:pt>
                <c:pt idx="11669">
                  <c:v>85414</c:v>
                </c:pt>
                <c:pt idx="11670">
                  <c:v>95414</c:v>
                </c:pt>
                <c:pt idx="11671">
                  <c:v>105414</c:v>
                </c:pt>
                <c:pt idx="11672">
                  <c:v>115414</c:v>
                </c:pt>
                <c:pt idx="11673">
                  <c:v>125414</c:v>
                </c:pt>
                <c:pt idx="11674">
                  <c:v>135414</c:v>
                </c:pt>
                <c:pt idx="11675">
                  <c:v>145414</c:v>
                </c:pt>
                <c:pt idx="11676">
                  <c:v>15514</c:v>
                </c:pt>
                <c:pt idx="11677">
                  <c:v>25514</c:v>
                </c:pt>
                <c:pt idx="11678">
                  <c:v>35514</c:v>
                </c:pt>
                <c:pt idx="11679">
                  <c:v>45514</c:v>
                </c:pt>
                <c:pt idx="11680">
                  <c:v>55514</c:v>
                </c:pt>
                <c:pt idx="11681">
                  <c:v>65514</c:v>
                </c:pt>
                <c:pt idx="11682">
                  <c:v>75514</c:v>
                </c:pt>
                <c:pt idx="11683">
                  <c:v>85514</c:v>
                </c:pt>
                <c:pt idx="11684">
                  <c:v>95514</c:v>
                </c:pt>
                <c:pt idx="11685">
                  <c:v>105514</c:v>
                </c:pt>
                <c:pt idx="11686">
                  <c:v>115514</c:v>
                </c:pt>
                <c:pt idx="11687">
                  <c:v>125514</c:v>
                </c:pt>
                <c:pt idx="11688">
                  <c:v>135514</c:v>
                </c:pt>
                <c:pt idx="11689">
                  <c:v>145514</c:v>
                </c:pt>
                <c:pt idx="11690">
                  <c:v>15614</c:v>
                </c:pt>
                <c:pt idx="11691">
                  <c:v>25614</c:v>
                </c:pt>
                <c:pt idx="11692">
                  <c:v>35614</c:v>
                </c:pt>
                <c:pt idx="11693">
                  <c:v>45614</c:v>
                </c:pt>
                <c:pt idx="11694">
                  <c:v>55614</c:v>
                </c:pt>
                <c:pt idx="11695">
                  <c:v>65614</c:v>
                </c:pt>
                <c:pt idx="11696">
                  <c:v>75614</c:v>
                </c:pt>
                <c:pt idx="11697">
                  <c:v>85614</c:v>
                </c:pt>
                <c:pt idx="11698">
                  <c:v>95614</c:v>
                </c:pt>
                <c:pt idx="11699">
                  <c:v>105614</c:v>
                </c:pt>
                <c:pt idx="11700">
                  <c:v>115614</c:v>
                </c:pt>
                <c:pt idx="11701">
                  <c:v>125614</c:v>
                </c:pt>
                <c:pt idx="11702">
                  <c:v>135614</c:v>
                </c:pt>
                <c:pt idx="11703">
                  <c:v>145614</c:v>
                </c:pt>
                <c:pt idx="11704">
                  <c:v>15714</c:v>
                </c:pt>
                <c:pt idx="11705">
                  <c:v>25714</c:v>
                </c:pt>
                <c:pt idx="11706">
                  <c:v>35714</c:v>
                </c:pt>
                <c:pt idx="11707">
                  <c:v>45714</c:v>
                </c:pt>
                <c:pt idx="11708">
                  <c:v>55714</c:v>
                </c:pt>
                <c:pt idx="11709">
                  <c:v>65714</c:v>
                </c:pt>
                <c:pt idx="11710">
                  <c:v>75714</c:v>
                </c:pt>
                <c:pt idx="11711">
                  <c:v>85714</c:v>
                </c:pt>
                <c:pt idx="11712">
                  <c:v>95714</c:v>
                </c:pt>
                <c:pt idx="11713">
                  <c:v>105714</c:v>
                </c:pt>
                <c:pt idx="11714">
                  <c:v>115714</c:v>
                </c:pt>
                <c:pt idx="11715">
                  <c:v>125714</c:v>
                </c:pt>
                <c:pt idx="11716">
                  <c:v>135714</c:v>
                </c:pt>
                <c:pt idx="11717">
                  <c:v>145714</c:v>
                </c:pt>
                <c:pt idx="11718">
                  <c:v>15814</c:v>
                </c:pt>
                <c:pt idx="11719">
                  <c:v>25814</c:v>
                </c:pt>
                <c:pt idx="11720">
                  <c:v>35814</c:v>
                </c:pt>
                <c:pt idx="11721">
                  <c:v>45814</c:v>
                </c:pt>
                <c:pt idx="11722">
                  <c:v>55814</c:v>
                </c:pt>
                <c:pt idx="11723">
                  <c:v>65814</c:v>
                </c:pt>
                <c:pt idx="11724">
                  <c:v>75814</c:v>
                </c:pt>
                <c:pt idx="11725">
                  <c:v>85814</c:v>
                </c:pt>
                <c:pt idx="11726">
                  <c:v>95814</c:v>
                </c:pt>
                <c:pt idx="11727">
                  <c:v>105814</c:v>
                </c:pt>
                <c:pt idx="11728">
                  <c:v>115814</c:v>
                </c:pt>
                <c:pt idx="11729">
                  <c:v>125814</c:v>
                </c:pt>
                <c:pt idx="11730">
                  <c:v>135814</c:v>
                </c:pt>
                <c:pt idx="11731">
                  <c:v>145814</c:v>
                </c:pt>
                <c:pt idx="11732">
                  <c:v>15914</c:v>
                </c:pt>
                <c:pt idx="11733">
                  <c:v>25914</c:v>
                </c:pt>
                <c:pt idx="11734">
                  <c:v>35914</c:v>
                </c:pt>
                <c:pt idx="11735">
                  <c:v>45914</c:v>
                </c:pt>
                <c:pt idx="11736">
                  <c:v>55914</c:v>
                </c:pt>
                <c:pt idx="11737">
                  <c:v>65914</c:v>
                </c:pt>
                <c:pt idx="11738">
                  <c:v>75914</c:v>
                </c:pt>
                <c:pt idx="11739">
                  <c:v>85914</c:v>
                </c:pt>
                <c:pt idx="11740">
                  <c:v>95914</c:v>
                </c:pt>
                <c:pt idx="11741">
                  <c:v>105914</c:v>
                </c:pt>
                <c:pt idx="11742">
                  <c:v>115914</c:v>
                </c:pt>
                <c:pt idx="11743">
                  <c:v>125914</c:v>
                </c:pt>
                <c:pt idx="11744">
                  <c:v>135914</c:v>
                </c:pt>
                <c:pt idx="11745">
                  <c:v>145914</c:v>
                </c:pt>
                <c:pt idx="11746">
                  <c:v>16014</c:v>
                </c:pt>
                <c:pt idx="11747">
                  <c:v>26014</c:v>
                </c:pt>
                <c:pt idx="11748">
                  <c:v>36014</c:v>
                </c:pt>
                <c:pt idx="11749">
                  <c:v>46014</c:v>
                </c:pt>
                <c:pt idx="11750">
                  <c:v>56014</c:v>
                </c:pt>
                <c:pt idx="11751">
                  <c:v>66014</c:v>
                </c:pt>
                <c:pt idx="11752">
                  <c:v>76014</c:v>
                </c:pt>
                <c:pt idx="11753">
                  <c:v>86014</c:v>
                </c:pt>
                <c:pt idx="11754">
                  <c:v>96014</c:v>
                </c:pt>
                <c:pt idx="11755">
                  <c:v>106014</c:v>
                </c:pt>
                <c:pt idx="11756">
                  <c:v>116014</c:v>
                </c:pt>
                <c:pt idx="11757">
                  <c:v>126014</c:v>
                </c:pt>
                <c:pt idx="11758">
                  <c:v>136014</c:v>
                </c:pt>
                <c:pt idx="11759">
                  <c:v>146014</c:v>
                </c:pt>
                <c:pt idx="11760">
                  <c:v>10115</c:v>
                </c:pt>
                <c:pt idx="11761">
                  <c:v>20115</c:v>
                </c:pt>
                <c:pt idx="11762">
                  <c:v>30115</c:v>
                </c:pt>
                <c:pt idx="11763">
                  <c:v>40115</c:v>
                </c:pt>
                <c:pt idx="11764">
                  <c:v>50115</c:v>
                </c:pt>
                <c:pt idx="11765">
                  <c:v>60115</c:v>
                </c:pt>
                <c:pt idx="11766">
                  <c:v>70115</c:v>
                </c:pt>
                <c:pt idx="11767">
                  <c:v>80115</c:v>
                </c:pt>
                <c:pt idx="11768">
                  <c:v>90115</c:v>
                </c:pt>
                <c:pt idx="11769">
                  <c:v>100115</c:v>
                </c:pt>
                <c:pt idx="11770">
                  <c:v>110115</c:v>
                </c:pt>
                <c:pt idx="11771">
                  <c:v>120115</c:v>
                </c:pt>
                <c:pt idx="11772">
                  <c:v>130115</c:v>
                </c:pt>
                <c:pt idx="11773">
                  <c:v>140115</c:v>
                </c:pt>
                <c:pt idx="11774">
                  <c:v>10215</c:v>
                </c:pt>
                <c:pt idx="11775">
                  <c:v>20215</c:v>
                </c:pt>
                <c:pt idx="11776">
                  <c:v>30215</c:v>
                </c:pt>
                <c:pt idx="11777">
                  <c:v>40215</c:v>
                </c:pt>
                <c:pt idx="11778">
                  <c:v>50215</c:v>
                </c:pt>
                <c:pt idx="11779">
                  <c:v>60215</c:v>
                </c:pt>
                <c:pt idx="11780">
                  <c:v>70215</c:v>
                </c:pt>
                <c:pt idx="11781">
                  <c:v>80215</c:v>
                </c:pt>
                <c:pt idx="11782">
                  <c:v>90215</c:v>
                </c:pt>
                <c:pt idx="11783">
                  <c:v>100215</c:v>
                </c:pt>
                <c:pt idx="11784">
                  <c:v>110215</c:v>
                </c:pt>
                <c:pt idx="11785">
                  <c:v>120215</c:v>
                </c:pt>
                <c:pt idx="11786">
                  <c:v>130215</c:v>
                </c:pt>
                <c:pt idx="11787">
                  <c:v>140215</c:v>
                </c:pt>
                <c:pt idx="11788">
                  <c:v>10315</c:v>
                </c:pt>
                <c:pt idx="11789">
                  <c:v>20315</c:v>
                </c:pt>
                <c:pt idx="11790">
                  <c:v>30315</c:v>
                </c:pt>
                <c:pt idx="11791">
                  <c:v>40315</c:v>
                </c:pt>
                <c:pt idx="11792">
                  <c:v>50315</c:v>
                </c:pt>
                <c:pt idx="11793">
                  <c:v>60315</c:v>
                </c:pt>
                <c:pt idx="11794">
                  <c:v>70315</c:v>
                </c:pt>
                <c:pt idx="11795">
                  <c:v>80315</c:v>
                </c:pt>
                <c:pt idx="11796">
                  <c:v>90315</c:v>
                </c:pt>
                <c:pt idx="11797">
                  <c:v>100315</c:v>
                </c:pt>
                <c:pt idx="11798">
                  <c:v>110315</c:v>
                </c:pt>
                <c:pt idx="11799">
                  <c:v>120315</c:v>
                </c:pt>
                <c:pt idx="11800">
                  <c:v>130315</c:v>
                </c:pt>
                <c:pt idx="11801">
                  <c:v>140315</c:v>
                </c:pt>
                <c:pt idx="11802">
                  <c:v>10415</c:v>
                </c:pt>
                <c:pt idx="11803">
                  <c:v>20415</c:v>
                </c:pt>
                <c:pt idx="11804">
                  <c:v>30415</c:v>
                </c:pt>
                <c:pt idx="11805">
                  <c:v>40415</c:v>
                </c:pt>
                <c:pt idx="11806">
                  <c:v>50415</c:v>
                </c:pt>
                <c:pt idx="11807">
                  <c:v>60415</c:v>
                </c:pt>
                <c:pt idx="11808">
                  <c:v>70415</c:v>
                </c:pt>
                <c:pt idx="11809">
                  <c:v>80415</c:v>
                </c:pt>
                <c:pt idx="11810">
                  <c:v>90415</c:v>
                </c:pt>
                <c:pt idx="11811">
                  <c:v>100415</c:v>
                </c:pt>
                <c:pt idx="11812">
                  <c:v>110415</c:v>
                </c:pt>
                <c:pt idx="11813">
                  <c:v>120415</c:v>
                </c:pt>
                <c:pt idx="11814">
                  <c:v>130415</c:v>
                </c:pt>
                <c:pt idx="11815">
                  <c:v>140415</c:v>
                </c:pt>
                <c:pt idx="11816">
                  <c:v>10515</c:v>
                </c:pt>
                <c:pt idx="11817">
                  <c:v>20515</c:v>
                </c:pt>
                <c:pt idx="11818">
                  <c:v>30515</c:v>
                </c:pt>
                <c:pt idx="11819">
                  <c:v>40515</c:v>
                </c:pt>
                <c:pt idx="11820">
                  <c:v>50515</c:v>
                </c:pt>
                <c:pt idx="11821">
                  <c:v>60515</c:v>
                </c:pt>
                <c:pt idx="11822">
                  <c:v>70515</c:v>
                </c:pt>
                <c:pt idx="11823">
                  <c:v>80515</c:v>
                </c:pt>
                <c:pt idx="11824">
                  <c:v>90515</c:v>
                </c:pt>
                <c:pt idx="11825">
                  <c:v>100515</c:v>
                </c:pt>
                <c:pt idx="11826">
                  <c:v>110515</c:v>
                </c:pt>
                <c:pt idx="11827">
                  <c:v>120515</c:v>
                </c:pt>
                <c:pt idx="11828">
                  <c:v>130515</c:v>
                </c:pt>
                <c:pt idx="11829">
                  <c:v>140515</c:v>
                </c:pt>
                <c:pt idx="11830">
                  <c:v>10615</c:v>
                </c:pt>
                <c:pt idx="11831">
                  <c:v>20615</c:v>
                </c:pt>
                <c:pt idx="11832">
                  <c:v>30615</c:v>
                </c:pt>
                <c:pt idx="11833">
                  <c:v>40615</c:v>
                </c:pt>
                <c:pt idx="11834">
                  <c:v>50615</c:v>
                </c:pt>
                <c:pt idx="11835">
                  <c:v>60615</c:v>
                </c:pt>
                <c:pt idx="11836">
                  <c:v>70615</c:v>
                </c:pt>
                <c:pt idx="11837">
                  <c:v>80615</c:v>
                </c:pt>
                <c:pt idx="11838">
                  <c:v>90615</c:v>
                </c:pt>
                <c:pt idx="11839">
                  <c:v>100615</c:v>
                </c:pt>
                <c:pt idx="11840">
                  <c:v>110615</c:v>
                </c:pt>
                <c:pt idx="11841">
                  <c:v>120615</c:v>
                </c:pt>
                <c:pt idx="11842">
                  <c:v>130615</c:v>
                </c:pt>
                <c:pt idx="11843">
                  <c:v>140615</c:v>
                </c:pt>
                <c:pt idx="11844">
                  <c:v>10715</c:v>
                </c:pt>
                <c:pt idx="11845">
                  <c:v>20715</c:v>
                </c:pt>
                <c:pt idx="11846">
                  <c:v>30715</c:v>
                </c:pt>
                <c:pt idx="11847">
                  <c:v>40715</c:v>
                </c:pt>
                <c:pt idx="11848">
                  <c:v>50715</c:v>
                </c:pt>
                <c:pt idx="11849">
                  <c:v>60715</c:v>
                </c:pt>
                <c:pt idx="11850">
                  <c:v>70715</c:v>
                </c:pt>
                <c:pt idx="11851">
                  <c:v>80715</c:v>
                </c:pt>
                <c:pt idx="11852">
                  <c:v>90715</c:v>
                </c:pt>
                <c:pt idx="11853">
                  <c:v>100715</c:v>
                </c:pt>
                <c:pt idx="11854">
                  <c:v>110715</c:v>
                </c:pt>
                <c:pt idx="11855">
                  <c:v>120715</c:v>
                </c:pt>
                <c:pt idx="11856">
                  <c:v>130715</c:v>
                </c:pt>
                <c:pt idx="11857">
                  <c:v>140715</c:v>
                </c:pt>
                <c:pt idx="11858">
                  <c:v>10815</c:v>
                </c:pt>
                <c:pt idx="11859">
                  <c:v>20815</c:v>
                </c:pt>
                <c:pt idx="11860">
                  <c:v>30815</c:v>
                </c:pt>
                <c:pt idx="11861">
                  <c:v>40815</c:v>
                </c:pt>
                <c:pt idx="11862">
                  <c:v>50815</c:v>
                </c:pt>
                <c:pt idx="11863">
                  <c:v>60815</c:v>
                </c:pt>
                <c:pt idx="11864">
                  <c:v>70815</c:v>
                </c:pt>
                <c:pt idx="11865">
                  <c:v>80815</c:v>
                </c:pt>
                <c:pt idx="11866">
                  <c:v>90815</c:v>
                </c:pt>
                <c:pt idx="11867">
                  <c:v>100815</c:v>
                </c:pt>
                <c:pt idx="11868">
                  <c:v>110815</c:v>
                </c:pt>
                <c:pt idx="11869">
                  <c:v>120815</c:v>
                </c:pt>
                <c:pt idx="11870">
                  <c:v>130815</c:v>
                </c:pt>
                <c:pt idx="11871">
                  <c:v>140815</c:v>
                </c:pt>
                <c:pt idx="11872">
                  <c:v>10915</c:v>
                </c:pt>
                <c:pt idx="11873">
                  <c:v>20915</c:v>
                </c:pt>
                <c:pt idx="11874">
                  <c:v>30915</c:v>
                </c:pt>
                <c:pt idx="11875">
                  <c:v>40915</c:v>
                </c:pt>
                <c:pt idx="11876">
                  <c:v>50915</c:v>
                </c:pt>
                <c:pt idx="11877">
                  <c:v>60915</c:v>
                </c:pt>
                <c:pt idx="11878">
                  <c:v>70915</c:v>
                </c:pt>
                <c:pt idx="11879">
                  <c:v>80915</c:v>
                </c:pt>
                <c:pt idx="11880">
                  <c:v>90915</c:v>
                </c:pt>
                <c:pt idx="11881">
                  <c:v>100915</c:v>
                </c:pt>
                <c:pt idx="11882">
                  <c:v>110915</c:v>
                </c:pt>
                <c:pt idx="11883">
                  <c:v>120915</c:v>
                </c:pt>
                <c:pt idx="11884">
                  <c:v>130915</c:v>
                </c:pt>
                <c:pt idx="11885">
                  <c:v>140915</c:v>
                </c:pt>
                <c:pt idx="11886">
                  <c:v>11015</c:v>
                </c:pt>
                <c:pt idx="11887">
                  <c:v>21015</c:v>
                </c:pt>
                <c:pt idx="11888">
                  <c:v>31015</c:v>
                </c:pt>
                <c:pt idx="11889">
                  <c:v>41015</c:v>
                </c:pt>
                <c:pt idx="11890">
                  <c:v>51015</c:v>
                </c:pt>
                <c:pt idx="11891">
                  <c:v>61015</c:v>
                </c:pt>
                <c:pt idx="11892">
                  <c:v>71015</c:v>
                </c:pt>
                <c:pt idx="11893">
                  <c:v>81015</c:v>
                </c:pt>
                <c:pt idx="11894">
                  <c:v>91015</c:v>
                </c:pt>
                <c:pt idx="11895">
                  <c:v>101015</c:v>
                </c:pt>
                <c:pt idx="11896">
                  <c:v>111015</c:v>
                </c:pt>
                <c:pt idx="11897">
                  <c:v>121015</c:v>
                </c:pt>
                <c:pt idx="11898">
                  <c:v>131015</c:v>
                </c:pt>
                <c:pt idx="11899">
                  <c:v>141015</c:v>
                </c:pt>
                <c:pt idx="11900">
                  <c:v>11115</c:v>
                </c:pt>
                <c:pt idx="11901">
                  <c:v>21115</c:v>
                </c:pt>
                <c:pt idx="11902">
                  <c:v>31115</c:v>
                </c:pt>
                <c:pt idx="11903">
                  <c:v>41115</c:v>
                </c:pt>
                <c:pt idx="11904">
                  <c:v>51115</c:v>
                </c:pt>
                <c:pt idx="11905">
                  <c:v>61115</c:v>
                </c:pt>
                <c:pt idx="11906">
                  <c:v>71115</c:v>
                </c:pt>
                <c:pt idx="11907">
                  <c:v>81115</c:v>
                </c:pt>
                <c:pt idx="11908">
                  <c:v>91115</c:v>
                </c:pt>
                <c:pt idx="11909">
                  <c:v>101115</c:v>
                </c:pt>
                <c:pt idx="11910">
                  <c:v>111115</c:v>
                </c:pt>
                <c:pt idx="11911">
                  <c:v>121115</c:v>
                </c:pt>
                <c:pt idx="11912">
                  <c:v>131115</c:v>
                </c:pt>
                <c:pt idx="11913">
                  <c:v>141115</c:v>
                </c:pt>
                <c:pt idx="11914">
                  <c:v>11215</c:v>
                </c:pt>
                <c:pt idx="11915">
                  <c:v>21215</c:v>
                </c:pt>
                <c:pt idx="11916">
                  <c:v>31215</c:v>
                </c:pt>
                <c:pt idx="11917">
                  <c:v>41215</c:v>
                </c:pt>
                <c:pt idx="11918">
                  <c:v>51215</c:v>
                </c:pt>
                <c:pt idx="11919">
                  <c:v>61215</c:v>
                </c:pt>
                <c:pt idx="11920">
                  <c:v>71215</c:v>
                </c:pt>
                <c:pt idx="11921">
                  <c:v>81215</c:v>
                </c:pt>
                <c:pt idx="11922">
                  <c:v>91215</c:v>
                </c:pt>
                <c:pt idx="11923">
                  <c:v>101215</c:v>
                </c:pt>
                <c:pt idx="11924">
                  <c:v>111215</c:v>
                </c:pt>
                <c:pt idx="11925">
                  <c:v>121215</c:v>
                </c:pt>
                <c:pt idx="11926">
                  <c:v>131215</c:v>
                </c:pt>
                <c:pt idx="11927">
                  <c:v>141215</c:v>
                </c:pt>
                <c:pt idx="11928">
                  <c:v>11315</c:v>
                </c:pt>
                <c:pt idx="11929">
                  <c:v>21315</c:v>
                </c:pt>
                <c:pt idx="11930">
                  <c:v>31315</c:v>
                </c:pt>
                <c:pt idx="11931">
                  <c:v>41315</c:v>
                </c:pt>
                <c:pt idx="11932">
                  <c:v>51315</c:v>
                </c:pt>
                <c:pt idx="11933">
                  <c:v>61315</c:v>
                </c:pt>
                <c:pt idx="11934">
                  <c:v>71315</c:v>
                </c:pt>
                <c:pt idx="11935">
                  <c:v>81315</c:v>
                </c:pt>
                <c:pt idx="11936">
                  <c:v>91315</c:v>
                </c:pt>
                <c:pt idx="11937">
                  <c:v>101315</c:v>
                </c:pt>
                <c:pt idx="11938">
                  <c:v>111315</c:v>
                </c:pt>
                <c:pt idx="11939">
                  <c:v>121315</c:v>
                </c:pt>
                <c:pt idx="11940">
                  <c:v>131315</c:v>
                </c:pt>
                <c:pt idx="11941">
                  <c:v>141315</c:v>
                </c:pt>
                <c:pt idx="11942">
                  <c:v>11415</c:v>
                </c:pt>
                <c:pt idx="11943">
                  <c:v>21415</c:v>
                </c:pt>
                <c:pt idx="11944">
                  <c:v>31415</c:v>
                </c:pt>
                <c:pt idx="11945">
                  <c:v>41415</c:v>
                </c:pt>
                <c:pt idx="11946">
                  <c:v>51415</c:v>
                </c:pt>
                <c:pt idx="11947">
                  <c:v>61415</c:v>
                </c:pt>
                <c:pt idx="11948">
                  <c:v>71415</c:v>
                </c:pt>
                <c:pt idx="11949">
                  <c:v>81415</c:v>
                </c:pt>
                <c:pt idx="11950">
                  <c:v>91415</c:v>
                </c:pt>
                <c:pt idx="11951">
                  <c:v>101415</c:v>
                </c:pt>
                <c:pt idx="11952">
                  <c:v>111415</c:v>
                </c:pt>
                <c:pt idx="11953">
                  <c:v>121415</c:v>
                </c:pt>
                <c:pt idx="11954">
                  <c:v>131415</c:v>
                </c:pt>
                <c:pt idx="11955">
                  <c:v>141415</c:v>
                </c:pt>
                <c:pt idx="11956">
                  <c:v>11515</c:v>
                </c:pt>
                <c:pt idx="11957">
                  <c:v>21515</c:v>
                </c:pt>
                <c:pt idx="11958">
                  <c:v>31515</c:v>
                </c:pt>
                <c:pt idx="11959">
                  <c:v>41515</c:v>
                </c:pt>
                <c:pt idx="11960">
                  <c:v>51515</c:v>
                </c:pt>
                <c:pt idx="11961">
                  <c:v>61515</c:v>
                </c:pt>
                <c:pt idx="11962">
                  <c:v>71515</c:v>
                </c:pt>
                <c:pt idx="11963">
                  <c:v>81515</c:v>
                </c:pt>
                <c:pt idx="11964">
                  <c:v>91515</c:v>
                </c:pt>
                <c:pt idx="11965">
                  <c:v>101515</c:v>
                </c:pt>
                <c:pt idx="11966">
                  <c:v>111515</c:v>
                </c:pt>
                <c:pt idx="11967">
                  <c:v>121515</c:v>
                </c:pt>
                <c:pt idx="11968">
                  <c:v>131515</c:v>
                </c:pt>
                <c:pt idx="11969">
                  <c:v>141515</c:v>
                </c:pt>
                <c:pt idx="11970">
                  <c:v>11615</c:v>
                </c:pt>
                <c:pt idx="11971">
                  <c:v>21615</c:v>
                </c:pt>
                <c:pt idx="11972">
                  <c:v>31615</c:v>
                </c:pt>
                <c:pt idx="11973">
                  <c:v>41615</c:v>
                </c:pt>
                <c:pt idx="11974">
                  <c:v>51615</c:v>
                </c:pt>
                <c:pt idx="11975">
                  <c:v>61615</c:v>
                </c:pt>
                <c:pt idx="11976">
                  <c:v>71615</c:v>
                </c:pt>
                <c:pt idx="11977">
                  <c:v>81615</c:v>
                </c:pt>
                <c:pt idx="11978">
                  <c:v>91615</c:v>
                </c:pt>
                <c:pt idx="11979">
                  <c:v>101615</c:v>
                </c:pt>
                <c:pt idx="11980">
                  <c:v>111615</c:v>
                </c:pt>
                <c:pt idx="11981">
                  <c:v>121615</c:v>
                </c:pt>
                <c:pt idx="11982">
                  <c:v>131615</c:v>
                </c:pt>
                <c:pt idx="11983">
                  <c:v>141615</c:v>
                </c:pt>
                <c:pt idx="11984">
                  <c:v>11715</c:v>
                </c:pt>
                <c:pt idx="11985">
                  <c:v>21715</c:v>
                </c:pt>
                <c:pt idx="11986">
                  <c:v>31715</c:v>
                </c:pt>
                <c:pt idx="11987">
                  <c:v>41715</c:v>
                </c:pt>
                <c:pt idx="11988">
                  <c:v>51715</c:v>
                </c:pt>
                <c:pt idx="11989">
                  <c:v>61715</c:v>
                </c:pt>
                <c:pt idx="11990">
                  <c:v>71715</c:v>
                </c:pt>
                <c:pt idx="11991">
                  <c:v>81715</c:v>
                </c:pt>
                <c:pt idx="11992">
                  <c:v>91715</c:v>
                </c:pt>
                <c:pt idx="11993">
                  <c:v>101715</c:v>
                </c:pt>
                <c:pt idx="11994">
                  <c:v>111715</c:v>
                </c:pt>
                <c:pt idx="11995">
                  <c:v>121715</c:v>
                </c:pt>
                <c:pt idx="11996">
                  <c:v>131715</c:v>
                </c:pt>
                <c:pt idx="11997">
                  <c:v>141715</c:v>
                </c:pt>
                <c:pt idx="11998">
                  <c:v>11815</c:v>
                </c:pt>
                <c:pt idx="11999">
                  <c:v>21815</c:v>
                </c:pt>
                <c:pt idx="12000">
                  <c:v>31815</c:v>
                </c:pt>
                <c:pt idx="12001">
                  <c:v>41815</c:v>
                </c:pt>
                <c:pt idx="12002">
                  <c:v>51815</c:v>
                </c:pt>
                <c:pt idx="12003">
                  <c:v>61815</c:v>
                </c:pt>
                <c:pt idx="12004">
                  <c:v>71815</c:v>
                </c:pt>
                <c:pt idx="12005">
                  <c:v>81815</c:v>
                </c:pt>
                <c:pt idx="12006">
                  <c:v>91815</c:v>
                </c:pt>
                <c:pt idx="12007">
                  <c:v>101815</c:v>
                </c:pt>
                <c:pt idx="12008">
                  <c:v>111815</c:v>
                </c:pt>
                <c:pt idx="12009">
                  <c:v>121815</c:v>
                </c:pt>
                <c:pt idx="12010">
                  <c:v>131815</c:v>
                </c:pt>
                <c:pt idx="12011">
                  <c:v>141815</c:v>
                </c:pt>
                <c:pt idx="12012">
                  <c:v>11915</c:v>
                </c:pt>
                <c:pt idx="12013">
                  <c:v>21915</c:v>
                </c:pt>
                <c:pt idx="12014">
                  <c:v>31915</c:v>
                </c:pt>
                <c:pt idx="12015">
                  <c:v>41915</c:v>
                </c:pt>
                <c:pt idx="12016">
                  <c:v>51915</c:v>
                </c:pt>
                <c:pt idx="12017">
                  <c:v>61915</c:v>
                </c:pt>
                <c:pt idx="12018">
                  <c:v>71915</c:v>
                </c:pt>
                <c:pt idx="12019">
                  <c:v>81915</c:v>
                </c:pt>
                <c:pt idx="12020">
                  <c:v>91915</c:v>
                </c:pt>
                <c:pt idx="12021">
                  <c:v>101915</c:v>
                </c:pt>
                <c:pt idx="12022">
                  <c:v>111915</c:v>
                </c:pt>
                <c:pt idx="12023">
                  <c:v>121915</c:v>
                </c:pt>
                <c:pt idx="12024">
                  <c:v>131915</c:v>
                </c:pt>
                <c:pt idx="12025">
                  <c:v>141915</c:v>
                </c:pt>
                <c:pt idx="12026">
                  <c:v>12015</c:v>
                </c:pt>
                <c:pt idx="12027">
                  <c:v>22015</c:v>
                </c:pt>
                <c:pt idx="12028">
                  <c:v>32015</c:v>
                </c:pt>
                <c:pt idx="12029">
                  <c:v>42015</c:v>
                </c:pt>
                <c:pt idx="12030">
                  <c:v>52015</c:v>
                </c:pt>
                <c:pt idx="12031">
                  <c:v>62015</c:v>
                </c:pt>
                <c:pt idx="12032">
                  <c:v>72015</c:v>
                </c:pt>
                <c:pt idx="12033">
                  <c:v>82015</c:v>
                </c:pt>
                <c:pt idx="12034">
                  <c:v>92015</c:v>
                </c:pt>
                <c:pt idx="12035">
                  <c:v>102015</c:v>
                </c:pt>
                <c:pt idx="12036">
                  <c:v>112015</c:v>
                </c:pt>
                <c:pt idx="12037">
                  <c:v>122015</c:v>
                </c:pt>
                <c:pt idx="12038">
                  <c:v>132015</c:v>
                </c:pt>
                <c:pt idx="12039">
                  <c:v>142015</c:v>
                </c:pt>
                <c:pt idx="12040">
                  <c:v>12115</c:v>
                </c:pt>
                <c:pt idx="12041">
                  <c:v>22115</c:v>
                </c:pt>
                <c:pt idx="12042">
                  <c:v>32115</c:v>
                </c:pt>
                <c:pt idx="12043">
                  <c:v>42115</c:v>
                </c:pt>
                <c:pt idx="12044">
                  <c:v>52115</c:v>
                </c:pt>
                <c:pt idx="12045">
                  <c:v>62115</c:v>
                </c:pt>
                <c:pt idx="12046">
                  <c:v>72115</c:v>
                </c:pt>
                <c:pt idx="12047">
                  <c:v>82115</c:v>
                </c:pt>
                <c:pt idx="12048">
                  <c:v>92115</c:v>
                </c:pt>
                <c:pt idx="12049">
                  <c:v>102115</c:v>
                </c:pt>
                <c:pt idx="12050">
                  <c:v>112115</c:v>
                </c:pt>
                <c:pt idx="12051">
                  <c:v>122115</c:v>
                </c:pt>
                <c:pt idx="12052">
                  <c:v>132115</c:v>
                </c:pt>
                <c:pt idx="12053">
                  <c:v>142115</c:v>
                </c:pt>
                <c:pt idx="12054">
                  <c:v>12215</c:v>
                </c:pt>
                <c:pt idx="12055">
                  <c:v>22215</c:v>
                </c:pt>
                <c:pt idx="12056">
                  <c:v>32215</c:v>
                </c:pt>
                <c:pt idx="12057">
                  <c:v>42215</c:v>
                </c:pt>
                <c:pt idx="12058">
                  <c:v>52215</c:v>
                </c:pt>
                <c:pt idx="12059">
                  <c:v>62215</c:v>
                </c:pt>
                <c:pt idx="12060">
                  <c:v>72215</c:v>
                </c:pt>
                <c:pt idx="12061">
                  <c:v>82215</c:v>
                </c:pt>
                <c:pt idx="12062">
                  <c:v>92215</c:v>
                </c:pt>
                <c:pt idx="12063">
                  <c:v>102215</c:v>
                </c:pt>
                <c:pt idx="12064">
                  <c:v>112215</c:v>
                </c:pt>
                <c:pt idx="12065">
                  <c:v>122215</c:v>
                </c:pt>
                <c:pt idx="12066">
                  <c:v>132215</c:v>
                </c:pt>
                <c:pt idx="12067">
                  <c:v>142215</c:v>
                </c:pt>
                <c:pt idx="12068">
                  <c:v>12315</c:v>
                </c:pt>
                <c:pt idx="12069">
                  <c:v>22315</c:v>
                </c:pt>
                <c:pt idx="12070">
                  <c:v>32315</c:v>
                </c:pt>
                <c:pt idx="12071">
                  <c:v>42315</c:v>
                </c:pt>
                <c:pt idx="12072">
                  <c:v>52315</c:v>
                </c:pt>
                <c:pt idx="12073">
                  <c:v>62315</c:v>
                </c:pt>
                <c:pt idx="12074">
                  <c:v>72315</c:v>
                </c:pt>
                <c:pt idx="12075">
                  <c:v>82315</c:v>
                </c:pt>
                <c:pt idx="12076">
                  <c:v>92315</c:v>
                </c:pt>
                <c:pt idx="12077">
                  <c:v>102315</c:v>
                </c:pt>
                <c:pt idx="12078">
                  <c:v>112315</c:v>
                </c:pt>
                <c:pt idx="12079">
                  <c:v>122315</c:v>
                </c:pt>
                <c:pt idx="12080">
                  <c:v>132315</c:v>
                </c:pt>
                <c:pt idx="12081">
                  <c:v>142315</c:v>
                </c:pt>
                <c:pt idx="12082">
                  <c:v>12415</c:v>
                </c:pt>
                <c:pt idx="12083">
                  <c:v>22415</c:v>
                </c:pt>
                <c:pt idx="12084">
                  <c:v>32415</c:v>
                </c:pt>
                <c:pt idx="12085">
                  <c:v>42415</c:v>
                </c:pt>
                <c:pt idx="12086">
                  <c:v>52415</c:v>
                </c:pt>
                <c:pt idx="12087">
                  <c:v>62415</c:v>
                </c:pt>
                <c:pt idx="12088">
                  <c:v>72415</c:v>
                </c:pt>
                <c:pt idx="12089">
                  <c:v>82415</c:v>
                </c:pt>
                <c:pt idx="12090">
                  <c:v>92415</c:v>
                </c:pt>
                <c:pt idx="12091">
                  <c:v>102415</c:v>
                </c:pt>
                <c:pt idx="12092">
                  <c:v>112415</c:v>
                </c:pt>
                <c:pt idx="12093">
                  <c:v>122415</c:v>
                </c:pt>
                <c:pt idx="12094">
                  <c:v>132415</c:v>
                </c:pt>
                <c:pt idx="12095">
                  <c:v>142415</c:v>
                </c:pt>
                <c:pt idx="12096">
                  <c:v>12515</c:v>
                </c:pt>
                <c:pt idx="12097">
                  <c:v>22515</c:v>
                </c:pt>
                <c:pt idx="12098">
                  <c:v>32515</c:v>
                </c:pt>
                <c:pt idx="12099">
                  <c:v>42515</c:v>
                </c:pt>
                <c:pt idx="12100">
                  <c:v>52515</c:v>
                </c:pt>
                <c:pt idx="12101">
                  <c:v>62515</c:v>
                </c:pt>
                <c:pt idx="12102">
                  <c:v>72515</c:v>
                </c:pt>
                <c:pt idx="12103">
                  <c:v>82515</c:v>
                </c:pt>
                <c:pt idx="12104">
                  <c:v>92515</c:v>
                </c:pt>
                <c:pt idx="12105">
                  <c:v>102515</c:v>
                </c:pt>
                <c:pt idx="12106">
                  <c:v>112515</c:v>
                </c:pt>
                <c:pt idx="12107">
                  <c:v>122515</c:v>
                </c:pt>
                <c:pt idx="12108">
                  <c:v>132515</c:v>
                </c:pt>
                <c:pt idx="12109">
                  <c:v>142515</c:v>
                </c:pt>
                <c:pt idx="12110">
                  <c:v>12615</c:v>
                </c:pt>
                <c:pt idx="12111">
                  <c:v>22615</c:v>
                </c:pt>
                <c:pt idx="12112">
                  <c:v>32615</c:v>
                </c:pt>
                <c:pt idx="12113">
                  <c:v>42615</c:v>
                </c:pt>
                <c:pt idx="12114">
                  <c:v>52615</c:v>
                </c:pt>
                <c:pt idx="12115">
                  <c:v>62615</c:v>
                </c:pt>
                <c:pt idx="12116">
                  <c:v>72615</c:v>
                </c:pt>
                <c:pt idx="12117">
                  <c:v>82615</c:v>
                </c:pt>
                <c:pt idx="12118">
                  <c:v>92615</c:v>
                </c:pt>
                <c:pt idx="12119">
                  <c:v>102615</c:v>
                </c:pt>
                <c:pt idx="12120">
                  <c:v>112615</c:v>
                </c:pt>
                <c:pt idx="12121">
                  <c:v>122615</c:v>
                </c:pt>
                <c:pt idx="12122">
                  <c:v>132615</c:v>
                </c:pt>
                <c:pt idx="12123">
                  <c:v>142615</c:v>
                </c:pt>
                <c:pt idx="12124">
                  <c:v>12715</c:v>
                </c:pt>
                <c:pt idx="12125">
                  <c:v>22715</c:v>
                </c:pt>
                <c:pt idx="12126">
                  <c:v>32715</c:v>
                </c:pt>
                <c:pt idx="12127">
                  <c:v>42715</c:v>
                </c:pt>
                <c:pt idx="12128">
                  <c:v>52715</c:v>
                </c:pt>
                <c:pt idx="12129">
                  <c:v>62715</c:v>
                </c:pt>
                <c:pt idx="12130">
                  <c:v>72715</c:v>
                </c:pt>
                <c:pt idx="12131">
                  <c:v>82715</c:v>
                </c:pt>
                <c:pt idx="12132">
                  <c:v>92715</c:v>
                </c:pt>
                <c:pt idx="12133">
                  <c:v>102715</c:v>
                </c:pt>
                <c:pt idx="12134">
                  <c:v>112715</c:v>
                </c:pt>
                <c:pt idx="12135">
                  <c:v>122715</c:v>
                </c:pt>
                <c:pt idx="12136">
                  <c:v>132715</c:v>
                </c:pt>
                <c:pt idx="12137">
                  <c:v>142715</c:v>
                </c:pt>
                <c:pt idx="12138">
                  <c:v>12815</c:v>
                </c:pt>
                <c:pt idx="12139">
                  <c:v>22815</c:v>
                </c:pt>
                <c:pt idx="12140">
                  <c:v>32815</c:v>
                </c:pt>
                <c:pt idx="12141">
                  <c:v>42815</c:v>
                </c:pt>
                <c:pt idx="12142">
                  <c:v>52815</c:v>
                </c:pt>
                <c:pt idx="12143">
                  <c:v>62815</c:v>
                </c:pt>
                <c:pt idx="12144">
                  <c:v>72815</c:v>
                </c:pt>
                <c:pt idx="12145">
                  <c:v>82815</c:v>
                </c:pt>
                <c:pt idx="12146">
                  <c:v>92815</c:v>
                </c:pt>
                <c:pt idx="12147">
                  <c:v>102815</c:v>
                </c:pt>
                <c:pt idx="12148">
                  <c:v>112815</c:v>
                </c:pt>
                <c:pt idx="12149">
                  <c:v>122815</c:v>
                </c:pt>
                <c:pt idx="12150">
                  <c:v>132815</c:v>
                </c:pt>
                <c:pt idx="12151">
                  <c:v>142815</c:v>
                </c:pt>
                <c:pt idx="12152">
                  <c:v>12915</c:v>
                </c:pt>
                <c:pt idx="12153">
                  <c:v>22915</c:v>
                </c:pt>
                <c:pt idx="12154">
                  <c:v>32915</c:v>
                </c:pt>
                <c:pt idx="12155">
                  <c:v>42915</c:v>
                </c:pt>
                <c:pt idx="12156">
                  <c:v>52915</c:v>
                </c:pt>
                <c:pt idx="12157">
                  <c:v>62915</c:v>
                </c:pt>
                <c:pt idx="12158">
                  <c:v>72915</c:v>
                </c:pt>
                <c:pt idx="12159">
                  <c:v>82915</c:v>
                </c:pt>
                <c:pt idx="12160">
                  <c:v>92915</c:v>
                </c:pt>
                <c:pt idx="12161">
                  <c:v>102915</c:v>
                </c:pt>
                <c:pt idx="12162">
                  <c:v>112915</c:v>
                </c:pt>
                <c:pt idx="12163">
                  <c:v>122915</c:v>
                </c:pt>
                <c:pt idx="12164">
                  <c:v>132915</c:v>
                </c:pt>
                <c:pt idx="12165">
                  <c:v>142915</c:v>
                </c:pt>
                <c:pt idx="12166">
                  <c:v>13015</c:v>
                </c:pt>
                <c:pt idx="12167">
                  <c:v>23015</c:v>
                </c:pt>
                <c:pt idx="12168">
                  <c:v>33015</c:v>
                </c:pt>
                <c:pt idx="12169">
                  <c:v>43015</c:v>
                </c:pt>
                <c:pt idx="12170">
                  <c:v>53015</c:v>
                </c:pt>
                <c:pt idx="12171">
                  <c:v>63015</c:v>
                </c:pt>
                <c:pt idx="12172">
                  <c:v>73015</c:v>
                </c:pt>
                <c:pt idx="12173">
                  <c:v>83015</c:v>
                </c:pt>
                <c:pt idx="12174">
                  <c:v>93015</c:v>
                </c:pt>
                <c:pt idx="12175">
                  <c:v>103015</c:v>
                </c:pt>
                <c:pt idx="12176">
                  <c:v>113015</c:v>
                </c:pt>
                <c:pt idx="12177">
                  <c:v>123015</c:v>
                </c:pt>
                <c:pt idx="12178">
                  <c:v>133015</c:v>
                </c:pt>
                <c:pt idx="12179">
                  <c:v>143015</c:v>
                </c:pt>
                <c:pt idx="12180">
                  <c:v>13115</c:v>
                </c:pt>
                <c:pt idx="12181">
                  <c:v>23115</c:v>
                </c:pt>
                <c:pt idx="12182">
                  <c:v>33115</c:v>
                </c:pt>
                <c:pt idx="12183">
                  <c:v>43115</c:v>
                </c:pt>
                <c:pt idx="12184">
                  <c:v>53115</c:v>
                </c:pt>
                <c:pt idx="12185">
                  <c:v>63115</c:v>
                </c:pt>
                <c:pt idx="12186">
                  <c:v>73115</c:v>
                </c:pt>
                <c:pt idx="12187">
                  <c:v>83115</c:v>
                </c:pt>
                <c:pt idx="12188">
                  <c:v>93115</c:v>
                </c:pt>
                <c:pt idx="12189">
                  <c:v>103115</c:v>
                </c:pt>
                <c:pt idx="12190">
                  <c:v>113115</c:v>
                </c:pt>
                <c:pt idx="12191">
                  <c:v>123115</c:v>
                </c:pt>
                <c:pt idx="12192">
                  <c:v>133115</c:v>
                </c:pt>
                <c:pt idx="12193">
                  <c:v>143115</c:v>
                </c:pt>
                <c:pt idx="12194">
                  <c:v>13215</c:v>
                </c:pt>
                <c:pt idx="12195">
                  <c:v>23215</c:v>
                </c:pt>
                <c:pt idx="12196">
                  <c:v>33215</c:v>
                </c:pt>
                <c:pt idx="12197">
                  <c:v>43215</c:v>
                </c:pt>
                <c:pt idx="12198">
                  <c:v>53215</c:v>
                </c:pt>
                <c:pt idx="12199">
                  <c:v>63215</c:v>
                </c:pt>
                <c:pt idx="12200">
                  <c:v>73215</c:v>
                </c:pt>
                <c:pt idx="12201">
                  <c:v>83215</c:v>
                </c:pt>
                <c:pt idx="12202">
                  <c:v>93215</c:v>
                </c:pt>
                <c:pt idx="12203">
                  <c:v>103215</c:v>
                </c:pt>
                <c:pt idx="12204">
                  <c:v>113215</c:v>
                </c:pt>
                <c:pt idx="12205">
                  <c:v>123215</c:v>
                </c:pt>
                <c:pt idx="12206">
                  <c:v>133215</c:v>
                </c:pt>
                <c:pt idx="12207">
                  <c:v>143215</c:v>
                </c:pt>
                <c:pt idx="12208">
                  <c:v>13315</c:v>
                </c:pt>
                <c:pt idx="12209">
                  <c:v>23315</c:v>
                </c:pt>
                <c:pt idx="12210">
                  <c:v>33315</c:v>
                </c:pt>
                <c:pt idx="12211">
                  <c:v>43315</c:v>
                </c:pt>
                <c:pt idx="12212">
                  <c:v>53315</c:v>
                </c:pt>
                <c:pt idx="12213">
                  <c:v>63315</c:v>
                </c:pt>
                <c:pt idx="12214">
                  <c:v>73315</c:v>
                </c:pt>
                <c:pt idx="12215">
                  <c:v>83315</c:v>
                </c:pt>
                <c:pt idx="12216">
                  <c:v>93315</c:v>
                </c:pt>
                <c:pt idx="12217">
                  <c:v>103315</c:v>
                </c:pt>
                <c:pt idx="12218">
                  <c:v>113315</c:v>
                </c:pt>
                <c:pt idx="12219">
                  <c:v>123315</c:v>
                </c:pt>
                <c:pt idx="12220">
                  <c:v>133315</c:v>
                </c:pt>
                <c:pt idx="12221">
                  <c:v>143315</c:v>
                </c:pt>
                <c:pt idx="12222">
                  <c:v>13415</c:v>
                </c:pt>
                <c:pt idx="12223">
                  <c:v>23415</c:v>
                </c:pt>
                <c:pt idx="12224">
                  <c:v>33415</c:v>
                </c:pt>
                <c:pt idx="12225">
                  <c:v>43415</c:v>
                </c:pt>
                <c:pt idx="12226">
                  <c:v>53415</c:v>
                </c:pt>
                <c:pt idx="12227">
                  <c:v>63415</c:v>
                </c:pt>
                <c:pt idx="12228">
                  <c:v>73415</c:v>
                </c:pt>
                <c:pt idx="12229">
                  <c:v>83415</c:v>
                </c:pt>
                <c:pt idx="12230">
                  <c:v>93415</c:v>
                </c:pt>
                <c:pt idx="12231">
                  <c:v>103415</c:v>
                </c:pt>
                <c:pt idx="12232">
                  <c:v>113415</c:v>
                </c:pt>
                <c:pt idx="12233">
                  <c:v>123415</c:v>
                </c:pt>
                <c:pt idx="12234">
                  <c:v>133415</c:v>
                </c:pt>
                <c:pt idx="12235">
                  <c:v>143415</c:v>
                </c:pt>
                <c:pt idx="12236">
                  <c:v>13515</c:v>
                </c:pt>
                <c:pt idx="12237">
                  <c:v>23515</c:v>
                </c:pt>
                <c:pt idx="12238">
                  <c:v>33515</c:v>
                </c:pt>
                <c:pt idx="12239">
                  <c:v>43515</c:v>
                </c:pt>
                <c:pt idx="12240">
                  <c:v>53515</c:v>
                </c:pt>
                <c:pt idx="12241">
                  <c:v>63515</c:v>
                </c:pt>
                <c:pt idx="12242">
                  <c:v>73515</c:v>
                </c:pt>
                <c:pt idx="12243">
                  <c:v>83515</c:v>
                </c:pt>
                <c:pt idx="12244">
                  <c:v>93515</c:v>
                </c:pt>
                <c:pt idx="12245">
                  <c:v>103515</c:v>
                </c:pt>
                <c:pt idx="12246">
                  <c:v>113515</c:v>
                </c:pt>
                <c:pt idx="12247">
                  <c:v>123515</c:v>
                </c:pt>
                <c:pt idx="12248">
                  <c:v>133515</c:v>
                </c:pt>
                <c:pt idx="12249">
                  <c:v>143515</c:v>
                </c:pt>
                <c:pt idx="12250">
                  <c:v>13615</c:v>
                </c:pt>
                <c:pt idx="12251">
                  <c:v>23615</c:v>
                </c:pt>
                <c:pt idx="12252">
                  <c:v>33615</c:v>
                </c:pt>
                <c:pt idx="12253">
                  <c:v>43615</c:v>
                </c:pt>
                <c:pt idx="12254">
                  <c:v>53615</c:v>
                </c:pt>
                <c:pt idx="12255">
                  <c:v>63615</c:v>
                </c:pt>
                <c:pt idx="12256">
                  <c:v>73615</c:v>
                </c:pt>
                <c:pt idx="12257">
                  <c:v>83615</c:v>
                </c:pt>
                <c:pt idx="12258">
                  <c:v>93615</c:v>
                </c:pt>
                <c:pt idx="12259">
                  <c:v>103615</c:v>
                </c:pt>
                <c:pt idx="12260">
                  <c:v>113615</c:v>
                </c:pt>
                <c:pt idx="12261">
                  <c:v>123615</c:v>
                </c:pt>
                <c:pt idx="12262">
                  <c:v>133615</c:v>
                </c:pt>
                <c:pt idx="12263">
                  <c:v>143615</c:v>
                </c:pt>
                <c:pt idx="12264">
                  <c:v>13715</c:v>
                </c:pt>
                <c:pt idx="12265">
                  <c:v>23715</c:v>
                </c:pt>
                <c:pt idx="12266">
                  <c:v>33715</c:v>
                </c:pt>
                <c:pt idx="12267">
                  <c:v>43715</c:v>
                </c:pt>
                <c:pt idx="12268">
                  <c:v>53715</c:v>
                </c:pt>
                <c:pt idx="12269">
                  <c:v>63715</c:v>
                </c:pt>
                <c:pt idx="12270">
                  <c:v>73715</c:v>
                </c:pt>
                <c:pt idx="12271">
                  <c:v>83715</c:v>
                </c:pt>
                <c:pt idx="12272">
                  <c:v>93715</c:v>
                </c:pt>
                <c:pt idx="12273">
                  <c:v>103715</c:v>
                </c:pt>
                <c:pt idx="12274">
                  <c:v>113715</c:v>
                </c:pt>
                <c:pt idx="12275">
                  <c:v>123715</c:v>
                </c:pt>
                <c:pt idx="12276">
                  <c:v>133715</c:v>
                </c:pt>
                <c:pt idx="12277">
                  <c:v>143715</c:v>
                </c:pt>
                <c:pt idx="12278">
                  <c:v>13815</c:v>
                </c:pt>
                <c:pt idx="12279">
                  <c:v>23815</c:v>
                </c:pt>
                <c:pt idx="12280">
                  <c:v>33815</c:v>
                </c:pt>
                <c:pt idx="12281">
                  <c:v>43815</c:v>
                </c:pt>
                <c:pt idx="12282">
                  <c:v>53815</c:v>
                </c:pt>
                <c:pt idx="12283">
                  <c:v>63815</c:v>
                </c:pt>
                <c:pt idx="12284">
                  <c:v>73815</c:v>
                </c:pt>
                <c:pt idx="12285">
                  <c:v>83815</c:v>
                </c:pt>
                <c:pt idx="12286">
                  <c:v>93815</c:v>
                </c:pt>
                <c:pt idx="12287">
                  <c:v>103815</c:v>
                </c:pt>
                <c:pt idx="12288">
                  <c:v>113815</c:v>
                </c:pt>
                <c:pt idx="12289">
                  <c:v>123815</c:v>
                </c:pt>
                <c:pt idx="12290">
                  <c:v>133815</c:v>
                </c:pt>
                <c:pt idx="12291">
                  <c:v>143815</c:v>
                </c:pt>
                <c:pt idx="12292">
                  <c:v>13915</c:v>
                </c:pt>
                <c:pt idx="12293">
                  <c:v>23915</c:v>
                </c:pt>
                <c:pt idx="12294">
                  <c:v>33915</c:v>
                </c:pt>
                <c:pt idx="12295">
                  <c:v>43915</c:v>
                </c:pt>
                <c:pt idx="12296">
                  <c:v>53915</c:v>
                </c:pt>
                <c:pt idx="12297">
                  <c:v>63915</c:v>
                </c:pt>
                <c:pt idx="12298">
                  <c:v>73915</c:v>
                </c:pt>
                <c:pt idx="12299">
                  <c:v>83915</c:v>
                </c:pt>
                <c:pt idx="12300">
                  <c:v>93915</c:v>
                </c:pt>
                <c:pt idx="12301">
                  <c:v>103915</c:v>
                </c:pt>
                <c:pt idx="12302">
                  <c:v>113915</c:v>
                </c:pt>
                <c:pt idx="12303">
                  <c:v>123915</c:v>
                </c:pt>
                <c:pt idx="12304">
                  <c:v>133915</c:v>
                </c:pt>
                <c:pt idx="12305">
                  <c:v>143915</c:v>
                </c:pt>
                <c:pt idx="12306">
                  <c:v>14015</c:v>
                </c:pt>
                <c:pt idx="12307">
                  <c:v>24015</c:v>
                </c:pt>
                <c:pt idx="12308">
                  <c:v>34015</c:v>
                </c:pt>
                <c:pt idx="12309">
                  <c:v>44015</c:v>
                </c:pt>
                <c:pt idx="12310">
                  <c:v>54015</c:v>
                </c:pt>
                <c:pt idx="12311">
                  <c:v>64015</c:v>
                </c:pt>
                <c:pt idx="12312">
                  <c:v>74015</c:v>
                </c:pt>
                <c:pt idx="12313">
                  <c:v>84015</c:v>
                </c:pt>
                <c:pt idx="12314">
                  <c:v>94015</c:v>
                </c:pt>
                <c:pt idx="12315">
                  <c:v>104015</c:v>
                </c:pt>
                <c:pt idx="12316">
                  <c:v>114015</c:v>
                </c:pt>
                <c:pt idx="12317">
                  <c:v>124015</c:v>
                </c:pt>
                <c:pt idx="12318">
                  <c:v>134015</c:v>
                </c:pt>
                <c:pt idx="12319">
                  <c:v>144015</c:v>
                </c:pt>
                <c:pt idx="12320">
                  <c:v>14115</c:v>
                </c:pt>
                <c:pt idx="12321">
                  <c:v>24115</c:v>
                </c:pt>
                <c:pt idx="12322">
                  <c:v>34115</c:v>
                </c:pt>
                <c:pt idx="12323">
                  <c:v>44115</c:v>
                </c:pt>
                <c:pt idx="12324">
                  <c:v>54115</c:v>
                </c:pt>
                <c:pt idx="12325">
                  <c:v>64115</c:v>
                </c:pt>
                <c:pt idx="12326">
                  <c:v>74115</c:v>
                </c:pt>
                <c:pt idx="12327">
                  <c:v>84115</c:v>
                </c:pt>
                <c:pt idx="12328">
                  <c:v>94115</c:v>
                </c:pt>
                <c:pt idx="12329">
                  <c:v>104115</c:v>
                </c:pt>
                <c:pt idx="12330">
                  <c:v>114115</c:v>
                </c:pt>
                <c:pt idx="12331">
                  <c:v>124115</c:v>
                </c:pt>
                <c:pt idx="12332">
                  <c:v>134115</c:v>
                </c:pt>
                <c:pt idx="12333">
                  <c:v>144115</c:v>
                </c:pt>
                <c:pt idx="12334">
                  <c:v>14215</c:v>
                </c:pt>
                <c:pt idx="12335">
                  <c:v>24215</c:v>
                </c:pt>
                <c:pt idx="12336">
                  <c:v>34215</c:v>
                </c:pt>
                <c:pt idx="12337">
                  <c:v>44215</c:v>
                </c:pt>
                <c:pt idx="12338">
                  <c:v>54215</c:v>
                </c:pt>
                <c:pt idx="12339">
                  <c:v>64215</c:v>
                </c:pt>
                <c:pt idx="12340">
                  <c:v>74215</c:v>
                </c:pt>
                <c:pt idx="12341">
                  <c:v>84215</c:v>
                </c:pt>
                <c:pt idx="12342">
                  <c:v>94215</c:v>
                </c:pt>
                <c:pt idx="12343">
                  <c:v>104215</c:v>
                </c:pt>
                <c:pt idx="12344">
                  <c:v>114215</c:v>
                </c:pt>
                <c:pt idx="12345">
                  <c:v>124215</c:v>
                </c:pt>
                <c:pt idx="12346">
                  <c:v>134215</c:v>
                </c:pt>
                <c:pt idx="12347">
                  <c:v>144215</c:v>
                </c:pt>
                <c:pt idx="12348">
                  <c:v>14315</c:v>
                </c:pt>
                <c:pt idx="12349">
                  <c:v>24315</c:v>
                </c:pt>
                <c:pt idx="12350">
                  <c:v>34315</c:v>
                </c:pt>
                <c:pt idx="12351">
                  <c:v>44315</c:v>
                </c:pt>
                <c:pt idx="12352">
                  <c:v>54315</c:v>
                </c:pt>
                <c:pt idx="12353">
                  <c:v>64315</c:v>
                </c:pt>
                <c:pt idx="12354">
                  <c:v>74315</c:v>
                </c:pt>
                <c:pt idx="12355">
                  <c:v>84315</c:v>
                </c:pt>
                <c:pt idx="12356">
                  <c:v>94315</c:v>
                </c:pt>
                <c:pt idx="12357">
                  <c:v>104315</c:v>
                </c:pt>
                <c:pt idx="12358">
                  <c:v>114315</c:v>
                </c:pt>
                <c:pt idx="12359">
                  <c:v>124315</c:v>
                </c:pt>
                <c:pt idx="12360">
                  <c:v>134315</c:v>
                </c:pt>
                <c:pt idx="12361">
                  <c:v>144315</c:v>
                </c:pt>
                <c:pt idx="12362">
                  <c:v>14415</c:v>
                </c:pt>
                <c:pt idx="12363">
                  <c:v>24415</c:v>
                </c:pt>
                <c:pt idx="12364">
                  <c:v>34415</c:v>
                </c:pt>
                <c:pt idx="12365">
                  <c:v>44415</c:v>
                </c:pt>
                <c:pt idx="12366">
                  <c:v>54415</c:v>
                </c:pt>
                <c:pt idx="12367">
                  <c:v>64415</c:v>
                </c:pt>
                <c:pt idx="12368">
                  <c:v>74415</c:v>
                </c:pt>
                <c:pt idx="12369">
                  <c:v>84415</c:v>
                </c:pt>
                <c:pt idx="12370">
                  <c:v>94415</c:v>
                </c:pt>
                <c:pt idx="12371">
                  <c:v>104415</c:v>
                </c:pt>
                <c:pt idx="12372">
                  <c:v>114415</c:v>
                </c:pt>
                <c:pt idx="12373">
                  <c:v>124415</c:v>
                </c:pt>
                <c:pt idx="12374">
                  <c:v>134415</c:v>
                </c:pt>
                <c:pt idx="12375">
                  <c:v>144415</c:v>
                </c:pt>
                <c:pt idx="12376">
                  <c:v>14515</c:v>
                </c:pt>
                <c:pt idx="12377">
                  <c:v>24515</c:v>
                </c:pt>
                <c:pt idx="12378">
                  <c:v>34515</c:v>
                </c:pt>
                <c:pt idx="12379">
                  <c:v>44515</c:v>
                </c:pt>
                <c:pt idx="12380">
                  <c:v>54515</c:v>
                </c:pt>
                <c:pt idx="12381">
                  <c:v>64515</c:v>
                </c:pt>
                <c:pt idx="12382">
                  <c:v>74515</c:v>
                </c:pt>
                <c:pt idx="12383">
                  <c:v>84515</c:v>
                </c:pt>
                <c:pt idx="12384">
                  <c:v>94515</c:v>
                </c:pt>
                <c:pt idx="12385">
                  <c:v>104515</c:v>
                </c:pt>
                <c:pt idx="12386">
                  <c:v>114515</c:v>
                </c:pt>
                <c:pt idx="12387">
                  <c:v>124515</c:v>
                </c:pt>
                <c:pt idx="12388">
                  <c:v>134515</c:v>
                </c:pt>
                <c:pt idx="12389">
                  <c:v>144515</c:v>
                </c:pt>
                <c:pt idx="12390">
                  <c:v>14615</c:v>
                </c:pt>
                <c:pt idx="12391">
                  <c:v>24615</c:v>
                </c:pt>
                <c:pt idx="12392">
                  <c:v>34615</c:v>
                </c:pt>
                <c:pt idx="12393">
                  <c:v>44615</c:v>
                </c:pt>
                <c:pt idx="12394">
                  <c:v>54615</c:v>
                </c:pt>
                <c:pt idx="12395">
                  <c:v>64615</c:v>
                </c:pt>
                <c:pt idx="12396">
                  <c:v>74615</c:v>
                </c:pt>
                <c:pt idx="12397">
                  <c:v>84615</c:v>
                </c:pt>
                <c:pt idx="12398">
                  <c:v>94615</c:v>
                </c:pt>
                <c:pt idx="12399">
                  <c:v>104615</c:v>
                </c:pt>
                <c:pt idx="12400">
                  <c:v>114615</c:v>
                </c:pt>
                <c:pt idx="12401">
                  <c:v>124615</c:v>
                </c:pt>
                <c:pt idx="12402">
                  <c:v>134615</c:v>
                </c:pt>
                <c:pt idx="12403">
                  <c:v>144615</c:v>
                </c:pt>
                <c:pt idx="12404">
                  <c:v>14715</c:v>
                </c:pt>
                <c:pt idx="12405">
                  <c:v>24715</c:v>
                </c:pt>
                <c:pt idx="12406">
                  <c:v>34715</c:v>
                </c:pt>
                <c:pt idx="12407">
                  <c:v>44715</c:v>
                </c:pt>
                <c:pt idx="12408">
                  <c:v>54715</c:v>
                </c:pt>
                <c:pt idx="12409">
                  <c:v>64715</c:v>
                </c:pt>
                <c:pt idx="12410">
                  <c:v>74715</c:v>
                </c:pt>
                <c:pt idx="12411">
                  <c:v>84715</c:v>
                </c:pt>
                <c:pt idx="12412">
                  <c:v>94715</c:v>
                </c:pt>
                <c:pt idx="12413">
                  <c:v>104715</c:v>
                </c:pt>
                <c:pt idx="12414">
                  <c:v>114715</c:v>
                </c:pt>
                <c:pt idx="12415">
                  <c:v>124715</c:v>
                </c:pt>
                <c:pt idx="12416">
                  <c:v>134715</c:v>
                </c:pt>
                <c:pt idx="12417">
                  <c:v>144715</c:v>
                </c:pt>
                <c:pt idx="12418">
                  <c:v>14815</c:v>
                </c:pt>
                <c:pt idx="12419">
                  <c:v>24815</c:v>
                </c:pt>
                <c:pt idx="12420">
                  <c:v>34815</c:v>
                </c:pt>
                <c:pt idx="12421">
                  <c:v>44815</c:v>
                </c:pt>
                <c:pt idx="12422">
                  <c:v>54815</c:v>
                </c:pt>
                <c:pt idx="12423">
                  <c:v>64815</c:v>
                </c:pt>
                <c:pt idx="12424">
                  <c:v>74815</c:v>
                </c:pt>
                <c:pt idx="12425">
                  <c:v>84815</c:v>
                </c:pt>
                <c:pt idx="12426">
                  <c:v>94815</c:v>
                </c:pt>
                <c:pt idx="12427">
                  <c:v>104815</c:v>
                </c:pt>
                <c:pt idx="12428">
                  <c:v>114815</c:v>
                </c:pt>
                <c:pt idx="12429">
                  <c:v>124815</c:v>
                </c:pt>
                <c:pt idx="12430">
                  <c:v>134815</c:v>
                </c:pt>
                <c:pt idx="12431">
                  <c:v>144815</c:v>
                </c:pt>
                <c:pt idx="12432">
                  <c:v>14915</c:v>
                </c:pt>
                <c:pt idx="12433">
                  <c:v>24915</c:v>
                </c:pt>
                <c:pt idx="12434">
                  <c:v>34915</c:v>
                </c:pt>
                <c:pt idx="12435">
                  <c:v>44915</c:v>
                </c:pt>
                <c:pt idx="12436">
                  <c:v>54915</c:v>
                </c:pt>
                <c:pt idx="12437">
                  <c:v>64915</c:v>
                </c:pt>
                <c:pt idx="12438">
                  <c:v>74915</c:v>
                </c:pt>
                <c:pt idx="12439">
                  <c:v>84915</c:v>
                </c:pt>
                <c:pt idx="12440">
                  <c:v>94915</c:v>
                </c:pt>
                <c:pt idx="12441">
                  <c:v>104915</c:v>
                </c:pt>
                <c:pt idx="12442">
                  <c:v>114915</c:v>
                </c:pt>
                <c:pt idx="12443">
                  <c:v>124915</c:v>
                </c:pt>
                <c:pt idx="12444">
                  <c:v>134915</c:v>
                </c:pt>
                <c:pt idx="12445">
                  <c:v>144915</c:v>
                </c:pt>
                <c:pt idx="12446">
                  <c:v>15015</c:v>
                </c:pt>
                <c:pt idx="12447">
                  <c:v>25015</c:v>
                </c:pt>
                <c:pt idx="12448">
                  <c:v>35015</c:v>
                </c:pt>
                <c:pt idx="12449">
                  <c:v>45015</c:v>
                </c:pt>
                <c:pt idx="12450">
                  <c:v>55015</c:v>
                </c:pt>
                <c:pt idx="12451">
                  <c:v>65015</c:v>
                </c:pt>
                <c:pt idx="12452">
                  <c:v>75015</c:v>
                </c:pt>
                <c:pt idx="12453">
                  <c:v>85015</c:v>
                </c:pt>
                <c:pt idx="12454">
                  <c:v>95015</c:v>
                </c:pt>
                <c:pt idx="12455">
                  <c:v>105015</c:v>
                </c:pt>
                <c:pt idx="12456">
                  <c:v>115015</c:v>
                </c:pt>
                <c:pt idx="12457">
                  <c:v>125015</c:v>
                </c:pt>
                <c:pt idx="12458">
                  <c:v>135015</c:v>
                </c:pt>
                <c:pt idx="12459">
                  <c:v>145015</c:v>
                </c:pt>
                <c:pt idx="12460">
                  <c:v>15115</c:v>
                </c:pt>
                <c:pt idx="12461">
                  <c:v>25115</c:v>
                </c:pt>
                <c:pt idx="12462">
                  <c:v>35115</c:v>
                </c:pt>
                <c:pt idx="12463">
                  <c:v>45115</c:v>
                </c:pt>
                <c:pt idx="12464">
                  <c:v>55115</c:v>
                </c:pt>
                <c:pt idx="12465">
                  <c:v>65115</c:v>
                </c:pt>
                <c:pt idx="12466">
                  <c:v>75115</c:v>
                </c:pt>
                <c:pt idx="12467">
                  <c:v>85115</c:v>
                </c:pt>
                <c:pt idx="12468">
                  <c:v>95115</c:v>
                </c:pt>
                <c:pt idx="12469">
                  <c:v>105115</c:v>
                </c:pt>
                <c:pt idx="12470">
                  <c:v>115115</c:v>
                </c:pt>
                <c:pt idx="12471">
                  <c:v>125115</c:v>
                </c:pt>
                <c:pt idx="12472">
                  <c:v>135115</c:v>
                </c:pt>
                <c:pt idx="12473">
                  <c:v>145115</c:v>
                </c:pt>
                <c:pt idx="12474">
                  <c:v>15215</c:v>
                </c:pt>
                <c:pt idx="12475">
                  <c:v>25215</c:v>
                </c:pt>
                <c:pt idx="12476">
                  <c:v>35215</c:v>
                </c:pt>
                <c:pt idx="12477">
                  <c:v>45215</c:v>
                </c:pt>
                <c:pt idx="12478">
                  <c:v>55215</c:v>
                </c:pt>
                <c:pt idx="12479">
                  <c:v>65215</c:v>
                </c:pt>
                <c:pt idx="12480">
                  <c:v>75215</c:v>
                </c:pt>
                <c:pt idx="12481">
                  <c:v>85215</c:v>
                </c:pt>
                <c:pt idx="12482">
                  <c:v>95215</c:v>
                </c:pt>
                <c:pt idx="12483">
                  <c:v>105215</c:v>
                </c:pt>
                <c:pt idx="12484">
                  <c:v>115215</c:v>
                </c:pt>
                <c:pt idx="12485">
                  <c:v>125215</c:v>
                </c:pt>
                <c:pt idx="12486">
                  <c:v>135215</c:v>
                </c:pt>
                <c:pt idx="12487">
                  <c:v>145215</c:v>
                </c:pt>
                <c:pt idx="12488">
                  <c:v>15315</c:v>
                </c:pt>
                <c:pt idx="12489">
                  <c:v>25315</c:v>
                </c:pt>
                <c:pt idx="12490">
                  <c:v>35315</c:v>
                </c:pt>
                <c:pt idx="12491">
                  <c:v>45315</c:v>
                </c:pt>
                <c:pt idx="12492">
                  <c:v>55315</c:v>
                </c:pt>
                <c:pt idx="12493">
                  <c:v>65315</c:v>
                </c:pt>
                <c:pt idx="12494">
                  <c:v>75315</c:v>
                </c:pt>
                <c:pt idx="12495">
                  <c:v>85315</c:v>
                </c:pt>
                <c:pt idx="12496">
                  <c:v>95315</c:v>
                </c:pt>
                <c:pt idx="12497">
                  <c:v>105315</c:v>
                </c:pt>
                <c:pt idx="12498">
                  <c:v>115315</c:v>
                </c:pt>
                <c:pt idx="12499">
                  <c:v>125315</c:v>
                </c:pt>
                <c:pt idx="12500">
                  <c:v>135315</c:v>
                </c:pt>
                <c:pt idx="12501">
                  <c:v>145315</c:v>
                </c:pt>
                <c:pt idx="12502">
                  <c:v>15415</c:v>
                </c:pt>
                <c:pt idx="12503">
                  <c:v>25415</c:v>
                </c:pt>
                <c:pt idx="12504">
                  <c:v>35415</c:v>
                </c:pt>
                <c:pt idx="12505">
                  <c:v>45415</c:v>
                </c:pt>
                <c:pt idx="12506">
                  <c:v>55415</c:v>
                </c:pt>
                <c:pt idx="12507">
                  <c:v>65415</c:v>
                </c:pt>
                <c:pt idx="12508">
                  <c:v>75415</c:v>
                </c:pt>
                <c:pt idx="12509">
                  <c:v>85415</c:v>
                </c:pt>
                <c:pt idx="12510">
                  <c:v>95415</c:v>
                </c:pt>
                <c:pt idx="12511">
                  <c:v>105415</c:v>
                </c:pt>
                <c:pt idx="12512">
                  <c:v>115415</c:v>
                </c:pt>
                <c:pt idx="12513">
                  <c:v>125415</c:v>
                </c:pt>
                <c:pt idx="12514">
                  <c:v>135415</c:v>
                </c:pt>
                <c:pt idx="12515">
                  <c:v>145415</c:v>
                </c:pt>
                <c:pt idx="12516">
                  <c:v>15515</c:v>
                </c:pt>
                <c:pt idx="12517">
                  <c:v>25515</c:v>
                </c:pt>
                <c:pt idx="12518">
                  <c:v>35515</c:v>
                </c:pt>
                <c:pt idx="12519">
                  <c:v>45515</c:v>
                </c:pt>
                <c:pt idx="12520">
                  <c:v>55515</c:v>
                </c:pt>
                <c:pt idx="12521">
                  <c:v>65515</c:v>
                </c:pt>
                <c:pt idx="12522">
                  <c:v>75515</c:v>
                </c:pt>
                <c:pt idx="12523">
                  <c:v>85515</c:v>
                </c:pt>
                <c:pt idx="12524">
                  <c:v>95515</c:v>
                </c:pt>
                <c:pt idx="12525">
                  <c:v>105515</c:v>
                </c:pt>
                <c:pt idx="12526">
                  <c:v>115515</c:v>
                </c:pt>
                <c:pt idx="12527">
                  <c:v>125515</c:v>
                </c:pt>
                <c:pt idx="12528">
                  <c:v>135515</c:v>
                </c:pt>
                <c:pt idx="12529">
                  <c:v>145515</c:v>
                </c:pt>
                <c:pt idx="12530">
                  <c:v>15615</c:v>
                </c:pt>
                <c:pt idx="12531">
                  <c:v>25615</c:v>
                </c:pt>
                <c:pt idx="12532">
                  <c:v>35615</c:v>
                </c:pt>
                <c:pt idx="12533">
                  <c:v>45615</c:v>
                </c:pt>
                <c:pt idx="12534">
                  <c:v>55615</c:v>
                </c:pt>
                <c:pt idx="12535">
                  <c:v>65615</c:v>
                </c:pt>
                <c:pt idx="12536">
                  <c:v>75615</c:v>
                </c:pt>
                <c:pt idx="12537">
                  <c:v>85615</c:v>
                </c:pt>
                <c:pt idx="12538">
                  <c:v>95615</c:v>
                </c:pt>
                <c:pt idx="12539">
                  <c:v>105615</c:v>
                </c:pt>
                <c:pt idx="12540">
                  <c:v>115615</c:v>
                </c:pt>
                <c:pt idx="12541">
                  <c:v>125615</c:v>
                </c:pt>
                <c:pt idx="12542">
                  <c:v>135615</c:v>
                </c:pt>
                <c:pt idx="12543">
                  <c:v>145615</c:v>
                </c:pt>
                <c:pt idx="12544">
                  <c:v>15715</c:v>
                </c:pt>
                <c:pt idx="12545">
                  <c:v>25715</c:v>
                </c:pt>
                <c:pt idx="12546">
                  <c:v>35715</c:v>
                </c:pt>
                <c:pt idx="12547">
                  <c:v>45715</c:v>
                </c:pt>
                <c:pt idx="12548">
                  <c:v>55715</c:v>
                </c:pt>
                <c:pt idx="12549">
                  <c:v>65715</c:v>
                </c:pt>
                <c:pt idx="12550">
                  <c:v>75715</c:v>
                </c:pt>
                <c:pt idx="12551">
                  <c:v>85715</c:v>
                </c:pt>
                <c:pt idx="12552">
                  <c:v>95715</c:v>
                </c:pt>
                <c:pt idx="12553">
                  <c:v>105715</c:v>
                </c:pt>
                <c:pt idx="12554">
                  <c:v>115715</c:v>
                </c:pt>
                <c:pt idx="12555">
                  <c:v>125715</c:v>
                </c:pt>
                <c:pt idx="12556">
                  <c:v>135715</c:v>
                </c:pt>
                <c:pt idx="12557">
                  <c:v>145715</c:v>
                </c:pt>
                <c:pt idx="12558">
                  <c:v>15815</c:v>
                </c:pt>
                <c:pt idx="12559">
                  <c:v>25815</c:v>
                </c:pt>
                <c:pt idx="12560">
                  <c:v>35815</c:v>
                </c:pt>
                <c:pt idx="12561">
                  <c:v>45815</c:v>
                </c:pt>
                <c:pt idx="12562">
                  <c:v>55815</c:v>
                </c:pt>
                <c:pt idx="12563">
                  <c:v>65815</c:v>
                </c:pt>
                <c:pt idx="12564">
                  <c:v>75815</c:v>
                </c:pt>
                <c:pt idx="12565">
                  <c:v>85815</c:v>
                </c:pt>
                <c:pt idx="12566">
                  <c:v>95815</c:v>
                </c:pt>
                <c:pt idx="12567">
                  <c:v>105815</c:v>
                </c:pt>
                <c:pt idx="12568">
                  <c:v>115815</c:v>
                </c:pt>
                <c:pt idx="12569">
                  <c:v>125815</c:v>
                </c:pt>
                <c:pt idx="12570">
                  <c:v>135815</c:v>
                </c:pt>
                <c:pt idx="12571">
                  <c:v>145815</c:v>
                </c:pt>
                <c:pt idx="12572">
                  <c:v>15915</c:v>
                </c:pt>
                <c:pt idx="12573">
                  <c:v>25915</c:v>
                </c:pt>
                <c:pt idx="12574">
                  <c:v>35915</c:v>
                </c:pt>
                <c:pt idx="12575">
                  <c:v>45915</c:v>
                </c:pt>
                <c:pt idx="12576">
                  <c:v>55915</c:v>
                </c:pt>
                <c:pt idx="12577">
                  <c:v>65915</c:v>
                </c:pt>
                <c:pt idx="12578">
                  <c:v>75915</c:v>
                </c:pt>
                <c:pt idx="12579">
                  <c:v>85915</c:v>
                </c:pt>
                <c:pt idx="12580">
                  <c:v>95915</c:v>
                </c:pt>
                <c:pt idx="12581">
                  <c:v>105915</c:v>
                </c:pt>
                <c:pt idx="12582">
                  <c:v>115915</c:v>
                </c:pt>
                <c:pt idx="12583">
                  <c:v>125915</c:v>
                </c:pt>
                <c:pt idx="12584">
                  <c:v>135915</c:v>
                </c:pt>
                <c:pt idx="12585">
                  <c:v>145915</c:v>
                </c:pt>
                <c:pt idx="12586">
                  <c:v>16015</c:v>
                </c:pt>
                <c:pt idx="12587">
                  <c:v>26015</c:v>
                </c:pt>
                <c:pt idx="12588">
                  <c:v>36015</c:v>
                </c:pt>
                <c:pt idx="12589">
                  <c:v>46015</c:v>
                </c:pt>
                <c:pt idx="12590">
                  <c:v>56015</c:v>
                </c:pt>
                <c:pt idx="12591">
                  <c:v>66015</c:v>
                </c:pt>
                <c:pt idx="12592">
                  <c:v>76015</c:v>
                </c:pt>
                <c:pt idx="12593">
                  <c:v>86015</c:v>
                </c:pt>
                <c:pt idx="12594">
                  <c:v>96015</c:v>
                </c:pt>
                <c:pt idx="12595">
                  <c:v>106015</c:v>
                </c:pt>
                <c:pt idx="12596">
                  <c:v>116015</c:v>
                </c:pt>
                <c:pt idx="12597">
                  <c:v>126015</c:v>
                </c:pt>
                <c:pt idx="12598">
                  <c:v>136015</c:v>
                </c:pt>
                <c:pt idx="12599">
                  <c:v>146015</c:v>
                </c:pt>
                <c:pt idx="12600">
                  <c:v>10116</c:v>
                </c:pt>
                <c:pt idx="12601">
                  <c:v>20116</c:v>
                </c:pt>
                <c:pt idx="12602">
                  <c:v>30116</c:v>
                </c:pt>
                <c:pt idx="12603">
                  <c:v>40116</c:v>
                </c:pt>
                <c:pt idx="12604">
                  <c:v>50116</c:v>
                </c:pt>
                <c:pt idx="12605">
                  <c:v>60116</c:v>
                </c:pt>
                <c:pt idx="12606">
                  <c:v>70116</c:v>
                </c:pt>
                <c:pt idx="12607">
                  <c:v>80116</c:v>
                </c:pt>
                <c:pt idx="12608">
                  <c:v>90116</c:v>
                </c:pt>
                <c:pt idx="12609">
                  <c:v>100116</c:v>
                </c:pt>
                <c:pt idx="12610">
                  <c:v>110116</c:v>
                </c:pt>
                <c:pt idx="12611">
                  <c:v>120116</c:v>
                </c:pt>
                <c:pt idx="12612">
                  <c:v>130116</c:v>
                </c:pt>
                <c:pt idx="12613">
                  <c:v>140116</c:v>
                </c:pt>
                <c:pt idx="12614">
                  <c:v>10216</c:v>
                </c:pt>
                <c:pt idx="12615">
                  <c:v>20216</c:v>
                </c:pt>
                <c:pt idx="12616">
                  <c:v>30216</c:v>
                </c:pt>
                <c:pt idx="12617">
                  <c:v>40216</c:v>
                </c:pt>
                <c:pt idx="12618">
                  <c:v>50216</c:v>
                </c:pt>
                <c:pt idx="12619">
                  <c:v>60216</c:v>
                </c:pt>
                <c:pt idx="12620">
                  <c:v>70216</c:v>
                </c:pt>
                <c:pt idx="12621">
                  <c:v>80216</c:v>
                </c:pt>
                <c:pt idx="12622">
                  <c:v>90216</c:v>
                </c:pt>
                <c:pt idx="12623">
                  <c:v>100216</c:v>
                </c:pt>
                <c:pt idx="12624">
                  <c:v>110216</c:v>
                </c:pt>
                <c:pt idx="12625">
                  <c:v>120216</c:v>
                </c:pt>
                <c:pt idx="12626">
                  <c:v>130216</c:v>
                </c:pt>
                <c:pt idx="12627">
                  <c:v>140216</c:v>
                </c:pt>
                <c:pt idx="12628">
                  <c:v>10316</c:v>
                </c:pt>
                <c:pt idx="12629">
                  <c:v>20316</c:v>
                </c:pt>
                <c:pt idx="12630">
                  <c:v>30316</c:v>
                </c:pt>
                <c:pt idx="12631">
                  <c:v>40316</c:v>
                </c:pt>
                <c:pt idx="12632">
                  <c:v>50316</c:v>
                </c:pt>
                <c:pt idx="12633">
                  <c:v>60316</c:v>
                </c:pt>
                <c:pt idx="12634">
                  <c:v>70316</c:v>
                </c:pt>
                <c:pt idx="12635">
                  <c:v>80316</c:v>
                </c:pt>
                <c:pt idx="12636">
                  <c:v>90316</c:v>
                </c:pt>
                <c:pt idx="12637">
                  <c:v>100316</c:v>
                </c:pt>
                <c:pt idx="12638">
                  <c:v>110316</c:v>
                </c:pt>
                <c:pt idx="12639">
                  <c:v>120316</c:v>
                </c:pt>
                <c:pt idx="12640">
                  <c:v>130316</c:v>
                </c:pt>
                <c:pt idx="12641">
                  <c:v>140316</c:v>
                </c:pt>
                <c:pt idx="12642">
                  <c:v>10416</c:v>
                </c:pt>
                <c:pt idx="12643">
                  <c:v>20416</c:v>
                </c:pt>
                <c:pt idx="12644">
                  <c:v>30416</c:v>
                </c:pt>
                <c:pt idx="12645">
                  <c:v>40416</c:v>
                </c:pt>
                <c:pt idx="12646">
                  <c:v>50416</c:v>
                </c:pt>
                <c:pt idx="12647">
                  <c:v>60416</c:v>
                </c:pt>
                <c:pt idx="12648">
                  <c:v>70416</c:v>
                </c:pt>
                <c:pt idx="12649">
                  <c:v>80416</c:v>
                </c:pt>
                <c:pt idx="12650">
                  <c:v>90416</c:v>
                </c:pt>
                <c:pt idx="12651">
                  <c:v>100416</c:v>
                </c:pt>
                <c:pt idx="12652">
                  <c:v>110416</c:v>
                </c:pt>
                <c:pt idx="12653">
                  <c:v>120416</c:v>
                </c:pt>
                <c:pt idx="12654">
                  <c:v>130416</c:v>
                </c:pt>
                <c:pt idx="12655">
                  <c:v>140416</c:v>
                </c:pt>
                <c:pt idx="12656">
                  <c:v>10516</c:v>
                </c:pt>
                <c:pt idx="12657">
                  <c:v>20516</c:v>
                </c:pt>
                <c:pt idx="12658">
                  <c:v>30516</c:v>
                </c:pt>
                <c:pt idx="12659">
                  <c:v>40516</c:v>
                </c:pt>
                <c:pt idx="12660">
                  <c:v>50516</c:v>
                </c:pt>
                <c:pt idx="12661">
                  <c:v>60516</c:v>
                </c:pt>
                <c:pt idx="12662">
                  <c:v>70516</c:v>
                </c:pt>
                <c:pt idx="12663">
                  <c:v>80516</c:v>
                </c:pt>
                <c:pt idx="12664">
                  <c:v>90516</c:v>
                </c:pt>
                <c:pt idx="12665">
                  <c:v>100516</c:v>
                </c:pt>
                <c:pt idx="12666">
                  <c:v>110516</c:v>
                </c:pt>
                <c:pt idx="12667">
                  <c:v>120516</c:v>
                </c:pt>
                <c:pt idx="12668">
                  <c:v>130516</c:v>
                </c:pt>
                <c:pt idx="12669">
                  <c:v>140516</c:v>
                </c:pt>
                <c:pt idx="12670">
                  <c:v>10616</c:v>
                </c:pt>
                <c:pt idx="12671">
                  <c:v>20616</c:v>
                </c:pt>
                <c:pt idx="12672">
                  <c:v>30616</c:v>
                </c:pt>
                <c:pt idx="12673">
                  <c:v>40616</c:v>
                </c:pt>
                <c:pt idx="12674">
                  <c:v>50616</c:v>
                </c:pt>
                <c:pt idx="12675">
                  <c:v>60616</c:v>
                </c:pt>
                <c:pt idx="12676">
                  <c:v>70616</c:v>
                </c:pt>
                <c:pt idx="12677">
                  <c:v>80616</c:v>
                </c:pt>
                <c:pt idx="12678">
                  <c:v>90616</c:v>
                </c:pt>
                <c:pt idx="12679">
                  <c:v>100616</c:v>
                </c:pt>
                <c:pt idx="12680">
                  <c:v>110616</c:v>
                </c:pt>
                <c:pt idx="12681">
                  <c:v>120616</c:v>
                </c:pt>
                <c:pt idx="12682">
                  <c:v>130616</c:v>
                </c:pt>
                <c:pt idx="12683">
                  <c:v>140616</c:v>
                </c:pt>
                <c:pt idx="12684">
                  <c:v>10716</c:v>
                </c:pt>
                <c:pt idx="12685">
                  <c:v>20716</c:v>
                </c:pt>
                <c:pt idx="12686">
                  <c:v>30716</c:v>
                </c:pt>
                <c:pt idx="12687">
                  <c:v>40716</c:v>
                </c:pt>
                <c:pt idx="12688">
                  <c:v>50716</c:v>
                </c:pt>
                <c:pt idx="12689">
                  <c:v>60716</c:v>
                </c:pt>
                <c:pt idx="12690">
                  <c:v>70716</c:v>
                </c:pt>
                <c:pt idx="12691">
                  <c:v>80716</c:v>
                </c:pt>
                <c:pt idx="12692">
                  <c:v>90716</c:v>
                </c:pt>
                <c:pt idx="12693">
                  <c:v>100716</c:v>
                </c:pt>
                <c:pt idx="12694">
                  <c:v>110716</c:v>
                </c:pt>
                <c:pt idx="12695">
                  <c:v>120716</c:v>
                </c:pt>
                <c:pt idx="12696">
                  <c:v>130716</c:v>
                </c:pt>
                <c:pt idx="12697">
                  <c:v>140716</c:v>
                </c:pt>
                <c:pt idx="12698">
                  <c:v>10816</c:v>
                </c:pt>
                <c:pt idx="12699">
                  <c:v>20816</c:v>
                </c:pt>
                <c:pt idx="12700">
                  <c:v>30816</c:v>
                </c:pt>
                <c:pt idx="12701">
                  <c:v>40816</c:v>
                </c:pt>
                <c:pt idx="12702">
                  <c:v>50816</c:v>
                </c:pt>
                <c:pt idx="12703">
                  <c:v>60816</c:v>
                </c:pt>
                <c:pt idx="12704">
                  <c:v>70816</c:v>
                </c:pt>
                <c:pt idx="12705">
                  <c:v>80816</c:v>
                </c:pt>
                <c:pt idx="12706">
                  <c:v>90816</c:v>
                </c:pt>
                <c:pt idx="12707">
                  <c:v>100816</c:v>
                </c:pt>
                <c:pt idx="12708">
                  <c:v>110816</c:v>
                </c:pt>
                <c:pt idx="12709">
                  <c:v>120816</c:v>
                </c:pt>
                <c:pt idx="12710">
                  <c:v>130816</c:v>
                </c:pt>
                <c:pt idx="12711">
                  <c:v>140816</c:v>
                </c:pt>
                <c:pt idx="12712">
                  <c:v>10916</c:v>
                </c:pt>
                <c:pt idx="12713">
                  <c:v>20916</c:v>
                </c:pt>
                <c:pt idx="12714">
                  <c:v>30916</c:v>
                </c:pt>
                <c:pt idx="12715">
                  <c:v>40916</c:v>
                </c:pt>
                <c:pt idx="12716">
                  <c:v>50916</c:v>
                </c:pt>
                <c:pt idx="12717">
                  <c:v>60916</c:v>
                </c:pt>
                <c:pt idx="12718">
                  <c:v>70916</c:v>
                </c:pt>
                <c:pt idx="12719">
                  <c:v>80916</c:v>
                </c:pt>
                <c:pt idx="12720">
                  <c:v>90916</c:v>
                </c:pt>
                <c:pt idx="12721">
                  <c:v>100916</c:v>
                </c:pt>
                <c:pt idx="12722">
                  <c:v>110916</c:v>
                </c:pt>
                <c:pt idx="12723">
                  <c:v>120916</c:v>
                </c:pt>
                <c:pt idx="12724">
                  <c:v>130916</c:v>
                </c:pt>
                <c:pt idx="12725">
                  <c:v>140916</c:v>
                </c:pt>
                <c:pt idx="12726">
                  <c:v>11016</c:v>
                </c:pt>
                <c:pt idx="12727">
                  <c:v>21016</c:v>
                </c:pt>
                <c:pt idx="12728">
                  <c:v>31016</c:v>
                </c:pt>
                <c:pt idx="12729">
                  <c:v>41016</c:v>
                </c:pt>
                <c:pt idx="12730">
                  <c:v>51016</c:v>
                </c:pt>
                <c:pt idx="12731">
                  <c:v>61016</c:v>
                </c:pt>
                <c:pt idx="12732">
                  <c:v>71016</c:v>
                </c:pt>
                <c:pt idx="12733">
                  <c:v>81016</c:v>
                </c:pt>
                <c:pt idx="12734">
                  <c:v>91016</c:v>
                </c:pt>
                <c:pt idx="12735">
                  <c:v>101016</c:v>
                </c:pt>
                <c:pt idx="12736">
                  <c:v>111016</c:v>
                </c:pt>
                <c:pt idx="12737">
                  <c:v>121016</c:v>
                </c:pt>
                <c:pt idx="12738">
                  <c:v>131016</c:v>
                </c:pt>
                <c:pt idx="12739">
                  <c:v>141016</c:v>
                </c:pt>
                <c:pt idx="12740">
                  <c:v>11116</c:v>
                </c:pt>
                <c:pt idx="12741">
                  <c:v>21116</c:v>
                </c:pt>
                <c:pt idx="12742">
                  <c:v>31116</c:v>
                </c:pt>
                <c:pt idx="12743">
                  <c:v>41116</c:v>
                </c:pt>
                <c:pt idx="12744">
                  <c:v>51116</c:v>
                </c:pt>
                <c:pt idx="12745">
                  <c:v>61116</c:v>
                </c:pt>
                <c:pt idx="12746">
                  <c:v>71116</c:v>
                </c:pt>
                <c:pt idx="12747">
                  <c:v>81116</c:v>
                </c:pt>
                <c:pt idx="12748">
                  <c:v>91116</c:v>
                </c:pt>
                <c:pt idx="12749">
                  <c:v>101116</c:v>
                </c:pt>
                <c:pt idx="12750">
                  <c:v>111116</c:v>
                </c:pt>
                <c:pt idx="12751">
                  <c:v>121116</c:v>
                </c:pt>
                <c:pt idx="12752">
                  <c:v>131116</c:v>
                </c:pt>
                <c:pt idx="12753">
                  <c:v>141116</c:v>
                </c:pt>
                <c:pt idx="12754">
                  <c:v>11216</c:v>
                </c:pt>
                <c:pt idx="12755">
                  <c:v>21216</c:v>
                </c:pt>
                <c:pt idx="12756">
                  <c:v>31216</c:v>
                </c:pt>
                <c:pt idx="12757">
                  <c:v>41216</c:v>
                </c:pt>
                <c:pt idx="12758">
                  <c:v>51216</c:v>
                </c:pt>
                <c:pt idx="12759">
                  <c:v>61216</c:v>
                </c:pt>
                <c:pt idx="12760">
                  <c:v>71216</c:v>
                </c:pt>
                <c:pt idx="12761">
                  <c:v>81216</c:v>
                </c:pt>
                <c:pt idx="12762">
                  <c:v>91216</c:v>
                </c:pt>
                <c:pt idx="12763">
                  <c:v>101216</c:v>
                </c:pt>
                <c:pt idx="12764">
                  <c:v>111216</c:v>
                </c:pt>
                <c:pt idx="12765">
                  <c:v>121216</c:v>
                </c:pt>
                <c:pt idx="12766">
                  <c:v>131216</c:v>
                </c:pt>
                <c:pt idx="12767">
                  <c:v>141216</c:v>
                </c:pt>
                <c:pt idx="12768">
                  <c:v>11316</c:v>
                </c:pt>
                <c:pt idx="12769">
                  <c:v>21316</c:v>
                </c:pt>
                <c:pt idx="12770">
                  <c:v>31316</c:v>
                </c:pt>
                <c:pt idx="12771">
                  <c:v>41316</c:v>
                </c:pt>
                <c:pt idx="12772">
                  <c:v>51316</c:v>
                </c:pt>
                <c:pt idx="12773">
                  <c:v>61316</c:v>
                </c:pt>
                <c:pt idx="12774">
                  <c:v>71316</c:v>
                </c:pt>
                <c:pt idx="12775">
                  <c:v>81316</c:v>
                </c:pt>
                <c:pt idx="12776">
                  <c:v>91316</c:v>
                </c:pt>
                <c:pt idx="12777">
                  <c:v>101316</c:v>
                </c:pt>
                <c:pt idx="12778">
                  <c:v>111316</c:v>
                </c:pt>
                <c:pt idx="12779">
                  <c:v>121316</c:v>
                </c:pt>
                <c:pt idx="12780">
                  <c:v>131316</c:v>
                </c:pt>
                <c:pt idx="12781">
                  <c:v>141316</c:v>
                </c:pt>
                <c:pt idx="12782">
                  <c:v>11416</c:v>
                </c:pt>
                <c:pt idx="12783">
                  <c:v>21416</c:v>
                </c:pt>
                <c:pt idx="12784">
                  <c:v>31416</c:v>
                </c:pt>
                <c:pt idx="12785">
                  <c:v>41416</c:v>
                </c:pt>
                <c:pt idx="12786">
                  <c:v>51416</c:v>
                </c:pt>
                <c:pt idx="12787">
                  <c:v>61416</c:v>
                </c:pt>
                <c:pt idx="12788">
                  <c:v>71416</c:v>
                </c:pt>
                <c:pt idx="12789">
                  <c:v>81416</c:v>
                </c:pt>
                <c:pt idx="12790">
                  <c:v>91416</c:v>
                </c:pt>
                <c:pt idx="12791">
                  <c:v>101416</c:v>
                </c:pt>
                <c:pt idx="12792">
                  <c:v>111416</c:v>
                </c:pt>
                <c:pt idx="12793">
                  <c:v>121416</c:v>
                </c:pt>
                <c:pt idx="12794">
                  <c:v>131416</c:v>
                </c:pt>
                <c:pt idx="12795">
                  <c:v>141416</c:v>
                </c:pt>
                <c:pt idx="12796">
                  <c:v>11516</c:v>
                </c:pt>
                <c:pt idx="12797">
                  <c:v>21516</c:v>
                </c:pt>
                <c:pt idx="12798">
                  <c:v>31516</c:v>
                </c:pt>
                <c:pt idx="12799">
                  <c:v>41516</c:v>
                </c:pt>
                <c:pt idx="12800">
                  <c:v>51516</c:v>
                </c:pt>
                <c:pt idx="12801">
                  <c:v>61516</c:v>
                </c:pt>
                <c:pt idx="12802">
                  <c:v>71516</c:v>
                </c:pt>
                <c:pt idx="12803">
                  <c:v>81516</c:v>
                </c:pt>
                <c:pt idx="12804">
                  <c:v>91516</c:v>
                </c:pt>
                <c:pt idx="12805">
                  <c:v>101516</c:v>
                </c:pt>
                <c:pt idx="12806">
                  <c:v>111516</c:v>
                </c:pt>
                <c:pt idx="12807">
                  <c:v>121516</c:v>
                </c:pt>
                <c:pt idx="12808">
                  <c:v>131516</c:v>
                </c:pt>
                <c:pt idx="12809">
                  <c:v>141516</c:v>
                </c:pt>
                <c:pt idx="12810">
                  <c:v>11616</c:v>
                </c:pt>
                <c:pt idx="12811">
                  <c:v>21616</c:v>
                </c:pt>
                <c:pt idx="12812">
                  <c:v>31616</c:v>
                </c:pt>
                <c:pt idx="12813">
                  <c:v>41616</c:v>
                </c:pt>
                <c:pt idx="12814">
                  <c:v>51616</c:v>
                </c:pt>
                <c:pt idx="12815">
                  <c:v>61616</c:v>
                </c:pt>
                <c:pt idx="12816">
                  <c:v>71616</c:v>
                </c:pt>
                <c:pt idx="12817">
                  <c:v>81616</c:v>
                </c:pt>
                <c:pt idx="12818">
                  <c:v>91616</c:v>
                </c:pt>
                <c:pt idx="12819">
                  <c:v>101616</c:v>
                </c:pt>
                <c:pt idx="12820">
                  <c:v>111616</c:v>
                </c:pt>
                <c:pt idx="12821">
                  <c:v>121616</c:v>
                </c:pt>
                <c:pt idx="12822">
                  <c:v>131616</c:v>
                </c:pt>
                <c:pt idx="12823">
                  <c:v>141616</c:v>
                </c:pt>
                <c:pt idx="12824">
                  <c:v>11716</c:v>
                </c:pt>
                <c:pt idx="12825">
                  <c:v>21716</c:v>
                </c:pt>
                <c:pt idx="12826">
                  <c:v>31716</c:v>
                </c:pt>
                <c:pt idx="12827">
                  <c:v>41716</c:v>
                </c:pt>
                <c:pt idx="12828">
                  <c:v>51716</c:v>
                </c:pt>
                <c:pt idx="12829">
                  <c:v>61716</c:v>
                </c:pt>
                <c:pt idx="12830">
                  <c:v>71716</c:v>
                </c:pt>
                <c:pt idx="12831">
                  <c:v>81716</c:v>
                </c:pt>
                <c:pt idx="12832">
                  <c:v>91716</c:v>
                </c:pt>
                <c:pt idx="12833">
                  <c:v>101716</c:v>
                </c:pt>
                <c:pt idx="12834">
                  <c:v>111716</c:v>
                </c:pt>
                <c:pt idx="12835">
                  <c:v>121716</c:v>
                </c:pt>
                <c:pt idx="12836">
                  <c:v>131716</c:v>
                </c:pt>
                <c:pt idx="12837">
                  <c:v>141716</c:v>
                </c:pt>
                <c:pt idx="12838">
                  <c:v>11816</c:v>
                </c:pt>
                <c:pt idx="12839">
                  <c:v>21816</c:v>
                </c:pt>
                <c:pt idx="12840">
                  <c:v>31816</c:v>
                </c:pt>
                <c:pt idx="12841">
                  <c:v>41816</c:v>
                </c:pt>
                <c:pt idx="12842">
                  <c:v>51816</c:v>
                </c:pt>
                <c:pt idx="12843">
                  <c:v>61816</c:v>
                </c:pt>
                <c:pt idx="12844">
                  <c:v>71816</c:v>
                </c:pt>
                <c:pt idx="12845">
                  <c:v>81816</c:v>
                </c:pt>
                <c:pt idx="12846">
                  <c:v>91816</c:v>
                </c:pt>
                <c:pt idx="12847">
                  <c:v>101816</c:v>
                </c:pt>
                <c:pt idx="12848">
                  <c:v>111816</c:v>
                </c:pt>
                <c:pt idx="12849">
                  <c:v>121816</c:v>
                </c:pt>
                <c:pt idx="12850">
                  <c:v>131816</c:v>
                </c:pt>
                <c:pt idx="12851">
                  <c:v>141816</c:v>
                </c:pt>
                <c:pt idx="12852">
                  <c:v>11916</c:v>
                </c:pt>
                <c:pt idx="12853">
                  <c:v>21916</c:v>
                </c:pt>
                <c:pt idx="12854">
                  <c:v>31916</c:v>
                </c:pt>
                <c:pt idx="12855">
                  <c:v>41916</c:v>
                </c:pt>
                <c:pt idx="12856">
                  <c:v>51916</c:v>
                </c:pt>
                <c:pt idx="12857">
                  <c:v>61916</c:v>
                </c:pt>
                <c:pt idx="12858">
                  <c:v>71916</c:v>
                </c:pt>
                <c:pt idx="12859">
                  <c:v>81916</c:v>
                </c:pt>
                <c:pt idx="12860">
                  <c:v>91916</c:v>
                </c:pt>
                <c:pt idx="12861">
                  <c:v>101916</c:v>
                </c:pt>
                <c:pt idx="12862">
                  <c:v>111916</c:v>
                </c:pt>
                <c:pt idx="12863">
                  <c:v>121916</c:v>
                </c:pt>
                <c:pt idx="12864">
                  <c:v>131916</c:v>
                </c:pt>
                <c:pt idx="12865">
                  <c:v>141916</c:v>
                </c:pt>
                <c:pt idx="12866">
                  <c:v>12016</c:v>
                </c:pt>
                <c:pt idx="12867">
                  <c:v>22016</c:v>
                </c:pt>
                <c:pt idx="12868">
                  <c:v>32016</c:v>
                </c:pt>
                <c:pt idx="12869">
                  <c:v>42016</c:v>
                </c:pt>
                <c:pt idx="12870">
                  <c:v>52016</c:v>
                </c:pt>
                <c:pt idx="12871">
                  <c:v>62016</c:v>
                </c:pt>
                <c:pt idx="12872">
                  <c:v>72016</c:v>
                </c:pt>
                <c:pt idx="12873">
                  <c:v>82016</c:v>
                </c:pt>
                <c:pt idx="12874">
                  <c:v>92016</c:v>
                </c:pt>
                <c:pt idx="12875">
                  <c:v>102016</c:v>
                </c:pt>
                <c:pt idx="12876">
                  <c:v>112016</c:v>
                </c:pt>
                <c:pt idx="12877">
                  <c:v>122016</c:v>
                </c:pt>
                <c:pt idx="12878">
                  <c:v>132016</c:v>
                </c:pt>
                <c:pt idx="12879">
                  <c:v>142016</c:v>
                </c:pt>
                <c:pt idx="12880">
                  <c:v>12116</c:v>
                </c:pt>
                <c:pt idx="12881">
                  <c:v>22116</c:v>
                </c:pt>
                <c:pt idx="12882">
                  <c:v>32116</c:v>
                </c:pt>
                <c:pt idx="12883">
                  <c:v>42116</c:v>
                </c:pt>
                <c:pt idx="12884">
                  <c:v>52116</c:v>
                </c:pt>
                <c:pt idx="12885">
                  <c:v>62116</c:v>
                </c:pt>
                <c:pt idx="12886">
                  <c:v>72116</c:v>
                </c:pt>
                <c:pt idx="12887">
                  <c:v>82116</c:v>
                </c:pt>
                <c:pt idx="12888">
                  <c:v>92116</c:v>
                </c:pt>
                <c:pt idx="12889">
                  <c:v>102116</c:v>
                </c:pt>
                <c:pt idx="12890">
                  <c:v>112116</c:v>
                </c:pt>
                <c:pt idx="12891">
                  <c:v>122116</c:v>
                </c:pt>
                <c:pt idx="12892">
                  <c:v>132116</c:v>
                </c:pt>
                <c:pt idx="12893">
                  <c:v>142116</c:v>
                </c:pt>
                <c:pt idx="12894">
                  <c:v>12216</c:v>
                </c:pt>
                <c:pt idx="12895">
                  <c:v>22216</c:v>
                </c:pt>
                <c:pt idx="12896">
                  <c:v>32216</c:v>
                </c:pt>
                <c:pt idx="12897">
                  <c:v>42216</c:v>
                </c:pt>
                <c:pt idx="12898">
                  <c:v>52216</c:v>
                </c:pt>
                <c:pt idx="12899">
                  <c:v>62216</c:v>
                </c:pt>
                <c:pt idx="12900">
                  <c:v>72216</c:v>
                </c:pt>
                <c:pt idx="12901">
                  <c:v>82216</c:v>
                </c:pt>
                <c:pt idx="12902">
                  <c:v>92216</c:v>
                </c:pt>
                <c:pt idx="12903">
                  <c:v>102216</c:v>
                </c:pt>
                <c:pt idx="12904">
                  <c:v>112216</c:v>
                </c:pt>
                <c:pt idx="12905">
                  <c:v>122216</c:v>
                </c:pt>
                <c:pt idx="12906">
                  <c:v>132216</c:v>
                </c:pt>
                <c:pt idx="12907">
                  <c:v>142216</c:v>
                </c:pt>
                <c:pt idx="12908">
                  <c:v>12316</c:v>
                </c:pt>
                <c:pt idx="12909">
                  <c:v>22316</c:v>
                </c:pt>
                <c:pt idx="12910">
                  <c:v>32316</c:v>
                </c:pt>
                <c:pt idx="12911">
                  <c:v>42316</c:v>
                </c:pt>
                <c:pt idx="12912">
                  <c:v>52316</c:v>
                </c:pt>
                <c:pt idx="12913">
                  <c:v>62316</c:v>
                </c:pt>
                <c:pt idx="12914">
                  <c:v>72316</c:v>
                </c:pt>
                <c:pt idx="12915">
                  <c:v>82316</c:v>
                </c:pt>
                <c:pt idx="12916">
                  <c:v>92316</c:v>
                </c:pt>
                <c:pt idx="12917">
                  <c:v>102316</c:v>
                </c:pt>
                <c:pt idx="12918">
                  <c:v>112316</c:v>
                </c:pt>
                <c:pt idx="12919">
                  <c:v>122316</c:v>
                </c:pt>
                <c:pt idx="12920">
                  <c:v>132316</c:v>
                </c:pt>
                <c:pt idx="12921">
                  <c:v>142316</c:v>
                </c:pt>
                <c:pt idx="12922">
                  <c:v>12416</c:v>
                </c:pt>
                <c:pt idx="12923">
                  <c:v>22416</c:v>
                </c:pt>
                <c:pt idx="12924">
                  <c:v>32416</c:v>
                </c:pt>
                <c:pt idx="12925">
                  <c:v>42416</c:v>
                </c:pt>
                <c:pt idx="12926">
                  <c:v>52416</c:v>
                </c:pt>
                <c:pt idx="12927">
                  <c:v>62416</c:v>
                </c:pt>
                <c:pt idx="12928">
                  <c:v>72416</c:v>
                </c:pt>
                <c:pt idx="12929">
                  <c:v>82416</c:v>
                </c:pt>
                <c:pt idx="12930">
                  <c:v>92416</c:v>
                </c:pt>
                <c:pt idx="12931">
                  <c:v>102416</c:v>
                </c:pt>
                <c:pt idx="12932">
                  <c:v>112416</c:v>
                </c:pt>
                <c:pt idx="12933">
                  <c:v>122416</c:v>
                </c:pt>
                <c:pt idx="12934">
                  <c:v>132416</c:v>
                </c:pt>
                <c:pt idx="12935">
                  <c:v>142416</c:v>
                </c:pt>
                <c:pt idx="12936">
                  <c:v>12516</c:v>
                </c:pt>
                <c:pt idx="12937">
                  <c:v>22516</c:v>
                </c:pt>
                <c:pt idx="12938">
                  <c:v>32516</c:v>
                </c:pt>
                <c:pt idx="12939">
                  <c:v>42516</c:v>
                </c:pt>
                <c:pt idx="12940">
                  <c:v>52516</c:v>
                </c:pt>
                <c:pt idx="12941">
                  <c:v>62516</c:v>
                </c:pt>
                <c:pt idx="12942">
                  <c:v>72516</c:v>
                </c:pt>
                <c:pt idx="12943">
                  <c:v>82516</c:v>
                </c:pt>
                <c:pt idx="12944">
                  <c:v>92516</c:v>
                </c:pt>
                <c:pt idx="12945">
                  <c:v>102516</c:v>
                </c:pt>
                <c:pt idx="12946">
                  <c:v>112516</c:v>
                </c:pt>
                <c:pt idx="12947">
                  <c:v>122516</c:v>
                </c:pt>
                <c:pt idx="12948">
                  <c:v>132516</c:v>
                </c:pt>
                <c:pt idx="12949">
                  <c:v>142516</c:v>
                </c:pt>
                <c:pt idx="12950">
                  <c:v>12616</c:v>
                </c:pt>
                <c:pt idx="12951">
                  <c:v>22616</c:v>
                </c:pt>
                <c:pt idx="12952">
                  <c:v>32616</c:v>
                </c:pt>
                <c:pt idx="12953">
                  <c:v>42616</c:v>
                </c:pt>
                <c:pt idx="12954">
                  <c:v>52616</c:v>
                </c:pt>
                <c:pt idx="12955">
                  <c:v>62616</c:v>
                </c:pt>
                <c:pt idx="12956">
                  <c:v>72616</c:v>
                </c:pt>
                <c:pt idx="12957">
                  <c:v>82616</c:v>
                </c:pt>
                <c:pt idx="12958">
                  <c:v>92616</c:v>
                </c:pt>
                <c:pt idx="12959">
                  <c:v>102616</c:v>
                </c:pt>
                <c:pt idx="12960">
                  <c:v>112616</c:v>
                </c:pt>
                <c:pt idx="12961">
                  <c:v>122616</c:v>
                </c:pt>
                <c:pt idx="12962">
                  <c:v>132616</c:v>
                </c:pt>
                <c:pt idx="12963">
                  <c:v>142616</c:v>
                </c:pt>
                <c:pt idx="12964">
                  <c:v>12716</c:v>
                </c:pt>
                <c:pt idx="12965">
                  <c:v>22716</c:v>
                </c:pt>
                <c:pt idx="12966">
                  <c:v>32716</c:v>
                </c:pt>
                <c:pt idx="12967">
                  <c:v>42716</c:v>
                </c:pt>
                <c:pt idx="12968">
                  <c:v>52716</c:v>
                </c:pt>
                <c:pt idx="12969">
                  <c:v>62716</c:v>
                </c:pt>
                <c:pt idx="12970">
                  <c:v>72716</c:v>
                </c:pt>
                <c:pt idx="12971">
                  <c:v>82716</c:v>
                </c:pt>
                <c:pt idx="12972">
                  <c:v>92716</c:v>
                </c:pt>
                <c:pt idx="12973">
                  <c:v>102716</c:v>
                </c:pt>
                <c:pt idx="12974">
                  <c:v>112716</c:v>
                </c:pt>
                <c:pt idx="12975">
                  <c:v>122716</c:v>
                </c:pt>
                <c:pt idx="12976">
                  <c:v>132716</c:v>
                </c:pt>
                <c:pt idx="12977">
                  <c:v>142716</c:v>
                </c:pt>
                <c:pt idx="12978">
                  <c:v>12816</c:v>
                </c:pt>
                <c:pt idx="12979">
                  <c:v>22816</c:v>
                </c:pt>
                <c:pt idx="12980">
                  <c:v>32816</c:v>
                </c:pt>
                <c:pt idx="12981">
                  <c:v>42816</c:v>
                </c:pt>
                <c:pt idx="12982">
                  <c:v>52816</c:v>
                </c:pt>
                <c:pt idx="12983">
                  <c:v>62816</c:v>
                </c:pt>
                <c:pt idx="12984">
                  <c:v>72816</c:v>
                </c:pt>
                <c:pt idx="12985">
                  <c:v>82816</c:v>
                </c:pt>
                <c:pt idx="12986">
                  <c:v>92816</c:v>
                </c:pt>
                <c:pt idx="12987">
                  <c:v>102816</c:v>
                </c:pt>
                <c:pt idx="12988">
                  <c:v>112816</c:v>
                </c:pt>
                <c:pt idx="12989">
                  <c:v>122816</c:v>
                </c:pt>
                <c:pt idx="12990">
                  <c:v>132816</c:v>
                </c:pt>
                <c:pt idx="12991">
                  <c:v>142816</c:v>
                </c:pt>
                <c:pt idx="12992">
                  <c:v>12916</c:v>
                </c:pt>
                <c:pt idx="12993">
                  <c:v>22916</c:v>
                </c:pt>
                <c:pt idx="12994">
                  <c:v>32916</c:v>
                </c:pt>
                <c:pt idx="12995">
                  <c:v>42916</c:v>
                </c:pt>
                <c:pt idx="12996">
                  <c:v>52916</c:v>
                </c:pt>
                <c:pt idx="12997">
                  <c:v>62916</c:v>
                </c:pt>
                <c:pt idx="12998">
                  <c:v>72916</c:v>
                </c:pt>
                <c:pt idx="12999">
                  <c:v>82916</c:v>
                </c:pt>
                <c:pt idx="13000">
                  <c:v>92916</c:v>
                </c:pt>
                <c:pt idx="13001">
                  <c:v>102916</c:v>
                </c:pt>
                <c:pt idx="13002">
                  <c:v>112916</c:v>
                </c:pt>
                <c:pt idx="13003">
                  <c:v>122916</c:v>
                </c:pt>
                <c:pt idx="13004">
                  <c:v>132916</c:v>
                </c:pt>
                <c:pt idx="13005">
                  <c:v>142916</c:v>
                </c:pt>
                <c:pt idx="13006">
                  <c:v>13016</c:v>
                </c:pt>
                <c:pt idx="13007">
                  <c:v>23016</c:v>
                </c:pt>
                <c:pt idx="13008">
                  <c:v>33016</c:v>
                </c:pt>
                <c:pt idx="13009">
                  <c:v>43016</c:v>
                </c:pt>
                <c:pt idx="13010">
                  <c:v>53016</c:v>
                </c:pt>
                <c:pt idx="13011">
                  <c:v>63016</c:v>
                </c:pt>
                <c:pt idx="13012">
                  <c:v>73016</c:v>
                </c:pt>
                <c:pt idx="13013">
                  <c:v>83016</c:v>
                </c:pt>
                <c:pt idx="13014">
                  <c:v>93016</c:v>
                </c:pt>
                <c:pt idx="13015">
                  <c:v>103016</c:v>
                </c:pt>
                <c:pt idx="13016">
                  <c:v>113016</c:v>
                </c:pt>
                <c:pt idx="13017">
                  <c:v>123016</c:v>
                </c:pt>
                <c:pt idx="13018">
                  <c:v>133016</c:v>
                </c:pt>
                <c:pt idx="13019">
                  <c:v>143016</c:v>
                </c:pt>
                <c:pt idx="13020">
                  <c:v>13116</c:v>
                </c:pt>
                <c:pt idx="13021">
                  <c:v>23116</c:v>
                </c:pt>
                <c:pt idx="13022">
                  <c:v>33116</c:v>
                </c:pt>
                <c:pt idx="13023">
                  <c:v>43116</c:v>
                </c:pt>
                <c:pt idx="13024">
                  <c:v>53116</c:v>
                </c:pt>
                <c:pt idx="13025">
                  <c:v>63116</c:v>
                </c:pt>
                <c:pt idx="13026">
                  <c:v>73116</c:v>
                </c:pt>
                <c:pt idx="13027">
                  <c:v>83116</c:v>
                </c:pt>
                <c:pt idx="13028">
                  <c:v>93116</c:v>
                </c:pt>
                <c:pt idx="13029">
                  <c:v>103116</c:v>
                </c:pt>
                <c:pt idx="13030">
                  <c:v>113116</c:v>
                </c:pt>
                <c:pt idx="13031">
                  <c:v>123116</c:v>
                </c:pt>
                <c:pt idx="13032">
                  <c:v>133116</c:v>
                </c:pt>
                <c:pt idx="13033">
                  <c:v>143116</c:v>
                </c:pt>
                <c:pt idx="13034">
                  <c:v>13216</c:v>
                </c:pt>
                <c:pt idx="13035">
                  <c:v>23216</c:v>
                </c:pt>
                <c:pt idx="13036">
                  <c:v>33216</c:v>
                </c:pt>
                <c:pt idx="13037">
                  <c:v>43216</c:v>
                </c:pt>
                <c:pt idx="13038">
                  <c:v>53216</c:v>
                </c:pt>
                <c:pt idx="13039">
                  <c:v>63216</c:v>
                </c:pt>
                <c:pt idx="13040">
                  <c:v>73216</c:v>
                </c:pt>
                <c:pt idx="13041">
                  <c:v>83216</c:v>
                </c:pt>
                <c:pt idx="13042">
                  <c:v>93216</c:v>
                </c:pt>
                <c:pt idx="13043">
                  <c:v>103216</c:v>
                </c:pt>
                <c:pt idx="13044">
                  <c:v>113216</c:v>
                </c:pt>
                <c:pt idx="13045">
                  <c:v>123216</c:v>
                </c:pt>
                <c:pt idx="13046">
                  <c:v>133216</c:v>
                </c:pt>
                <c:pt idx="13047">
                  <c:v>143216</c:v>
                </c:pt>
                <c:pt idx="13048">
                  <c:v>13316</c:v>
                </c:pt>
                <c:pt idx="13049">
                  <c:v>23316</c:v>
                </c:pt>
                <c:pt idx="13050">
                  <c:v>33316</c:v>
                </c:pt>
                <c:pt idx="13051">
                  <c:v>43316</c:v>
                </c:pt>
                <c:pt idx="13052">
                  <c:v>53316</c:v>
                </c:pt>
                <c:pt idx="13053">
                  <c:v>63316</c:v>
                </c:pt>
                <c:pt idx="13054">
                  <c:v>73316</c:v>
                </c:pt>
                <c:pt idx="13055">
                  <c:v>83316</c:v>
                </c:pt>
                <c:pt idx="13056">
                  <c:v>93316</c:v>
                </c:pt>
                <c:pt idx="13057">
                  <c:v>103316</c:v>
                </c:pt>
                <c:pt idx="13058">
                  <c:v>113316</c:v>
                </c:pt>
                <c:pt idx="13059">
                  <c:v>123316</c:v>
                </c:pt>
                <c:pt idx="13060">
                  <c:v>133316</c:v>
                </c:pt>
                <c:pt idx="13061">
                  <c:v>143316</c:v>
                </c:pt>
                <c:pt idx="13062">
                  <c:v>13416</c:v>
                </c:pt>
                <c:pt idx="13063">
                  <c:v>23416</c:v>
                </c:pt>
                <c:pt idx="13064">
                  <c:v>33416</c:v>
                </c:pt>
                <c:pt idx="13065">
                  <c:v>43416</c:v>
                </c:pt>
                <c:pt idx="13066">
                  <c:v>53416</c:v>
                </c:pt>
                <c:pt idx="13067">
                  <c:v>63416</c:v>
                </c:pt>
                <c:pt idx="13068">
                  <c:v>73416</c:v>
                </c:pt>
                <c:pt idx="13069">
                  <c:v>83416</c:v>
                </c:pt>
                <c:pt idx="13070">
                  <c:v>93416</c:v>
                </c:pt>
                <c:pt idx="13071">
                  <c:v>103416</c:v>
                </c:pt>
                <c:pt idx="13072">
                  <c:v>113416</c:v>
                </c:pt>
                <c:pt idx="13073">
                  <c:v>123416</c:v>
                </c:pt>
                <c:pt idx="13074">
                  <c:v>133416</c:v>
                </c:pt>
                <c:pt idx="13075">
                  <c:v>143416</c:v>
                </c:pt>
                <c:pt idx="13076">
                  <c:v>13516</c:v>
                </c:pt>
                <c:pt idx="13077">
                  <c:v>23516</c:v>
                </c:pt>
                <c:pt idx="13078">
                  <c:v>33516</c:v>
                </c:pt>
                <c:pt idx="13079">
                  <c:v>43516</c:v>
                </c:pt>
                <c:pt idx="13080">
                  <c:v>53516</c:v>
                </c:pt>
                <c:pt idx="13081">
                  <c:v>63516</c:v>
                </c:pt>
                <c:pt idx="13082">
                  <c:v>73516</c:v>
                </c:pt>
                <c:pt idx="13083">
                  <c:v>83516</c:v>
                </c:pt>
                <c:pt idx="13084">
                  <c:v>93516</c:v>
                </c:pt>
                <c:pt idx="13085">
                  <c:v>103516</c:v>
                </c:pt>
                <c:pt idx="13086">
                  <c:v>113516</c:v>
                </c:pt>
                <c:pt idx="13087">
                  <c:v>123516</c:v>
                </c:pt>
                <c:pt idx="13088">
                  <c:v>133516</c:v>
                </c:pt>
                <c:pt idx="13089">
                  <c:v>143516</c:v>
                </c:pt>
                <c:pt idx="13090">
                  <c:v>13616</c:v>
                </c:pt>
                <c:pt idx="13091">
                  <c:v>23616</c:v>
                </c:pt>
                <c:pt idx="13092">
                  <c:v>33616</c:v>
                </c:pt>
                <c:pt idx="13093">
                  <c:v>43616</c:v>
                </c:pt>
                <c:pt idx="13094">
                  <c:v>53616</c:v>
                </c:pt>
                <c:pt idx="13095">
                  <c:v>63616</c:v>
                </c:pt>
                <c:pt idx="13096">
                  <c:v>73616</c:v>
                </c:pt>
                <c:pt idx="13097">
                  <c:v>83616</c:v>
                </c:pt>
                <c:pt idx="13098">
                  <c:v>93616</c:v>
                </c:pt>
                <c:pt idx="13099">
                  <c:v>103616</c:v>
                </c:pt>
                <c:pt idx="13100">
                  <c:v>113616</c:v>
                </c:pt>
                <c:pt idx="13101">
                  <c:v>123616</c:v>
                </c:pt>
                <c:pt idx="13102">
                  <c:v>133616</c:v>
                </c:pt>
                <c:pt idx="13103">
                  <c:v>143616</c:v>
                </c:pt>
                <c:pt idx="13104">
                  <c:v>13716</c:v>
                </c:pt>
                <c:pt idx="13105">
                  <c:v>23716</c:v>
                </c:pt>
                <c:pt idx="13106">
                  <c:v>33716</c:v>
                </c:pt>
                <c:pt idx="13107">
                  <c:v>43716</c:v>
                </c:pt>
                <c:pt idx="13108">
                  <c:v>53716</c:v>
                </c:pt>
                <c:pt idx="13109">
                  <c:v>63716</c:v>
                </c:pt>
                <c:pt idx="13110">
                  <c:v>73716</c:v>
                </c:pt>
                <c:pt idx="13111">
                  <c:v>83716</c:v>
                </c:pt>
                <c:pt idx="13112">
                  <c:v>93716</c:v>
                </c:pt>
                <c:pt idx="13113">
                  <c:v>103716</c:v>
                </c:pt>
                <c:pt idx="13114">
                  <c:v>113716</c:v>
                </c:pt>
                <c:pt idx="13115">
                  <c:v>123716</c:v>
                </c:pt>
                <c:pt idx="13116">
                  <c:v>133716</c:v>
                </c:pt>
                <c:pt idx="13117">
                  <c:v>143716</c:v>
                </c:pt>
                <c:pt idx="13118">
                  <c:v>13816</c:v>
                </c:pt>
                <c:pt idx="13119">
                  <c:v>23816</c:v>
                </c:pt>
                <c:pt idx="13120">
                  <c:v>33816</c:v>
                </c:pt>
                <c:pt idx="13121">
                  <c:v>43816</c:v>
                </c:pt>
                <c:pt idx="13122">
                  <c:v>53816</c:v>
                </c:pt>
                <c:pt idx="13123">
                  <c:v>63816</c:v>
                </c:pt>
                <c:pt idx="13124">
                  <c:v>73816</c:v>
                </c:pt>
                <c:pt idx="13125">
                  <c:v>83816</c:v>
                </c:pt>
                <c:pt idx="13126">
                  <c:v>93816</c:v>
                </c:pt>
                <c:pt idx="13127">
                  <c:v>103816</c:v>
                </c:pt>
                <c:pt idx="13128">
                  <c:v>113816</c:v>
                </c:pt>
                <c:pt idx="13129">
                  <c:v>123816</c:v>
                </c:pt>
                <c:pt idx="13130">
                  <c:v>133816</c:v>
                </c:pt>
                <c:pt idx="13131">
                  <c:v>143816</c:v>
                </c:pt>
                <c:pt idx="13132">
                  <c:v>13916</c:v>
                </c:pt>
                <c:pt idx="13133">
                  <c:v>23916</c:v>
                </c:pt>
                <c:pt idx="13134">
                  <c:v>33916</c:v>
                </c:pt>
                <c:pt idx="13135">
                  <c:v>43916</c:v>
                </c:pt>
                <c:pt idx="13136">
                  <c:v>53916</c:v>
                </c:pt>
                <c:pt idx="13137">
                  <c:v>63916</c:v>
                </c:pt>
                <c:pt idx="13138">
                  <c:v>73916</c:v>
                </c:pt>
                <c:pt idx="13139">
                  <c:v>83916</c:v>
                </c:pt>
                <c:pt idx="13140">
                  <c:v>93916</c:v>
                </c:pt>
                <c:pt idx="13141">
                  <c:v>103916</c:v>
                </c:pt>
                <c:pt idx="13142">
                  <c:v>113916</c:v>
                </c:pt>
                <c:pt idx="13143">
                  <c:v>123916</c:v>
                </c:pt>
                <c:pt idx="13144">
                  <c:v>133916</c:v>
                </c:pt>
                <c:pt idx="13145">
                  <c:v>143916</c:v>
                </c:pt>
                <c:pt idx="13146">
                  <c:v>14016</c:v>
                </c:pt>
                <c:pt idx="13147">
                  <c:v>24016</c:v>
                </c:pt>
                <c:pt idx="13148">
                  <c:v>34016</c:v>
                </c:pt>
                <c:pt idx="13149">
                  <c:v>44016</c:v>
                </c:pt>
                <c:pt idx="13150">
                  <c:v>54016</c:v>
                </c:pt>
                <c:pt idx="13151">
                  <c:v>64016</c:v>
                </c:pt>
                <c:pt idx="13152">
                  <c:v>74016</c:v>
                </c:pt>
                <c:pt idx="13153">
                  <c:v>84016</c:v>
                </c:pt>
                <c:pt idx="13154">
                  <c:v>94016</c:v>
                </c:pt>
                <c:pt idx="13155">
                  <c:v>104016</c:v>
                </c:pt>
                <c:pt idx="13156">
                  <c:v>114016</c:v>
                </c:pt>
                <c:pt idx="13157">
                  <c:v>124016</c:v>
                </c:pt>
                <c:pt idx="13158">
                  <c:v>134016</c:v>
                </c:pt>
                <c:pt idx="13159">
                  <c:v>144016</c:v>
                </c:pt>
                <c:pt idx="13160">
                  <c:v>14116</c:v>
                </c:pt>
                <c:pt idx="13161">
                  <c:v>24116</c:v>
                </c:pt>
                <c:pt idx="13162">
                  <c:v>34116</c:v>
                </c:pt>
                <c:pt idx="13163">
                  <c:v>44116</c:v>
                </c:pt>
                <c:pt idx="13164">
                  <c:v>54116</c:v>
                </c:pt>
                <c:pt idx="13165">
                  <c:v>64116</c:v>
                </c:pt>
                <c:pt idx="13166">
                  <c:v>74116</c:v>
                </c:pt>
                <c:pt idx="13167">
                  <c:v>84116</c:v>
                </c:pt>
                <c:pt idx="13168">
                  <c:v>94116</c:v>
                </c:pt>
                <c:pt idx="13169">
                  <c:v>104116</c:v>
                </c:pt>
                <c:pt idx="13170">
                  <c:v>114116</c:v>
                </c:pt>
                <c:pt idx="13171">
                  <c:v>124116</c:v>
                </c:pt>
                <c:pt idx="13172">
                  <c:v>134116</c:v>
                </c:pt>
                <c:pt idx="13173">
                  <c:v>144116</c:v>
                </c:pt>
                <c:pt idx="13174">
                  <c:v>14216</c:v>
                </c:pt>
                <c:pt idx="13175">
                  <c:v>24216</c:v>
                </c:pt>
                <c:pt idx="13176">
                  <c:v>34216</c:v>
                </c:pt>
                <c:pt idx="13177">
                  <c:v>44216</c:v>
                </c:pt>
                <c:pt idx="13178">
                  <c:v>54216</c:v>
                </c:pt>
                <c:pt idx="13179">
                  <c:v>64216</c:v>
                </c:pt>
                <c:pt idx="13180">
                  <c:v>74216</c:v>
                </c:pt>
                <c:pt idx="13181">
                  <c:v>84216</c:v>
                </c:pt>
                <c:pt idx="13182">
                  <c:v>94216</c:v>
                </c:pt>
                <c:pt idx="13183">
                  <c:v>104216</c:v>
                </c:pt>
                <c:pt idx="13184">
                  <c:v>114216</c:v>
                </c:pt>
                <c:pt idx="13185">
                  <c:v>124216</c:v>
                </c:pt>
                <c:pt idx="13186">
                  <c:v>134216</c:v>
                </c:pt>
                <c:pt idx="13187">
                  <c:v>144216</c:v>
                </c:pt>
                <c:pt idx="13188">
                  <c:v>14316</c:v>
                </c:pt>
                <c:pt idx="13189">
                  <c:v>24316</c:v>
                </c:pt>
                <c:pt idx="13190">
                  <c:v>34316</c:v>
                </c:pt>
                <c:pt idx="13191">
                  <c:v>44316</c:v>
                </c:pt>
                <c:pt idx="13192">
                  <c:v>54316</c:v>
                </c:pt>
                <c:pt idx="13193">
                  <c:v>64316</c:v>
                </c:pt>
                <c:pt idx="13194">
                  <c:v>74316</c:v>
                </c:pt>
                <c:pt idx="13195">
                  <c:v>84316</c:v>
                </c:pt>
                <c:pt idx="13196">
                  <c:v>94316</c:v>
                </c:pt>
                <c:pt idx="13197">
                  <c:v>104316</c:v>
                </c:pt>
                <c:pt idx="13198">
                  <c:v>114316</c:v>
                </c:pt>
                <c:pt idx="13199">
                  <c:v>124316</c:v>
                </c:pt>
                <c:pt idx="13200">
                  <c:v>134316</c:v>
                </c:pt>
                <c:pt idx="13201">
                  <c:v>144316</c:v>
                </c:pt>
                <c:pt idx="13202">
                  <c:v>14416</c:v>
                </c:pt>
                <c:pt idx="13203">
                  <c:v>24416</c:v>
                </c:pt>
                <c:pt idx="13204">
                  <c:v>34416</c:v>
                </c:pt>
                <c:pt idx="13205">
                  <c:v>44416</c:v>
                </c:pt>
                <c:pt idx="13206">
                  <c:v>54416</c:v>
                </c:pt>
                <c:pt idx="13207">
                  <c:v>64416</c:v>
                </c:pt>
                <c:pt idx="13208">
                  <c:v>74416</c:v>
                </c:pt>
                <c:pt idx="13209">
                  <c:v>84416</c:v>
                </c:pt>
                <c:pt idx="13210">
                  <c:v>94416</c:v>
                </c:pt>
                <c:pt idx="13211">
                  <c:v>104416</c:v>
                </c:pt>
                <c:pt idx="13212">
                  <c:v>114416</c:v>
                </c:pt>
                <c:pt idx="13213">
                  <c:v>124416</c:v>
                </c:pt>
                <c:pt idx="13214">
                  <c:v>134416</c:v>
                </c:pt>
                <c:pt idx="13215">
                  <c:v>144416</c:v>
                </c:pt>
                <c:pt idx="13216">
                  <c:v>14516</c:v>
                </c:pt>
                <c:pt idx="13217">
                  <c:v>24516</c:v>
                </c:pt>
                <c:pt idx="13218">
                  <c:v>34516</c:v>
                </c:pt>
                <c:pt idx="13219">
                  <c:v>44516</c:v>
                </c:pt>
                <c:pt idx="13220">
                  <c:v>54516</c:v>
                </c:pt>
                <c:pt idx="13221">
                  <c:v>64516</c:v>
                </c:pt>
                <c:pt idx="13222">
                  <c:v>74516</c:v>
                </c:pt>
                <c:pt idx="13223">
                  <c:v>84516</c:v>
                </c:pt>
                <c:pt idx="13224">
                  <c:v>94516</c:v>
                </c:pt>
                <c:pt idx="13225">
                  <c:v>104516</c:v>
                </c:pt>
                <c:pt idx="13226">
                  <c:v>114516</c:v>
                </c:pt>
                <c:pt idx="13227">
                  <c:v>124516</c:v>
                </c:pt>
                <c:pt idx="13228">
                  <c:v>134516</c:v>
                </c:pt>
                <c:pt idx="13229">
                  <c:v>144516</c:v>
                </c:pt>
                <c:pt idx="13230">
                  <c:v>14616</c:v>
                </c:pt>
                <c:pt idx="13231">
                  <c:v>24616</c:v>
                </c:pt>
                <c:pt idx="13232">
                  <c:v>34616</c:v>
                </c:pt>
                <c:pt idx="13233">
                  <c:v>44616</c:v>
                </c:pt>
                <c:pt idx="13234">
                  <c:v>54616</c:v>
                </c:pt>
                <c:pt idx="13235">
                  <c:v>64616</c:v>
                </c:pt>
                <c:pt idx="13236">
                  <c:v>74616</c:v>
                </c:pt>
                <c:pt idx="13237">
                  <c:v>84616</c:v>
                </c:pt>
                <c:pt idx="13238">
                  <c:v>94616</c:v>
                </c:pt>
                <c:pt idx="13239">
                  <c:v>104616</c:v>
                </c:pt>
                <c:pt idx="13240">
                  <c:v>114616</c:v>
                </c:pt>
                <c:pt idx="13241">
                  <c:v>124616</c:v>
                </c:pt>
                <c:pt idx="13242">
                  <c:v>134616</c:v>
                </c:pt>
                <c:pt idx="13243">
                  <c:v>144616</c:v>
                </c:pt>
                <c:pt idx="13244">
                  <c:v>14716</c:v>
                </c:pt>
                <c:pt idx="13245">
                  <c:v>24716</c:v>
                </c:pt>
                <c:pt idx="13246">
                  <c:v>34716</c:v>
                </c:pt>
                <c:pt idx="13247">
                  <c:v>44716</c:v>
                </c:pt>
                <c:pt idx="13248">
                  <c:v>54716</c:v>
                </c:pt>
                <c:pt idx="13249">
                  <c:v>64716</c:v>
                </c:pt>
                <c:pt idx="13250">
                  <c:v>74716</c:v>
                </c:pt>
                <c:pt idx="13251">
                  <c:v>84716</c:v>
                </c:pt>
                <c:pt idx="13252">
                  <c:v>94716</c:v>
                </c:pt>
                <c:pt idx="13253">
                  <c:v>104716</c:v>
                </c:pt>
                <c:pt idx="13254">
                  <c:v>114716</c:v>
                </c:pt>
                <c:pt idx="13255">
                  <c:v>124716</c:v>
                </c:pt>
                <c:pt idx="13256">
                  <c:v>134716</c:v>
                </c:pt>
                <c:pt idx="13257">
                  <c:v>144716</c:v>
                </c:pt>
                <c:pt idx="13258">
                  <c:v>14816</c:v>
                </c:pt>
                <c:pt idx="13259">
                  <c:v>24816</c:v>
                </c:pt>
                <c:pt idx="13260">
                  <c:v>34816</c:v>
                </c:pt>
                <c:pt idx="13261">
                  <c:v>44816</c:v>
                </c:pt>
                <c:pt idx="13262">
                  <c:v>54816</c:v>
                </c:pt>
                <c:pt idx="13263">
                  <c:v>64816</c:v>
                </c:pt>
                <c:pt idx="13264">
                  <c:v>74816</c:v>
                </c:pt>
                <c:pt idx="13265">
                  <c:v>84816</c:v>
                </c:pt>
                <c:pt idx="13266">
                  <c:v>94816</c:v>
                </c:pt>
                <c:pt idx="13267">
                  <c:v>104816</c:v>
                </c:pt>
                <c:pt idx="13268">
                  <c:v>114816</c:v>
                </c:pt>
                <c:pt idx="13269">
                  <c:v>124816</c:v>
                </c:pt>
                <c:pt idx="13270">
                  <c:v>134816</c:v>
                </c:pt>
                <c:pt idx="13271">
                  <c:v>144816</c:v>
                </c:pt>
                <c:pt idx="13272">
                  <c:v>14916</c:v>
                </c:pt>
                <c:pt idx="13273">
                  <c:v>24916</c:v>
                </c:pt>
                <c:pt idx="13274">
                  <c:v>34916</c:v>
                </c:pt>
                <c:pt idx="13275">
                  <c:v>44916</c:v>
                </c:pt>
                <c:pt idx="13276">
                  <c:v>54916</c:v>
                </c:pt>
                <c:pt idx="13277">
                  <c:v>64916</c:v>
                </c:pt>
                <c:pt idx="13278">
                  <c:v>74916</c:v>
                </c:pt>
                <c:pt idx="13279">
                  <c:v>84916</c:v>
                </c:pt>
                <c:pt idx="13280">
                  <c:v>94916</c:v>
                </c:pt>
                <c:pt idx="13281">
                  <c:v>104916</c:v>
                </c:pt>
                <c:pt idx="13282">
                  <c:v>114916</c:v>
                </c:pt>
                <c:pt idx="13283">
                  <c:v>124916</c:v>
                </c:pt>
                <c:pt idx="13284">
                  <c:v>134916</c:v>
                </c:pt>
                <c:pt idx="13285">
                  <c:v>144916</c:v>
                </c:pt>
                <c:pt idx="13286">
                  <c:v>15016</c:v>
                </c:pt>
                <c:pt idx="13287">
                  <c:v>25016</c:v>
                </c:pt>
                <c:pt idx="13288">
                  <c:v>35016</c:v>
                </c:pt>
                <c:pt idx="13289">
                  <c:v>45016</c:v>
                </c:pt>
                <c:pt idx="13290">
                  <c:v>55016</c:v>
                </c:pt>
                <c:pt idx="13291">
                  <c:v>65016</c:v>
                </c:pt>
                <c:pt idx="13292">
                  <c:v>75016</c:v>
                </c:pt>
                <c:pt idx="13293">
                  <c:v>85016</c:v>
                </c:pt>
                <c:pt idx="13294">
                  <c:v>95016</c:v>
                </c:pt>
                <c:pt idx="13295">
                  <c:v>105016</c:v>
                </c:pt>
                <c:pt idx="13296">
                  <c:v>115016</c:v>
                </c:pt>
                <c:pt idx="13297">
                  <c:v>125016</c:v>
                </c:pt>
                <c:pt idx="13298">
                  <c:v>135016</c:v>
                </c:pt>
                <c:pt idx="13299">
                  <c:v>145016</c:v>
                </c:pt>
                <c:pt idx="13300">
                  <c:v>15116</c:v>
                </c:pt>
                <c:pt idx="13301">
                  <c:v>25116</c:v>
                </c:pt>
                <c:pt idx="13302">
                  <c:v>35116</c:v>
                </c:pt>
                <c:pt idx="13303">
                  <c:v>45116</c:v>
                </c:pt>
                <c:pt idx="13304">
                  <c:v>55116</c:v>
                </c:pt>
                <c:pt idx="13305">
                  <c:v>65116</c:v>
                </c:pt>
                <c:pt idx="13306">
                  <c:v>75116</c:v>
                </c:pt>
                <c:pt idx="13307">
                  <c:v>85116</c:v>
                </c:pt>
                <c:pt idx="13308">
                  <c:v>95116</c:v>
                </c:pt>
                <c:pt idx="13309">
                  <c:v>105116</c:v>
                </c:pt>
                <c:pt idx="13310">
                  <c:v>115116</c:v>
                </c:pt>
                <c:pt idx="13311">
                  <c:v>125116</c:v>
                </c:pt>
                <c:pt idx="13312">
                  <c:v>135116</c:v>
                </c:pt>
                <c:pt idx="13313">
                  <c:v>145116</c:v>
                </c:pt>
                <c:pt idx="13314">
                  <c:v>15216</c:v>
                </c:pt>
                <c:pt idx="13315">
                  <c:v>25216</c:v>
                </c:pt>
                <c:pt idx="13316">
                  <c:v>35216</c:v>
                </c:pt>
                <c:pt idx="13317">
                  <c:v>45216</c:v>
                </c:pt>
                <c:pt idx="13318">
                  <c:v>55216</c:v>
                </c:pt>
                <c:pt idx="13319">
                  <c:v>65216</c:v>
                </c:pt>
                <c:pt idx="13320">
                  <c:v>75216</c:v>
                </c:pt>
                <c:pt idx="13321">
                  <c:v>85216</c:v>
                </c:pt>
                <c:pt idx="13322">
                  <c:v>95216</c:v>
                </c:pt>
                <c:pt idx="13323">
                  <c:v>105216</c:v>
                </c:pt>
                <c:pt idx="13324">
                  <c:v>115216</c:v>
                </c:pt>
                <c:pt idx="13325">
                  <c:v>125216</c:v>
                </c:pt>
                <c:pt idx="13326">
                  <c:v>135216</c:v>
                </c:pt>
                <c:pt idx="13327">
                  <c:v>145216</c:v>
                </c:pt>
                <c:pt idx="13328">
                  <c:v>15316</c:v>
                </c:pt>
                <c:pt idx="13329">
                  <c:v>25316</c:v>
                </c:pt>
                <c:pt idx="13330">
                  <c:v>35316</c:v>
                </c:pt>
                <c:pt idx="13331">
                  <c:v>45316</c:v>
                </c:pt>
                <c:pt idx="13332">
                  <c:v>55316</c:v>
                </c:pt>
                <c:pt idx="13333">
                  <c:v>65316</c:v>
                </c:pt>
                <c:pt idx="13334">
                  <c:v>75316</c:v>
                </c:pt>
                <c:pt idx="13335">
                  <c:v>85316</c:v>
                </c:pt>
                <c:pt idx="13336">
                  <c:v>95316</c:v>
                </c:pt>
                <c:pt idx="13337">
                  <c:v>105316</c:v>
                </c:pt>
                <c:pt idx="13338">
                  <c:v>115316</c:v>
                </c:pt>
                <c:pt idx="13339">
                  <c:v>125316</c:v>
                </c:pt>
                <c:pt idx="13340">
                  <c:v>135316</c:v>
                </c:pt>
                <c:pt idx="13341">
                  <c:v>145316</c:v>
                </c:pt>
                <c:pt idx="13342">
                  <c:v>15416</c:v>
                </c:pt>
                <c:pt idx="13343">
                  <c:v>25416</c:v>
                </c:pt>
                <c:pt idx="13344">
                  <c:v>35416</c:v>
                </c:pt>
                <c:pt idx="13345">
                  <c:v>45416</c:v>
                </c:pt>
                <c:pt idx="13346">
                  <c:v>55416</c:v>
                </c:pt>
                <c:pt idx="13347">
                  <c:v>65416</c:v>
                </c:pt>
                <c:pt idx="13348">
                  <c:v>75416</c:v>
                </c:pt>
                <c:pt idx="13349">
                  <c:v>85416</c:v>
                </c:pt>
                <c:pt idx="13350">
                  <c:v>95416</c:v>
                </c:pt>
                <c:pt idx="13351">
                  <c:v>105416</c:v>
                </c:pt>
                <c:pt idx="13352">
                  <c:v>115416</c:v>
                </c:pt>
                <c:pt idx="13353">
                  <c:v>125416</c:v>
                </c:pt>
                <c:pt idx="13354">
                  <c:v>135416</c:v>
                </c:pt>
                <c:pt idx="13355">
                  <c:v>145416</c:v>
                </c:pt>
                <c:pt idx="13356">
                  <c:v>15516</c:v>
                </c:pt>
                <c:pt idx="13357">
                  <c:v>25516</c:v>
                </c:pt>
                <c:pt idx="13358">
                  <c:v>35516</c:v>
                </c:pt>
                <c:pt idx="13359">
                  <c:v>45516</c:v>
                </c:pt>
                <c:pt idx="13360">
                  <c:v>55516</c:v>
                </c:pt>
                <c:pt idx="13361">
                  <c:v>65516</c:v>
                </c:pt>
                <c:pt idx="13362">
                  <c:v>75516</c:v>
                </c:pt>
                <c:pt idx="13363">
                  <c:v>85516</c:v>
                </c:pt>
                <c:pt idx="13364">
                  <c:v>95516</c:v>
                </c:pt>
                <c:pt idx="13365">
                  <c:v>105516</c:v>
                </c:pt>
                <c:pt idx="13366">
                  <c:v>115516</c:v>
                </c:pt>
                <c:pt idx="13367">
                  <c:v>125516</c:v>
                </c:pt>
                <c:pt idx="13368">
                  <c:v>135516</c:v>
                </c:pt>
                <c:pt idx="13369">
                  <c:v>145516</c:v>
                </c:pt>
                <c:pt idx="13370">
                  <c:v>15616</c:v>
                </c:pt>
                <c:pt idx="13371">
                  <c:v>25616</c:v>
                </c:pt>
                <c:pt idx="13372">
                  <c:v>35616</c:v>
                </c:pt>
                <c:pt idx="13373">
                  <c:v>45616</c:v>
                </c:pt>
                <c:pt idx="13374">
                  <c:v>55616</c:v>
                </c:pt>
                <c:pt idx="13375">
                  <c:v>65616</c:v>
                </c:pt>
                <c:pt idx="13376">
                  <c:v>75616</c:v>
                </c:pt>
                <c:pt idx="13377">
                  <c:v>85616</c:v>
                </c:pt>
                <c:pt idx="13378">
                  <c:v>95616</c:v>
                </c:pt>
                <c:pt idx="13379">
                  <c:v>105616</c:v>
                </c:pt>
                <c:pt idx="13380">
                  <c:v>115616</c:v>
                </c:pt>
                <c:pt idx="13381">
                  <c:v>125616</c:v>
                </c:pt>
                <c:pt idx="13382">
                  <c:v>135616</c:v>
                </c:pt>
                <c:pt idx="13383">
                  <c:v>145616</c:v>
                </c:pt>
                <c:pt idx="13384">
                  <c:v>15716</c:v>
                </c:pt>
                <c:pt idx="13385">
                  <c:v>25716</c:v>
                </c:pt>
                <c:pt idx="13386">
                  <c:v>35716</c:v>
                </c:pt>
                <c:pt idx="13387">
                  <c:v>45716</c:v>
                </c:pt>
                <c:pt idx="13388">
                  <c:v>55716</c:v>
                </c:pt>
                <c:pt idx="13389">
                  <c:v>65716</c:v>
                </c:pt>
                <c:pt idx="13390">
                  <c:v>75716</c:v>
                </c:pt>
                <c:pt idx="13391">
                  <c:v>85716</c:v>
                </c:pt>
                <c:pt idx="13392">
                  <c:v>95716</c:v>
                </c:pt>
                <c:pt idx="13393">
                  <c:v>105716</c:v>
                </c:pt>
                <c:pt idx="13394">
                  <c:v>115716</c:v>
                </c:pt>
                <c:pt idx="13395">
                  <c:v>125716</c:v>
                </c:pt>
                <c:pt idx="13396">
                  <c:v>135716</c:v>
                </c:pt>
                <c:pt idx="13397">
                  <c:v>145716</c:v>
                </c:pt>
                <c:pt idx="13398">
                  <c:v>15816</c:v>
                </c:pt>
                <c:pt idx="13399">
                  <c:v>25816</c:v>
                </c:pt>
                <c:pt idx="13400">
                  <c:v>35816</c:v>
                </c:pt>
                <c:pt idx="13401">
                  <c:v>45816</c:v>
                </c:pt>
                <c:pt idx="13402">
                  <c:v>55816</c:v>
                </c:pt>
                <c:pt idx="13403">
                  <c:v>65816</c:v>
                </c:pt>
                <c:pt idx="13404">
                  <c:v>75816</c:v>
                </c:pt>
                <c:pt idx="13405">
                  <c:v>85816</c:v>
                </c:pt>
                <c:pt idx="13406">
                  <c:v>95816</c:v>
                </c:pt>
                <c:pt idx="13407">
                  <c:v>105816</c:v>
                </c:pt>
                <c:pt idx="13408">
                  <c:v>115816</c:v>
                </c:pt>
                <c:pt idx="13409">
                  <c:v>125816</c:v>
                </c:pt>
                <c:pt idx="13410">
                  <c:v>135816</c:v>
                </c:pt>
                <c:pt idx="13411">
                  <c:v>145816</c:v>
                </c:pt>
                <c:pt idx="13412">
                  <c:v>15916</c:v>
                </c:pt>
                <c:pt idx="13413">
                  <c:v>25916</c:v>
                </c:pt>
                <c:pt idx="13414">
                  <c:v>35916</c:v>
                </c:pt>
                <c:pt idx="13415">
                  <c:v>45916</c:v>
                </c:pt>
                <c:pt idx="13416">
                  <c:v>55916</c:v>
                </c:pt>
                <c:pt idx="13417">
                  <c:v>65916</c:v>
                </c:pt>
                <c:pt idx="13418">
                  <c:v>75916</c:v>
                </c:pt>
                <c:pt idx="13419">
                  <c:v>85916</c:v>
                </c:pt>
                <c:pt idx="13420">
                  <c:v>95916</c:v>
                </c:pt>
                <c:pt idx="13421">
                  <c:v>105916</c:v>
                </c:pt>
                <c:pt idx="13422">
                  <c:v>115916</c:v>
                </c:pt>
                <c:pt idx="13423">
                  <c:v>125916</c:v>
                </c:pt>
                <c:pt idx="13424">
                  <c:v>135916</c:v>
                </c:pt>
                <c:pt idx="13425">
                  <c:v>145916</c:v>
                </c:pt>
                <c:pt idx="13426">
                  <c:v>16016</c:v>
                </c:pt>
                <c:pt idx="13427">
                  <c:v>26016</c:v>
                </c:pt>
                <c:pt idx="13428">
                  <c:v>36016</c:v>
                </c:pt>
                <c:pt idx="13429">
                  <c:v>46016</c:v>
                </c:pt>
                <c:pt idx="13430">
                  <c:v>56016</c:v>
                </c:pt>
                <c:pt idx="13431">
                  <c:v>66016</c:v>
                </c:pt>
                <c:pt idx="13432">
                  <c:v>76016</c:v>
                </c:pt>
                <c:pt idx="13433">
                  <c:v>86016</c:v>
                </c:pt>
                <c:pt idx="13434">
                  <c:v>96016</c:v>
                </c:pt>
                <c:pt idx="13435">
                  <c:v>106016</c:v>
                </c:pt>
                <c:pt idx="13436">
                  <c:v>116016</c:v>
                </c:pt>
                <c:pt idx="13437">
                  <c:v>126016</c:v>
                </c:pt>
                <c:pt idx="13438">
                  <c:v>136016</c:v>
                </c:pt>
                <c:pt idx="13439">
                  <c:v>146016</c:v>
                </c:pt>
                <c:pt idx="13440">
                  <c:v>10117</c:v>
                </c:pt>
                <c:pt idx="13441">
                  <c:v>20117</c:v>
                </c:pt>
                <c:pt idx="13442">
                  <c:v>30117</c:v>
                </c:pt>
                <c:pt idx="13443">
                  <c:v>40117</c:v>
                </c:pt>
                <c:pt idx="13444">
                  <c:v>50117</c:v>
                </c:pt>
                <c:pt idx="13445">
                  <c:v>60117</c:v>
                </c:pt>
                <c:pt idx="13446">
                  <c:v>70117</c:v>
                </c:pt>
                <c:pt idx="13447">
                  <c:v>80117</c:v>
                </c:pt>
                <c:pt idx="13448">
                  <c:v>90117</c:v>
                </c:pt>
                <c:pt idx="13449">
                  <c:v>100117</c:v>
                </c:pt>
                <c:pt idx="13450">
                  <c:v>110117</c:v>
                </c:pt>
                <c:pt idx="13451">
                  <c:v>120117</c:v>
                </c:pt>
                <c:pt idx="13452">
                  <c:v>130117</c:v>
                </c:pt>
                <c:pt idx="13453">
                  <c:v>140117</c:v>
                </c:pt>
                <c:pt idx="13454">
                  <c:v>10217</c:v>
                </c:pt>
                <c:pt idx="13455">
                  <c:v>20217</c:v>
                </c:pt>
                <c:pt idx="13456">
                  <c:v>30217</c:v>
                </c:pt>
                <c:pt idx="13457">
                  <c:v>40217</c:v>
                </c:pt>
                <c:pt idx="13458">
                  <c:v>50217</c:v>
                </c:pt>
                <c:pt idx="13459">
                  <c:v>60217</c:v>
                </c:pt>
                <c:pt idx="13460">
                  <c:v>70217</c:v>
                </c:pt>
                <c:pt idx="13461">
                  <c:v>80217</c:v>
                </c:pt>
                <c:pt idx="13462">
                  <c:v>90217</c:v>
                </c:pt>
                <c:pt idx="13463">
                  <c:v>100217</c:v>
                </c:pt>
                <c:pt idx="13464">
                  <c:v>110217</c:v>
                </c:pt>
                <c:pt idx="13465">
                  <c:v>120217</c:v>
                </c:pt>
                <c:pt idx="13466">
                  <c:v>130217</c:v>
                </c:pt>
                <c:pt idx="13467">
                  <c:v>140217</c:v>
                </c:pt>
                <c:pt idx="13468">
                  <c:v>10317</c:v>
                </c:pt>
                <c:pt idx="13469">
                  <c:v>20317</c:v>
                </c:pt>
                <c:pt idx="13470">
                  <c:v>30317</c:v>
                </c:pt>
                <c:pt idx="13471">
                  <c:v>40317</c:v>
                </c:pt>
                <c:pt idx="13472">
                  <c:v>50317</c:v>
                </c:pt>
                <c:pt idx="13473">
                  <c:v>60317</c:v>
                </c:pt>
                <c:pt idx="13474">
                  <c:v>70317</c:v>
                </c:pt>
                <c:pt idx="13475">
                  <c:v>80317</c:v>
                </c:pt>
                <c:pt idx="13476">
                  <c:v>90317</c:v>
                </c:pt>
                <c:pt idx="13477">
                  <c:v>100317</c:v>
                </c:pt>
                <c:pt idx="13478">
                  <c:v>110317</c:v>
                </c:pt>
                <c:pt idx="13479">
                  <c:v>120317</c:v>
                </c:pt>
                <c:pt idx="13480">
                  <c:v>130317</c:v>
                </c:pt>
                <c:pt idx="13481">
                  <c:v>140317</c:v>
                </c:pt>
                <c:pt idx="13482">
                  <c:v>10417</c:v>
                </c:pt>
                <c:pt idx="13483">
                  <c:v>20417</c:v>
                </c:pt>
                <c:pt idx="13484">
                  <c:v>30417</c:v>
                </c:pt>
                <c:pt idx="13485">
                  <c:v>40417</c:v>
                </c:pt>
                <c:pt idx="13486">
                  <c:v>50417</c:v>
                </c:pt>
                <c:pt idx="13487">
                  <c:v>60417</c:v>
                </c:pt>
                <c:pt idx="13488">
                  <c:v>70417</c:v>
                </c:pt>
                <c:pt idx="13489">
                  <c:v>80417</c:v>
                </c:pt>
                <c:pt idx="13490">
                  <c:v>90417</c:v>
                </c:pt>
                <c:pt idx="13491">
                  <c:v>100417</c:v>
                </c:pt>
                <c:pt idx="13492">
                  <c:v>110417</c:v>
                </c:pt>
                <c:pt idx="13493">
                  <c:v>120417</c:v>
                </c:pt>
                <c:pt idx="13494">
                  <c:v>130417</c:v>
                </c:pt>
                <c:pt idx="13495">
                  <c:v>140417</c:v>
                </c:pt>
                <c:pt idx="13496">
                  <c:v>10517</c:v>
                </c:pt>
                <c:pt idx="13497">
                  <c:v>20517</c:v>
                </c:pt>
                <c:pt idx="13498">
                  <c:v>30517</c:v>
                </c:pt>
                <c:pt idx="13499">
                  <c:v>40517</c:v>
                </c:pt>
                <c:pt idx="13500">
                  <c:v>50517</c:v>
                </c:pt>
                <c:pt idx="13501">
                  <c:v>60517</c:v>
                </c:pt>
                <c:pt idx="13502">
                  <c:v>70517</c:v>
                </c:pt>
                <c:pt idx="13503">
                  <c:v>80517</c:v>
                </c:pt>
                <c:pt idx="13504">
                  <c:v>90517</c:v>
                </c:pt>
                <c:pt idx="13505">
                  <c:v>100517</c:v>
                </c:pt>
                <c:pt idx="13506">
                  <c:v>110517</c:v>
                </c:pt>
                <c:pt idx="13507">
                  <c:v>120517</c:v>
                </c:pt>
                <c:pt idx="13508">
                  <c:v>130517</c:v>
                </c:pt>
                <c:pt idx="13509">
                  <c:v>140517</c:v>
                </c:pt>
                <c:pt idx="13510">
                  <c:v>10617</c:v>
                </c:pt>
                <c:pt idx="13511">
                  <c:v>20617</c:v>
                </c:pt>
                <c:pt idx="13512">
                  <c:v>30617</c:v>
                </c:pt>
                <c:pt idx="13513">
                  <c:v>40617</c:v>
                </c:pt>
                <c:pt idx="13514">
                  <c:v>50617</c:v>
                </c:pt>
                <c:pt idx="13515">
                  <c:v>60617</c:v>
                </c:pt>
                <c:pt idx="13516">
                  <c:v>70617</c:v>
                </c:pt>
                <c:pt idx="13517">
                  <c:v>80617</c:v>
                </c:pt>
                <c:pt idx="13518">
                  <c:v>90617</c:v>
                </c:pt>
                <c:pt idx="13519">
                  <c:v>100617</c:v>
                </c:pt>
                <c:pt idx="13520">
                  <c:v>110617</c:v>
                </c:pt>
                <c:pt idx="13521">
                  <c:v>120617</c:v>
                </c:pt>
                <c:pt idx="13522">
                  <c:v>130617</c:v>
                </c:pt>
                <c:pt idx="13523">
                  <c:v>140617</c:v>
                </c:pt>
                <c:pt idx="13524">
                  <c:v>10717</c:v>
                </c:pt>
                <c:pt idx="13525">
                  <c:v>20717</c:v>
                </c:pt>
                <c:pt idx="13526">
                  <c:v>30717</c:v>
                </c:pt>
                <c:pt idx="13527">
                  <c:v>40717</c:v>
                </c:pt>
                <c:pt idx="13528">
                  <c:v>50717</c:v>
                </c:pt>
                <c:pt idx="13529">
                  <c:v>60717</c:v>
                </c:pt>
                <c:pt idx="13530">
                  <c:v>70717</c:v>
                </c:pt>
                <c:pt idx="13531">
                  <c:v>80717</c:v>
                </c:pt>
                <c:pt idx="13532">
                  <c:v>90717</c:v>
                </c:pt>
                <c:pt idx="13533">
                  <c:v>100717</c:v>
                </c:pt>
                <c:pt idx="13534">
                  <c:v>110717</c:v>
                </c:pt>
                <c:pt idx="13535">
                  <c:v>120717</c:v>
                </c:pt>
                <c:pt idx="13536">
                  <c:v>130717</c:v>
                </c:pt>
                <c:pt idx="13537">
                  <c:v>140717</c:v>
                </c:pt>
                <c:pt idx="13538">
                  <c:v>10817</c:v>
                </c:pt>
                <c:pt idx="13539">
                  <c:v>20817</c:v>
                </c:pt>
                <c:pt idx="13540">
                  <c:v>30817</c:v>
                </c:pt>
                <c:pt idx="13541">
                  <c:v>40817</c:v>
                </c:pt>
                <c:pt idx="13542">
                  <c:v>50817</c:v>
                </c:pt>
                <c:pt idx="13543">
                  <c:v>60817</c:v>
                </c:pt>
                <c:pt idx="13544">
                  <c:v>70817</c:v>
                </c:pt>
                <c:pt idx="13545">
                  <c:v>80817</c:v>
                </c:pt>
                <c:pt idx="13546">
                  <c:v>90817</c:v>
                </c:pt>
                <c:pt idx="13547">
                  <c:v>100817</c:v>
                </c:pt>
                <c:pt idx="13548">
                  <c:v>110817</c:v>
                </c:pt>
                <c:pt idx="13549">
                  <c:v>120817</c:v>
                </c:pt>
                <c:pt idx="13550">
                  <c:v>130817</c:v>
                </c:pt>
                <c:pt idx="13551">
                  <c:v>140817</c:v>
                </c:pt>
                <c:pt idx="13552">
                  <c:v>10917</c:v>
                </c:pt>
                <c:pt idx="13553">
                  <c:v>20917</c:v>
                </c:pt>
                <c:pt idx="13554">
                  <c:v>30917</c:v>
                </c:pt>
                <c:pt idx="13555">
                  <c:v>40917</c:v>
                </c:pt>
                <c:pt idx="13556">
                  <c:v>50917</c:v>
                </c:pt>
                <c:pt idx="13557">
                  <c:v>60917</c:v>
                </c:pt>
                <c:pt idx="13558">
                  <c:v>70917</c:v>
                </c:pt>
                <c:pt idx="13559">
                  <c:v>80917</c:v>
                </c:pt>
                <c:pt idx="13560">
                  <c:v>90917</c:v>
                </c:pt>
                <c:pt idx="13561">
                  <c:v>100917</c:v>
                </c:pt>
                <c:pt idx="13562">
                  <c:v>110917</c:v>
                </c:pt>
                <c:pt idx="13563">
                  <c:v>120917</c:v>
                </c:pt>
                <c:pt idx="13564">
                  <c:v>130917</c:v>
                </c:pt>
                <c:pt idx="13565">
                  <c:v>140917</c:v>
                </c:pt>
                <c:pt idx="13566">
                  <c:v>11017</c:v>
                </c:pt>
                <c:pt idx="13567">
                  <c:v>21017</c:v>
                </c:pt>
                <c:pt idx="13568">
                  <c:v>31017</c:v>
                </c:pt>
                <c:pt idx="13569">
                  <c:v>41017</c:v>
                </c:pt>
                <c:pt idx="13570">
                  <c:v>51017</c:v>
                </c:pt>
                <c:pt idx="13571">
                  <c:v>61017</c:v>
                </c:pt>
                <c:pt idx="13572">
                  <c:v>71017</c:v>
                </c:pt>
                <c:pt idx="13573">
                  <c:v>81017</c:v>
                </c:pt>
                <c:pt idx="13574">
                  <c:v>91017</c:v>
                </c:pt>
                <c:pt idx="13575">
                  <c:v>101017</c:v>
                </c:pt>
                <c:pt idx="13576">
                  <c:v>111017</c:v>
                </c:pt>
                <c:pt idx="13577">
                  <c:v>121017</c:v>
                </c:pt>
                <c:pt idx="13578">
                  <c:v>131017</c:v>
                </c:pt>
                <c:pt idx="13579">
                  <c:v>141017</c:v>
                </c:pt>
                <c:pt idx="13580">
                  <c:v>11117</c:v>
                </c:pt>
                <c:pt idx="13581">
                  <c:v>21117</c:v>
                </c:pt>
                <c:pt idx="13582">
                  <c:v>31117</c:v>
                </c:pt>
                <c:pt idx="13583">
                  <c:v>41117</c:v>
                </c:pt>
                <c:pt idx="13584">
                  <c:v>51117</c:v>
                </c:pt>
                <c:pt idx="13585">
                  <c:v>61117</c:v>
                </c:pt>
                <c:pt idx="13586">
                  <c:v>71117</c:v>
                </c:pt>
                <c:pt idx="13587">
                  <c:v>81117</c:v>
                </c:pt>
                <c:pt idx="13588">
                  <c:v>91117</c:v>
                </c:pt>
                <c:pt idx="13589">
                  <c:v>101117</c:v>
                </c:pt>
                <c:pt idx="13590">
                  <c:v>111117</c:v>
                </c:pt>
                <c:pt idx="13591">
                  <c:v>121117</c:v>
                </c:pt>
                <c:pt idx="13592">
                  <c:v>131117</c:v>
                </c:pt>
                <c:pt idx="13593">
                  <c:v>141117</c:v>
                </c:pt>
                <c:pt idx="13594">
                  <c:v>11217</c:v>
                </c:pt>
                <c:pt idx="13595">
                  <c:v>21217</c:v>
                </c:pt>
                <c:pt idx="13596">
                  <c:v>31217</c:v>
                </c:pt>
                <c:pt idx="13597">
                  <c:v>41217</c:v>
                </c:pt>
                <c:pt idx="13598">
                  <c:v>51217</c:v>
                </c:pt>
                <c:pt idx="13599">
                  <c:v>61217</c:v>
                </c:pt>
                <c:pt idx="13600">
                  <c:v>71217</c:v>
                </c:pt>
                <c:pt idx="13601">
                  <c:v>81217</c:v>
                </c:pt>
                <c:pt idx="13602">
                  <c:v>91217</c:v>
                </c:pt>
                <c:pt idx="13603">
                  <c:v>101217</c:v>
                </c:pt>
                <c:pt idx="13604">
                  <c:v>111217</c:v>
                </c:pt>
                <c:pt idx="13605">
                  <c:v>121217</c:v>
                </c:pt>
                <c:pt idx="13606">
                  <c:v>131217</c:v>
                </c:pt>
                <c:pt idx="13607">
                  <c:v>141217</c:v>
                </c:pt>
                <c:pt idx="13608">
                  <c:v>11317</c:v>
                </c:pt>
                <c:pt idx="13609">
                  <c:v>21317</c:v>
                </c:pt>
                <c:pt idx="13610">
                  <c:v>31317</c:v>
                </c:pt>
                <c:pt idx="13611">
                  <c:v>41317</c:v>
                </c:pt>
                <c:pt idx="13612">
                  <c:v>51317</c:v>
                </c:pt>
                <c:pt idx="13613">
                  <c:v>61317</c:v>
                </c:pt>
                <c:pt idx="13614">
                  <c:v>71317</c:v>
                </c:pt>
                <c:pt idx="13615">
                  <c:v>81317</c:v>
                </c:pt>
                <c:pt idx="13616">
                  <c:v>91317</c:v>
                </c:pt>
                <c:pt idx="13617">
                  <c:v>101317</c:v>
                </c:pt>
                <c:pt idx="13618">
                  <c:v>111317</c:v>
                </c:pt>
                <c:pt idx="13619">
                  <c:v>121317</c:v>
                </c:pt>
                <c:pt idx="13620">
                  <c:v>131317</c:v>
                </c:pt>
                <c:pt idx="13621">
                  <c:v>141317</c:v>
                </c:pt>
                <c:pt idx="13622">
                  <c:v>11417</c:v>
                </c:pt>
                <c:pt idx="13623">
                  <c:v>21417</c:v>
                </c:pt>
                <c:pt idx="13624">
                  <c:v>31417</c:v>
                </c:pt>
                <c:pt idx="13625">
                  <c:v>41417</c:v>
                </c:pt>
                <c:pt idx="13626">
                  <c:v>51417</c:v>
                </c:pt>
                <c:pt idx="13627">
                  <c:v>61417</c:v>
                </c:pt>
                <c:pt idx="13628">
                  <c:v>71417</c:v>
                </c:pt>
                <c:pt idx="13629">
                  <c:v>81417</c:v>
                </c:pt>
                <c:pt idx="13630">
                  <c:v>91417</c:v>
                </c:pt>
                <c:pt idx="13631">
                  <c:v>101417</c:v>
                </c:pt>
                <c:pt idx="13632">
                  <c:v>111417</c:v>
                </c:pt>
                <c:pt idx="13633">
                  <c:v>121417</c:v>
                </c:pt>
                <c:pt idx="13634">
                  <c:v>131417</c:v>
                </c:pt>
                <c:pt idx="13635">
                  <c:v>141417</c:v>
                </c:pt>
                <c:pt idx="13636">
                  <c:v>11517</c:v>
                </c:pt>
                <c:pt idx="13637">
                  <c:v>21517</c:v>
                </c:pt>
                <c:pt idx="13638">
                  <c:v>31517</c:v>
                </c:pt>
                <c:pt idx="13639">
                  <c:v>41517</c:v>
                </c:pt>
                <c:pt idx="13640">
                  <c:v>51517</c:v>
                </c:pt>
                <c:pt idx="13641">
                  <c:v>61517</c:v>
                </c:pt>
                <c:pt idx="13642">
                  <c:v>71517</c:v>
                </c:pt>
                <c:pt idx="13643">
                  <c:v>81517</c:v>
                </c:pt>
                <c:pt idx="13644">
                  <c:v>91517</c:v>
                </c:pt>
                <c:pt idx="13645">
                  <c:v>101517</c:v>
                </c:pt>
                <c:pt idx="13646">
                  <c:v>111517</c:v>
                </c:pt>
                <c:pt idx="13647">
                  <c:v>121517</c:v>
                </c:pt>
                <c:pt idx="13648">
                  <c:v>131517</c:v>
                </c:pt>
                <c:pt idx="13649">
                  <c:v>141517</c:v>
                </c:pt>
                <c:pt idx="13650">
                  <c:v>11617</c:v>
                </c:pt>
                <c:pt idx="13651">
                  <c:v>21617</c:v>
                </c:pt>
                <c:pt idx="13652">
                  <c:v>31617</c:v>
                </c:pt>
                <c:pt idx="13653">
                  <c:v>41617</c:v>
                </c:pt>
                <c:pt idx="13654">
                  <c:v>51617</c:v>
                </c:pt>
                <c:pt idx="13655">
                  <c:v>61617</c:v>
                </c:pt>
                <c:pt idx="13656">
                  <c:v>71617</c:v>
                </c:pt>
                <c:pt idx="13657">
                  <c:v>81617</c:v>
                </c:pt>
                <c:pt idx="13658">
                  <c:v>91617</c:v>
                </c:pt>
                <c:pt idx="13659">
                  <c:v>101617</c:v>
                </c:pt>
                <c:pt idx="13660">
                  <c:v>111617</c:v>
                </c:pt>
                <c:pt idx="13661">
                  <c:v>121617</c:v>
                </c:pt>
                <c:pt idx="13662">
                  <c:v>131617</c:v>
                </c:pt>
                <c:pt idx="13663">
                  <c:v>141617</c:v>
                </c:pt>
                <c:pt idx="13664">
                  <c:v>11717</c:v>
                </c:pt>
                <c:pt idx="13665">
                  <c:v>21717</c:v>
                </c:pt>
                <c:pt idx="13666">
                  <c:v>31717</c:v>
                </c:pt>
                <c:pt idx="13667">
                  <c:v>41717</c:v>
                </c:pt>
                <c:pt idx="13668">
                  <c:v>51717</c:v>
                </c:pt>
                <c:pt idx="13669">
                  <c:v>61717</c:v>
                </c:pt>
                <c:pt idx="13670">
                  <c:v>71717</c:v>
                </c:pt>
                <c:pt idx="13671">
                  <c:v>81717</c:v>
                </c:pt>
                <c:pt idx="13672">
                  <c:v>91717</c:v>
                </c:pt>
                <c:pt idx="13673">
                  <c:v>101717</c:v>
                </c:pt>
                <c:pt idx="13674">
                  <c:v>111717</c:v>
                </c:pt>
                <c:pt idx="13675">
                  <c:v>121717</c:v>
                </c:pt>
                <c:pt idx="13676">
                  <c:v>131717</c:v>
                </c:pt>
                <c:pt idx="13677">
                  <c:v>141717</c:v>
                </c:pt>
                <c:pt idx="13678">
                  <c:v>11817</c:v>
                </c:pt>
                <c:pt idx="13679">
                  <c:v>21817</c:v>
                </c:pt>
                <c:pt idx="13680">
                  <c:v>31817</c:v>
                </c:pt>
                <c:pt idx="13681">
                  <c:v>41817</c:v>
                </c:pt>
                <c:pt idx="13682">
                  <c:v>51817</c:v>
                </c:pt>
                <c:pt idx="13683">
                  <c:v>61817</c:v>
                </c:pt>
                <c:pt idx="13684">
                  <c:v>71817</c:v>
                </c:pt>
                <c:pt idx="13685">
                  <c:v>81817</c:v>
                </c:pt>
                <c:pt idx="13686">
                  <c:v>91817</c:v>
                </c:pt>
                <c:pt idx="13687">
                  <c:v>101817</c:v>
                </c:pt>
                <c:pt idx="13688">
                  <c:v>111817</c:v>
                </c:pt>
                <c:pt idx="13689">
                  <c:v>121817</c:v>
                </c:pt>
                <c:pt idx="13690">
                  <c:v>131817</c:v>
                </c:pt>
                <c:pt idx="13691">
                  <c:v>141817</c:v>
                </c:pt>
                <c:pt idx="13692">
                  <c:v>11917</c:v>
                </c:pt>
                <c:pt idx="13693">
                  <c:v>21917</c:v>
                </c:pt>
                <c:pt idx="13694">
                  <c:v>31917</c:v>
                </c:pt>
                <c:pt idx="13695">
                  <c:v>41917</c:v>
                </c:pt>
                <c:pt idx="13696">
                  <c:v>51917</c:v>
                </c:pt>
                <c:pt idx="13697">
                  <c:v>61917</c:v>
                </c:pt>
                <c:pt idx="13698">
                  <c:v>71917</c:v>
                </c:pt>
                <c:pt idx="13699">
                  <c:v>81917</c:v>
                </c:pt>
                <c:pt idx="13700">
                  <c:v>91917</c:v>
                </c:pt>
                <c:pt idx="13701">
                  <c:v>101917</c:v>
                </c:pt>
                <c:pt idx="13702">
                  <c:v>111917</c:v>
                </c:pt>
                <c:pt idx="13703">
                  <c:v>121917</c:v>
                </c:pt>
                <c:pt idx="13704">
                  <c:v>131917</c:v>
                </c:pt>
                <c:pt idx="13705">
                  <c:v>141917</c:v>
                </c:pt>
                <c:pt idx="13706">
                  <c:v>12017</c:v>
                </c:pt>
                <c:pt idx="13707">
                  <c:v>22017</c:v>
                </c:pt>
                <c:pt idx="13708">
                  <c:v>32017</c:v>
                </c:pt>
                <c:pt idx="13709">
                  <c:v>42017</c:v>
                </c:pt>
                <c:pt idx="13710">
                  <c:v>52017</c:v>
                </c:pt>
                <c:pt idx="13711">
                  <c:v>62017</c:v>
                </c:pt>
                <c:pt idx="13712">
                  <c:v>72017</c:v>
                </c:pt>
                <c:pt idx="13713">
                  <c:v>82017</c:v>
                </c:pt>
                <c:pt idx="13714">
                  <c:v>92017</c:v>
                </c:pt>
                <c:pt idx="13715">
                  <c:v>102017</c:v>
                </c:pt>
                <c:pt idx="13716">
                  <c:v>112017</c:v>
                </c:pt>
                <c:pt idx="13717">
                  <c:v>122017</c:v>
                </c:pt>
                <c:pt idx="13718">
                  <c:v>132017</c:v>
                </c:pt>
                <c:pt idx="13719">
                  <c:v>142017</c:v>
                </c:pt>
                <c:pt idx="13720">
                  <c:v>12117</c:v>
                </c:pt>
                <c:pt idx="13721">
                  <c:v>22117</c:v>
                </c:pt>
                <c:pt idx="13722">
                  <c:v>32117</c:v>
                </c:pt>
                <c:pt idx="13723">
                  <c:v>42117</c:v>
                </c:pt>
                <c:pt idx="13724">
                  <c:v>52117</c:v>
                </c:pt>
                <c:pt idx="13725">
                  <c:v>62117</c:v>
                </c:pt>
                <c:pt idx="13726">
                  <c:v>72117</c:v>
                </c:pt>
                <c:pt idx="13727">
                  <c:v>82117</c:v>
                </c:pt>
                <c:pt idx="13728">
                  <c:v>92117</c:v>
                </c:pt>
                <c:pt idx="13729">
                  <c:v>102117</c:v>
                </c:pt>
                <c:pt idx="13730">
                  <c:v>112117</c:v>
                </c:pt>
                <c:pt idx="13731">
                  <c:v>122117</c:v>
                </c:pt>
                <c:pt idx="13732">
                  <c:v>132117</c:v>
                </c:pt>
                <c:pt idx="13733">
                  <c:v>142117</c:v>
                </c:pt>
                <c:pt idx="13734">
                  <c:v>12217</c:v>
                </c:pt>
                <c:pt idx="13735">
                  <c:v>22217</c:v>
                </c:pt>
                <c:pt idx="13736">
                  <c:v>32217</c:v>
                </c:pt>
                <c:pt idx="13737">
                  <c:v>42217</c:v>
                </c:pt>
                <c:pt idx="13738">
                  <c:v>52217</c:v>
                </c:pt>
                <c:pt idx="13739">
                  <c:v>62217</c:v>
                </c:pt>
                <c:pt idx="13740">
                  <c:v>72217</c:v>
                </c:pt>
                <c:pt idx="13741">
                  <c:v>82217</c:v>
                </c:pt>
                <c:pt idx="13742">
                  <c:v>92217</c:v>
                </c:pt>
                <c:pt idx="13743">
                  <c:v>102217</c:v>
                </c:pt>
                <c:pt idx="13744">
                  <c:v>112217</c:v>
                </c:pt>
                <c:pt idx="13745">
                  <c:v>122217</c:v>
                </c:pt>
                <c:pt idx="13746">
                  <c:v>132217</c:v>
                </c:pt>
                <c:pt idx="13747">
                  <c:v>142217</c:v>
                </c:pt>
                <c:pt idx="13748">
                  <c:v>12317</c:v>
                </c:pt>
                <c:pt idx="13749">
                  <c:v>22317</c:v>
                </c:pt>
                <c:pt idx="13750">
                  <c:v>32317</c:v>
                </c:pt>
                <c:pt idx="13751">
                  <c:v>42317</c:v>
                </c:pt>
                <c:pt idx="13752">
                  <c:v>52317</c:v>
                </c:pt>
                <c:pt idx="13753">
                  <c:v>62317</c:v>
                </c:pt>
                <c:pt idx="13754">
                  <c:v>72317</c:v>
                </c:pt>
                <c:pt idx="13755">
                  <c:v>82317</c:v>
                </c:pt>
                <c:pt idx="13756">
                  <c:v>92317</c:v>
                </c:pt>
                <c:pt idx="13757">
                  <c:v>102317</c:v>
                </c:pt>
                <c:pt idx="13758">
                  <c:v>112317</c:v>
                </c:pt>
                <c:pt idx="13759">
                  <c:v>122317</c:v>
                </c:pt>
                <c:pt idx="13760">
                  <c:v>132317</c:v>
                </c:pt>
                <c:pt idx="13761">
                  <c:v>142317</c:v>
                </c:pt>
                <c:pt idx="13762">
                  <c:v>12417</c:v>
                </c:pt>
                <c:pt idx="13763">
                  <c:v>22417</c:v>
                </c:pt>
                <c:pt idx="13764">
                  <c:v>32417</c:v>
                </c:pt>
                <c:pt idx="13765">
                  <c:v>42417</c:v>
                </c:pt>
                <c:pt idx="13766">
                  <c:v>52417</c:v>
                </c:pt>
                <c:pt idx="13767">
                  <c:v>62417</c:v>
                </c:pt>
                <c:pt idx="13768">
                  <c:v>72417</c:v>
                </c:pt>
                <c:pt idx="13769">
                  <c:v>82417</c:v>
                </c:pt>
                <c:pt idx="13770">
                  <c:v>92417</c:v>
                </c:pt>
                <c:pt idx="13771">
                  <c:v>102417</c:v>
                </c:pt>
                <c:pt idx="13772">
                  <c:v>112417</c:v>
                </c:pt>
                <c:pt idx="13773">
                  <c:v>122417</c:v>
                </c:pt>
                <c:pt idx="13774">
                  <c:v>132417</c:v>
                </c:pt>
                <c:pt idx="13775">
                  <c:v>142417</c:v>
                </c:pt>
                <c:pt idx="13776">
                  <c:v>12517</c:v>
                </c:pt>
                <c:pt idx="13777">
                  <c:v>22517</c:v>
                </c:pt>
                <c:pt idx="13778">
                  <c:v>32517</c:v>
                </c:pt>
                <c:pt idx="13779">
                  <c:v>42517</c:v>
                </c:pt>
                <c:pt idx="13780">
                  <c:v>52517</c:v>
                </c:pt>
                <c:pt idx="13781">
                  <c:v>62517</c:v>
                </c:pt>
                <c:pt idx="13782">
                  <c:v>72517</c:v>
                </c:pt>
                <c:pt idx="13783">
                  <c:v>82517</c:v>
                </c:pt>
                <c:pt idx="13784">
                  <c:v>92517</c:v>
                </c:pt>
                <c:pt idx="13785">
                  <c:v>102517</c:v>
                </c:pt>
                <c:pt idx="13786">
                  <c:v>112517</c:v>
                </c:pt>
                <c:pt idx="13787">
                  <c:v>122517</c:v>
                </c:pt>
                <c:pt idx="13788">
                  <c:v>132517</c:v>
                </c:pt>
                <c:pt idx="13789">
                  <c:v>142517</c:v>
                </c:pt>
                <c:pt idx="13790">
                  <c:v>12617</c:v>
                </c:pt>
                <c:pt idx="13791">
                  <c:v>22617</c:v>
                </c:pt>
                <c:pt idx="13792">
                  <c:v>32617</c:v>
                </c:pt>
                <c:pt idx="13793">
                  <c:v>42617</c:v>
                </c:pt>
                <c:pt idx="13794">
                  <c:v>52617</c:v>
                </c:pt>
                <c:pt idx="13795">
                  <c:v>62617</c:v>
                </c:pt>
                <c:pt idx="13796">
                  <c:v>72617</c:v>
                </c:pt>
                <c:pt idx="13797">
                  <c:v>82617</c:v>
                </c:pt>
                <c:pt idx="13798">
                  <c:v>92617</c:v>
                </c:pt>
                <c:pt idx="13799">
                  <c:v>102617</c:v>
                </c:pt>
                <c:pt idx="13800">
                  <c:v>112617</c:v>
                </c:pt>
                <c:pt idx="13801">
                  <c:v>122617</c:v>
                </c:pt>
                <c:pt idx="13802">
                  <c:v>132617</c:v>
                </c:pt>
                <c:pt idx="13803">
                  <c:v>142617</c:v>
                </c:pt>
                <c:pt idx="13804">
                  <c:v>12717</c:v>
                </c:pt>
                <c:pt idx="13805">
                  <c:v>22717</c:v>
                </c:pt>
                <c:pt idx="13806">
                  <c:v>32717</c:v>
                </c:pt>
                <c:pt idx="13807">
                  <c:v>42717</c:v>
                </c:pt>
                <c:pt idx="13808">
                  <c:v>52717</c:v>
                </c:pt>
                <c:pt idx="13809">
                  <c:v>62717</c:v>
                </c:pt>
                <c:pt idx="13810">
                  <c:v>72717</c:v>
                </c:pt>
                <c:pt idx="13811">
                  <c:v>82717</c:v>
                </c:pt>
                <c:pt idx="13812">
                  <c:v>92717</c:v>
                </c:pt>
                <c:pt idx="13813">
                  <c:v>102717</c:v>
                </c:pt>
                <c:pt idx="13814">
                  <c:v>112717</c:v>
                </c:pt>
                <c:pt idx="13815">
                  <c:v>122717</c:v>
                </c:pt>
                <c:pt idx="13816">
                  <c:v>132717</c:v>
                </c:pt>
                <c:pt idx="13817">
                  <c:v>142717</c:v>
                </c:pt>
                <c:pt idx="13818">
                  <c:v>12817</c:v>
                </c:pt>
                <c:pt idx="13819">
                  <c:v>22817</c:v>
                </c:pt>
                <c:pt idx="13820">
                  <c:v>32817</c:v>
                </c:pt>
                <c:pt idx="13821">
                  <c:v>42817</c:v>
                </c:pt>
                <c:pt idx="13822">
                  <c:v>52817</c:v>
                </c:pt>
                <c:pt idx="13823">
                  <c:v>62817</c:v>
                </c:pt>
                <c:pt idx="13824">
                  <c:v>72817</c:v>
                </c:pt>
                <c:pt idx="13825">
                  <c:v>82817</c:v>
                </c:pt>
                <c:pt idx="13826">
                  <c:v>92817</c:v>
                </c:pt>
                <c:pt idx="13827">
                  <c:v>102817</c:v>
                </c:pt>
                <c:pt idx="13828">
                  <c:v>112817</c:v>
                </c:pt>
                <c:pt idx="13829">
                  <c:v>122817</c:v>
                </c:pt>
                <c:pt idx="13830">
                  <c:v>132817</c:v>
                </c:pt>
                <c:pt idx="13831">
                  <c:v>142817</c:v>
                </c:pt>
                <c:pt idx="13832">
                  <c:v>12917</c:v>
                </c:pt>
                <c:pt idx="13833">
                  <c:v>22917</c:v>
                </c:pt>
                <c:pt idx="13834">
                  <c:v>32917</c:v>
                </c:pt>
                <c:pt idx="13835">
                  <c:v>42917</c:v>
                </c:pt>
                <c:pt idx="13836">
                  <c:v>52917</c:v>
                </c:pt>
                <c:pt idx="13837">
                  <c:v>62917</c:v>
                </c:pt>
                <c:pt idx="13838">
                  <c:v>72917</c:v>
                </c:pt>
                <c:pt idx="13839">
                  <c:v>82917</c:v>
                </c:pt>
                <c:pt idx="13840">
                  <c:v>92917</c:v>
                </c:pt>
                <c:pt idx="13841">
                  <c:v>102917</c:v>
                </c:pt>
                <c:pt idx="13842">
                  <c:v>112917</c:v>
                </c:pt>
                <c:pt idx="13843">
                  <c:v>122917</c:v>
                </c:pt>
                <c:pt idx="13844">
                  <c:v>132917</c:v>
                </c:pt>
                <c:pt idx="13845">
                  <c:v>142917</c:v>
                </c:pt>
                <c:pt idx="13846">
                  <c:v>13017</c:v>
                </c:pt>
                <c:pt idx="13847">
                  <c:v>23017</c:v>
                </c:pt>
                <c:pt idx="13848">
                  <c:v>33017</c:v>
                </c:pt>
                <c:pt idx="13849">
                  <c:v>43017</c:v>
                </c:pt>
                <c:pt idx="13850">
                  <c:v>53017</c:v>
                </c:pt>
                <c:pt idx="13851">
                  <c:v>63017</c:v>
                </c:pt>
                <c:pt idx="13852">
                  <c:v>73017</c:v>
                </c:pt>
                <c:pt idx="13853">
                  <c:v>83017</c:v>
                </c:pt>
                <c:pt idx="13854">
                  <c:v>93017</c:v>
                </c:pt>
                <c:pt idx="13855">
                  <c:v>103017</c:v>
                </c:pt>
                <c:pt idx="13856">
                  <c:v>113017</c:v>
                </c:pt>
                <c:pt idx="13857">
                  <c:v>123017</c:v>
                </c:pt>
                <c:pt idx="13858">
                  <c:v>133017</c:v>
                </c:pt>
                <c:pt idx="13859">
                  <c:v>143017</c:v>
                </c:pt>
                <c:pt idx="13860">
                  <c:v>13117</c:v>
                </c:pt>
                <c:pt idx="13861">
                  <c:v>23117</c:v>
                </c:pt>
                <c:pt idx="13862">
                  <c:v>33117</c:v>
                </c:pt>
                <c:pt idx="13863">
                  <c:v>43117</c:v>
                </c:pt>
                <c:pt idx="13864">
                  <c:v>53117</c:v>
                </c:pt>
                <c:pt idx="13865">
                  <c:v>63117</c:v>
                </c:pt>
                <c:pt idx="13866">
                  <c:v>73117</c:v>
                </c:pt>
                <c:pt idx="13867">
                  <c:v>83117</c:v>
                </c:pt>
                <c:pt idx="13868">
                  <c:v>93117</c:v>
                </c:pt>
                <c:pt idx="13869">
                  <c:v>103117</c:v>
                </c:pt>
                <c:pt idx="13870">
                  <c:v>113117</c:v>
                </c:pt>
                <c:pt idx="13871">
                  <c:v>123117</c:v>
                </c:pt>
                <c:pt idx="13872">
                  <c:v>133117</c:v>
                </c:pt>
                <c:pt idx="13873">
                  <c:v>143117</c:v>
                </c:pt>
                <c:pt idx="13874">
                  <c:v>13217</c:v>
                </c:pt>
                <c:pt idx="13875">
                  <c:v>23217</c:v>
                </c:pt>
                <c:pt idx="13876">
                  <c:v>33217</c:v>
                </c:pt>
                <c:pt idx="13877">
                  <c:v>43217</c:v>
                </c:pt>
                <c:pt idx="13878">
                  <c:v>53217</c:v>
                </c:pt>
                <c:pt idx="13879">
                  <c:v>63217</c:v>
                </c:pt>
                <c:pt idx="13880">
                  <c:v>73217</c:v>
                </c:pt>
                <c:pt idx="13881">
                  <c:v>83217</c:v>
                </c:pt>
                <c:pt idx="13882">
                  <c:v>93217</c:v>
                </c:pt>
                <c:pt idx="13883">
                  <c:v>103217</c:v>
                </c:pt>
                <c:pt idx="13884">
                  <c:v>113217</c:v>
                </c:pt>
                <c:pt idx="13885">
                  <c:v>123217</c:v>
                </c:pt>
                <c:pt idx="13886">
                  <c:v>133217</c:v>
                </c:pt>
                <c:pt idx="13887">
                  <c:v>143217</c:v>
                </c:pt>
                <c:pt idx="13888">
                  <c:v>13317</c:v>
                </c:pt>
                <c:pt idx="13889">
                  <c:v>23317</c:v>
                </c:pt>
                <c:pt idx="13890">
                  <c:v>33317</c:v>
                </c:pt>
                <c:pt idx="13891">
                  <c:v>43317</c:v>
                </c:pt>
                <c:pt idx="13892">
                  <c:v>53317</c:v>
                </c:pt>
                <c:pt idx="13893">
                  <c:v>63317</c:v>
                </c:pt>
                <c:pt idx="13894">
                  <c:v>73317</c:v>
                </c:pt>
                <c:pt idx="13895">
                  <c:v>83317</c:v>
                </c:pt>
                <c:pt idx="13896">
                  <c:v>93317</c:v>
                </c:pt>
                <c:pt idx="13897">
                  <c:v>103317</c:v>
                </c:pt>
                <c:pt idx="13898">
                  <c:v>113317</c:v>
                </c:pt>
                <c:pt idx="13899">
                  <c:v>123317</c:v>
                </c:pt>
                <c:pt idx="13900">
                  <c:v>133317</c:v>
                </c:pt>
                <c:pt idx="13901">
                  <c:v>143317</c:v>
                </c:pt>
                <c:pt idx="13902">
                  <c:v>13417</c:v>
                </c:pt>
                <c:pt idx="13903">
                  <c:v>23417</c:v>
                </c:pt>
                <c:pt idx="13904">
                  <c:v>33417</c:v>
                </c:pt>
                <c:pt idx="13905">
                  <c:v>43417</c:v>
                </c:pt>
                <c:pt idx="13906">
                  <c:v>53417</c:v>
                </c:pt>
                <c:pt idx="13907">
                  <c:v>63417</c:v>
                </c:pt>
                <c:pt idx="13908">
                  <c:v>73417</c:v>
                </c:pt>
                <c:pt idx="13909">
                  <c:v>83417</c:v>
                </c:pt>
                <c:pt idx="13910">
                  <c:v>93417</c:v>
                </c:pt>
                <c:pt idx="13911">
                  <c:v>103417</c:v>
                </c:pt>
                <c:pt idx="13912">
                  <c:v>113417</c:v>
                </c:pt>
                <c:pt idx="13913">
                  <c:v>123417</c:v>
                </c:pt>
                <c:pt idx="13914">
                  <c:v>133417</c:v>
                </c:pt>
                <c:pt idx="13915">
                  <c:v>143417</c:v>
                </c:pt>
                <c:pt idx="13916">
                  <c:v>13517</c:v>
                </c:pt>
                <c:pt idx="13917">
                  <c:v>23517</c:v>
                </c:pt>
                <c:pt idx="13918">
                  <c:v>33517</c:v>
                </c:pt>
                <c:pt idx="13919">
                  <c:v>43517</c:v>
                </c:pt>
                <c:pt idx="13920">
                  <c:v>53517</c:v>
                </c:pt>
                <c:pt idx="13921">
                  <c:v>63517</c:v>
                </c:pt>
                <c:pt idx="13922">
                  <c:v>73517</c:v>
                </c:pt>
                <c:pt idx="13923">
                  <c:v>83517</c:v>
                </c:pt>
                <c:pt idx="13924">
                  <c:v>93517</c:v>
                </c:pt>
                <c:pt idx="13925">
                  <c:v>103517</c:v>
                </c:pt>
                <c:pt idx="13926">
                  <c:v>113517</c:v>
                </c:pt>
                <c:pt idx="13927">
                  <c:v>123517</c:v>
                </c:pt>
                <c:pt idx="13928">
                  <c:v>133517</c:v>
                </c:pt>
                <c:pt idx="13929">
                  <c:v>143517</c:v>
                </c:pt>
                <c:pt idx="13930">
                  <c:v>13617</c:v>
                </c:pt>
                <c:pt idx="13931">
                  <c:v>23617</c:v>
                </c:pt>
                <c:pt idx="13932">
                  <c:v>33617</c:v>
                </c:pt>
                <c:pt idx="13933">
                  <c:v>43617</c:v>
                </c:pt>
                <c:pt idx="13934">
                  <c:v>53617</c:v>
                </c:pt>
                <c:pt idx="13935">
                  <c:v>63617</c:v>
                </c:pt>
                <c:pt idx="13936">
                  <c:v>73617</c:v>
                </c:pt>
                <c:pt idx="13937">
                  <c:v>83617</c:v>
                </c:pt>
                <c:pt idx="13938">
                  <c:v>93617</c:v>
                </c:pt>
                <c:pt idx="13939">
                  <c:v>103617</c:v>
                </c:pt>
                <c:pt idx="13940">
                  <c:v>113617</c:v>
                </c:pt>
                <c:pt idx="13941">
                  <c:v>123617</c:v>
                </c:pt>
                <c:pt idx="13942">
                  <c:v>133617</c:v>
                </c:pt>
                <c:pt idx="13943">
                  <c:v>143617</c:v>
                </c:pt>
                <c:pt idx="13944">
                  <c:v>13717</c:v>
                </c:pt>
                <c:pt idx="13945">
                  <c:v>23717</c:v>
                </c:pt>
                <c:pt idx="13946">
                  <c:v>33717</c:v>
                </c:pt>
                <c:pt idx="13947">
                  <c:v>43717</c:v>
                </c:pt>
                <c:pt idx="13948">
                  <c:v>53717</c:v>
                </c:pt>
                <c:pt idx="13949">
                  <c:v>63717</c:v>
                </c:pt>
                <c:pt idx="13950">
                  <c:v>73717</c:v>
                </c:pt>
                <c:pt idx="13951">
                  <c:v>83717</c:v>
                </c:pt>
                <c:pt idx="13952">
                  <c:v>93717</c:v>
                </c:pt>
                <c:pt idx="13953">
                  <c:v>103717</c:v>
                </c:pt>
                <c:pt idx="13954">
                  <c:v>113717</c:v>
                </c:pt>
                <c:pt idx="13955">
                  <c:v>123717</c:v>
                </c:pt>
                <c:pt idx="13956">
                  <c:v>133717</c:v>
                </c:pt>
                <c:pt idx="13957">
                  <c:v>143717</c:v>
                </c:pt>
                <c:pt idx="13958">
                  <c:v>13817</c:v>
                </c:pt>
                <c:pt idx="13959">
                  <c:v>23817</c:v>
                </c:pt>
                <c:pt idx="13960">
                  <c:v>33817</c:v>
                </c:pt>
                <c:pt idx="13961">
                  <c:v>43817</c:v>
                </c:pt>
                <c:pt idx="13962">
                  <c:v>53817</c:v>
                </c:pt>
                <c:pt idx="13963">
                  <c:v>63817</c:v>
                </c:pt>
                <c:pt idx="13964">
                  <c:v>73817</c:v>
                </c:pt>
                <c:pt idx="13965">
                  <c:v>83817</c:v>
                </c:pt>
                <c:pt idx="13966">
                  <c:v>93817</c:v>
                </c:pt>
                <c:pt idx="13967">
                  <c:v>103817</c:v>
                </c:pt>
                <c:pt idx="13968">
                  <c:v>113817</c:v>
                </c:pt>
                <c:pt idx="13969">
                  <c:v>123817</c:v>
                </c:pt>
                <c:pt idx="13970">
                  <c:v>133817</c:v>
                </c:pt>
                <c:pt idx="13971">
                  <c:v>143817</c:v>
                </c:pt>
                <c:pt idx="13972">
                  <c:v>13917</c:v>
                </c:pt>
                <c:pt idx="13973">
                  <c:v>23917</c:v>
                </c:pt>
                <c:pt idx="13974">
                  <c:v>33917</c:v>
                </c:pt>
                <c:pt idx="13975">
                  <c:v>43917</c:v>
                </c:pt>
                <c:pt idx="13976">
                  <c:v>53917</c:v>
                </c:pt>
                <c:pt idx="13977">
                  <c:v>63917</c:v>
                </c:pt>
                <c:pt idx="13978">
                  <c:v>73917</c:v>
                </c:pt>
                <c:pt idx="13979">
                  <c:v>83917</c:v>
                </c:pt>
                <c:pt idx="13980">
                  <c:v>93917</c:v>
                </c:pt>
                <c:pt idx="13981">
                  <c:v>103917</c:v>
                </c:pt>
                <c:pt idx="13982">
                  <c:v>113917</c:v>
                </c:pt>
                <c:pt idx="13983">
                  <c:v>123917</c:v>
                </c:pt>
                <c:pt idx="13984">
                  <c:v>133917</c:v>
                </c:pt>
                <c:pt idx="13985">
                  <c:v>143917</c:v>
                </c:pt>
                <c:pt idx="13986">
                  <c:v>14017</c:v>
                </c:pt>
                <c:pt idx="13987">
                  <c:v>24017</c:v>
                </c:pt>
                <c:pt idx="13988">
                  <c:v>34017</c:v>
                </c:pt>
                <c:pt idx="13989">
                  <c:v>44017</c:v>
                </c:pt>
                <c:pt idx="13990">
                  <c:v>54017</c:v>
                </c:pt>
                <c:pt idx="13991">
                  <c:v>64017</c:v>
                </c:pt>
                <c:pt idx="13992">
                  <c:v>74017</c:v>
                </c:pt>
                <c:pt idx="13993">
                  <c:v>84017</c:v>
                </c:pt>
                <c:pt idx="13994">
                  <c:v>94017</c:v>
                </c:pt>
                <c:pt idx="13995">
                  <c:v>104017</c:v>
                </c:pt>
                <c:pt idx="13996">
                  <c:v>114017</c:v>
                </c:pt>
                <c:pt idx="13997">
                  <c:v>124017</c:v>
                </c:pt>
                <c:pt idx="13998">
                  <c:v>134017</c:v>
                </c:pt>
                <c:pt idx="13999">
                  <c:v>144017</c:v>
                </c:pt>
                <c:pt idx="14000">
                  <c:v>14117</c:v>
                </c:pt>
                <c:pt idx="14001">
                  <c:v>24117</c:v>
                </c:pt>
                <c:pt idx="14002">
                  <c:v>34117</c:v>
                </c:pt>
                <c:pt idx="14003">
                  <c:v>44117</c:v>
                </c:pt>
                <c:pt idx="14004">
                  <c:v>54117</c:v>
                </c:pt>
                <c:pt idx="14005">
                  <c:v>64117</c:v>
                </c:pt>
                <c:pt idx="14006">
                  <c:v>74117</c:v>
                </c:pt>
                <c:pt idx="14007">
                  <c:v>84117</c:v>
                </c:pt>
                <c:pt idx="14008">
                  <c:v>94117</c:v>
                </c:pt>
                <c:pt idx="14009">
                  <c:v>104117</c:v>
                </c:pt>
                <c:pt idx="14010">
                  <c:v>114117</c:v>
                </c:pt>
                <c:pt idx="14011">
                  <c:v>124117</c:v>
                </c:pt>
                <c:pt idx="14012">
                  <c:v>134117</c:v>
                </c:pt>
                <c:pt idx="14013">
                  <c:v>144117</c:v>
                </c:pt>
                <c:pt idx="14014">
                  <c:v>14217</c:v>
                </c:pt>
                <c:pt idx="14015">
                  <c:v>24217</c:v>
                </c:pt>
                <c:pt idx="14016">
                  <c:v>34217</c:v>
                </c:pt>
                <c:pt idx="14017">
                  <c:v>44217</c:v>
                </c:pt>
                <c:pt idx="14018">
                  <c:v>54217</c:v>
                </c:pt>
                <c:pt idx="14019">
                  <c:v>64217</c:v>
                </c:pt>
                <c:pt idx="14020">
                  <c:v>74217</c:v>
                </c:pt>
                <c:pt idx="14021">
                  <c:v>84217</c:v>
                </c:pt>
                <c:pt idx="14022">
                  <c:v>94217</c:v>
                </c:pt>
                <c:pt idx="14023">
                  <c:v>104217</c:v>
                </c:pt>
                <c:pt idx="14024">
                  <c:v>114217</c:v>
                </c:pt>
                <c:pt idx="14025">
                  <c:v>124217</c:v>
                </c:pt>
                <c:pt idx="14026">
                  <c:v>134217</c:v>
                </c:pt>
                <c:pt idx="14027">
                  <c:v>144217</c:v>
                </c:pt>
                <c:pt idx="14028">
                  <c:v>14317</c:v>
                </c:pt>
                <c:pt idx="14029">
                  <c:v>24317</c:v>
                </c:pt>
                <c:pt idx="14030">
                  <c:v>34317</c:v>
                </c:pt>
                <c:pt idx="14031">
                  <c:v>44317</c:v>
                </c:pt>
                <c:pt idx="14032">
                  <c:v>54317</c:v>
                </c:pt>
                <c:pt idx="14033">
                  <c:v>64317</c:v>
                </c:pt>
                <c:pt idx="14034">
                  <c:v>74317</c:v>
                </c:pt>
                <c:pt idx="14035">
                  <c:v>84317</c:v>
                </c:pt>
                <c:pt idx="14036">
                  <c:v>94317</c:v>
                </c:pt>
                <c:pt idx="14037">
                  <c:v>104317</c:v>
                </c:pt>
                <c:pt idx="14038">
                  <c:v>114317</c:v>
                </c:pt>
                <c:pt idx="14039">
                  <c:v>124317</c:v>
                </c:pt>
                <c:pt idx="14040">
                  <c:v>134317</c:v>
                </c:pt>
                <c:pt idx="14041">
                  <c:v>144317</c:v>
                </c:pt>
                <c:pt idx="14042">
                  <c:v>14417</c:v>
                </c:pt>
                <c:pt idx="14043">
                  <c:v>24417</c:v>
                </c:pt>
                <c:pt idx="14044">
                  <c:v>34417</c:v>
                </c:pt>
                <c:pt idx="14045">
                  <c:v>44417</c:v>
                </c:pt>
                <c:pt idx="14046">
                  <c:v>54417</c:v>
                </c:pt>
                <c:pt idx="14047">
                  <c:v>64417</c:v>
                </c:pt>
                <c:pt idx="14048">
                  <c:v>74417</c:v>
                </c:pt>
                <c:pt idx="14049">
                  <c:v>84417</c:v>
                </c:pt>
                <c:pt idx="14050">
                  <c:v>94417</c:v>
                </c:pt>
                <c:pt idx="14051">
                  <c:v>104417</c:v>
                </c:pt>
                <c:pt idx="14052">
                  <c:v>114417</c:v>
                </c:pt>
                <c:pt idx="14053">
                  <c:v>124417</c:v>
                </c:pt>
                <c:pt idx="14054">
                  <c:v>134417</c:v>
                </c:pt>
                <c:pt idx="14055">
                  <c:v>144417</c:v>
                </c:pt>
                <c:pt idx="14056">
                  <c:v>14517</c:v>
                </c:pt>
                <c:pt idx="14057">
                  <c:v>24517</c:v>
                </c:pt>
                <c:pt idx="14058">
                  <c:v>34517</c:v>
                </c:pt>
                <c:pt idx="14059">
                  <c:v>44517</c:v>
                </c:pt>
                <c:pt idx="14060">
                  <c:v>54517</c:v>
                </c:pt>
                <c:pt idx="14061">
                  <c:v>64517</c:v>
                </c:pt>
                <c:pt idx="14062">
                  <c:v>74517</c:v>
                </c:pt>
                <c:pt idx="14063">
                  <c:v>84517</c:v>
                </c:pt>
                <c:pt idx="14064">
                  <c:v>94517</c:v>
                </c:pt>
                <c:pt idx="14065">
                  <c:v>104517</c:v>
                </c:pt>
                <c:pt idx="14066">
                  <c:v>114517</c:v>
                </c:pt>
                <c:pt idx="14067">
                  <c:v>124517</c:v>
                </c:pt>
                <c:pt idx="14068">
                  <c:v>134517</c:v>
                </c:pt>
                <c:pt idx="14069">
                  <c:v>144517</c:v>
                </c:pt>
                <c:pt idx="14070">
                  <c:v>14617</c:v>
                </c:pt>
                <c:pt idx="14071">
                  <c:v>24617</c:v>
                </c:pt>
                <c:pt idx="14072">
                  <c:v>34617</c:v>
                </c:pt>
                <c:pt idx="14073">
                  <c:v>44617</c:v>
                </c:pt>
                <c:pt idx="14074">
                  <c:v>54617</c:v>
                </c:pt>
                <c:pt idx="14075">
                  <c:v>64617</c:v>
                </c:pt>
                <c:pt idx="14076">
                  <c:v>74617</c:v>
                </c:pt>
                <c:pt idx="14077">
                  <c:v>84617</c:v>
                </c:pt>
                <c:pt idx="14078">
                  <c:v>94617</c:v>
                </c:pt>
                <c:pt idx="14079">
                  <c:v>104617</c:v>
                </c:pt>
                <c:pt idx="14080">
                  <c:v>114617</c:v>
                </c:pt>
                <c:pt idx="14081">
                  <c:v>124617</c:v>
                </c:pt>
                <c:pt idx="14082">
                  <c:v>134617</c:v>
                </c:pt>
                <c:pt idx="14083">
                  <c:v>144617</c:v>
                </c:pt>
                <c:pt idx="14084">
                  <c:v>14717</c:v>
                </c:pt>
                <c:pt idx="14085">
                  <c:v>24717</c:v>
                </c:pt>
                <c:pt idx="14086">
                  <c:v>34717</c:v>
                </c:pt>
                <c:pt idx="14087">
                  <c:v>44717</c:v>
                </c:pt>
                <c:pt idx="14088">
                  <c:v>54717</c:v>
                </c:pt>
                <c:pt idx="14089">
                  <c:v>64717</c:v>
                </c:pt>
                <c:pt idx="14090">
                  <c:v>74717</c:v>
                </c:pt>
                <c:pt idx="14091">
                  <c:v>84717</c:v>
                </c:pt>
                <c:pt idx="14092">
                  <c:v>94717</c:v>
                </c:pt>
                <c:pt idx="14093">
                  <c:v>104717</c:v>
                </c:pt>
                <c:pt idx="14094">
                  <c:v>114717</c:v>
                </c:pt>
                <c:pt idx="14095">
                  <c:v>124717</c:v>
                </c:pt>
                <c:pt idx="14096">
                  <c:v>134717</c:v>
                </c:pt>
                <c:pt idx="14097">
                  <c:v>144717</c:v>
                </c:pt>
                <c:pt idx="14098">
                  <c:v>14817</c:v>
                </c:pt>
                <c:pt idx="14099">
                  <c:v>24817</c:v>
                </c:pt>
                <c:pt idx="14100">
                  <c:v>34817</c:v>
                </c:pt>
                <c:pt idx="14101">
                  <c:v>44817</c:v>
                </c:pt>
                <c:pt idx="14102">
                  <c:v>54817</c:v>
                </c:pt>
                <c:pt idx="14103">
                  <c:v>64817</c:v>
                </c:pt>
                <c:pt idx="14104">
                  <c:v>74817</c:v>
                </c:pt>
                <c:pt idx="14105">
                  <c:v>84817</c:v>
                </c:pt>
                <c:pt idx="14106">
                  <c:v>94817</c:v>
                </c:pt>
                <c:pt idx="14107">
                  <c:v>104817</c:v>
                </c:pt>
                <c:pt idx="14108">
                  <c:v>114817</c:v>
                </c:pt>
                <c:pt idx="14109">
                  <c:v>124817</c:v>
                </c:pt>
                <c:pt idx="14110">
                  <c:v>134817</c:v>
                </c:pt>
                <c:pt idx="14111">
                  <c:v>144817</c:v>
                </c:pt>
                <c:pt idx="14112">
                  <c:v>14917</c:v>
                </c:pt>
                <c:pt idx="14113">
                  <c:v>24917</c:v>
                </c:pt>
                <c:pt idx="14114">
                  <c:v>34917</c:v>
                </c:pt>
                <c:pt idx="14115">
                  <c:v>44917</c:v>
                </c:pt>
                <c:pt idx="14116">
                  <c:v>54917</c:v>
                </c:pt>
                <c:pt idx="14117">
                  <c:v>64917</c:v>
                </c:pt>
                <c:pt idx="14118">
                  <c:v>74917</c:v>
                </c:pt>
                <c:pt idx="14119">
                  <c:v>84917</c:v>
                </c:pt>
                <c:pt idx="14120">
                  <c:v>94917</c:v>
                </c:pt>
                <c:pt idx="14121">
                  <c:v>104917</c:v>
                </c:pt>
                <c:pt idx="14122">
                  <c:v>114917</c:v>
                </c:pt>
                <c:pt idx="14123">
                  <c:v>124917</c:v>
                </c:pt>
                <c:pt idx="14124">
                  <c:v>134917</c:v>
                </c:pt>
                <c:pt idx="14125">
                  <c:v>144917</c:v>
                </c:pt>
                <c:pt idx="14126">
                  <c:v>15017</c:v>
                </c:pt>
                <c:pt idx="14127">
                  <c:v>25017</c:v>
                </c:pt>
                <c:pt idx="14128">
                  <c:v>35017</c:v>
                </c:pt>
                <c:pt idx="14129">
                  <c:v>45017</c:v>
                </c:pt>
                <c:pt idx="14130">
                  <c:v>55017</c:v>
                </c:pt>
                <c:pt idx="14131">
                  <c:v>65017</c:v>
                </c:pt>
                <c:pt idx="14132">
                  <c:v>75017</c:v>
                </c:pt>
                <c:pt idx="14133">
                  <c:v>85017</c:v>
                </c:pt>
                <c:pt idx="14134">
                  <c:v>95017</c:v>
                </c:pt>
                <c:pt idx="14135">
                  <c:v>105017</c:v>
                </c:pt>
                <c:pt idx="14136">
                  <c:v>115017</c:v>
                </c:pt>
                <c:pt idx="14137">
                  <c:v>125017</c:v>
                </c:pt>
                <c:pt idx="14138">
                  <c:v>135017</c:v>
                </c:pt>
                <c:pt idx="14139">
                  <c:v>145017</c:v>
                </c:pt>
                <c:pt idx="14140">
                  <c:v>15117</c:v>
                </c:pt>
                <c:pt idx="14141">
                  <c:v>25117</c:v>
                </c:pt>
                <c:pt idx="14142">
                  <c:v>35117</c:v>
                </c:pt>
                <c:pt idx="14143">
                  <c:v>45117</c:v>
                </c:pt>
                <c:pt idx="14144">
                  <c:v>55117</c:v>
                </c:pt>
                <c:pt idx="14145">
                  <c:v>65117</c:v>
                </c:pt>
                <c:pt idx="14146">
                  <c:v>75117</c:v>
                </c:pt>
                <c:pt idx="14147">
                  <c:v>85117</c:v>
                </c:pt>
                <c:pt idx="14148">
                  <c:v>95117</c:v>
                </c:pt>
                <c:pt idx="14149">
                  <c:v>105117</c:v>
                </c:pt>
                <c:pt idx="14150">
                  <c:v>115117</c:v>
                </c:pt>
                <c:pt idx="14151">
                  <c:v>125117</c:v>
                </c:pt>
                <c:pt idx="14152">
                  <c:v>135117</c:v>
                </c:pt>
                <c:pt idx="14153">
                  <c:v>145117</c:v>
                </c:pt>
                <c:pt idx="14154">
                  <c:v>15217</c:v>
                </c:pt>
                <c:pt idx="14155">
                  <c:v>25217</c:v>
                </c:pt>
                <c:pt idx="14156">
                  <c:v>35217</c:v>
                </c:pt>
                <c:pt idx="14157">
                  <c:v>45217</c:v>
                </c:pt>
                <c:pt idx="14158">
                  <c:v>55217</c:v>
                </c:pt>
                <c:pt idx="14159">
                  <c:v>65217</c:v>
                </c:pt>
                <c:pt idx="14160">
                  <c:v>75217</c:v>
                </c:pt>
                <c:pt idx="14161">
                  <c:v>85217</c:v>
                </c:pt>
                <c:pt idx="14162">
                  <c:v>95217</c:v>
                </c:pt>
                <c:pt idx="14163">
                  <c:v>105217</c:v>
                </c:pt>
                <c:pt idx="14164">
                  <c:v>115217</c:v>
                </c:pt>
                <c:pt idx="14165">
                  <c:v>125217</c:v>
                </c:pt>
                <c:pt idx="14166">
                  <c:v>135217</c:v>
                </c:pt>
                <c:pt idx="14167">
                  <c:v>145217</c:v>
                </c:pt>
                <c:pt idx="14168">
                  <c:v>15317</c:v>
                </c:pt>
                <c:pt idx="14169">
                  <c:v>25317</c:v>
                </c:pt>
                <c:pt idx="14170">
                  <c:v>35317</c:v>
                </c:pt>
                <c:pt idx="14171">
                  <c:v>45317</c:v>
                </c:pt>
                <c:pt idx="14172">
                  <c:v>55317</c:v>
                </c:pt>
                <c:pt idx="14173">
                  <c:v>65317</c:v>
                </c:pt>
                <c:pt idx="14174">
                  <c:v>75317</c:v>
                </c:pt>
                <c:pt idx="14175">
                  <c:v>85317</c:v>
                </c:pt>
                <c:pt idx="14176">
                  <c:v>95317</c:v>
                </c:pt>
                <c:pt idx="14177">
                  <c:v>105317</c:v>
                </c:pt>
                <c:pt idx="14178">
                  <c:v>115317</c:v>
                </c:pt>
                <c:pt idx="14179">
                  <c:v>125317</c:v>
                </c:pt>
                <c:pt idx="14180">
                  <c:v>135317</c:v>
                </c:pt>
                <c:pt idx="14181">
                  <c:v>145317</c:v>
                </c:pt>
                <c:pt idx="14182">
                  <c:v>15417</c:v>
                </c:pt>
                <c:pt idx="14183">
                  <c:v>25417</c:v>
                </c:pt>
                <c:pt idx="14184">
                  <c:v>35417</c:v>
                </c:pt>
                <c:pt idx="14185">
                  <c:v>45417</c:v>
                </c:pt>
                <c:pt idx="14186">
                  <c:v>55417</c:v>
                </c:pt>
                <c:pt idx="14187">
                  <c:v>65417</c:v>
                </c:pt>
                <c:pt idx="14188">
                  <c:v>75417</c:v>
                </c:pt>
                <c:pt idx="14189">
                  <c:v>85417</c:v>
                </c:pt>
                <c:pt idx="14190">
                  <c:v>95417</c:v>
                </c:pt>
                <c:pt idx="14191">
                  <c:v>105417</c:v>
                </c:pt>
                <c:pt idx="14192">
                  <c:v>115417</c:v>
                </c:pt>
                <c:pt idx="14193">
                  <c:v>125417</c:v>
                </c:pt>
                <c:pt idx="14194">
                  <c:v>135417</c:v>
                </c:pt>
                <c:pt idx="14195">
                  <c:v>145417</c:v>
                </c:pt>
                <c:pt idx="14196">
                  <c:v>15517</c:v>
                </c:pt>
                <c:pt idx="14197">
                  <c:v>25517</c:v>
                </c:pt>
                <c:pt idx="14198">
                  <c:v>35517</c:v>
                </c:pt>
                <c:pt idx="14199">
                  <c:v>45517</c:v>
                </c:pt>
                <c:pt idx="14200">
                  <c:v>55517</c:v>
                </c:pt>
                <c:pt idx="14201">
                  <c:v>65517</c:v>
                </c:pt>
                <c:pt idx="14202">
                  <c:v>75517</c:v>
                </c:pt>
                <c:pt idx="14203">
                  <c:v>85517</c:v>
                </c:pt>
                <c:pt idx="14204">
                  <c:v>95517</c:v>
                </c:pt>
                <c:pt idx="14205">
                  <c:v>105517</c:v>
                </c:pt>
                <c:pt idx="14206">
                  <c:v>115517</c:v>
                </c:pt>
                <c:pt idx="14207">
                  <c:v>125517</c:v>
                </c:pt>
                <c:pt idx="14208">
                  <c:v>135517</c:v>
                </c:pt>
                <c:pt idx="14209">
                  <c:v>145517</c:v>
                </c:pt>
                <c:pt idx="14210">
                  <c:v>15617</c:v>
                </c:pt>
                <c:pt idx="14211">
                  <c:v>25617</c:v>
                </c:pt>
                <c:pt idx="14212">
                  <c:v>35617</c:v>
                </c:pt>
                <c:pt idx="14213">
                  <c:v>45617</c:v>
                </c:pt>
                <c:pt idx="14214">
                  <c:v>55617</c:v>
                </c:pt>
                <c:pt idx="14215">
                  <c:v>65617</c:v>
                </c:pt>
                <c:pt idx="14216">
                  <c:v>75617</c:v>
                </c:pt>
                <c:pt idx="14217">
                  <c:v>85617</c:v>
                </c:pt>
                <c:pt idx="14218">
                  <c:v>95617</c:v>
                </c:pt>
                <c:pt idx="14219">
                  <c:v>105617</c:v>
                </c:pt>
                <c:pt idx="14220">
                  <c:v>115617</c:v>
                </c:pt>
                <c:pt idx="14221">
                  <c:v>125617</c:v>
                </c:pt>
                <c:pt idx="14222">
                  <c:v>135617</c:v>
                </c:pt>
                <c:pt idx="14223">
                  <c:v>145617</c:v>
                </c:pt>
                <c:pt idx="14224">
                  <c:v>15717</c:v>
                </c:pt>
                <c:pt idx="14225">
                  <c:v>25717</c:v>
                </c:pt>
                <c:pt idx="14226">
                  <c:v>35717</c:v>
                </c:pt>
                <c:pt idx="14227">
                  <c:v>45717</c:v>
                </c:pt>
                <c:pt idx="14228">
                  <c:v>55717</c:v>
                </c:pt>
                <c:pt idx="14229">
                  <c:v>65717</c:v>
                </c:pt>
                <c:pt idx="14230">
                  <c:v>75717</c:v>
                </c:pt>
                <c:pt idx="14231">
                  <c:v>85717</c:v>
                </c:pt>
                <c:pt idx="14232">
                  <c:v>95717</c:v>
                </c:pt>
                <c:pt idx="14233">
                  <c:v>105717</c:v>
                </c:pt>
                <c:pt idx="14234">
                  <c:v>115717</c:v>
                </c:pt>
                <c:pt idx="14235">
                  <c:v>125717</c:v>
                </c:pt>
                <c:pt idx="14236">
                  <c:v>135717</c:v>
                </c:pt>
                <c:pt idx="14237">
                  <c:v>145717</c:v>
                </c:pt>
                <c:pt idx="14238">
                  <c:v>15817</c:v>
                </c:pt>
                <c:pt idx="14239">
                  <c:v>25817</c:v>
                </c:pt>
                <c:pt idx="14240">
                  <c:v>35817</c:v>
                </c:pt>
                <c:pt idx="14241">
                  <c:v>45817</c:v>
                </c:pt>
                <c:pt idx="14242">
                  <c:v>55817</c:v>
                </c:pt>
                <c:pt idx="14243">
                  <c:v>65817</c:v>
                </c:pt>
                <c:pt idx="14244">
                  <c:v>75817</c:v>
                </c:pt>
                <c:pt idx="14245">
                  <c:v>85817</c:v>
                </c:pt>
                <c:pt idx="14246">
                  <c:v>95817</c:v>
                </c:pt>
                <c:pt idx="14247">
                  <c:v>105817</c:v>
                </c:pt>
                <c:pt idx="14248">
                  <c:v>115817</c:v>
                </c:pt>
                <c:pt idx="14249">
                  <c:v>125817</c:v>
                </c:pt>
                <c:pt idx="14250">
                  <c:v>135817</c:v>
                </c:pt>
                <c:pt idx="14251">
                  <c:v>145817</c:v>
                </c:pt>
                <c:pt idx="14252">
                  <c:v>15917</c:v>
                </c:pt>
                <c:pt idx="14253">
                  <c:v>25917</c:v>
                </c:pt>
                <c:pt idx="14254">
                  <c:v>35917</c:v>
                </c:pt>
                <c:pt idx="14255">
                  <c:v>45917</c:v>
                </c:pt>
                <c:pt idx="14256">
                  <c:v>55917</c:v>
                </c:pt>
                <c:pt idx="14257">
                  <c:v>65917</c:v>
                </c:pt>
                <c:pt idx="14258">
                  <c:v>75917</c:v>
                </c:pt>
                <c:pt idx="14259">
                  <c:v>85917</c:v>
                </c:pt>
                <c:pt idx="14260">
                  <c:v>95917</c:v>
                </c:pt>
                <c:pt idx="14261">
                  <c:v>105917</c:v>
                </c:pt>
                <c:pt idx="14262">
                  <c:v>115917</c:v>
                </c:pt>
                <c:pt idx="14263">
                  <c:v>125917</c:v>
                </c:pt>
                <c:pt idx="14264">
                  <c:v>135917</c:v>
                </c:pt>
                <c:pt idx="14265">
                  <c:v>145917</c:v>
                </c:pt>
                <c:pt idx="14266">
                  <c:v>16017</c:v>
                </c:pt>
                <c:pt idx="14267">
                  <c:v>26017</c:v>
                </c:pt>
                <c:pt idx="14268">
                  <c:v>36017</c:v>
                </c:pt>
                <c:pt idx="14269">
                  <c:v>46017</c:v>
                </c:pt>
                <c:pt idx="14270">
                  <c:v>56017</c:v>
                </c:pt>
                <c:pt idx="14271">
                  <c:v>66017</c:v>
                </c:pt>
                <c:pt idx="14272">
                  <c:v>76017</c:v>
                </c:pt>
                <c:pt idx="14273">
                  <c:v>86017</c:v>
                </c:pt>
                <c:pt idx="14274">
                  <c:v>96017</c:v>
                </c:pt>
                <c:pt idx="14275">
                  <c:v>106017</c:v>
                </c:pt>
                <c:pt idx="14276">
                  <c:v>116017</c:v>
                </c:pt>
                <c:pt idx="14277">
                  <c:v>126017</c:v>
                </c:pt>
                <c:pt idx="14278">
                  <c:v>136017</c:v>
                </c:pt>
                <c:pt idx="14279">
                  <c:v>146017</c:v>
                </c:pt>
                <c:pt idx="14280">
                  <c:v>10118</c:v>
                </c:pt>
                <c:pt idx="14281">
                  <c:v>20118</c:v>
                </c:pt>
                <c:pt idx="14282">
                  <c:v>30118</c:v>
                </c:pt>
                <c:pt idx="14283">
                  <c:v>40118</c:v>
                </c:pt>
                <c:pt idx="14284">
                  <c:v>50118</c:v>
                </c:pt>
                <c:pt idx="14285">
                  <c:v>60118</c:v>
                </c:pt>
                <c:pt idx="14286">
                  <c:v>70118</c:v>
                </c:pt>
                <c:pt idx="14287">
                  <c:v>80118</c:v>
                </c:pt>
                <c:pt idx="14288">
                  <c:v>90118</c:v>
                </c:pt>
                <c:pt idx="14289">
                  <c:v>100118</c:v>
                </c:pt>
                <c:pt idx="14290">
                  <c:v>110118</c:v>
                </c:pt>
                <c:pt idx="14291">
                  <c:v>120118</c:v>
                </c:pt>
                <c:pt idx="14292">
                  <c:v>130118</c:v>
                </c:pt>
                <c:pt idx="14293">
                  <c:v>140118</c:v>
                </c:pt>
                <c:pt idx="14294">
                  <c:v>10218</c:v>
                </c:pt>
                <c:pt idx="14295">
                  <c:v>20218</c:v>
                </c:pt>
                <c:pt idx="14296">
                  <c:v>30218</c:v>
                </c:pt>
                <c:pt idx="14297">
                  <c:v>40218</c:v>
                </c:pt>
                <c:pt idx="14298">
                  <c:v>50218</c:v>
                </c:pt>
                <c:pt idx="14299">
                  <c:v>60218</c:v>
                </c:pt>
                <c:pt idx="14300">
                  <c:v>70218</c:v>
                </c:pt>
                <c:pt idx="14301">
                  <c:v>80218</c:v>
                </c:pt>
                <c:pt idx="14302">
                  <c:v>90218</c:v>
                </c:pt>
                <c:pt idx="14303">
                  <c:v>100218</c:v>
                </c:pt>
                <c:pt idx="14304">
                  <c:v>110218</c:v>
                </c:pt>
                <c:pt idx="14305">
                  <c:v>120218</c:v>
                </c:pt>
                <c:pt idx="14306">
                  <c:v>130218</c:v>
                </c:pt>
                <c:pt idx="14307">
                  <c:v>140218</c:v>
                </c:pt>
                <c:pt idx="14308">
                  <c:v>10318</c:v>
                </c:pt>
                <c:pt idx="14309">
                  <c:v>20318</c:v>
                </c:pt>
                <c:pt idx="14310">
                  <c:v>30318</c:v>
                </c:pt>
                <c:pt idx="14311">
                  <c:v>40318</c:v>
                </c:pt>
                <c:pt idx="14312">
                  <c:v>50318</c:v>
                </c:pt>
                <c:pt idx="14313">
                  <c:v>60318</c:v>
                </c:pt>
                <c:pt idx="14314">
                  <c:v>70318</c:v>
                </c:pt>
                <c:pt idx="14315">
                  <c:v>80318</c:v>
                </c:pt>
                <c:pt idx="14316">
                  <c:v>90318</c:v>
                </c:pt>
                <c:pt idx="14317">
                  <c:v>100318</c:v>
                </c:pt>
                <c:pt idx="14318">
                  <c:v>110318</c:v>
                </c:pt>
                <c:pt idx="14319">
                  <c:v>120318</c:v>
                </c:pt>
                <c:pt idx="14320">
                  <c:v>130318</c:v>
                </c:pt>
                <c:pt idx="14321">
                  <c:v>140318</c:v>
                </c:pt>
                <c:pt idx="14322">
                  <c:v>10418</c:v>
                </c:pt>
                <c:pt idx="14323">
                  <c:v>20418</c:v>
                </c:pt>
                <c:pt idx="14324">
                  <c:v>30418</c:v>
                </c:pt>
                <c:pt idx="14325">
                  <c:v>40418</c:v>
                </c:pt>
                <c:pt idx="14326">
                  <c:v>50418</c:v>
                </c:pt>
                <c:pt idx="14327">
                  <c:v>60418</c:v>
                </c:pt>
                <c:pt idx="14328">
                  <c:v>70418</c:v>
                </c:pt>
                <c:pt idx="14329">
                  <c:v>80418</c:v>
                </c:pt>
                <c:pt idx="14330">
                  <c:v>90418</c:v>
                </c:pt>
                <c:pt idx="14331">
                  <c:v>100418</c:v>
                </c:pt>
                <c:pt idx="14332">
                  <c:v>110418</c:v>
                </c:pt>
                <c:pt idx="14333">
                  <c:v>120418</c:v>
                </c:pt>
                <c:pt idx="14334">
                  <c:v>130418</c:v>
                </c:pt>
                <c:pt idx="14335">
                  <c:v>140418</c:v>
                </c:pt>
                <c:pt idx="14336">
                  <c:v>10518</c:v>
                </c:pt>
                <c:pt idx="14337">
                  <c:v>20518</c:v>
                </c:pt>
                <c:pt idx="14338">
                  <c:v>30518</c:v>
                </c:pt>
                <c:pt idx="14339">
                  <c:v>40518</c:v>
                </c:pt>
                <c:pt idx="14340">
                  <c:v>50518</c:v>
                </c:pt>
                <c:pt idx="14341">
                  <c:v>60518</c:v>
                </c:pt>
                <c:pt idx="14342">
                  <c:v>70518</c:v>
                </c:pt>
                <c:pt idx="14343">
                  <c:v>80518</c:v>
                </c:pt>
                <c:pt idx="14344">
                  <c:v>90518</c:v>
                </c:pt>
                <c:pt idx="14345">
                  <c:v>100518</c:v>
                </c:pt>
                <c:pt idx="14346">
                  <c:v>110518</c:v>
                </c:pt>
                <c:pt idx="14347">
                  <c:v>120518</c:v>
                </c:pt>
                <c:pt idx="14348">
                  <c:v>130518</c:v>
                </c:pt>
                <c:pt idx="14349">
                  <c:v>140518</c:v>
                </c:pt>
                <c:pt idx="14350">
                  <c:v>10618</c:v>
                </c:pt>
                <c:pt idx="14351">
                  <c:v>20618</c:v>
                </c:pt>
                <c:pt idx="14352">
                  <c:v>30618</c:v>
                </c:pt>
                <c:pt idx="14353">
                  <c:v>40618</c:v>
                </c:pt>
                <c:pt idx="14354">
                  <c:v>50618</c:v>
                </c:pt>
                <c:pt idx="14355">
                  <c:v>60618</c:v>
                </c:pt>
                <c:pt idx="14356">
                  <c:v>70618</c:v>
                </c:pt>
                <c:pt idx="14357">
                  <c:v>80618</c:v>
                </c:pt>
                <c:pt idx="14358">
                  <c:v>90618</c:v>
                </c:pt>
                <c:pt idx="14359">
                  <c:v>100618</c:v>
                </c:pt>
                <c:pt idx="14360">
                  <c:v>110618</c:v>
                </c:pt>
                <c:pt idx="14361">
                  <c:v>120618</c:v>
                </c:pt>
                <c:pt idx="14362">
                  <c:v>130618</c:v>
                </c:pt>
                <c:pt idx="14363">
                  <c:v>140618</c:v>
                </c:pt>
                <c:pt idx="14364">
                  <c:v>10718</c:v>
                </c:pt>
                <c:pt idx="14365">
                  <c:v>20718</c:v>
                </c:pt>
                <c:pt idx="14366">
                  <c:v>30718</c:v>
                </c:pt>
                <c:pt idx="14367">
                  <c:v>40718</c:v>
                </c:pt>
                <c:pt idx="14368">
                  <c:v>50718</c:v>
                </c:pt>
                <c:pt idx="14369">
                  <c:v>60718</c:v>
                </c:pt>
                <c:pt idx="14370">
                  <c:v>70718</c:v>
                </c:pt>
                <c:pt idx="14371">
                  <c:v>80718</c:v>
                </c:pt>
                <c:pt idx="14372">
                  <c:v>90718</c:v>
                </c:pt>
                <c:pt idx="14373">
                  <c:v>100718</c:v>
                </c:pt>
                <c:pt idx="14374">
                  <c:v>110718</c:v>
                </c:pt>
                <c:pt idx="14375">
                  <c:v>120718</c:v>
                </c:pt>
                <c:pt idx="14376">
                  <c:v>130718</c:v>
                </c:pt>
                <c:pt idx="14377">
                  <c:v>140718</c:v>
                </c:pt>
                <c:pt idx="14378">
                  <c:v>10818</c:v>
                </c:pt>
                <c:pt idx="14379">
                  <c:v>20818</c:v>
                </c:pt>
                <c:pt idx="14380">
                  <c:v>30818</c:v>
                </c:pt>
                <c:pt idx="14381">
                  <c:v>40818</c:v>
                </c:pt>
                <c:pt idx="14382">
                  <c:v>50818</c:v>
                </c:pt>
                <c:pt idx="14383">
                  <c:v>60818</c:v>
                </c:pt>
                <c:pt idx="14384">
                  <c:v>70818</c:v>
                </c:pt>
                <c:pt idx="14385">
                  <c:v>80818</c:v>
                </c:pt>
                <c:pt idx="14386">
                  <c:v>90818</c:v>
                </c:pt>
                <c:pt idx="14387">
                  <c:v>100818</c:v>
                </c:pt>
                <c:pt idx="14388">
                  <c:v>110818</c:v>
                </c:pt>
                <c:pt idx="14389">
                  <c:v>120818</c:v>
                </c:pt>
                <c:pt idx="14390">
                  <c:v>130818</c:v>
                </c:pt>
                <c:pt idx="14391">
                  <c:v>140818</c:v>
                </c:pt>
                <c:pt idx="14392">
                  <c:v>10918</c:v>
                </c:pt>
                <c:pt idx="14393">
                  <c:v>20918</c:v>
                </c:pt>
                <c:pt idx="14394">
                  <c:v>30918</c:v>
                </c:pt>
                <c:pt idx="14395">
                  <c:v>40918</c:v>
                </c:pt>
                <c:pt idx="14396">
                  <c:v>50918</c:v>
                </c:pt>
                <c:pt idx="14397">
                  <c:v>60918</c:v>
                </c:pt>
                <c:pt idx="14398">
                  <c:v>70918</c:v>
                </c:pt>
                <c:pt idx="14399">
                  <c:v>80918</c:v>
                </c:pt>
                <c:pt idx="14400">
                  <c:v>90918</c:v>
                </c:pt>
                <c:pt idx="14401">
                  <c:v>100918</c:v>
                </c:pt>
                <c:pt idx="14402">
                  <c:v>110918</c:v>
                </c:pt>
                <c:pt idx="14403">
                  <c:v>120918</c:v>
                </c:pt>
                <c:pt idx="14404">
                  <c:v>130918</c:v>
                </c:pt>
                <c:pt idx="14405">
                  <c:v>140918</c:v>
                </c:pt>
                <c:pt idx="14406">
                  <c:v>11018</c:v>
                </c:pt>
                <c:pt idx="14407">
                  <c:v>21018</c:v>
                </c:pt>
                <c:pt idx="14408">
                  <c:v>31018</c:v>
                </c:pt>
                <c:pt idx="14409">
                  <c:v>41018</c:v>
                </c:pt>
                <c:pt idx="14410">
                  <c:v>51018</c:v>
                </c:pt>
                <c:pt idx="14411">
                  <c:v>61018</c:v>
                </c:pt>
                <c:pt idx="14412">
                  <c:v>71018</c:v>
                </c:pt>
                <c:pt idx="14413">
                  <c:v>81018</c:v>
                </c:pt>
                <c:pt idx="14414">
                  <c:v>91018</c:v>
                </c:pt>
                <c:pt idx="14415">
                  <c:v>101018</c:v>
                </c:pt>
                <c:pt idx="14416">
                  <c:v>111018</c:v>
                </c:pt>
                <c:pt idx="14417">
                  <c:v>121018</c:v>
                </c:pt>
                <c:pt idx="14418">
                  <c:v>131018</c:v>
                </c:pt>
                <c:pt idx="14419">
                  <c:v>141018</c:v>
                </c:pt>
                <c:pt idx="14420">
                  <c:v>11118</c:v>
                </c:pt>
                <c:pt idx="14421">
                  <c:v>21118</c:v>
                </c:pt>
                <c:pt idx="14422">
                  <c:v>31118</c:v>
                </c:pt>
                <c:pt idx="14423">
                  <c:v>41118</c:v>
                </c:pt>
                <c:pt idx="14424">
                  <c:v>51118</c:v>
                </c:pt>
                <c:pt idx="14425">
                  <c:v>61118</c:v>
                </c:pt>
                <c:pt idx="14426">
                  <c:v>71118</c:v>
                </c:pt>
                <c:pt idx="14427">
                  <c:v>81118</c:v>
                </c:pt>
                <c:pt idx="14428">
                  <c:v>91118</c:v>
                </c:pt>
                <c:pt idx="14429">
                  <c:v>101118</c:v>
                </c:pt>
                <c:pt idx="14430">
                  <c:v>111118</c:v>
                </c:pt>
                <c:pt idx="14431">
                  <c:v>121118</c:v>
                </c:pt>
                <c:pt idx="14432">
                  <c:v>131118</c:v>
                </c:pt>
                <c:pt idx="14433">
                  <c:v>141118</c:v>
                </c:pt>
                <c:pt idx="14434">
                  <c:v>11218</c:v>
                </c:pt>
                <c:pt idx="14435">
                  <c:v>21218</c:v>
                </c:pt>
                <c:pt idx="14436">
                  <c:v>31218</c:v>
                </c:pt>
                <c:pt idx="14437">
                  <c:v>41218</c:v>
                </c:pt>
                <c:pt idx="14438">
                  <c:v>51218</c:v>
                </c:pt>
                <c:pt idx="14439">
                  <c:v>61218</c:v>
                </c:pt>
                <c:pt idx="14440">
                  <c:v>71218</c:v>
                </c:pt>
                <c:pt idx="14441">
                  <c:v>81218</c:v>
                </c:pt>
                <c:pt idx="14442">
                  <c:v>91218</c:v>
                </c:pt>
                <c:pt idx="14443">
                  <c:v>101218</c:v>
                </c:pt>
                <c:pt idx="14444">
                  <c:v>111218</c:v>
                </c:pt>
                <c:pt idx="14445">
                  <c:v>121218</c:v>
                </c:pt>
                <c:pt idx="14446">
                  <c:v>131218</c:v>
                </c:pt>
                <c:pt idx="14447">
                  <c:v>141218</c:v>
                </c:pt>
                <c:pt idx="14448">
                  <c:v>11318</c:v>
                </c:pt>
                <c:pt idx="14449">
                  <c:v>21318</c:v>
                </c:pt>
                <c:pt idx="14450">
                  <c:v>31318</c:v>
                </c:pt>
                <c:pt idx="14451">
                  <c:v>41318</c:v>
                </c:pt>
                <c:pt idx="14452">
                  <c:v>51318</c:v>
                </c:pt>
                <c:pt idx="14453">
                  <c:v>61318</c:v>
                </c:pt>
                <c:pt idx="14454">
                  <c:v>71318</c:v>
                </c:pt>
                <c:pt idx="14455">
                  <c:v>81318</c:v>
                </c:pt>
                <c:pt idx="14456">
                  <c:v>91318</c:v>
                </c:pt>
                <c:pt idx="14457">
                  <c:v>101318</c:v>
                </c:pt>
                <c:pt idx="14458">
                  <c:v>111318</c:v>
                </c:pt>
                <c:pt idx="14459">
                  <c:v>121318</c:v>
                </c:pt>
                <c:pt idx="14460">
                  <c:v>131318</c:v>
                </c:pt>
                <c:pt idx="14461">
                  <c:v>141318</c:v>
                </c:pt>
                <c:pt idx="14462">
                  <c:v>11418</c:v>
                </c:pt>
                <c:pt idx="14463">
                  <c:v>21418</c:v>
                </c:pt>
                <c:pt idx="14464">
                  <c:v>31418</c:v>
                </c:pt>
                <c:pt idx="14465">
                  <c:v>41418</c:v>
                </c:pt>
                <c:pt idx="14466">
                  <c:v>51418</c:v>
                </c:pt>
                <c:pt idx="14467">
                  <c:v>61418</c:v>
                </c:pt>
                <c:pt idx="14468">
                  <c:v>71418</c:v>
                </c:pt>
                <c:pt idx="14469">
                  <c:v>81418</c:v>
                </c:pt>
                <c:pt idx="14470">
                  <c:v>91418</c:v>
                </c:pt>
                <c:pt idx="14471">
                  <c:v>101418</c:v>
                </c:pt>
                <c:pt idx="14472">
                  <c:v>111418</c:v>
                </c:pt>
                <c:pt idx="14473">
                  <c:v>121418</c:v>
                </c:pt>
                <c:pt idx="14474">
                  <c:v>131418</c:v>
                </c:pt>
                <c:pt idx="14475">
                  <c:v>141418</c:v>
                </c:pt>
                <c:pt idx="14476">
                  <c:v>11518</c:v>
                </c:pt>
                <c:pt idx="14477">
                  <c:v>21518</c:v>
                </c:pt>
                <c:pt idx="14478">
                  <c:v>31518</c:v>
                </c:pt>
                <c:pt idx="14479">
                  <c:v>41518</c:v>
                </c:pt>
                <c:pt idx="14480">
                  <c:v>51518</c:v>
                </c:pt>
                <c:pt idx="14481">
                  <c:v>61518</c:v>
                </c:pt>
                <c:pt idx="14482">
                  <c:v>71518</c:v>
                </c:pt>
                <c:pt idx="14483">
                  <c:v>81518</c:v>
                </c:pt>
                <c:pt idx="14484">
                  <c:v>91518</c:v>
                </c:pt>
                <c:pt idx="14485">
                  <c:v>101518</c:v>
                </c:pt>
                <c:pt idx="14486">
                  <c:v>111518</c:v>
                </c:pt>
                <c:pt idx="14487">
                  <c:v>121518</c:v>
                </c:pt>
                <c:pt idx="14488">
                  <c:v>131518</c:v>
                </c:pt>
                <c:pt idx="14489">
                  <c:v>141518</c:v>
                </c:pt>
                <c:pt idx="14490">
                  <c:v>11618</c:v>
                </c:pt>
                <c:pt idx="14491">
                  <c:v>21618</c:v>
                </c:pt>
                <c:pt idx="14492">
                  <c:v>31618</c:v>
                </c:pt>
                <c:pt idx="14493">
                  <c:v>41618</c:v>
                </c:pt>
                <c:pt idx="14494">
                  <c:v>51618</c:v>
                </c:pt>
                <c:pt idx="14495">
                  <c:v>61618</c:v>
                </c:pt>
                <c:pt idx="14496">
                  <c:v>71618</c:v>
                </c:pt>
                <c:pt idx="14497">
                  <c:v>81618</c:v>
                </c:pt>
                <c:pt idx="14498">
                  <c:v>91618</c:v>
                </c:pt>
                <c:pt idx="14499">
                  <c:v>101618</c:v>
                </c:pt>
                <c:pt idx="14500">
                  <c:v>111618</c:v>
                </c:pt>
                <c:pt idx="14501">
                  <c:v>121618</c:v>
                </c:pt>
                <c:pt idx="14502">
                  <c:v>131618</c:v>
                </c:pt>
                <c:pt idx="14503">
                  <c:v>141618</c:v>
                </c:pt>
                <c:pt idx="14504">
                  <c:v>11718</c:v>
                </c:pt>
                <c:pt idx="14505">
                  <c:v>21718</c:v>
                </c:pt>
                <c:pt idx="14506">
                  <c:v>31718</c:v>
                </c:pt>
                <c:pt idx="14507">
                  <c:v>41718</c:v>
                </c:pt>
                <c:pt idx="14508">
                  <c:v>51718</c:v>
                </c:pt>
                <c:pt idx="14509">
                  <c:v>61718</c:v>
                </c:pt>
                <c:pt idx="14510">
                  <c:v>71718</c:v>
                </c:pt>
                <c:pt idx="14511">
                  <c:v>81718</c:v>
                </c:pt>
                <c:pt idx="14512">
                  <c:v>91718</c:v>
                </c:pt>
                <c:pt idx="14513">
                  <c:v>101718</c:v>
                </c:pt>
                <c:pt idx="14514">
                  <c:v>111718</c:v>
                </c:pt>
                <c:pt idx="14515">
                  <c:v>121718</c:v>
                </c:pt>
                <c:pt idx="14516">
                  <c:v>131718</c:v>
                </c:pt>
                <c:pt idx="14517">
                  <c:v>141718</c:v>
                </c:pt>
                <c:pt idx="14518">
                  <c:v>11818</c:v>
                </c:pt>
                <c:pt idx="14519">
                  <c:v>21818</c:v>
                </c:pt>
                <c:pt idx="14520">
                  <c:v>31818</c:v>
                </c:pt>
                <c:pt idx="14521">
                  <c:v>41818</c:v>
                </c:pt>
                <c:pt idx="14522">
                  <c:v>51818</c:v>
                </c:pt>
                <c:pt idx="14523">
                  <c:v>61818</c:v>
                </c:pt>
                <c:pt idx="14524">
                  <c:v>71818</c:v>
                </c:pt>
                <c:pt idx="14525">
                  <c:v>81818</c:v>
                </c:pt>
                <c:pt idx="14526">
                  <c:v>91818</c:v>
                </c:pt>
                <c:pt idx="14527">
                  <c:v>101818</c:v>
                </c:pt>
                <c:pt idx="14528">
                  <c:v>111818</c:v>
                </c:pt>
                <c:pt idx="14529">
                  <c:v>121818</c:v>
                </c:pt>
                <c:pt idx="14530">
                  <c:v>131818</c:v>
                </c:pt>
                <c:pt idx="14531">
                  <c:v>141818</c:v>
                </c:pt>
                <c:pt idx="14532">
                  <c:v>11918</c:v>
                </c:pt>
                <c:pt idx="14533">
                  <c:v>21918</c:v>
                </c:pt>
                <c:pt idx="14534">
                  <c:v>31918</c:v>
                </c:pt>
                <c:pt idx="14535">
                  <c:v>41918</c:v>
                </c:pt>
                <c:pt idx="14536">
                  <c:v>51918</c:v>
                </c:pt>
                <c:pt idx="14537">
                  <c:v>61918</c:v>
                </c:pt>
                <c:pt idx="14538">
                  <c:v>71918</c:v>
                </c:pt>
                <c:pt idx="14539">
                  <c:v>81918</c:v>
                </c:pt>
                <c:pt idx="14540">
                  <c:v>91918</c:v>
                </c:pt>
                <c:pt idx="14541">
                  <c:v>101918</c:v>
                </c:pt>
                <c:pt idx="14542">
                  <c:v>111918</c:v>
                </c:pt>
                <c:pt idx="14543">
                  <c:v>121918</c:v>
                </c:pt>
                <c:pt idx="14544">
                  <c:v>131918</c:v>
                </c:pt>
                <c:pt idx="14545">
                  <c:v>141918</c:v>
                </c:pt>
                <c:pt idx="14546">
                  <c:v>12018</c:v>
                </c:pt>
                <c:pt idx="14547">
                  <c:v>22018</c:v>
                </c:pt>
                <c:pt idx="14548">
                  <c:v>32018</c:v>
                </c:pt>
                <c:pt idx="14549">
                  <c:v>42018</c:v>
                </c:pt>
                <c:pt idx="14550">
                  <c:v>52018</c:v>
                </c:pt>
                <c:pt idx="14551">
                  <c:v>62018</c:v>
                </c:pt>
                <c:pt idx="14552">
                  <c:v>72018</c:v>
                </c:pt>
                <c:pt idx="14553">
                  <c:v>82018</c:v>
                </c:pt>
                <c:pt idx="14554">
                  <c:v>92018</c:v>
                </c:pt>
                <c:pt idx="14555">
                  <c:v>102018</c:v>
                </c:pt>
                <c:pt idx="14556">
                  <c:v>112018</c:v>
                </c:pt>
                <c:pt idx="14557">
                  <c:v>122018</c:v>
                </c:pt>
                <c:pt idx="14558">
                  <c:v>132018</c:v>
                </c:pt>
                <c:pt idx="14559">
                  <c:v>142018</c:v>
                </c:pt>
                <c:pt idx="14560">
                  <c:v>12118</c:v>
                </c:pt>
                <c:pt idx="14561">
                  <c:v>22118</c:v>
                </c:pt>
                <c:pt idx="14562">
                  <c:v>32118</c:v>
                </c:pt>
                <c:pt idx="14563">
                  <c:v>42118</c:v>
                </c:pt>
                <c:pt idx="14564">
                  <c:v>52118</c:v>
                </c:pt>
                <c:pt idx="14565">
                  <c:v>62118</c:v>
                </c:pt>
                <c:pt idx="14566">
                  <c:v>72118</c:v>
                </c:pt>
                <c:pt idx="14567">
                  <c:v>82118</c:v>
                </c:pt>
                <c:pt idx="14568">
                  <c:v>92118</c:v>
                </c:pt>
                <c:pt idx="14569">
                  <c:v>102118</c:v>
                </c:pt>
                <c:pt idx="14570">
                  <c:v>112118</c:v>
                </c:pt>
                <c:pt idx="14571">
                  <c:v>122118</c:v>
                </c:pt>
                <c:pt idx="14572">
                  <c:v>132118</c:v>
                </c:pt>
                <c:pt idx="14573">
                  <c:v>142118</c:v>
                </c:pt>
                <c:pt idx="14574">
                  <c:v>12218</c:v>
                </c:pt>
                <c:pt idx="14575">
                  <c:v>22218</c:v>
                </c:pt>
                <c:pt idx="14576">
                  <c:v>32218</c:v>
                </c:pt>
                <c:pt idx="14577">
                  <c:v>42218</c:v>
                </c:pt>
                <c:pt idx="14578">
                  <c:v>52218</c:v>
                </c:pt>
                <c:pt idx="14579">
                  <c:v>62218</c:v>
                </c:pt>
                <c:pt idx="14580">
                  <c:v>72218</c:v>
                </c:pt>
                <c:pt idx="14581">
                  <c:v>82218</c:v>
                </c:pt>
                <c:pt idx="14582">
                  <c:v>92218</c:v>
                </c:pt>
                <c:pt idx="14583">
                  <c:v>102218</c:v>
                </c:pt>
                <c:pt idx="14584">
                  <c:v>112218</c:v>
                </c:pt>
                <c:pt idx="14585">
                  <c:v>122218</c:v>
                </c:pt>
                <c:pt idx="14586">
                  <c:v>132218</c:v>
                </c:pt>
                <c:pt idx="14587">
                  <c:v>142218</c:v>
                </c:pt>
                <c:pt idx="14588">
                  <c:v>12318</c:v>
                </c:pt>
                <c:pt idx="14589">
                  <c:v>22318</c:v>
                </c:pt>
                <c:pt idx="14590">
                  <c:v>32318</c:v>
                </c:pt>
                <c:pt idx="14591">
                  <c:v>42318</c:v>
                </c:pt>
                <c:pt idx="14592">
                  <c:v>52318</c:v>
                </c:pt>
                <c:pt idx="14593">
                  <c:v>62318</c:v>
                </c:pt>
                <c:pt idx="14594">
                  <c:v>72318</c:v>
                </c:pt>
                <c:pt idx="14595">
                  <c:v>82318</c:v>
                </c:pt>
                <c:pt idx="14596">
                  <c:v>92318</c:v>
                </c:pt>
                <c:pt idx="14597">
                  <c:v>102318</c:v>
                </c:pt>
                <c:pt idx="14598">
                  <c:v>112318</c:v>
                </c:pt>
                <c:pt idx="14599">
                  <c:v>122318</c:v>
                </c:pt>
                <c:pt idx="14600">
                  <c:v>132318</c:v>
                </c:pt>
                <c:pt idx="14601">
                  <c:v>142318</c:v>
                </c:pt>
                <c:pt idx="14602">
                  <c:v>12418</c:v>
                </c:pt>
                <c:pt idx="14603">
                  <c:v>22418</c:v>
                </c:pt>
                <c:pt idx="14604">
                  <c:v>32418</c:v>
                </c:pt>
                <c:pt idx="14605">
                  <c:v>42418</c:v>
                </c:pt>
                <c:pt idx="14606">
                  <c:v>52418</c:v>
                </c:pt>
                <c:pt idx="14607">
                  <c:v>62418</c:v>
                </c:pt>
                <c:pt idx="14608">
                  <c:v>72418</c:v>
                </c:pt>
                <c:pt idx="14609">
                  <c:v>82418</c:v>
                </c:pt>
                <c:pt idx="14610">
                  <c:v>92418</c:v>
                </c:pt>
                <c:pt idx="14611">
                  <c:v>102418</c:v>
                </c:pt>
                <c:pt idx="14612">
                  <c:v>112418</c:v>
                </c:pt>
                <c:pt idx="14613">
                  <c:v>122418</c:v>
                </c:pt>
                <c:pt idx="14614">
                  <c:v>132418</c:v>
                </c:pt>
                <c:pt idx="14615">
                  <c:v>142418</c:v>
                </c:pt>
                <c:pt idx="14616">
                  <c:v>12518</c:v>
                </c:pt>
                <c:pt idx="14617">
                  <c:v>22518</c:v>
                </c:pt>
                <c:pt idx="14618">
                  <c:v>32518</c:v>
                </c:pt>
                <c:pt idx="14619">
                  <c:v>42518</c:v>
                </c:pt>
                <c:pt idx="14620">
                  <c:v>52518</c:v>
                </c:pt>
                <c:pt idx="14621">
                  <c:v>62518</c:v>
                </c:pt>
                <c:pt idx="14622">
                  <c:v>72518</c:v>
                </c:pt>
                <c:pt idx="14623">
                  <c:v>82518</c:v>
                </c:pt>
                <c:pt idx="14624">
                  <c:v>92518</c:v>
                </c:pt>
                <c:pt idx="14625">
                  <c:v>102518</c:v>
                </c:pt>
                <c:pt idx="14626">
                  <c:v>112518</c:v>
                </c:pt>
                <c:pt idx="14627">
                  <c:v>122518</c:v>
                </c:pt>
                <c:pt idx="14628">
                  <c:v>132518</c:v>
                </c:pt>
                <c:pt idx="14629">
                  <c:v>142518</c:v>
                </c:pt>
                <c:pt idx="14630">
                  <c:v>12618</c:v>
                </c:pt>
                <c:pt idx="14631">
                  <c:v>22618</c:v>
                </c:pt>
                <c:pt idx="14632">
                  <c:v>32618</c:v>
                </c:pt>
                <c:pt idx="14633">
                  <c:v>42618</c:v>
                </c:pt>
                <c:pt idx="14634">
                  <c:v>52618</c:v>
                </c:pt>
                <c:pt idx="14635">
                  <c:v>62618</c:v>
                </c:pt>
                <c:pt idx="14636">
                  <c:v>72618</c:v>
                </c:pt>
                <c:pt idx="14637">
                  <c:v>82618</c:v>
                </c:pt>
                <c:pt idx="14638">
                  <c:v>92618</c:v>
                </c:pt>
                <c:pt idx="14639">
                  <c:v>102618</c:v>
                </c:pt>
                <c:pt idx="14640">
                  <c:v>112618</c:v>
                </c:pt>
                <c:pt idx="14641">
                  <c:v>122618</c:v>
                </c:pt>
                <c:pt idx="14642">
                  <c:v>132618</c:v>
                </c:pt>
                <c:pt idx="14643">
                  <c:v>142618</c:v>
                </c:pt>
                <c:pt idx="14644">
                  <c:v>12718</c:v>
                </c:pt>
                <c:pt idx="14645">
                  <c:v>22718</c:v>
                </c:pt>
                <c:pt idx="14646">
                  <c:v>32718</c:v>
                </c:pt>
                <c:pt idx="14647">
                  <c:v>42718</c:v>
                </c:pt>
                <c:pt idx="14648">
                  <c:v>52718</c:v>
                </c:pt>
                <c:pt idx="14649">
                  <c:v>62718</c:v>
                </c:pt>
                <c:pt idx="14650">
                  <c:v>72718</c:v>
                </c:pt>
                <c:pt idx="14651">
                  <c:v>82718</c:v>
                </c:pt>
                <c:pt idx="14652">
                  <c:v>92718</c:v>
                </c:pt>
                <c:pt idx="14653">
                  <c:v>102718</c:v>
                </c:pt>
                <c:pt idx="14654">
                  <c:v>112718</c:v>
                </c:pt>
                <c:pt idx="14655">
                  <c:v>122718</c:v>
                </c:pt>
                <c:pt idx="14656">
                  <c:v>132718</c:v>
                </c:pt>
                <c:pt idx="14657">
                  <c:v>142718</c:v>
                </c:pt>
                <c:pt idx="14658">
                  <c:v>12818</c:v>
                </c:pt>
                <c:pt idx="14659">
                  <c:v>22818</c:v>
                </c:pt>
                <c:pt idx="14660">
                  <c:v>32818</c:v>
                </c:pt>
                <c:pt idx="14661">
                  <c:v>42818</c:v>
                </c:pt>
                <c:pt idx="14662">
                  <c:v>52818</c:v>
                </c:pt>
                <c:pt idx="14663">
                  <c:v>62818</c:v>
                </c:pt>
                <c:pt idx="14664">
                  <c:v>72818</c:v>
                </c:pt>
                <c:pt idx="14665">
                  <c:v>82818</c:v>
                </c:pt>
                <c:pt idx="14666">
                  <c:v>92818</c:v>
                </c:pt>
                <c:pt idx="14667">
                  <c:v>102818</c:v>
                </c:pt>
                <c:pt idx="14668">
                  <c:v>112818</c:v>
                </c:pt>
                <c:pt idx="14669">
                  <c:v>122818</c:v>
                </c:pt>
                <c:pt idx="14670">
                  <c:v>132818</c:v>
                </c:pt>
                <c:pt idx="14671">
                  <c:v>142818</c:v>
                </c:pt>
                <c:pt idx="14672">
                  <c:v>12918</c:v>
                </c:pt>
                <c:pt idx="14673">
                  <c:v>22918</c:v>
                </c:pt>
                <c:pt idx="14674">
                  <c:v>32918</c:v>
                </c:pt>
                <c:pt idx="14675">
                  <c:v>42918</c:v>
                </c:pt>
                <c:pt idx="14676">
                  <c:v>52918</c:v>
                </c:pt>
                <c:pt idx="14677">
                  <c:v>62918</c:v>
                </c:pt>
                <c:pt idx="14678">
                  <c:v>72918</c:v>
                </c:pt>
                <c:pt idx="14679">
                  <c:v>82918</c:v>
                </c:pt>
                <c:pt idx="14680">
                  <c:v>92918</c:v>
                </c:pt>
                <c:pt idx="14681">
                  <c:v>102918</c:v>
                </c:pt>
                <c:pt idx="14682">
                  <c:v>112918</c:v>
                </c:pt>
                <c:pt idx="14683">
                  <c:v>122918</c:v>
                </c:pt>
                <c:pt idx="14684">
                  <c:v>132918</c:v>
                </c:pt>
                <c:pt idx="14685">
                  <c:v>142918</c:v>
                </c:pt>
                <c:pt idx="14686">
                  <c:v>13018</c:v>
                </c:pt>
                <c:pt idx="14687">
                  <c:v>23018</c:v>
                </c:pt>
                <c:pt idx="14688">
                  <c:v>33018</c:v>
                </c:pt>
                <c:pt idx="14689">
                  <c:v>43018</c:v>
                </c:pt>
                <c:pt idx="14690">
                  <c:v>53018</c:v>
                </c:pt>
                <c:pt idx="14691">
                  <c:v>63018</c:v>
                </c:pt>
                <c:pt idx="14692">
                  <c:v>73018</c:v>
                </c:pt>
                <c:pt idx="14693">
                  <c:v>83018</c:v>
                </c:pt>
                <c:pt idx="14694">
                  <c:v>93018</c:v>
                </c:pt>
                <c:pt idx="14695">
                  <c:v>103018</c:v>
                </c:pt>
                <c:pt idx="14696">
                  <c:v>113018</c:v>
                </c:pt>
                <c:pt idx="14697">
                  <c:v>123018</c:v>
                </c:pt>
                <c:pt idx="14698">
                  <c:v>133018</c:v>
                </c:pt>
                <c:pt idx="14699">
                  <c:v>143018</c:v>
                </c:pt>
                <c:pt idx="14700">
                  <c:v>13118</c:v>
                </c:pt>
                <c:pt idx="14701">
                  <c:v>23118</c:v>
                </c:pt>
                <c:pt idx="14702">
                  <c:v>33118</c:v>
                </c:pt>
                <c:pt idx="14703">
                  <c:v>43118</c:v>
                </c:pt>
                <c:pt idx="14704">
                  <c:v>53118</c:v>
                </c:pt>
                <c:pt idx="14705">
                  <c:v>63118</c:v>
                </c:pt>
                <c:pt idx="14706">
                  <c:v>73118</c:v>
                </c:pt>
                <c:pt idx="14707">
                  <c:v>83118</c:v>
                </c:pt>
                <c:pt idx="14708">
                  <c:v>93118</c:v>
                </c:pt>
                <c:pt idx="14709">
                  <c:v>103118</c:v>
                </c:pt>
                <c:pt idx="14710">
                  <c:v>113118</c:v>
                </c:pt>
                <c:pt idx="14711">
                  <c:v>123118</c:v>
                </c:pt>
                <c:pt idx="14712">
                  <c:v>133118</c:v>
                </c:pt>
                <c:pt idx="14713">
                  <c:v>143118</c:v>
                </c:pt>
                <c:pt idx="14714">
                  <c:v>13218</c:v>
                </c:pt>
                <c:pt idx="14715">
                  <c:v>23218</c:v>
                </c:pt>
                <c:pt idx="14716">
                  <c:v>33218</c:v>
                </c:pt>
                <c:pt idx="14717">
                  <c:v>43218</c:v>
                </c:pt>
                <c:pt idx="14718">
                  <c:v>53218</c:v>
                </c:pt>
                <c:pt idx="14719">
                  <c:v>63218</c:v>
                </c:pt>
                <c:pt idx="14720">
                  <c:v>73218</c:v>
                </c:pt>
                <c:pt idx="14721">
                  <c:v>83218</c:v>
                </c:pt>
                <c:pt idx="14722">
                  <c:v>93218</c:v>
                </c:pt>
                <c:pt idx="14723">
                  <c:v>103218</c:v>
                </c:pt>
                <c:pt idx="14724">
                  <c:v>113218</c:v>
                </c:pt>
                <c:pt idx="14725">
                  <c:v>123218</c:v>
                </c:pt>
                <c:pt idx="14726">
                  <c:v>133218</c:v>
                </c:pt>
                <c:pt idx="14727">
                  <c:v>143218</c:v>
                </c:pt>
                <c:pt idx="14728">
                  <c:v>13318</c:v>
                </c:pt>
                <c:pt idx="14729">
                  <c:v>23318</c:v>
                </c:pt>
                <c:pt idx="14730">
                  <c:v>33318</c:v>
                </c:pt>
                <c:pt idx="14731">
                  <c:v>43318</c:v>
                </c:pt>
                <c:pt idx="14732">
                  <c:v>53318</c:v>
                </c:pt>
                <c:pt idx="14733">
                  <c:v>63318</c:v>
                </c:pt>
                <c:pt idx="14734">
                  <c:v>73318</c:v>
                </c:pt>
                <c:pt idx="14735">
                  <c:v>83318</c:v>
                </c:pt>
                <c:pt idx="14736">
                  <c:v>93318</c:v>
                </c:pt>
                <c:pt idx="14737">
                  <c:v>103318</c:v>
                </c:pt>
                <c:pt idx="14738">
                  <c:v>113318</c:v>
                </c:pt>
                <c:pt idx="14739">
                  <c:v>123318</c:v>
                </c:pt>
                <c:pt idx="14740">
                  <c:v>133318</c:v>
                </c:pt>
                <c:pt idx="14741">
                  <c:v>143318</c:v>
                </c:pt>
                <c:pt idx="14742">
                  <c:v>13418</c:v>
                </c:pt>
                <c:pt idx="14743">
                  <c:v>23418</c:v>
                </c:pt>
                <c:pt idx="14744">
                  <c:v>33418</c:v>
                </c:pt>
                <c:pt idx="14745">
                  <c:v>43418</c:v>
                </c:pt>
                <c:pt idx="14746">
                  <c:v>53418</c:v>
                </c:pt>
                <c:pt idx="14747">
                  <c:v>63418</c:v>
                </c:pt>
                <c:pt idx="14748">
                  <c:v>73418</c:v>
                </c:pt>
                <c:pt idx="14749">
                  <c:v>83418</c:v>
                </c:pt>
                <c:pt idx="14750">
                  <c:v>93418</c:v>
                </c:pt>
                <c:pt idx="14751">
                  <c:v>103418</c:v>
                </c:pt>
                <c:pt idx="14752">
                  <c:v>113418</c:v>
                </c:pt>
                <c:pt idx="14753">
                  <c:v>123418</c:v>
                </c:pt>
                <c:pt idx="14754">
                  <c:v>133418</c:v>
                </c:pt>
                <c:pt idx="14755">
                  <c:v>143418</c:v>
                </c:pt>
                <c:pt idx="14756">
                  <c:v>13518</c:v>
                </c:pt>
                <c:pt idx="14757">
                  <c:v>23518</c:v>
                </c:pt>
                <c:pt idx="14758">
                  <c:v>33518</c:v>
                </c:pt>
                <c:pt idx="14759">
                  <c:v>43518</c:v>
                </c:pt>
                <c:pt idx="14760">
                  <c:v>53518</c:v>
                </c:pt>
                <c:pt idx="14761">
                  <c:v>63518</c:v>
                </c:pt>
                <c:pt idx="14762">
                  <c:v>73518</c:v>
                </c:pt>
                <c:pt idx="14763">
                  <c:v>83518</c:v>
                </c:pt>
                <c:pt idx="14764">
                  <c:v>93518</c:v>
                </c:pt>
                <c:pt idx="14765">
                  <c:v>103518</c:v>
                </c:pt>
                <c:pt idx="14766">
                  <c:v>113518</c:v>
                </c:pt>
                <c:pt idx="14767">
                  <c:v>123518</c:v>
                </c:pt>
                <c:pt idx="14768">
                  <c:v>133518</c:v>
                </c:pt>
                <c:pt idx="14769">
                  <c:v>143518</c:v>
                </c:pt>
                <c:pt idx="14770">
                  <c:v>13618</c:v>
                </c:pt>
                <c:pt idx="14771">
                  <c:v>23618</c:v>
                </c:pt>
                <c:pt idx="14772">
                  <c:v>33618</c:v>
                </c:pt>
                <c:pt idx="14773">
                  <c:v>43618</c:v>
                </c:pt>
                <c:pt idx="14774">
                  <c:v>53618</c:v>
                </c:pt>
                <c:pt idx="14775">
                  <c:v>63618</c:v>
                </c:pt>
                <c:pt idx="14776">
                  <c:v>73618</c:v>
                </c:pt>
                <c:pt idx="14777">
                  <c:v>83618</c:v>
                </c:pt>
                <c:pt idx="14778">
                  <c:v>93618</c:v>
                </c:pt>
                <c:pt idx="14779">
                  <c:v>103618</c:v>
                </c:pt>
                <c:pt idx="14780">
                  <c:v>113618</c:v>
                </c:pt>
                <c:pt idx="14781">
                  <c:v>123618</c:v>
                </c:pt>
                <c:pt idx="14782">
                  <c:v>133618</c:v>
                </c:pt>
                <c:pt idx="14783">
                  <c:v>143618</c:v>
                </c:pt>
                <c:pt idx="14784">
                  <c:v>13718</c:v>
                </c:pt>
                <c:pt idx="14785">
                  <c:v>23718</c:v>
                </c:pt>
                <c:pt idx="14786">
                  <c:v>33718</c:v>
                </c:pt>
                <c:pt idx="14787">
                  <c:v>43718</c:v>
                </c:pt>
                <c:pt idx="14788">
                  <c:v>53718</c:v>
                </c:pt>
                <c:pt idx="14789">
                  <c:v>63718</c:v>
                </c:pt>
                <c:pt idx="14790">
                  <c:v>73718</c:v>
                </c:pt>
                <c:pt idx="14791">
                  <c:v>83718</c:v>
                </c:pt>
                <c:pt idx="14792">
                  <c:v>93718</c:v>
                </c:pt>
                <c:pt idx="14793">
                  <c:v>103718</c:v>
                </c:pt>
                <c:pt idx="14794">
                  <c:v>113718</c:v>
                </c:pt>
                <c:pt idx="14795">
                  <c:v>123718</c:v>
                </c:pt>
                <c:pt idx="14796">
                  <c:v>133718</c:v>
                </c:pt>
                <c:pt idx="14797">
                  <c:v>143718</c:v>
                </c:pt>
                <c:pt idx="14798">
                  <c:v>13818</c:v>
                </c:pt>
                <c:pt idx="14799">
                  <c:v>23818</c:v>
                </c:pt>
                <c:pt idx="14800">
                  <c:v>33818</c:v>
                </c:pt>
                <c:pt idx="14801">
                  <c:v>43818</c:v>
                </c:pt>
                <c:pt idx="14802">
                  <c:v>53818</c:v>
                </c:pt>
                <c:pt idx="14803">
                  <c:v>63818</c:v>
                </c:pt>
                <c:pt idx="14804">
                  <c:v>73818</c:v>
                </c:pt>
                <c:pt idx="14805">
                  <c:v>83818</c:v>
                </c:pt>
                <c:pt idx="14806">
                  <c:v>93818</c:v>
                </c:pt>
                <c:pt idx="14807">
                  <c:v>103818</c:v>
                </c:pt>
                <c:pt idx="14808">
                  <c:v>113818</c:v>
                </c:pt>
                <c:pt idx="14809">
                  <c:v>123818</c:v>
                </c:pt>
                <c:pt idx="14810">
                  <c:v>133818</c:v>
                </c:pt>
                <c:pt idx="14811">
                  <c:v>143818</c:v>
                </c:pt>
                <c:pt idx="14812">
                  <c:v>13918</c:v>
                </c:pt>
                <c:pt idx="14813">
                  <c:v>23918</c:v>
                </c:pt>
                <c:pt idx="14814">
                  <c:v>33918</c:v>
                </c:pt>
                <c:pt idx="14815">
                  <c:v>43918</c:v>
                </c:pt>
                <c:pt idx="14816">
                  <c:v>53918</c:v>
                </c:pt>
                <c:pt idx="14817">
                  <c:v>63918</c:v>
                </c:pt>
                <c:pt idx="14818">
                  <c:v>73918</c:v>
                </c:pt>
                <c:pt idx="14819">
                  <c:v>83918</c:v>
                </c:pt>
                <c:pt idx="14820">
                  <c:v>93918</c:v>
                </c:pt>
                <c:pt idx="14821">
                  <c:v>103918</c:v>
                </c:pt>
                <c:pt idx="14822">
                  <c:v>113918</c:v>
                </c:pt>
                <c:pt idx="14823">
                  <c:v>123918</c:v>
                </c:pt>
                <c:pt idx="14824">
                  <c:v>133918</c:v>
                </c:pt>
                <c:pt idx="14825">
                  <c:v>143918</c:v>
                </c:pt>
                <c:pt idx="14826">
                  <c:v>14018</c:v>
                </c:pt>
                <c:pt idx="14827">
                  <c:v>24018</c:v>
                </c:pt>
                <c:pt idx="14828">
                  <c:v>34018</c:v>
                </c:pt>
                <c:pt idx="14829">
                  <c:v>44018</c:v>
                </c:pt>
                <c:pt idx="14830">
                  <c:v>54018</c:v>
                </c:pt>
                <c:pt idx="14831">
                  <c:v>64018</c:v>
                </c:pt>
                <c:pt idx="14832">
                  <c:v>74018</c:v>
                </c:pt>
                <c:pt idx="14833">
                  <c:v>84018</c:v>
                </c:pt>
                <c:pt idx="14834">
                  <c:v>94018</c:v>
                </c:pt>
                <c:pt idx="14835">
                  <c:v>104018</c:v>
                </c:pt>
                <c:pt idx="14836">
                  <c:v>114018</c:v>
                </c:pt>
                <c:pt idx="14837">
                  <c:v>124018</c:v>
                </c:pt>
                <c:pt idx="14838">
                  <c:v>134018</c:v>
                </c:pt>
                <c:pt idx="14839">
                  <c:v>144018</c:v>
                </c:pt>
                <c:pt idx="14840">
                  <c:v>14118</c:v>
                </c:pt>
                <c:pt idx="14841">
                  <c:v>24118</c:v>
                </c:pt>
                <c:pt idx="14842">
                  <c:v>34118</c:v>
                </c:pt>
                <c:pt idx="14843">
                  <c:v>44118</c:v>
                </c:pt>
                <c:pt idx="14844">
                  <c:v>54118</c:v>
                </c:pt>
                <c:pt idx="14845">
                  <c:v>64118</c:v>
                </c:pt>
                <c:pt idx="14846">
                  <c:v>74118</c:v>
                </c:pt>
                <c:pt idx="14847">
                  <c:v>84118</c:v>
                </c:pt>
                <c:pt idx="14848">
                  <c:v>94118</c:v>
                </c:pt>
                <c:pt idx="14849">
                  <c:v>104118</c:v>
                </c:pt>
                <c:pt idx="14850">
                  <c:v>114118</c:v>
                </c:pt>
                <c:pt idx="14851">
                  <c:v>124118</c:v>
                </c:pt>
                <c:pt idx="14852">
                  <c:v>134118</c:v>
                </c:pt>
                <c:pt idx="14853">
                  <c:v>144118</c:v>
                </c:pt>
                <c:pt idx="14854">
                  <c:v>14218</c:v>
                </c:pt>
                <c:pt idx="14855">
                  <c:v>24218</c:v>
                </c:pt>
                <c:pt idx="14856">
                  <c:v>34218</c:v>
                </c:pt>
                <c:pt idx="14857">
                  <c:v>44218</c:v>
                </c:pt>
                <c:pt idx="14858">
                  <c:v>54218</c:v>
                </c:pt>
                <c:pt idx="14859">
                  <c:v>64218</c:v>
                </c:pt>
                <c:pt idx="14860">
                  <c:v>74218</c:v>
                </c:pt>
                <c:pt idx="14861">
                  <c:v>84218</c:v>
                </c:pt>
                <c:pt idx="14862">
                  <c:v>94218</c:v>
                </c:pt>
                <c:pt idx="14863">
                  <c:v>104218</c:v>
                </c:pt>
                <c:pt idx="14864">
                  <c:v>114218</c:v>
                </c:pt>
                <c:pt idx="14865">
                  <c:v>124218</c:v>
                </c:pt>
                <c:pt idx="14866">
                  <c:v>134218</c:v>
                </c:pt>
                <c:pt idx="14867">
                  <c:v>144218</c:v>
                </c:pt>
                <c:pt idx="14868">
                  <c:v>14318</c:v>
                </c:pt>
                <c:pt idx="14869">
                  <c:v>24318</c:v>
                </c:pt>
                <c:pt idx="14870">
                  <c:v>34318</c:v>
                </c:pt>
                <c:pt idx="14871">
                  <c:v>44318</c:v>
                </c:pt>
                <c:pt idx="14872">
                  <c:v>54318</c:v>
                </c:pt>
                <c:pt idx="14873">
                  <c:v>64318</c:v>
                </c:pt>
                <c:pt idx="14874">
                  <c:v>74318</c:v>
                </c:pt>
                <c:pt idx="14875">
                  <c:v>84318</c:v>
                </c:pt>
                <c:pt idx="14876">
                  <c:v>94318</c:v>
                </c:pt>
                <c:pt idx="14877">
                  <c:v>104318</c:v>
                </c:pt>
                <c:pt idx="14878">
                  <c:v>114318</c:v>
                </c:pt>
                <c:pt idx="14879">
                  <c:v>124318</c:v>
                </c:pt>
                <c:pt idx="14880">
                  <c:v>134318</c:v>
                </c:pt>
                <c:pt idx="14881">
                  <c:v>144318</c:v>
                </c:pt>
                <c:pt idx="14882">
                  <c:v>14418</c:v>
                </c:pt>
                <c:pt idx="14883">
                  <c:v>24418</c:v>
                </c:pt>
                <c:pt idx="14884">
                  <c:v>34418</c:v>
                </c:pt>
                <c:pt idx="14885">
                  <c:v>44418</c:v>
                </c:pt>
                <c:pt idx="14886">
                  <c:v>54418</c:v>
                </c:pt>
                <c:pt idx="14887">
                  <c:v>64418</c:v>
                </c:pt>
                <c:pt idx="14888">
                  <c:v>74418</c:v>
                </c:pt>
                <c:pt idx="14889">
                  <c:v>84418</c:v>
                </c:pt>
                <c:pt idx="14890">
                  <c:v>94418</c:v>
                </c:pt>
                <c:pt idx="14891">
                  <c:v>104418</c:v>
                </c:pt>
                <c:pt idx="14892">
                  <c:v>114418</c:v>
                </c:pt>
                <c:pt idx="14893">
                  <c:v>124418</c:v>
                </c:pt>
                <c:pt idx="14894">
                  <c:v>134418</c:v>
                </c:pt>
                <c:pt idx="14895">
                  <c:v>144418</c:v>
                </c:pt>
                <c:pt idx="14896">
                  <c:v>14518</c:v>
                </c:pt>
                <c:pt idx="14897">
                  <c:v>24518</c:v>
                </c:pt>
                <c:pt idx="14898">
                  <c:v>34518</c:v>
                </c:pt>
                <c:pt idx="14899">
                  <c:v>44518</c:v>
                </c:pt>
                <c:pt idx="14900">
                  <c:v>54518</c:v>
                </c:pt>
                <c:pt idx="14901">
                  <c:v>64518</c:v>
                </c:pt>
                <c:pt idx="14902">
                  <c:v>74518</c:v>
                </c:pt>
                <c:pt idx="14903">
                  <c:v>84518</c:v>
                </c:pt>
                <c:pt idx="14904">
                  <c:v>94518</c:v>
                </c:pt>
                <c:pt idx="14905">
                  <c:v>104518</c:v>
                </c:pt>
                <c:pt idx="14906">
                  <c:v>114518</c:v>
                </c:pt>
                <c:pt idx="14907">
                  <c:v>124518</c:v>
                </c:pt>
                <c:pt idx="14908">
                  <c:v>134518</c:v>
                </c:pt>
                <c:pt idx="14909">
                  <c:v>144518</c:v>
                </c:pt>
                <c:pt idx="14910">
                  <c:v>14618</c:v>
                </c:pt>
                <c:pt idx="14911">
                  <c:v>24618</c:v>
                </c:pt>
                <c:pt idx="14912">
                  <c:v>34618</c:v>
                </c:pt>
                <c:pt idx="14913">
                  <c:v>44618</c:v>
                </c:pt>
                <c:pt idx="14914">
                  <c:v>54618</c:v>
                </c:pt>
                <c:pt idx="14915">
                  <c:v>64618</c:v>
                </c:pt>
                <c:pt idx="14916">
                  <c:v>74618</c:v>
                </c:pt>
                <c:pt idx="14917">
                  <c:v>84618</c:v>
                </c:pt>
                <c:pt idx="14918">
                  <c:v>94618</c:v>
                </c:pt>
                <c:pt idx="14919">
                  <c:v>104618</c:v>
                </c:pt>
                <c:pt idx="14920">
                  <c:v>114618</c:v>
                </c:pt>
                <c:pt idx="14921">
                  <c:v>124618</c:v>
                </c:pt>
                <c:pt idx="14922">
                  <c:v>134618</c:v>
                </c:pt>
                <c:pt idx="14923">
                  <c:v>144618</c:v>
                </c:pt>
                <c:pt idx="14924">
                  <c:v>14718</c:v>
                </c:pt>
                <c:pt idx="14925">
                  <c:v>24718</c:v>
                </c:pt>
                <c:pt idx="14926">
                  <c:v>34718</c:v>
                </c:pt>
                <c:pt idx="14927">
                  <c:v>44718</c:v>
                </c:pt>
                <c:pt idx="14928">
                  <c:v>54718</c:v>
                </c:pt>
                <c:pt idx="14929">
                  <c:v>64718</c:v>
                </c:pt>
                <c:pt idx="14930">
                  <c:v>74718</c:v>
                </c:pt>
                <c:pt idx="14931">
                  <c:v>84718</c:v>
                </c:pt>
                <c:pt idx="14932">
                  <c:v>94718</c:v>
                </c:pt>
                <c:pt idx="14933">
                  <c:v>104718</c:v>
                </c:pt>
                <c:pt idx="14934">
                  <c:v>114718</c:v>
                </c:pt>
                <c:pt idx="14935">
                  <c:v>124718</c:v>
                </c:pt>
                <c:pt idx="14936">
                  <c:v>134718</c:v>
                </c:pt>
                <c:pt idx="14937">
                  <c:v>144718</c:v>
                </c:pt>
                <c:pt idx="14938">
                  <c:v>14818</c:v>
                </c:pt>
                <c:pt idx="14939">
                  <c:v>24818</c:v>
                </c:pt>
                <c:pt idx="14940">
                  <c:v>34818</c:v>
                </c:pt>
                <c:pt idx="14941">
                  <c:v>44818</c:v>
                </c:pt>
                <c:pt idx="14942">
                  <c:v>54818</c:v>
                </c:pt>
                <c:pt idx="14943">
                  <c:v>64818</c:v>
                </c:pt>
                <c:pt idx="14944">
                  <c:v>74818</c:v>
                </c:pt>
                <c:pt idx="14945">
                  <c:v>84818</c:v>
                </c:pt>
                <c:pt idx="14946">
                  <c:v>94818</c:v>
                </c:pt>
                <c:pt idx="14947">
                  <c:v>104818</c:v>
                </c:pt>
                <c:pt idx="14948">
                  <c:v>114818</c:v>
                </c:pt>
                <c:pt idx="14949">
                  <c:v>124818</c:v>
                </c:pt>
                <c:pt idx="14950">
                  <c:v>134818</c:v>
                </c:pt>
                <c:pt idx="14951">
                  <c:v>144818</c:v>
                </c:pt>
                <c:pt idx="14952">
                  <c:v>14918</c:v>
                </c:pt>
                <c:pt idx="14953">
                  <c:v>24918</c:v>
                </c:pt>
                <c:pt idx="14954">
                  <c:v>34918</c:v>
                </c:pt>
                <c:pt idx="14955">
                  <c:v>44918</c:v>
                </c:pt>
                <c:pt idx="14956">
                  <c:v>54918</c:v>
                </c:pt>
                <c:pt idx="14957">
                  <c:v>64918</c:v>
                </c:pt>
                <c:pt idx="14958">
                  <c:v>74918</c:v>
                </c:pt>
                <c:pt idx="14959">
                  <c:v>84918</c:v>
                </c:pt>
                <c:pt idx="14960">
                  <c:v>94918</c:v>
                </c:pt>
                <c:pt idx="14961">
                  <c:v>104918</c:v>
                </c:pt>
                <c:pt idx="14962">
                  <c:v>114918</c:v>
                </c:pt>
                <c:pt idx="14963">
                  <c:v>124918</c:v>
                </c:pt>
                <c:pt idx="14964">
                  <c:v>134918</c:v>
                </c:pt>
                <c:pt idx="14965">
                  <c:v>144918</c:v>
                </c:pt>
                <c:pt idx="14966">
                  <c:v>15018</c:v>
                </c:pt>
                <c:pt idx="14967">
                  <c:v>25018</c:v>
                </c:pt>
                <c:pt idx="14968">
                  <c:v>35018</c:v>
                </c:pt>
                <c:pt idx="14969">
                  <c:v>45018</c:v>
                </c:pt>
                <c:pt idx="14970">
                  <c:v>55018</c:v>
                </c:pt>
                <c:pt idx="14971">
                  <c:v>65018</c:v>
                </c:pt>
                <c:pt idx="14972">
                  <c:v>75018</c:v>
                </c:pt>
                <c:pt idx="14973">
                  <c:v>85018</c:v>
                </c:pt>
                <c:pt idx="14974">
                  <c:v>95018</c:v>
                </c:pt>
                <c:pt idx="14975">
                  <c:v>105018</c:v>
                </c:pt>
                <c:pt idx="14976">
                  <c:v>115018</c:v>
                </c:pt>
                <c:pt idx="14977">
                  <c:v>125018</c:v>
                </c:pt>
                <c:pt idx="14978">
                  <c:v>135018</c:v>
                </c:pt>
                <c:pt idx="14979">
                  <c:v>145018</c:v>
                </c:pt>
                <c:pt idx="14980">
                  <c:v>15118</c:v>
                </c:pt>
                <c:pt idx="14981">
                  <c:v>25118</c:v>
                </c:pt>
                <c:pt idx="14982">
                  <c:v>35118</c:v>
                </c:pt>
                <c:pt idx="14983">
                  <c:v>45118</c:v>
                </c:pt>
                <c:pt idx="14984">
                  <c:v>55118</c:v>
                </c:pt>
                <c:pt idx="14985">
                  <c:v>65118</c:v>
                </c:pt>
                <c:pt idx="14986">
                  <c:v>75118</c:v>
                </c:pt>
                <c:pt idx="14987">
                  <c:v>85118</c:v>
                </c:pt>
                <c:pt idx="14988">
                  <c:v>95118</c:v>
                </c:pt>
                <c:pt idx="14989">
                  <c:v>105118</c:v>
                </c:pt>
                <c:pt idx="14990">
                  <c:v>115118</c:v>
                </c:pt>
                <c:pt idx="14991">
                  <c:v>125118</c:v>
                </c:pt>
                <c:pt idx="14992">
                  <c:v>135118</c:v>
                </c:pt>
                <c:pt idx="14993">
                  <c:v>145118</c:v>
                </c:pt>
                <c:pt idx="14994">
                  <c:v>15218</c:v>
                </c:pt>
                <c:pt idx="14995">
                  <c:v>25218</c:v>
                </c:pt>
                <c:pt idx="14996">
                  <c:v>35218</c:v>
                </c:pt>
                <c:pt idx="14997">
                  <c:v>45218</c:v>
                </c:pt>
                <c:pt idx="14998">
                  <c:v>55218</c:v>
                </c:pt>
                <c:pt idx="14999">
                  <c:v>65218</c:v>
                </c:pt>
                <c:pt idx="15000">
                  <c:v>75218</c:v>
                </c:pt>
                <c:pt idx="15001">
                  <c:v>85218</c:v>
                </c:pt>
                <c:pt idx="15002">
                  <c:v>95218</c:v>
                </c:pt>
                <c:pt idx="15003">
                  <c:v>105218</c:v>
                </c:pt>
                <c:pt idx="15004">
                  <c:v>115218</c:v>
                </c:pt>
                <c:pt idx="15005">
                  <c:v>125218</c:v>
                </c:pt>
                <c:pt idx="15006">
                  <c:v>135218</c:v>
                </c:pt>
                <c:pt idx="15007">
                  <c:v>145218</c:v>
                </c:pt>
                <c:pt idx="15008">
                  <c:v>15318</c:v>
                </c:pt>
                <c:pt idx="15009">
                  <c:v>25318</c:v>
                </c:pt>
                <c:pt idx="15010">
                  <c:v>35318</c:v>
                </c:pt>
                <c:pt idx="15011">
                  <c:v>45318</c:v>
                </c:pt>
                <c:pt idx="15012">
                  <c:v>55318</c:v>
                </c:pt>
                <c:pt idx="15013">
                  <c:v>65318</c:v>
                </c:pt>
                <c:pt idx="15014">
                  <c:v>75318</c:v>
                </c:pt>
                <c:pt idx="15015">
                  <c:v>85318</c:v>
                </c:pt>
                <c:pt idx="15016">
                  <c:v>95318</c:v>
                </c:pt>
                <c:pt idx="15017">
                  <c:v>105318</c:v>
                </c:pt>
                <c:pt idx="15018">
                  <c:v>115318</c:v>
                </c:pt>
                <c:pt idx="15019">
                  <c:v>125318</c:v>
                </c:pt>
                <c:pt idx="15020">
                  <c:v>135318</c:v>
                </c:pt>
                <c:pt idx="15021">
                  <c:v>145318</c:v>
                </c:pt>
                <c:pt idx="15022">
                  <c:v>15418</c:v>
                </c:pt>
                <c:pt idx="15023">
                  <c:v>25418</c:v>
                </c:pt>
                <c:pt idx="15024">
                  <c:v>35418</c:v>
                </c:pt>
                <c:pt idx="15025">
                  <c:v>45418</c:v>
                </c:pt>
                <c:pt idx="15026">
                  <c:v>55418</c:v>
                </c:pt>
                <c:pt idx="15027">
                  <c:v>65418</c:v>
                </c:pt>
                <c:pt idx="15028">
                  <c:v>75418</c:v>
                </c:pt>
                <c:pt idx="15029">
                  <c:v>85418</c:v>
                </c:pt>
                <c:pt idx="15030">
                  <c:v>95418</c:v>
                </c:pt>
                <c:pt idx="15031">
                  <c:v>105418</c:v>
                </c:pt>
                <c:pt idx="15032">
                  <c:v>115418</c:v>
                </c:pt>
                <c:pt idx="15033">
                  <c:v>125418</c:v>
                </c:pt>
                <c:pt idx="15034">
                  <c:v>135418</c:v>
                </c:pt>
                <c:pt idx="15035">
                  <c:v>145418</c:v>
                </c:pt>
                <c:pt idx="15036">
                  <c:v>15518</c:v>
                </c:pt>
                <c:pt idx="15037">
                  <c:v>25518</c:v>
                </c:pt>
                <c:pt idx="15038">
                  <c:v>35518</c:v>
                </c:pt>
                <c:pt idx="15039">
                  <c:v>45518</c:v>
                </c:pt>
                <c:pt idx="15040">
                  <c:v>55518</c:v>
                </c:pt>
                <c:pt idx="15041">
                  <c:v>65518</c:v>
                </c:pt>
                <c:pt idx="15042">
                  <c:v>75518</c:v>
                </c:pt>
                <c:pt idx="15043">
                  <c:v>85518</c:v>
                </c:pt>
                <c:pt idx="15044">
                  <c:v>95518</c:v>
                </c:pt>
                <c:pt idx="15045">
                  <c:v>105518</c:v>
                </c:pt>
                <c:pt idx="15046">
                  <c:v>115518</c:v>
                </c:pt>
                <c:pt idx="15047">
                  <c:v>125518</c:v>
                </c:pt>
                <c:pt idx="15048">
                  <c:v>135518</c:v>
                </c:pt>
                <c:pt idx="15049">
                  <c:v>145518</c:v>
                </c:pt>
                <c:pt idx="15050">
                  <c:v>15618</c:v>
                </c:pt>
                <c:pt idx="15051">
                  <c:v>25618</c:v>
                </c:pt>
                <c:pt idx="15052">
                  <c:v>35618</c:v>
                </c:pt>
                <c:pt idx="15053">
                  <c:v>45618</c:v>
                </c:pt>
                <c:pt idx="15054">
                  <c:v>55618</c:v>
                </c:pt>
                <c:pt idx="15055">
                  <c:v>65618</c:v>
                </c:pt>
                <c:pt idx="15056">
                  <c:v>75618</c:v>
                </c:pt>
                <c:pt idx="15057">
                  <c:v>85618</c:v>
                </c:pt>
                <c:pt idx="15058">
                  <c:v>95618</c:v>
                </c:pt>
                <c:pt idx="15059">
                  <c:v>105618</c:v>
                </c:pt>
                <c:pt idx="15060">
                  <c:v>115618</c:v>
                </c:pt>
                <c:pt idx="15061">
                  <c:v>125618</c:v>
                </c:pt>
                <c:pt idx="15062">
                  <c:v>135618</c:v>
                </c:pt>
                <c:pt idx="15063">
                  <c:v>145618</c:v>
                </c:pt>
                <c:pt idx="15064">
                  <c:v>15718</c:v>
                </c:pt>
                <c:pt idx="15065">
                  <c:v>25718</c:v>
                </c:pt>
                <c:pt idx="15066">
                  <c:v>35718</c:v>
                </c:pt>
                <c:pt idx="15067">
                  <c:v>45718</c:v>
                </c:pt>
                <c:pt idx="15068">
                  <c:v>55718</c:v>
                </c:pt>
                <c:pt idx="15069">
                  <c:v>65718</c:v>
                </c:pt>
                <c:pt idx="15070">
                  <c:v>75718</c:v>
                </c:pt>
                <c:pt idx="15071">
                  <c:v>85718</c:v>
                </c:pt>
                <c:pt idx="15072">
                  <c:v>95718</c:v>
                </c:pt>
                <c:pt idx="15073">
                  <c:v>105718</c:v>
                </c:pt>
                <c:pt idx="15074">
                  <c:v>115718</c:v>
                </c:pt>
                <c:pt idx="15075">
                  <c:v>125718</c:v>
                </c:pt>
                <c:pt idx="15076">
                  <c:v>135718</c:v>
                </c:pt>
                <c:pt idx="15077">
                  <c:v>145718</c:v>
                </c:pt>
                <c:pt idx="15078">
                  <c:v>15818</c:v>
                </c:pt>
                <c:pt idx="15079">
                  <c:v>25818</c:v>
                </c:pt>
                <c:pt idx="15080">
                  <c:v>35818</c:v>
                </c:pt>
                <c:pt idx="15081">
                  <c:v>45818</c:v>
                </c:pt>
                <c:pt idx="15082">
                  <c:v>55818</c:v>
                </c:pt>
                <c:pt idx="15083">
                  <c:v>65818</c:v>
                </c:pt>
                <c:pt idx="15084">
                  <c:v>75818</c:v>
                </c:pt>
                <c:pt idx="15085">
                  <c:v>85818</c:v>
                </c:pt>
                <c:pt idx="15086">
                  <c:v>95818</c:v>
                </c:pt>
                <c:pt idx="15087">
                  <c:v>105818</c:v>
                </c:pt>
                <c:pt idx="15088">
                  <c:v>115818</c:v>
                </c:pt>
                <c:pt idx="15089">
                  <c:v>125818</c:v>
                </c:pt>
                <c:pt idx="15090">
                  <c:v>135818</c:v>
                </c:pt>
                <c:pt idx="15091">
                  <c:v>145818</c:v>
                </c:pt>
                <c:pt idx="15092">
                  <c:v>15918</c:v>
                </c:pt>
                <c:pt idx="15093">
                  <c:v>25918</c:v>
                </c:pt>
                <c:pt idx="15094">
                  <c:v>35918</c:v>
                </c:pt>
                <c:pt idx="15095">
                  <c:v>45918</c:v>
                </c:pt>
                <c:pt idx="15096">
                  <c:v>55918</c:v>
                </c:pt>
                <c:pt idx="15097">
                  <c:v>65918</c:v>
                </c:pt>
                <c:pt idx="15098">
                  <c:v>75918</c:v>
                </c:pt>
                <c:pt idx="15099">
                  <c:v>85918</c:v>
                </c:pt>
                <c:pt idx="15100">
                  <c:v>95918</c:v>
                </c:pt>
                <c:pt idx="15101">
                  <c:v>105918</c:v>
                </c:pt>
                <c:pt idx="15102">
                  <c:v>115918</c:v>
                </c:pt>
                <c:pt idx="15103">
                  <c:v>125918</c:v>
                </c:pt>
                <c:pt idx="15104">
                  <c:v>135918</c:v>
                </c:pt>
                <c:pt idx="15105">
                  <c:v>145918</c:v>
                </c:pt>
                <c:pt idx="15106">
                  <c:v>16018</c:v>
                </c:pt>
                <c:pt idx="15107">
                  <c:v>26018</c:v>
                </c:pt>
                <c:pt idx="15108">
                  <c:v>36018</c:v>
                </c:pt>
                <c:pt idx="15109">
                  <c:v>46018</c:v>
                </c:pt>
                <c:pt idx="15110">
                  <c:v>56018</c:v>
                </c:pt>
                <c:pt idx="15111">
                  <c:v>66018</c:v>
                </c:pt>
                <c:pt idx="15112">
                  <c:v>76018</c:v>
                </c:pt>
                <c:pt idx="15113">
                  <c:v>86018</c:v>
                </c:pt>
                <c:pt idx="15114">
                  <c:v>96018</c:v>
                </c:pt>
                <c:pt idx="15115">
                  <c:v>106018</c:v>
                </c:pt>
                <c:pt idx="15116">
                  <c:v>116018</c:v>
                </c:pt>
                <c:pt idx="15117">
                  <c:v>126018</c:v>
                </c:pt>
                <c:pt idx="15118">
                  <c:v>136018</c:v>
                </c:pt>
                <c:pt idx="15119">
                  <c:v>146018</c:v>
                </c:pt>
              </c:numCache>
            </c:numRef>
          </c:xVal>
          <c:yVal>
            <c:numRef>
              <c:f>工作表2!$B$3:$VIO$3</c:f>
              <c:numCache>
                <c:formatCode>General</c:formatCode>
                <c:ptCount val="15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7</c:v>
                </c:pt>
                <c:pt idx="35">
                  <c:v>8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12</c:v>
                </c:pt>
                <c:pt idx="40">
                  <c:v>13</c:v>
                </c:pt>
                <c:pt idx="41">
                  <c:v>14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9</c:v>
                </c:pt>
                <c:pt idx="65">
                  <c:v>10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14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14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5</c:v>
                </c:pt>
                <c:pt idx="89">
                  <c:v>6</c:v>
                </c:pt>
                <c:pt idx="90">
                  <c:v>7</c:v>
                </c:pt>
                <c:pt idx="91">
                  <c:v>8</c:v>
                </c:pt>
                <c:pt idx="92">
                  <c:v>9</c:v>
                </c:pt>
                <c:pt idx="93">
                  <c:v>10</c:v>
                </c:pt>
                <c:pt idx="94">
                  <c:v>11</c:v>
                </c:pt>
                <c:pt idx="95">
                  <c:v>12</c:v>
                </c:pt>
                <c:pt idx="96">
                  <c:v>13</c:v>
                </c:pt>
                <c:pt idx="97">
                  <c:v>14</c:v>
                </c:pt>
                <c:pt idx="98">
                  <c:v>1</c:v>
                </c:pt>
                <c:pt idx="99">
                  <c:v>2</c:v>
                </c:pt>
                <c:pt idx="100">
                  <c:v>3</c:v>
                </c:pt>
                <c:pt idx="101">
                  <c:v>4</c:v>
                </c:pt>
                <c:pt idx="102">
                  <c:v>5</c:v>
                </c:pt>
                <c:pt idx="103">
                  <c:v>6</c:v>
                </c:pt>
                <c:pt idx="104">
                  <c:v>7</c:v>
                </c:pt>
                <c:pt idx="105">
                  <c:v>8</c:v>
                </c:pt>
                <c:pt idx="106">
                  <c:v>9</c:v>
                </c:pt>
                <c:pt idx="107">
                  <c:v>10</c:v>
                </c:pt>
                <c:pt idx="108">
                  <c:v>11</c:v>
                </c:pt>
                <c:pt idx="109">
                  <c:v>12</c:v>
                </c:pt>
                <c:pt idx="110">
                  <c:v>13</c:v>
                </c:pt>
                <c:pt idx="111">
                  <c:v>14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8</c:v>
                </c:pt>
                <c:pt idx="120">
                  <c:v>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5</c:v>
                </c:pt>
                <c:pt idx="131">
                  <c:v>6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11</c:v>
                </c:pt>
                <c:pt idx="137">
                  <c:v>12</c:v>
                </c:pt>
                <c:pt idx="138">
                  <c:v>13</c:v>
                </c:pt>
                <c:pt idx="139">
                  <c:v>14</c:v>
                </c:pt>
                <c:pt idx="140">
                  <c:v>1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5</c:v>
                </c:pt>
                <c:pt idx="145">
                  <c:v>6</c:v>
                </c:pt>
                <c:pt idx="146">
                  <c:v>7</c:v>
                </c:pt>
                <c:pt idx="147">
                  <c:v>8</c:v>
                </c:pt>
                <c:pt idx="148">
                  <c:v>9</c:v>
                </c:pt>
                <c:pt idx="149">
                  <c:v>10</c:v>
                </c:pt>
                <c:pt idx="150">
                  <c:v>11</c:v>
                </c:pt>
                <c:pt idx="151">
                  <c:v>12</c:v>
                </c:pt>
                <c:pt idx="152">
                  <c:v>13</c:v>
                </c:pt>
                <c:pt idx="153">
                  <c:v>14</c:v>
                </c:pt>
                <c:pt idx="154">
                  <c:v>1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5</c:v>
                </c:pt>
                <c:pt idx="159">
                  <c:v>6</c:v>
                </c:pt>
                <c:pt idx="160">
                  <c:v>7</c:v>
                </c:pt>
                <c:pt idx="161">
                  <c:v>8</c:v>
                </c:pt>
                <c:pt idx="162">
                  <c:v>9</c:v>
                </c:pt>
                <c:pt idx="163">
                  <c:v>10</c:v>
                </c:pt>
                <c:pt idx="164">
                  <c:v>11</c:v>
                </c:pt>
                <c:pt idx="165">
                  <c:v>12</c:v>
                </c:pt>
                <c:pt idx="166">
                  <c:v>13</c:v>
                </c:pt>
                <c:pt idx="167">
                  <c:v>14</c:v>
                </c:pt>
                <c:pt idx="168">
                  <c:v>1</c:v>
                </c:pt>
                <c:pt idx="169">
                  <c:v>2</c:v>
                </c:pt>
                <c:pt idx="170">
                  <c:v>3</c:v>
                </c:pt>
                <c:pt idx="171">
                  <c:v>4</c:v>
                </c:pt>
                <c:pt idx="172">
                  <c:v>5</c:v>
                </c:pt>
                <c:pt idx="173">
                  <c:v>6</c:v>
                </c:pt>
                <c:pt idx="174">
                  <c:v>7</c:v>
                </c:pt>
                <c:pt idx="175">
                  <c:v>8</c:v>
                </c:pt>
                <c:pt idx="176">
                  <c:v>9</c:v>
                </c:pt>
                <c:pt idx="177">
                  <c:v>10</c:v>
                </c:pt>
                <c:pt idx="178">
                  <c:v>11</c:v>
                </c:pt>
                <c:pt idx="179">
                  <c:v>12</c:v>
                </c:pt>
                <c:pt idx="180">
                  <c:v>13</c:v>
                </c:pt>
                <c:pt idx="181">
                  <c:v>14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4</c:v>
                </c:pt>
                <c:pt idx="186">
                  <c:v>5</c:v>
                </c:pt>
                <c:pt idx="187">
                  <c:v>6</c:v>
                </c:pt>
                <c:pt idx="188">
                  <c:v>7</c:v>
                </c:pt>
                <c:pt idx="189">
                  <c:v>8</c:v>
                </c:pt>
                <c:pt idx="190">
                  <c:v>9</c:v>
                </c:pt>
                <c:pt idx="191">
                  <c:v>10</c:v>
                </c:pt>
                <c:pt idx="192">
                  <c:v>11</c:v>
                </c:pt>
                <c:pt idx="193">
                  <c:v>12</c:v>
                </c:pt>
                <c:pt idx="194">
                  <c:v>13</c:v>
                </c:pt>
                <c:pt idx="195">
                  <c:v>14</c:v>
                </c:pt>
                <c:pt idx="196">
                  <c:v>1</c:v>
                </c:pt>
                <c:pt idx="197">
                  <c:v>2</c:v>
                </c:pt>
                <c:pt idx="198">
                  <c:v>3</c:v>
                </c:pt>
                <c:pt idx="199">
                  <c:v>4</c:v>
                </c:pt>
                <c:pt idx="200">
                  <c:v>5</c:v>
                </c:pt>
                <c:pt idx="201">
                  <c:v>6</c:v>
                </c:pt>
                <c:pt idx="202">
                  <c:v>7</c:v>
                </c:pt>
                <c:pt idx="203">
                  <c:v>8</c:v>
                </c:pt>
                <c:pt idx="204">
                  <c:v>9</c:v>
                </c:pt>
                <c:pt idx="205">
                  <c:v>10</c:v>
                </c:pt>
                <c:pt idx="206">
                  <c:v>11</c:v>
                </c:pt>
                <c:pt idx="207">
                  <c:v>12</c:v>
                </c:pt>
                <c:pt idx="208">
                  <c:v>13</c:v>
                </c:pt>
                <c:pt idx="209">
                  <c:v>14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5</c:v>
                </c:pt>
                <c:pt idx="215">
                  <c:v>6</c:v>
                </c:pt>
                <c:pt idx="216">
                  <c:v>7</c:v>
                </c:pt>
                <c:pt idx="217">
                  <c:v>8</c:v>
                </c:pt>
                <c:pt idx="218">
                  <c:v>9</c:v>
                </c:pt>
                <c:pt idx="219">
                  <c:v>10</c:v>
                </c:pt>
                <c:pt idx="220">
                  <c:v>11</c:v>
                </c:pt>
                <c:pt idx="221">
                  <c:v>12</c:v>
                </c:pt>
                <c:pt idx="222">
                  <c:v>13</c:v>
                </c:pt>
                <c:pt idx="223">
                  <c:v>14</c:v>
                </c:pt>
                <c:pt idx="224">
                  <c:v>1</c:v>
                </c:pt>
                <c:pt idx="225">
                  <c:v>2</c:v>
                </c:pt>
                <c:pt idx="226">
                  <c:v>3</c:v>
                </c:pt>
                <c:pt idx="227">
                  <c:v>4</c:v>
                </c:pt>
                <c:pt idx="228">
                  <c:v>5</c:v>
                </c:pt>
                <c:pt idx="229">
                  <c:v>6</c:v>
                </c:pt>
                <c:pt idx="230">
                  <c:v>7</c:v>
                </c:pt>
                <c:pt idx="231">
                  <c:v>8</c:v>
                </c:pt>
                <c:pt idx="232">
                  <c:v>9</c:v>
                </c:pt>
                <c:pt idx="233">
                  <c:v>10</c:v>
                </c:pt>
                <c:pt idx="234">
                  <c:v>11</c:v>
                </c:pt>
                <c:pt idx="235">
                  <c:v>12</c:v>
                </c:pt>
                <c:pt idx="236">
                  <c:v>13</c:v>
                </c:pt>
                <c:pt idx="237">
                  <c:v>14</c:v>
                </c:pt>
                <c:pt idx="238">
                  <c:v>1</c:v>
                </c:pt>
                <c:pt idx="239">
                  <c:v>2</c:v>
                </c:pt>
                <c:pt idx="240">
                  <c:v>3</c:v>
                </c:pt>
                <c:pt idx="241">
                  <c:v>4</c:v>
                </c:pt>
                <c:pt idx="242">
                  <c:v>5</c:v>
                </c:pt>
                <c:pt idx="243">
                  <c:v>6</c:v>
                </c:pt>
                <c:pt idx="244">
                  <c:v>7</c:v>
                </c:pt>
                <c:pt idx="245">
                  <c:v>8</c:v>
                </c:pt>
                <c:pt idx="246">
                  <c:v>9</c:v>
                </c:pt>
                <c:pt idx="247">
                  <c:v>10</c:v>
                </c:pt>
                <c:pt idx="248">
                  <c:v>11</c:v>
                </c:pt>
                <c:pt idx="249">
                  <c:v>12</c:v>
                </c:pt>
                <c:pt idx="250">
                  <c:v>13</c:v>
                </c:pt>
                <c:pt idx="251">
                  <c:v>14</c:v>
                </c:pt>
                <c:pt idx="252">
                  <c:v>1</c:v>
                </c:pt>
                <c:pt idx="253">
                  <c:v>2</c:v>
                </c:pt>
                <c:pt idx="254">
                  <c:v>3</c:v>
                </c:pt>
                <c:pt idx="255">
                  <c:v>4</c:v>
                </c:pt>
                <c:pt idx="256">
                  <c:v>5</c:v>
                </c:pt>
                <c:pt idx="257">
                  <c:v>6</c:v>
                </c:pt>
                <c:pt idx="258">
                  <c:v>7</c:v>
                </c:pt>
                <c:pt idx="259">
                  <c:v>8</c:v>
                </c:pt>
                <c:pt idx="260">
                  <c:v>9</c:v>
                </c:pt>
                <c:pt idx="261">
                  <c:v>10</c:v>
                </c:pt>
                <c:pt idx="262">
                  <c:v>11</c:v>
                </c:pt>
                <c:pt idx="263">
                  <c:v>12</c:v>
                </c:pt>
                <c:pt idx="264">
                  <c:v>13</c:v>
                </c:pt>
                <c:pt idx="265">
                  <c:v>14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4</c:v>
                </c:pt>
                <c:pt idx="270">
                  <c:v>5</c:v>
                </c:pt>
                <c:pt idx="271">
                  <c:v>6</c:v>
                </c:pt>
                <c:pt idx="272">
                  <c:v>7</c:v>
                </c:pt>
                <c:pt idx="273">
                  <c:v>8</c:v>
                </c:pt>
                <c:pt idx="274">
                  <c:v>9</c:v>
                </c:pt>
                <c:pt idx="275">
                  <c:v>10</c:v>
                </c:pt>
                <c:pt idx="276">
                  <c:v>11</c:v>
                </c:pt>
                <c:pt idx="277">
                  <c:v>12</c:v>
                </c:pt>
                <c:pt idx="278">
                  <c:v>13</c:v>
                </c:pt>
                <c:pt idx="279">
                  <c:v>14</c:v>
                </c:pt>
                <c:pt idx="280">
                  <c:v>1</c:v>
                </c:pt>
                <c:pt idx="281">
                  <c:v>2</c:v>
                </c:pt>
                <c:pt idx="282">
                  <c:v>3</c:v>
                </c:pt>
                <c:pt idx="283">
                  <c:v>4</c:v>
                </c:pt>
                <c:pt idx="284">
                  <c:v>5</c:v>
                </c:pt>
                <c:pt idx="285">
                  <c:v>6</c:v>
                </c:pt>
                <c:pt idx="286">
                  <c:v>7</c:v>
                </c:pt>
                <c:pt idx="287">
                  <c:v>8</c:v>
                </c:pt>
                <c:pt idx="288">
                  <c:v>9</c:v>
                </c:pt>
                <c:pt idx="289">
                  <c:v>10</c:v>
                </c:pt>
                <c:pt idx="290">
                  <c:v>11</c:v>
                </c:pt>
                <c:pt idx="291">
                  <c:v>12</c:v>
                </c:pt>
                <c:pt idx="292">
                  <c:v>13</c:v>
                </c:pt>
                <c:pt idx="293">
                  <c:v>14</c:v>
                </c:pt>
                <c:pt idx="294">
                  <c:v>1</c:v>
                </c:pt>
                <c:pt idx="295">
                  <c:v>2</c:v>
                </c:pt>
                <c:pt idx="296">
                  <c:v>3</c:v>
                </c:pt>
                <c:pt idx="297">
                  <c:v>4</c:v>
                </c:pt>
                <c:pt idx="298">
                  <c:v>5</c:v>
                </c:pt>
                <c:pt idx="299">
                  <c:v>6</c:v>
                </c:pt>
                <c:pt idx="300">
                  <c:v>7</c:v>
                </c:pt>
                <c:pt idx="301">
                  <c:v>8</c:v>
                </c:pt>
                <c:pt idx="302">
                  <c:v>9</c:v>
                </c:pt>
                <c:pt idx="303">
                  <c:v>10</c:v>
                </c:pt>
                <c:pt idx="304">
                  <c:v>11</c:v>
                </c:pt>
                <c:pt idx="305">
                  <c:v>12</c:v>
                </c:pt>
                <c:pt idx="306">
                  <c:v>13</c:v>
                </c:pt>
                <c:pt idx="307">
                  <c:v>14</c:v>
                </c:pt>
                <c:pt idx="308">
                  <c:v>1</c:v>
                </c:pt>
                <c:pt idx="309">
                  <c:v>2</c:v>
                </c:pt>
                <c:pt idx="310">
                  <c:v>3</c:v>
                </c:pt>
                <c:pt idx="311">
                  <c:v>4</c:v>
                </c:pt>
                <c:pt idx="312">
                  <c:v>5</c:v>
                </c:pt>
                <c:pt idx="313">
                  <c:v>6</c:v>
                </c:pt>
                <c:pt idx="314">
                  <c:v>7</c:v>
                </c:pt>
                <c:pt idx="315">
                  <c:v>8</c:v>
                </c:pt>
                <c:pt idx="316">
                  <c:v>9</c:v>
                </c:pt>
                <c:pt idx="317">
                  <c:v>10</c:v>
                </c:pt>
                <c:pt idx="318">
                  <c:v>11</c:v>
                </c:pt>
                <c:pt idx="319">
                  <c:v>12</c:v>
                </c:pt>
                <c:pt idx="320">
                  <c:v>13</c:v>
                </c:pt>
                <c:pt idx="321">
                  <c:v>14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4</c:v>
                </c:pt>
                <c:pt idx="326">
                  <c:v>5</c:v>
                </c:pt>
                <c:pt idx="327">
                  <c:v>6</c:v>
                </c:pt>
                <c:pt idx="328">
                  <c:v>7</c:v>
                </c:pt>
                <c:pt idx="329">
                  <c:v>8</c:v>
                </c:pt>
                <c:pt idx="330">
                  <c:v>9</c:v>
                </c:pt>
                <c:pt idx="331">
                  <c:v>10</c:v>
                </c:pt>
                <c:pt idx="332">
                  <c:v>11</c:v>
                </c:pt>
                <c:pt idx="333">
                  <c:v>12</c:v>
                </c:pt>
                <c:pt idx="334">
                  <c:v>13</c:v>
                </c:pt>
                <c:pt idx="335">
                  <c:v>14</c:v>
                </c:pt>
                <c:pt idx="336">
                  <c:v>1</c:v>
                </c:pt>
                <c:pt idx="337">
                  <c:v>2</c:v>
                </c:pt>
                <c:pt idx="338">
                  <c:v>3</c:v>
                </c:pt>
                <c:pt idx="339">
                  <c:v>4</c:v>
                </c:pt>
                <c:pt idx="340">
                  <c:v>5</c:v>
                </c:pt>
                <c:pt idx="341">
                  <c:v>6</c:v>
                </c:pt>
                <c:pt idx="342">
                  <c:v>7</c:v>
                </c:pt>
                <c:pt idx="343">
                  <c:v>8</c:v>
                </c:pt>
                <c:pt idx="344">
                  <c:v>9</c:v>
                </c:pt>
                <c:pt idx="345">
                  <c:v>10</c:v>
                </c:pt>
                <c:pt idx="346">
                  <c:v>11</c:v>
                </c:pt>
                <c:pt idx="347">
                  <c:v>12</c:v>
                </c:pt>
                <c:pt idx="348">
                  <c:v>13</c:v>
                </c:pt>
                <c:pt idx="349">
                  <c:v>14</c:v>
                </c:pt>
                <c:pt idx="350">
                  <c:v>1</c:v>
                </c:pt>
                <c:pt idx="351">
                  <c:v>2</c:v>
                </c:pt>
                <c:pt idx="352">
                  <c:v>3</c:v>
                </c:pt>
                <c:pt idx="353">
                  <c:v>4</c:v>
                </c:pt>
                <c:pt idx="354">
                  <c:v>5</c:v>
                </c:pt>
                <c:pt idx="355">
                  <c:v>6</c:v>
                </c:pt>
                <c:pt idx="356">
                  <c:v>7</c:v>
                </c:pt>
                <c:pt idx="357">
                  <c:v>8</c:v>
                </c:pt>
                <c:pt idx="358">
                  <c:v>9</c:v>
                </c:pt>
                <c:pt idx="359">
                  <c:v>10</c:v>
                </c:pt>
                <c:pt idx="360">
                  <c:v>11</c:v>
                </c:pt>
                <c:pt idx="361">
                  <c:v>12</c:v>
                </c:pt>
                <c:pt idx="362">
                  <c:v>13</c:v>
                </c:pt>
                <c:pt idx="363">
                  <c:v>14</c:v>
                </c:pt>
                <c:pt idx="364">
                  <c:v>1</c:v>
                </c:pt>
                <c:pt idx="365">
                  <c:v>2</c:v>
                </c:pt>
                <c:pt idx="366">
                  <c:v>3</c:v>
                </c:pt>
                <c:pt idx="367">
                  <c:v>4</c:v>
                </c:pt>
                <c:pt idx="368">
                  <c:v>5</c:v>
                </c:pt>
                <c:pt idx="369">
                  <c:v>6</c:v>
                </c:pt>
                <c:pt idx="370">
                  <c:v>7</c:v>
                </c:pt>
                <c:pt idx="371">
                  <c:v>8</c:v>
                </c:pt>
                <c:pt idx="372">
                  <c:v>9</c:v>
                </c:pt>
                <c:pt idx="373">
                  <c:v>10</c:v>
                </c:pt>
                <c:pt idx="374">
                  <c:v>11</c:v>
                </c:pt>
                <c:pt idx="375">
                  <c:v>12</c:v>
                </c:pt>
                <c:pt idx="376">
                  <c:v>13</c:v>
                </c:pt>
                <c:pt idx="377">
                  <c:v>14</c:v>
                </c:pt>
                <c:pt idx="378">
                  <c:v>1</c:v>
                </c:pt>
                <c:pt idx="379">
                  <c:v>2</c:v>
                </c:pt>
                <c:pt idx="380">
                  <c:v>3</c:v>
                </c:pt>
                <c:pt idx="381">
                  <c:v>4</c:v>
                </c:pt>
                <c:pt idx="382">
                  <c:v>5</c:v>
                </c:pt>
                <c:pt idx="383">
                  <c:v>6</c:v>
                </c:pt>
                <c:pt idx="384">
                  <c:v>7</c:v>
                </c:pt>
                <c:pt idx="385">
                  <c:v>8</c:v>
                </c:pt>
                <c:pt idx="386">
                  <c:v>9</c:v>
                </c:pt>
                <c:pt idx="387">
                  <c:v>10</c:v>
                </c:pt>
                <c:pt idx="388">
                  <c:v>11</c:v>
                </c:pt>
                <c:pt idx="389">
                  <c:v>12</c:v>
                </c:pt>
                <c:pt idx="390">
                  <c:v>13</c:v>
                </c:pt>
                <c:pt idx="391">
                  <c:v>14</c:v>
                </c:pt>
                <c:pt idx="392">
                  <c:v>1</c:v>
                </c:pt>
                <c:pt idx="393">
                  <c:v>2</c:v>
                </c:pt>
                <c:pt idx="394">
                  <c:v>3</c:v>
                </c:pt>
                <c:pt idx="395">
                  <c:v>4</c:v>
                </c:pt>
                <c:pt idx="396">
                  <c:v>5</c:v>
                </c:pt>
                <c:pt idx="397">
                  <c:v>6</c:v>
                </c:pt>
                <c:pt idx="398">
                  <c:v>7</c:v>
                </c:pt>
                <c:pt idx="399">
                  <c:v>8</c:v>
                </c:pt>
                <c:pt idx="400">
                  <c:v>9</c:v>
                </c:pt>
                <c:pt idx="401">
                  <c:v>10</c:v>
                </c:pt>
                <c:pt idx="402">
                  <c:v>11</c:v>
                </c:pt>
                <c:pt idx="403">
                  <c:v>12</c:v>
                </c:pt>
                <c:pt idx="404">
                  <c:v>13</c:v>
                </c:pt>
                <c:pt idx="405">
                  <c:v>14</c:v>
                </c:pt>
                <c:pt idx="406">
                  <c:v>1</c:v>
                </c:pt>
                <c:pt idx="407">
                  <c:v>2</c:v>
                </c:pt>
                <c:pt idx="408">
                  <c:v>3</c:v>
                </c:pt>
                <c:pt idx="409">
                  <c:v>4</c:v>
                </c:pt>
                <c:pt idx="410">
                  <c:v>5</c:v>
                </c:pt>
                <c:pt idx="411">
                  <c:v>6</c:v>
                </c:pt>
                <c:pt idx="412">
                  <c:v>7</c:v>
                </c:pt>
                <c:pt idx="413">
                  <c:v>8</c:v>
                </c:pt>
                <c:pt idx="414">
                  <c:v>9</c:v>
                </c:pt>
                <c:pt idx="415">
                  <c:v>10</c:v>
                </c:pt>
                <c:pt idx="416">
                  <c:v>11</c:v>
                </c:pt>
                <c:pt idx="417">
                  <c:v>12</c:v>
                </c:pt>
                <c:pt idx="418">
                  <c:v>13</c:v>
                </c:pt>
                <c:pt idx="419">
                  <c:v>14</c:v>
                </c:pt>
                <c:pt idx="420">
                  <c:v>1</c:v>
                </c:pt>
                <c:pt idx="421">
                  <c:v>2</c:v>
                </c:pt>
                <c:pt idx="422">
                  <c:v>3</c:v>
                </c:pt>
                <c:pt idx="423">
                  <c:v>4</c:v>
                </c:pt>
                <c:pt idx="424">
                  <c:v>5</c:v>
                </c:pt>
                <c:pt idx="425">
                  <c:v>6</c:v>
                </c:pt>
                <c:pt idx="426">
                  <c:v>7</c:v>
                </c:pt>
                <c:pt idx="427">
                  <c:v>8</c:v>
                </c:pt>
                <c:pt idx="428">
                  <c:v>9</c:v>
                </c:pt>
                <c:pt idx="429">
                  <c:v>10</c:v>
                </c:pt>
                <c:pt idx="430">
                  <c:v>11</c:v>
                </c:pt>
                <c:pt idx="431">
                  <c:v>12</c:v>
                </c:pt>
                <c:pt idx="432">
                  <c:v>13</c:v>
                </c:pt>
                <c:pt idx="433">
                  <c:v>14</c:v>
                </c:pt>
                <c:pt idx="434">
                  <c:v>1</c:v>
                </c:pt>
                <c:pt idx="435">
                  <c:v>2</c:v>
                </c:pt>
                <c:pt idx="436">
                  <c:v>3</c:v>
                </c:pt>
                <c:pt idx="437">
                  <c:v>4</c:v>
                </c:pt>
                <c:pt idx="438">
                  <c:v>5</c:v>
                </c:pt>
                <c:pt idx="439">
                  <c:v>6</c:v>
                </c:pt>
                <c:pt idx="440">
                  <c:v>7</c:v>
                </c:pt>
                <c:pt idx="441">
                  <c:v>8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12</c:v>
                </c:pt>
                <c:pt idx="446">
                  <c:v>13</c:v>
                </c:pt>
                <c:pt idx="447">
                  <c:v>14</c:v>
                </c:pt>
                <c:pt idx="448">
                  <c:v>1</c:v>
                </c:pt>
                <c:pt idx="449">
                  <c:v>2</c:v>
                </c:pt>
                <c:pt idx="450">
                  <c:v>3</c:v>
                </c:pt>
                <c:pt idx="451">
                  <c:v>4</c:v>
                </c:pt>
                <c:pt idx="452">
                  <c:v>5</c:v>
                </c:pt>
                <c:pt idx="453">
                  <c:v>6</c:v>
                </c:pt>
                <c:pt idx="454">
                  <c:v>7</c:v>
                </c:pt>
                <c:pt idx="455">
                  <c:v>8</c:v>
                </c:pt>
                <c:pt idx="456">
                  <c:v>9</c:v>
                </c:pt>
                <c:pt idx="457">
                  <c:v>10</c:v>
                </c:pt>
                <c:pt idx="458">
                  <c:v>11</c:v>
                </c:pt>
                <c:pt idx="459">
                  <c:v>12</c:v>
                </c:pt>
                <c:pt idx="460">
                  <c:v>13</c:v>
                </c:pt>
                <c:pt idx="461">
                  <c:v>14</c:v>
                </c:pt>
                <c:pt idx="462">
                  <c:v>1</c:v>
                </c:pt>
                <c:pt idx="463">
                  <c:v>2</c:v>
                </c:pt>
                <c:pt idx="464">
                  <c:v>3</c:v>
                </c:pt>
                <c:pt idx="465">
                  <c:v>4</c:v>
                </c:pt>
                <c:pt idx="466">
                  <c:v>5</c:v>
                </c:pt>
                <c:pt idx="467">
                  <c:v>6</c:v>
                </c:pt>
                <c:pt idx="468">
                  <c:v>7</c:v>
                </c:pt>
                <c:pt idx="469">
                  <c:v>8</c:v>
                </c:pt>
                <c:pt idx="470">
                  <c:v>9</c:v>
                </c:pt>
                <c:pt idx="471">
                  <c:v>10</c:v>
                </c:pt>
                <c:pt idx="472">
                  <c:v>11</c:v>
                </c:pt>
                <c:pt idx="473">
                  <c:v>12</c:v>
                </c:pt>
                <c:pt idx="474">
                  <c:v>13</c:v>
                </c:pt>
                <c:pt idx="475">
                  <c:v>14</c:v>
                </c:pt>
                <c:pt idx="476">
                  <c:v>1</c:v>
                </c:pt>
                <c:pt idx="477">
                  <c:v>2</c:v>
                </c:pt>
                <c:pt idx="478">
                  <c:v>3</c:v>
                </c:pt>
                <c:pt idx="479">
                  <c:v>4</c:v>
                </c:pt>
                <c:pt idx="480">
                  <c:v>5</c:v>
                </c:pt>
                <c:pt idx="481">
                  <c:v>6</c:v>
                </c:pt>
                <c:pt idx="482">
                  <c:v>7</c:v>
                </c:pt>
                <c:pt idx="483">
                  <c:v>8</c:v>
                </c:pt>
                <c:pt idx="484">
                  <c:v>9</c:v>
                </c:pt>
                <c:pt idx="485">
                  <c:v>10</c:v>
                </c:pt>
                <c:pt idx="486">
                  <c:v>11</c:v>
                </c:pt>
                <c:pt idx="487">
                  <c:v>12</c:v>
                </c:pt>
                <c:pt idx="488">
                  <c:v>13</c:v>
                </c:pt>
                <c:pt idx="489">
                  <c:v>14</c:v>
                </c:pt>
                <c:pt idx="490">
                  <c:v>1</c:v>
                </c:pt>
                <c:pt idx="491">
                  <c:v>2</c:v>
                </c:pt>
                <c:pt idx="492">
                  <c:v>3</c:v>
                </c:pt>
                <c:pt idx="493">
                  <c:v>4</c:v>
                </c:pt>
                <c:pt idx="494">
                  <c:v>5</c:v>
                </c:pt>
                <c:pt idx="495">
                  <c:v>6</c:v>
                </c:pt>
                <c:pt idx="496">
                  <c:v>7</c:v>
                </c:pt>
                <c:pt idx="497">
                  <c:v>8</c:v>
                </c:pt>
                <c:pt idx="498">
                  <c:v>9</c:v>
                </c:pt>
                <c:pt idx="499">
                  <c:v>10</c:v>
                </c:pt>
                <c:pt idx="500">
                  <c:v>11</c:v>
                </c:pt>
                <c:pt idx="501">
                  <c:v>12</c:v>
                </c:pt>
                <c:pt idx="502">
                  <c:v>13</c:v>
                </c:pt>
                <c:pt idx="503">
                  <c:v>14</c:v>
                </c:pt>
                <c:pt idx="504">
                  <c:v>1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5</c:v>
                </c:pt>
                <c:pt idx="509">
                  <c:v>6</c:v>
                </c:pt>
                <c:pt idx="510">
                  <c:v>7</c:v>
                </c:pt>
                <c:pt idx="511">
                  <c:v>8</c:v>
                </c:pt>
                <c:pt idx="512">
                  <c:v>9</c:v>
                </c:pt>
                <c:pt idx="513">
                  <c:v>10</c:v>
                </c:pt>
                <c:pt idx="514">
                  <c:v>11</c:v>
                </c:pt>
                <c:pt idx="515">
                  <c:v>12</c:v>
                </c:pt>
                <c:pt idx="516">
                  <c:v>13</c:v>
                </c:pt>
                <c:pt idx="517">
                  <c:v>14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4</c:v>
                </c:pt>
                <c:pt idx="522">
                  <c:v>5</c:v>
                </c:pt>
                <c:pt idx="523">
                  <c:v>6</c:v>
                </c:pt>
                <c:pt idx="524">
                  <c:v>7</c:v>
                </c:pt>
                <c:pt idx="525">
                  <c:v>8</c:v>
                </c:pt>
                <c:pt idx="526">
                  <c:v>9</c:v>
                </c:pt>
                <c:pt idx="527">
                  <c:v>10</c:v>
                </c:pt>
                <c:pt idx="528">
                  <c:v>11</c:v>
                </c:pt>
                <c:pt idx="529">
                  <c:v>12</c:v>
                </c:pt>
                <c:pt idx="530">
                  <c:v>13</c:v>
                </c:pt>
                <c:pt idx="531">
                  <c:v>14</c:v>
                </c:pt>
                <c:pt idx="532">
                  <c:v>1</c:v>
                </c:pt>
                <c:pt idx="533">
                  <c:v>2</c:v>
                </c:pt>
                <c:pt idx="534">
                  <c:v>3</c:v>
                </c:pt>
                <c:pt idx="535">
                  <c:v>4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8</c:v>
                </c:pt>
                <c:pt idx="540">
                  <c:v>9</c:v>
                </c:pt>
                <c:pt idx="541">
                  <c:v>10</c:v>
                </c:pt>
                <c:pt idx="542">
                  <c:v>11</c:v>
                </c:pt>
                <c:pt idx="543">
                  <c:v>12</c:v>
                </c:pt>
                <c:pt idx="544">
                  <c:v>13</c:v>
                </c:pt>
                <c:pt idx="545">
                  <c:v>14</c:v>
                </c:pt>
                <c:pt idx="546">
                  <c:v>1</c:v>
                </c:pt>
                <c:pt idx="547">
                  <c:v>2</c:v>
                </c:pt>
                <c:pt idx="548">
                  <c:v>3</c:v>
                </c:pt>
                <c:pt idx="549">
                  <c:v>4</c:v>
                </c:pt>
                <c:pt idx="550">
                  <c:v>5</c:v>
                </c:pt>
                <c:pt idx="551">
                  <c:v>6</c:v>
                </c:pt>
                <c:pt idx="552">
                  <c:v>7</c:v>
                </c:pt>
                <c:pt idx="553">
                  <c:v>8</c:v>
                </c:pt>
                <c:pt idx="554">
                  <c:v>9</c:v>
                </c:pt>
                <c:pt idx="555">
                  <c:v>10</c:v>
                </c:pt>
                <c:pt idx="556">
                  <c:v>11</c:v>
                </c:pt>
                <c:pt idx="557">
                  <c:v>12</c:v>
                </c:pt>
                <c:pt idx="558">
                  <c:v>13</c:v>
                </c:pt>
                <c:pt idx="559">
                  <c:v>14</c:v>
                </c:pt>
                <c:pt idx="560">
                  <c:v>1</c:v>
                </c:pt>
                <c:pt idx="561">
                  <c:v>2</c:v>
                </c:pt>
                <c:pt idx="562">
                  <c:v>3</c:v>
                </c:pt>
                <c:pt idx="563">
                  <c:v>4</c:v>
                </c:pt>
                <c:pt idx="564">
                  <c:v>5</c:v>
                </c:pt>
                <c:pt idx="565">
                  <c:v>6</c:v>
                </c:pt>
                <c:pt idx="566">
                  <c:v>7</c:v>
                </c:pt>
                <c:pt idx="567">
                  <c:v>8</c:v>
                </c:pt>
                <c:pt idx="568">
                  <c:v>9</c:v>
                </c:pt>
                <c:pt idx="569">
                  <c:v>10</c:v>
                </c:pt>
                <c:pt idx="570">
                  <c:v>11</c:v>
                </c:pt>
                <c:pt idx="571">
                  <c:v>12</c:v>
                </c:pt>
                <c:pt idx="572">
                  <c:v>13</c:v>
                </c:pt>
                <c:pt idx="573">
                  <c:v>14</c:v>
                </c:pt>
                <c:pt idx="574">
                  <c:v>1</c:v>
                </c:pt>
                <c:pt idx="575">
                  <c:v>2</c:v>
                </c:pt>
                <c:pt idx="576">
                  <c:v>3</c:v>
                </c:pt>
                <c:pt idx="577">
                  <c:v>4</c:v>
                </c:pt>
                <c:pt idx="578">
                  <c:v>5</c:v>
                </c:pt>
                <c:pt idx="579">
                  <c:v>6</c:v>
                </c:pt>
                <c:pt idx="580">
                  <c:v>7</c:v>
                </c:pt>
                <c:pt idx="581">
                  <c:v>8</c:v>
                </c:pt>
                <c:pt idx="582">
                  <c:v>9</c:v>
                </c:pt>
                <c:pt idx="583">
                  <c:v>10</c:v>
                </c:pt>
                <c:pt idx="584">
                  <c:v>11</c:v>
                </c:pt>
                <c:pt idx="585">
                  <c:v>12</c:v>
                </c:pt>
                <c:pt idx="586">
                  <c:v>13</c:v>
                </c:pt>
                <c:pt idx="587">
                  <c:v>14</c:v>
                </c:pt>
                <c:pt idx="588">
                  <c:v>1</c:v>
                </c:pt>
                <c:pt idx="589">
                  <c:v>2</c:v>
                </c:pt>
                <c:pt idx="590">
                  <c:v>3</c:v>
                </c:pt>
                <c:pt idx="591">
                  <c:v>4</c:v>
                </c:pt>
                <c:pt idx="592">
                  <c:v>5</c:v>
                </c:pt>
                <c:pt idx="593">
                  <c:v>6</c:v>
                </c:pt>
                <c:pt idx="594">
                  <c:v>7</c:v>
                </c:pt>
                <c:pt idx="595">
                  <c:v>8</c:v>
                </c:pt>
                <c:pt idx="596">
                  <c:v>9</c:v>
                </c:pt>
                <c:pt idx="597">
                  <c:v>10</c:v>
                </c:pt>
                <c:pt idx="598">
                  <c:v>11</c:v>
                </c:pt>
                <c:pt idx="599">
                  <c:v>12</c:v>
                </c:pt>
                <c:pt idx="600">
                  <c:v>13</c:v>
                </c:pt>
                <c:pt idx="601">
                  <c:v>14</c:v>
                </c:pt>
                <c:pt idx="602">
                  <c:v>1</c:v>
                </c:pt>
                <c:pt idx="603">
                  <c:v>2</c:v>
                </c:pt>
                <c:pt idx="604">
                  <c:v>3</c:v>
                </c:pt>
                <c:pt idx="605">
                  <c:v>4</c:v>
                </c:pt>
                <c:pt idx="606">
                  <c:v>5</c:v>
                </c:pt>
                <c:pt idx="607">
                  <c:v>6</c:v>
                </c:pt>
                <c:pt idx="608">
                  <c:v>7</c:v>
                </c:pt>
                <c:pt idx="609">
                  <c:v>8</c:v>
                </c:pt>
                <c:pt idx="610">
                  <c:v>9</c:v>
                </c:pt>
                <c:pt idx="611">
                  <c:v>10</c:v>
                </c:pt>
                <c:pt idx="612">
                  <c:v>11</c:v>
                </c:pt>
                <c:pt idx="613">
                  <c:v>12</c:v>
                </c:pt>
                <c:pt idx="614">
                  <c:v>13</c:v>
                </c:pt>
                <c:pt idx="615">
                  <c:v>14</c:v>
                </c:pt>
                <c:pt idx="616">
                  <c:v>1</c:v>
                </c:pt>
                <c:pt idx="617">
                  <c:v>2</c:v>
                </c:pt>
                <c:pt idx="618">
                  <c:v>3</c:v>
                </c:pt>
                <c:pt idx="619">
                  <c:v>4</c:v>
                </c:pt>
                <c:pt idx="620">
                  <c:v>5</c:v>
                </c:pt>
                <c:pt idx="621">
                  <c:v>6</c:v>
                </c:pt>
                <c:pt idx="622">
                  <c:v>7</c:v>
                </c:pt>
                <c:pt idx="623">
                  <c:v>8</c:v>
                </c:pt>
                <c:pt idx="624">
                  <c:v>9</c:v>
                </c:pt>
                <c:pt idx="625">
                  <c:v>10</c:v>
                </c:pt>
                <c:pt idx="626">
                  <c:v>11</c:v>
                </c:pt>
                <c:pt idx="627">
                  <c:v>12</c:v>
                </c:pt>
                <c:pt idx="628">
                  <c:v>13</c:v>
                </c:pt>
                <c:pt idx="629">
                  <c:v>14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4</c:v>
                </c:pt>
                <c:pt idx="634">
                  <c:v>5</c:v>
                </c:pt>
                <c:pt idx="635">
                  <c:v>6</c:v>
                </c:pt>
                <c:pt idx="636">
                  <c:v>7</c:v>
                </c:pt>
                <c:pt idx="637">
                  <c:v>8</c:v>
                </c:pt>
                <c:pt idx="638">
                  <c:v>9</c:v>
                </c:pt>
                <c:pt idx="639">
                  <c:v>10</c:v>
                </c:pt>
                <c:pt idx="640">
                  <c:v>11</c:v>
                </c:pt>
                <c:pt idx="641">
                  <c:v>12</c:v>
                </c:pt>
                <c:pt idx="642">
                  <c:v>13</c:v>
                </c:pt>
                <c:pt idx="643">
                  <c:v>14</c:v>
                </c:pt>
                <c:pt idx="644">
                  <c:v>1</c:v>
                </c:pt>
                <c:pt idx="645">
                  <c:v>2</c:v>
                </c:pt>
                <c:pt idx="646">
                  <c:v>3</c:v>
                </c:pt>
                <c:pt idx="647">
                  <c:v>4</c:v>
                </c:pt>
                <c:pt idx="648">
                  <c:v>5</c:v>
                </c:pt>
                <c:pt idx="649">
                  <c:v>6</c:v>
                </c:pt>
                <c:pt idx="650">
                  <c:v>7</c:v>
                </c:pt>
                <c:pt idx="651">
                  <c:v>8</c:v>
                </c:pt>
                <c:pt idx="652">
                  <c:v>9</c:v>
                </c:pt>
                <c:pt idx="653">
                  <c:v>10</c:v>
                </c:pt>
                <c:pt idx="654">
                  <c:v>11</c:v>
                </c:pt>
                <c:pt idx="655">
                  <c:v>12</c:v>
                </c:pt>
                <c:pt idx="656">
                  <c:v>13</c:v>
                </c:pt>
                <c:pt idx="657">
                  <c:v>14</c:v>
                </c:pt>
                <c:pt idx="658">
                  <c:v>1</c:v>
                </c:pt>
                <c:pt idx="659">
                  <c:v>2</c:v>
                </c:pt>
                <c:pt idx="660">
                  <c:v>3</c:v>
                </c:pt>
                <c:pt idx="661">
                  <c:v>4</c:v>
                </c:pt>
                <c:pt idx="662">
                  <c:v>5</c:v>
                </c:pt>
                <c:pt idx="663">
                  <c:v>6</c:v>
                </c:pt>
                <c:pt idx="664">
                  <c:v>7</c:v>
                </c:pt>
                <c:pt idx="665">
                  <c:v>8</c:v>
                </c:pt>
                <c:pt idx="666">
                  <c:v>9</c:v>
                </c:pt>
                <c:pt idx="667">
                  <c:v>10</c:v>
                </c:pt>
                <c:pt idx="668">
                  <c:v>11</c:v>
                </c:pt>
                <c:pt idx="669">
                  <c:v>12</c:v>
                </c:pt>
                <c:pt idx="670">
                  <c:v>13</c:v>
                </c:pt>
                <c:pt idx="671">
                  <c:v>14</c:v>
                </c:pt>
                <c:pt idx="672">
                  <c:v>1</c:v>
                </c:pt>
                <c:pt idx="673">
                  <c:v>2</c:v>
                </c:pt>
                <c:pt idx="674">
                  <c:v>3</c:v>
                </c:pt>
                <c:pt idx="675">
                  <c:v>4</c:v>
                </c:pt>
                <c:pt idx="676">
                  <c:v>5</c:v>
                </c:pt>
                <c:pt idx="677">
                  <c:v>6</c:v>
                </c:pt>
                <c:pt idx="678">
                  <c:v>7</c:v>
                </c:pt>
                <c:pt idx="679">
                  <c:v>8</c:v>
                </c:pt>
                <c:pt idx="680">
                  <c:v>9</c:v>
                </c:pt>
                <c:pt idx="681">
                  <c:v>10</c:v>
                </c:pt>
                <c:pt idx="682">
                  <c:v>11</c:v>
                </c:pt>
                <c:pt idx="683">
                  <c:v>12</c:v>
                </c:pt>
                <c:pt idx="684">
                  <c:v>13</c:v>
                </c:pt>
                <c:pt idx="685">
                  <c:v>14</c:v>
                </c:pt>
                <c:pt idx="686">
                  <c:v>1</c:v>
                </c:pt>
                <c:pt idx="687">
                  <c:v>2</c:v>
                </c:pt>
                <c:pt idx="688">
                  <c:v>3</c:v>
                </c:pt>
                <c:pt idx="689">
                  <c:v>4</c:v>
                </c:pt>
                <c:pt idx="690">
                  <c:v>5</c:v>
                </c:pt>
                <c:pt idx="691">
                  <c:v>6</c:v>
                </c:pt>
                <c:pt idx="692">
                  <c:v>7</c:v>
                </c:pt>
                <c:pt idx="693">
                  <c:v>8</c:v>
                </c:pt>
                <c:pt idx="694">
                  <c:v>9</c:v>
                </c:pt>
                <c:pt idx="695">
                  <c:v>10</c:v>
                </c:pt>
                <c:pt idx="696">
                  <c:v>11</c:v>
                </c:pt>
                <c:pt idx="697">
                  <c:v>12</c:v>
                </c:pt>
                <c:pt idx="698">
                  <c:v>13</c:v>
                </c:pt>
                <c:pt idx="699">
                  <c:v>14</c:v>
                </c:pt>
                <c:pt idx="700">
                  <c:v>1</c:v>
                </c:pt>
                <c:pt idx="701">
                  <c:v>2</c:v>
                </c:pt>
                <c:pt idx="702">
                  <c:v>3</c:v>
                </c:pt>
                <c:pt idx="703">
                  <c:v>4</c:v>
                </c:pt>
                <c:pt idx="704">
                  <c:v>5</c:v>
                </c:pt>
                <c:pt idx="705">
                  <c:v>6</c:v>
                </c:pt>
                <c:pt idx="706">
                  <c:v>7</c:v>
                </c:pt>
                <c:pt idx="707">
                  <c:v>8</c:v>
                </c:pt>
                <c:pt idx="708">
                  <c:v>9</c:v>
                </c:pt>
                <c:pt idx="709">
                  <c:v>10</c:v>
                </c:pt>
                <c:pt idx="710">
                  <c:v>11</c:v>
                </c:pt>
                <c:pt idx="711">
                  <c:v>12</c:v>
                </c:pt>
                <c:pt idx="712">
                  <c:v>13</c:v>
                </c:pt>
                <c:pt idx="713">
                  <c:v>14</c:v>
                </c:pt>
                <c:pt idx="714">
                  <c:v>1</c:v>
                </c:pt>
                <c:pt idx="715">
                  <c:v>2</c:v>
                </c:pt>
                <c:pt idx="716">
                  <c:v>3</c:v>
                </c:pt>
                <c:pt idx="717">
                  <c:v>4</c:v>
                </c:pt>
                <c:pt idx="718">
                  <c:v>5</c:v>
                </c:pt>
                <c:pt idx="719">
                  <c:v>6</c:v>
                </c:pt>
                <c:pt idx="720">
                  <c:v>7</c:v>
                </c:pt>
                <c:pt idx="721">
                  <c:v>8</c:v>
                </c:pt>
                <c:pt idx="722">
                  <c:v>9</c:v>
                </c:pt>
                <c:pt idx="723">
                  <c:v>10</c:v>
                </c:pt>
                <c:pt idx="724">
                  <c:v>11</c:v>
                </c:pt>
                <c:pt idx="725">
                  <c:v>12</c:v>
                </c:pt>
                <c:pt idx="726">
                  <c:v>13</c:v>
                </c:pt>
                <c:pt idx="727">
                  <c:v>14</c:v>
                </c:pt>
                <c:pt idx="728">
                  <c:v>1</c:v>
                </c:pt>
                <c:pt idx="729">
                  <c:v>2</c:v>
                </c:pt>
                <c:pt idx="730">
                  <c:v>3</c:v>
                </c:pt>
                <c:pt idx="731">
                  <c:v>4</c:v>
                </c:pt>
                <c:pt idx="732">
                  <c:v>5</c:v>
                </c:pt>
                <c:pt idx="733">
                  <c:v>6</c:v>
                </c:pt>
                <c:pt idx="734">
                  <c:v>7</c:v>
                </c:pt>
                <c:pt idx="735">
                  <c:v>8</c:v>
                </c:pt>
                <c:pt idx="736">
                  <c:v>9</c:v>
                </c:pt>
                <c:pt idx="737">
                  <c:v>10</c:v>
                </c:pt>
                <c:pt idx="738">
                  <c:v>11</c:v>
                </c:pt>
                <c:pt idx="739">
                  <c:v>12</c:v>
                </c:pt>
                <c:pt idx="740">
                  <c:v>13</c:v>
                </c:pt>
                <c:pt idx="741">
                  <c:v>14</c:v>
                </c:pt>
                <c:pt idx="742">
                  <c:v>1</c:v>
                </c:pt>
                <c:pt idx="743">
                  <c:v>2</c:v>
                </c:pt>
                <c:pt idx="744">
                  <c:v>3</c:v>
                </c:pt>
                <c:pt idx="745">
                  <c:v>4</c:v>
                </c:pt>
                <c:pt idx="746">
                  <c:v>5</c:v>
                </c:pt>
                <c:pt idx="747">
                  <c:v>6</c:v>
                </c:pt>
                <c:pt idx="748">
                  <c:v>7</c:v>
                </c:pt>
                <c:pt idx="749">
                  <c:v>8</c:v>
                </c:pt>
                <c:pt idx="750">
                  <c:v>9</c:v>
                </c:pt>
                <c:pt idx="751">
                  <c:v>10</c:v>
                </c:pt>
                <c:pt idx="752">
                  <c:v>11</c:v>
                </c:pt>
                <c:pt idx="753">
                  <c:v>12</c:v>
                </c:pt>
                <c:pt idx="754">
                  <c:v>13</c:v>
                </c:pt>
                <c:pt idx="755">
                  <c:v>14</c:v>
                </c:pt>
                <c:pt idx="756">
                  <c:v>1</c:v>
                </c:pt>
                <c:pt idx="757">
                  <c:v>2</c:v>
                </c:pt>
                <c:pt idx="758">
                  <c:v>3</c:v>
                </c:pt>
                <c:pt idx="759">
                  <c:v>4</c:v>
                </c:pt>
                <c:pt idx="760">
                  <c:v>5</c:v>
                </c:pt>
                <c:pt idx="761">
                  <c:v>6</c:v>
                </c:pt>
                <c:pt idx="762">
                  <c:v>7</c:v>
                </c:pt>
                <c:pt idx="763">
                  <c:v>8</c:v>
                </c:pt>
                <c:pt idx="764">
                  <c:v>9</c:v>
                </c:pt>
                <c:pt idx="765">
                  <c:v>10</c:v>
                </c:pt>
                <c:pt idx="766">
                  <c:v>11</c:v>
                </c:pt>
                <c:pt idx="767">
                  <c:v>12</c:v>
                </c:pt>
                <c:pt idx="768">
                  <c:v>13</c:v>
                </c:pt>
                <c:pt idx="769">
                  <c:v>14</c:v>
                </c:pt>
                <c:pt idx="770">
                  <c:v>1</c:v>
                </c:pt>
                <c:pt idx="771">
                  <c:v>2</c:v>
                </c:pt>
                <c:pt idx="772">
                  <c:v>3</c:v>
                </c:pt>
                <c:pt idx="773">
                  <c:v>4</c:v>
                </c:pt>
                <c:pt idx="774">
                  <c:v>5</c:v>
                </c:pt>
                <c:pt idx="775">
                  <c:v>6</c:v>
                </c:pt>
                <c:pt idx="776">
                  <c:v>7</c:v>
                </c:pt>
                <c:pt idx="777">
                  <c:v>8</c:v>
                </c:pt>
                <c:pt idx="778">
                  <c:v>9</c:v>
                </c:pt>
                <c:pt idx="779">
                  <c:v>10</c:v>
                </c:pt>
                <c:pt idx="780">
                  <c:v>11</c:v>
                </c:pt>
                <c:pt idx="781">
                  <c:v>12</c:v>
                </c:pt>
                <c:pt idx="782">
                  <c:v>13</c:v>
                </c:pt>
                <c:pt idx="783">
                  <c:v>14</c:v>
                </c:pt>
                <c:pt idx="784">
                  <c:v>1</c:v>
                </c:pt>
                <c:pt idx="785">
                  <c:v>2</c:v>
                </c:pt>
                <c:pt idx="786">
                  <c:v>3</c:v>
                </c:pt>
                <c:pt idx="787">
                  <c:v>4</c:v>
                </c:pt>
                <c:pt idx="788">
                  <c:v>5</c:v>
                </c:pt>
                <c:pt idx="789">
                  <c:v>6</c:v>
                </c:pt>
                <c:pt idx="790">
                  <c:v>7</c:v>
                </c:pt>
                <c:pt idx="791">
                  <c:v>8</c:v>
                </c:pt>
                <c:pt idx="792">
                  <c:v>9</c:v>
                </c:pt>
                <c:pt idx="793">
                  <c:v>10</c:v>
                </c:pt>
                <c:pt idx="794">
                  <c:v>11</c:v>
                </c:pt>
                <c:pt idx="795">
                  <c:v>12</c:v>
                </c:pt>
                <c:pt idx="796">
                  <c:v>13</c:v>
                </c:pt>
                <c:pt idx="797">
                  <c:v>14</c:v>
                </c:pt>
                <c:pt idx="798">
                  <c:v>1</c:v>
                </c:pt>
                <c:pt idx="799">
                  <c:v>2</c:v>
                </c:pt>
                <c:pt idx="800">
                  <c:v>3</c:v>
                </c:pt>
                <c:pt idx="801">
                  <c:v>4</c:v>
                </c:pt>
                <c:pt idx="802">
                  <c:v>5</c:v>
                </c:pt>
                <c:pt idx="803">
                  <c:v>6</c:v>
                </c:pt>
                <c:pt idx="804">
                  <c:v>7</c:v>
                </c:pt>
                <c:pt idx="805">
                  <c:v>8</c:v>
                </c:pt>
                <c:pt idx="806">
                  <c:v>9</c:v>
                </c:pt>
                <c:pt idx="807">
                  <c:v>10</c:v>
                </c:pt>
                <c:pt idx="808">
                  <c:v>11</c:v>
                </c:pt>
                <c:pt idx="809">
                  <c:v>12</c:v>
                </c:pt>
                <c:pt idx="810">
                  <c:v>13</c:v>
                </c:pt>
                <c:pt idx="811">
                  <c:v>14</c:v>
                </c:pt>
                <c:pt idx="812">
                  <c:v>1</c:v>
                </c:pt>
                <c:pt idx="813">
                  <c:v>2</c:v>
                </c:pt>
                <c:pt idx="814">
                  <c:v>3</c:v>
                </c:pt>
                <c:pt idx="815">
                  <c:v>4</c:v>
                </c:pt>
                <c:pt idx="816">
                  <c:v>5</c:v>
                </c:pt>
                <c:pt idx="817">
                  <c:v>6</c:v>
                </c:pt>
                <c:pt idx="818">
                  <c:v>7</c:v>
                </c:pt>
                <c:pt idx="819">
                  <c:v>8</c:v>
                </c:pt>
                <c:pt idx="820">
                  <c:v>9</c:v>
                </c:pt>
                <c:pt idx="821">
                  <c:v>10</c:v>
                </c:pt>
                <c:pt idx="822">
                  <c:v>11</c:v>
                </c:pt>
                <c:pt idx="823">
                  <c:v>12</c:v>
                </c:pt>
                <c:pt idx="824">
                  <c:v>13</c:v>
                </c:pt>
                <c:pt idx="825">
                  <c:v>14</c:v>
                </c:pt>
                <c:pt idx="826">
                  <c:v>1</c:v>
                </c:pt>
                <c:pt idx="827">
                  <c:v>2</c:v>
                </c:pt>
                <c:pt idx="828">
                  <c:v>3</c:v>
                </c:pt>
                <c:pt idx="829">
                  <c:v>4</c:v>
                </c:pt>
                <c:pt idx="830">
                  <c:v>5</c:v>
                </c:pt>
                <c:pt idx="831">
                  <c:v>6</c:v>
                </c:pt>
                <c:pt idx="832">
                  <c:v>7</c:v>
                </c:pt>
                <c:pt idx="833">
                  <c:v>8</c:v>
                </c:pt>
                <c:pt idx="834">
                  <c:v>9</c:v>
                </c:pt>
                <c:pt idx="835">
                  <c:v>10</c:v>
                </c:pt>
                <c:pt idx="836">
                  <c:v>11</c:v>
                </c:pt>
                <c:pt idx="837">
                  <c:v>12</c:v>
                </c:pt>
                <c:pt idx="838">
                  <c:v>13</c:v>
                </c:pt>
                <c:pt idx="839">
                  <c:v>14</c:v>
                </c:pt>
                <c:pt idx="840">
                  <c:v>1</c:v>
                </c:pt>
                <c:pt idx="841">
                  <c:v>2</c:v>
                </c:pt>
                <c:pt idx="842">
                  <c:v>3</c:v>
                </c:pt>
                <c:pt idx="843">
                  <c:v>4</c:v>
                </c:pt>
                <c:pt idx="844">
                  <c:v>5</c:v>
                </c:pt>
                <c:pt idx="845">
                  <c:v>6</c:v>
                </c:pt>
                <c:pt idx="846">
                  <c:v>7</c:v>
                </c:pt>
                <c:pt idx="847">
                  <c:v>8</c:v>
                </c:pt>
                <c:pt idx="848">
                  <c:v>9</c:v>
                </c:pt>
                <c:pt idx="849">
                  <c:v>10</c:v>
                </c:pt>
                <c:pt idx="850">
                  <c:v>11</c:v>
                </c:pt>
                <c:pt idx="851">
                  <c:v>12</c:v>
                </c:pt>
                <c:pt idx="852">
                  <c:v>13</c:v>
                </c:pt>
                <c:pt idx="853">
                  <c:v>14</c:v>
                </c:pt>
                <c:pt idx="854">
                  <c:v>1</c:v>
                </c:pt>
                <c:pt idx="855">
                  <c:v>2</c:v>
                </c:pt>
                <c:pt idx="856">
                  <c:v>3</c:v>
                </c:pt>
                <c:pt idx="857">
                  <c:v>4</c:v>
                </c:pt>
                <c:pt idx="858">
                  <c:v>5</c:v>
                </c:pt>
                <c:pt idx="859">
                  <c:v>6</c:v>
                </c:pt>
                <c:pt idx="860">
                  <c:v>7</c:v>
                </c:pt>
                <c:pt idx="861">
                  <c:v>8</c:v>
                </c:pt>
                <c:pt idx="862">
                  <c:v>9</c:v>
                </c:pt>
                <c:pt idx="863">
                  <c:v>10</c:v>
                </c:pt>
                <c:pt idx="864">
                  <c:v>11</c:v>
                </c:pt>
                <c:pt idx="865">
                  <c:v>12</c:v>
                </c:pt>
                <c:pt idx="866">
                  <c:v>13</c:v>
                </c:pt>
                <c:pt idx="867">
                  <c:v>14</c:v>
                </c:pt>
                <c:pt idx="868">
                  <c:v>1</c:v>
                </c:pt>
                <c:pt idx="869">
                  <c:v>2</c:v>
                </c:pt>
                <c:pt idx="870">
                  <c:v>3</c:v>
                </c:pt>
                <c:pt idx="871">
                  <c:v>4</c:v>
                </c:pt>
                <c:pt idx="872">
                  <c:v>5</c:v>
                </c:pt>
                <c:pt idx="873">
                  <c:v>6</c:v>
                </c:pt>
                <c:pt idx="874">
                  <c:v>7</c:v>
                </c:pt>
                <c:pt idx="875">
                  <c:v>8</c:v>
                </c:pt>
                <c:pt idx="876">
                  <c:v>9</c:v>
                </c:pt>
                <c:pt idx="877">
                  <c:v>10</c:v>
                </c:pt>
                <c:pt idx="878">
                  <c:v>11</c:v>
                </c:pt>
                <c:pt idx="879">
                  <c:v>12</c:v>
                </c:pt>
                <c:pt idx="880">
                  <c:v>13</c:v>
                </c:pt>
                <c:pt idx="881">
                  <c:v>14</c:v>
                </c:pt>
                <c:pt idx="882">
                  <c:v>1</c:v>
                </c:pt>
                <c:pt idx="883">
                  <c:v>2</c:v>
                </c:pt>
                <c:pt idx="884">
                  <c:v>3</c:v>
                </c:pt>
                <c:pt idx="885">
                  <c:v>4</c:v>
                </c:pt>
                <c:pt idx="886">
                  <c:v>5</c:v>
                </c:pt>
                <c:pt idx="887">
                  <c:v>6</c:v>
                </c:pt>
                <c:pt idx="888">
                  <c:v>7</c:v>
                </c:pt>
                <c:pt idx="889">
                  <c:v>8</c:v>
                </c:pt>
                <c:pt idx="890">
                  <c:v>9</c:v>
                </c:pt>
                <c:pt idx="891">
                  <c:v>10</c:v>
                </c:pt>
                <c:pt idx="892">
                  <c:v>11</c:v>
                </c:pt>
                <c:pt idx="893">
                  <c:v>12</c:v>
                </c:pt>
                <c:pt idx="894">
                  <c:v>13</c:v>
                </c:pt>
                <c:pt idx="895">
                  <c:v>14</c:v>
                </c:pt>
                <c:pt idx="896">
                  <c:v>1</c:v>
                </c:pt>
                <c:pt idx="897">
                  <c:v>2</c:v>
                </c:pt>
                <c:pt idx="898">
                  <c:v>3</c:v>
                </c:pt>
                <c:pt idx="899">
                  <c:v>4</c:v>
                </c:pt>
                <c:pt idx="900">
                  <c:v>5</c:v>
                </c:pt>
                <c:pt idx="901">
                  <c:v>6</c:v>
                </c:pt>
                <c:pt idx="902">
                  <c:v>7</c:v>
                </c:pt>
                <c:pt idx="903">
                  <c:v>8</c:v>
                </c:pt>
                <c:pt idx="904">
                  <c:v>9</c:v>
                </c:pt>
                <c:pt idx="905">
                  <c:v>10</c:v>
                </c:pt>
                <c:pt idx="906">
                  <c:v>11</c:v>
                </c:pt>
                <c:pt idx="907">
                  <c:v>12</c:v>
                </c:pt>
                <c:pt idx="908">
                  <c:v>13</c:v>
                </c:pt>
                <c:pt idx="909">
                  <c:v>14</c:v>
                </c:pt>
                <c:pt idx="910">
                  <c:v>1</c:v>
                </c:pt>
                <c:pt idx="911">
                  <c:v>2</c:v>
                </c:pt>
                <c:pt idx="912">
                  <c:v>3</c:v>
                </c:pt>
                <c:pt idx="913">
                  <c:v>4</c:v>
                </c:pt>
                <c:pt idx="914">
                  <c:v>5</c:v>
                </c:pt>
                <c:pt idx="915">
                  <c:v>6</c:v>
                </c:pt>
                <c:pt idx="916">
                  <c:v>7</c:v>
                </c:pt>
                <c:pt idx="917">
                  <c:v>8</c:v>
                </c:pt>
                <c:pt idx="918">
                  <c:v>9</c:v>
                </c:pt>
                <c:pt idx="919">
                  <c:v>10</c:v>
                </c:pt>
                <c:pt idx="920">
                  <c:v>11</c:v>
                </c:pt>
                <c:pt idx="921">
                  <c:v>12</c:v>
                </c:pt>
                <c:pt idx="922">
                  <c:v>13</c:v>
                </c:pt>
                <c:pt idx="923">
                  <c:v>14</c:v>
                </c:pt>
                <c:pt idx="924">
                  <c:v>1</c:v>
                </c:pt>
                <c:pt idx="925">
                  <c:v>2</c:v>
                </c:pt>
                <c:pt idx="926">
                  <c:v>3</c:v>
                </c:pt>
                <c:pt idx="927">
                  <c:v>4</c:v>
                </c:pt>
                <c:pt idx="928">
                  <c:v>5</c:v>
                </c:pt>
                <c:pt idx="929">
                  <c:v>6</c:v>
                </c:pt>
                <c:pt idx="930">
                  <c:v>7</c:v>
                </c:pt>
                <c:pt idx="931">
                  <c:v>8</c:v>
                </c:pt>
                <c:pt idx="932">
                  <c:v>9</c:v>
                </c:pt>
                <c:pt idx="933">
                  <c:v>10</c:v>
                </c:pt>
                <c:pt idx="934">
                  <c:v>11</c:v>
                </c:pt>
                <c:pt idx="935">
                  <c:v>12</c:v>
                </c:pt>
                <c:pt idx="936">
                  <c:v>13</c:v>
                </c:pt>
                <c:pt idx="937">
                  <c:v>14</c:v>
                </c:pt>
                <c:pt idx="938">
                  <c:v>1</c:v>
                </c:pt>
                <c:pt idx="939">
                  <c:v>2</c:v>
                </c:pt>
                <c:pt idx="940">
                  <c:v>3</c:v>
                </c:pt>
                <c:pt idx="941">
                  <c:v>4</c:v>
                </c:pt>
                <c:pt idx="942">
                  <c:v>5</c:v>
                </c:pt>
                <c:pt idx="943">
                  <c:v>6</c:v>
                </c:pt>
                <c:pt idx="944">
                  <c:v>7</c:v>
                </c:pt>
                <c:pt idx="945">
                  <c:v>8</c:v>
                </c:pt>
                <c:pt idx="946">
                  <c:v>9</c:v>
                </c:pt>
                <c:pt idx="947">
                  <c:v>10</c:v>
                </c:pt>
                <c:pt idx="948">
                  <c:v>11</c:v>
                </c:pt>
                <c:pt idx="949">
                  <c:v>12</c:v>
                </c:pt>
                <c:pt idx="950">
                  <c:v>13</c:v>
                </c:pt>
                <c:pt idx="951">
                  <c:v>14</c:v>
                </c:pt>
                <c:pt idx="952">
                  <c:v>1</c:v>
                </c:pt>
                <c:pt idx="953">
                  <c:v>2</c:v>
                </c:pt>
                <c:pt idx="954">
                  <c:v>3</c:v>
                </c:pt>
                <c:pt idx="955">
                  <c:v>4</c:v>
                </c:pt>
                <c:pt idx="956">
                  <c:v>5</c:v>
                </c:pt>
                <c:pt idx="957">
                  <c:v>6</c:v>
                </c:pt>
                <c:pt idx="958">
                  <c:v>7</c:v>
                </c:pt>
                <c:pt idx="959">
                  <c:v>8</c:v>
                </c:pt>
                <c:pt idx="960">
                  <c:v>9</c:v>
                </c:pt>
                <c:pt idx="961">
                  <c:v>10</c:v>
                </c:pt>
                <c:pt idx="962">
                  <c:v>11</c:v>
                </c:pt>
                <c:pt idx="963">
                  <c:v>12</c:v>
                </c:pt>
                <c:pt idx="964">
                  <c:v>13</c:v>
                </c:pt>
                <c:pt idx="965">
                  <c:v>14</c:v>
                </c:pt>
                <c:pt idx="966">
                  <c:v>1</c:v>
                </c:pt>
                <c:pt idx="967">
                  <c:v>2</c:v>
                </c:pt>
                <c:pt idx="968">
                  <c:v>3</c:v>
                </c:pt>
                <c:pt idx="969">
                  <c:v>4</c:v>
                </c:pt>
                <c:pt idx="970">
                  <c:v>5</c:v>
                </c:pt>
                <c:pt idx="971">
                  <c:v>6</c:v>
                </c:pt>
                <c:pt idx="972">
                  <c:v>7</c:v>
                </c:pt>
                <c:pt idx="973">
                  <c:v>8</c:v>
                </c:pt>
                <c:pt idx="974">
                  <c:v>9</c:v>
                </c:pt>
                <c:pt idx="975">
                  <c:v>10</c:v>
                </c:pt>
                <c:pt idx="976">
                  <c:v>11</c:v>
                </c:pt>
                <c:pt idx="977">
                  <c:v>12</c:v>
                </c:pt>
                <c:pt idx="978">
                  <c:v>13</c:v>
                </c:pt>
                <c:pt idx="979">
                  <c:v>14</c:v>
                </c:pt>
                <c:pt idx="980">
                  <c:v>1</c:v>
                </c:pt>
                <c:pt idx="981">
                  <c:v>2</c:v>
                </c:pt>
                <c:pt idx="982">
                  <c:v>3</c:v>
                </c:pt>
                <c:pt idx="983">
                  <c:v>4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8</c:v>
                </c:pt>
                <c:pt idx="988">
                  <c:v>9</c:v>
                </c:pt>
                <c:pt idx="989">
                  <c:v>10</c:v>
                </c:pt>
                <c:pt idx="990">
                  <c:v>11</c:v>
                </c:pt>
                <c:pt idx="991">
                  <c:v>12</c:v>
                </c:pt>
                <c:pt idx="992">
                  <c:v>13</c:v>
                </c:pt>
                <c:pt idx="993">
                  <c:v>14</c:v>
                </c:pt>
                <c:pt idx="994">
                  <c:v>1</c:v>
                </c:pt>
                <c:pt idx="995">
                  <c:v>2</c:v>
                </c:pt>
                <c:pt idx="996">
                  <c:v>3</c:v>
                </c:pt>
                <c:pt idx="997">
                  <c:v>4</c:v>
                </c:pt>
                <c:pt idx="998">
                  <c:v>5</c:v>
                </c:pt>
                <c:pt idx="999">
                  <c:v>6</c:v>
                </c:pt>
                <c:pt idx="1000">
                  <c:v>7</c:v>
                </c:pt>
                <c:pt idx="1001">
                  <c:v>8</c:v>
                </c:pt>
                <c:pt idx="1002">
                  <c:v>9</c:v>
                </c:pt>
                <c:pt idx="1003">
                  <c:v>10</c:v>
                </c:pt>
                <c:pt idx="1004">
                  <c:v>11</c:v>
                </c:pt>
                <c:pt idx="1005">
                  <c:v>12</c:v>
                </c:pt>
                <c:pt idx="1006">
                  <c:v>13</c:v>
                </c:pt>
                <c:pt idx="1007">
                  <c:v>14</c:v>
                </c:pt>
                <c:pt idx="1008">
                  <c:v>1</c:v>
                </c:pt>
                <c:pt idx="1009">
                  <c:v>2</c:v>
                </c:pt>
                <c:pt idx="1010">
                  <c:v>3</c:v>
                </c:pt>
                <c:pt idx="1011">
                  <c:v>4</c:v>
                </c:pt>
                <c:pt idx="1012">
                  <c:v>5</c:v>
                </c:pt>
                <c:pt idx="1013">
                  <c:v>6</c:v>
                </c:pt>
                <c:pt idx="1014">
                  <c:v>7</c:v>
                </c:pt>
                <c:pt idx="1015">
                  <c:v>8</c:v>
                </c:pt>
                <c:pt idx="1016">
                  <c:v>9</c:v>
                </c:pt>
                <c:pt idx="1017">
                  <c:v>10</c:v>
                </c:pt>
                <c:pt idx="1018">
                  <c:v>11</c:v>
                </c:pt>
                <c:pt idx="1019">
                  <c:v>12</c:v>
                </c:pt>
                <c:pt idx="1020">
                  <c:v>13</c:v>
                </c:pt>
                <c:pt idx="1021">
                  <c:v>14</c:v>
                </c:pt>
                <c:pt idx="1022">
                  <c:v>1</c:v>
                </c:pt>
                <c:pt idx="1023">
                  <c:v>2</c:v>
                </c:pt>
                <c:pt idx="1024">
                  <c:v>3</c:v>
                </c:pt>
                <c:pt idx="1025">
                  <c:v>4</c:v>
                </c:pt>
                <c:pt idx="1026">
                  <c:v>5</c:v>
                </c:pt>
                <c:pt idx="1027">
                  <c:v>6</c:v>
                </c:pt>
                <c:pt idx="1028">
                  <c:v>7</c:v>
                </c:pt>
                <c:pt idx="1029">
                  <c:v>8</c:v>
                </c:pt>
                <c:pt idx="1030">
                  <c:v>9</c:v>
                </c:pt>
                <c:pt idx="1031">
                  <c:v>10</c:v>
                </c:pt>
                <c:pt idx="1032">
                  <c:v>11</c:v>
                </c:pt>
                <c:pt idx="1033">
                  <c:v>12</c:v>
                </c:pt>
                <c:pt idx="1034">
                  <c:v>13</c:v>
                </c:pt>
                <c:pt idx="1035">
                  <c:v>14</c:v>
                </c:pt>
                <c:pt idx="1036">
                  <c:v>1</c:v>
                </c:pt>
                <c:pt idx="1037">
                  <c:v>2</c:v>
                </c:pt>
                <c:pt idx="1038">
                  <c:v>3</c:v>
                </c:pt>
                <c:pt idx="1039">
                  <c:v>4</c:v>
                </c:pt>
                <c:pt idx="1040">
                  <c:v>5</c:v>
                </c:pt>
                <c:pt idx="1041">
                  <c:v>6</c:v>
                </c:pt>
                <c:pt idx="1042">
                  <c:v>7</c:v>
                </c:pt>
                <c:pt idx="1043">
                  <c:v>8</c:v>
                </c:pt>
                <c:pt idx="1044">
                  <c:v>9</c:v>
                </c:pt>
                <c:pt idx="1045">
                  <c:v>10</c:v>
                </c:pt>
                <c:pt idx="1046">
                  <c:v>11</c:v>
                </c:pt>
                <c:pt idx="1047">
                  <c:v>12</c:v>
                </c:pt>
                <c:pt idx="1048">
                  <c:v>13</c:v>
                </c:pt>
                <c:pt idx="1049">
                  <c:v>14</c:v>
                </c:pt>
                <c:pt idx="1050">
                  <c:v>1</c:v>
                </c:pt>
                <c:pt idx="1051">
                  <c:v>2</c:v>
                </c:pt>
                <c:pt idx="1052">
                  <c:v>3</c:v>
                </c:pt>
                <c:pt idx="1053">
                  <c:v>4</c:v>
                </c:pt>
                <c:pt idx="1054">
                  <c:v>5</c:v>
                </c:pt>
                <c:pt idx="1055">
                  <c:v>6</c:v>
                </c:pt>
                <c:pt idx="1056">
                  <c:v>7</c:v>
                </c:pt>
                <c:pt idx="1057">
                  <c:v>8</c:v>
                </c:pt>
                <c:pt idx="1058">
                  <c:v>9</c:v>
                </c:pt>
                <c:pt idx="1059">
                  <c:v>10</c:v>
                </c:pt>
                <c:pt idx="1060">
                  <c:v>11</c:v>
                </c:pt>
                <c:pt idx="1061">
                  <c:v>12</c:v>
                </c:pt>
                <c:pt idx="1062">
                  <c:v>13</c:v>
                </c:pt>
                <c:pt idx="1063">
                  <c:v>14</c:v>
                </c:pt>
                <c:pt idx="1064">
                  <c:v>1</c:v>
                </c:pt>
                <c:pt idx="1065">
                  <c:v>2</c:v>
                </c:pt>
                <c:pt idx="1066">
                  <c:v>3</c:v>
                </c:pt>
                <c:pt idx="1067">
                  <c:v>4</c:v>
                </c:pt>
                <c:pt idx="1068">
                  <c:v>5</c:v>
                </c:pt>
                <c:pt idx="1069">
                  <c:v>6</c:v>
                </c:pt>
                <c:pt idx="1070">
                  <c:v>7</c:v>
                </c:pt>
                <c:pt idx="1071">
                  <c:v>8</c:v>
                </c:pt>
                <c:pt idx="1072">
                  <c:v>9</c:v>
                </c:pt>
                <c:pt idx="1073">
                  <c:v>10</c:v>
                </c:pt>
                <c:pt idx="1074">
                  <c:v>11</c:v>
                </c:pt>
                <c:pt idx="1075">
                  <c:v>12</c:v>
                </c:pt>
                <c:pt idx="1076">
                  <c:v>13</c:v>
                </c:pt>
                <c:pt idx="1077">
                  <c:v>14</c:v>
                </c:pt>
                <c:pt idx="1078">
                  <c:v>1</c:v>
                </c:pt>
                <c:pt idx="1079">
                  <c:v>2</c:v>
                </c:pt>
                <c:pt idx="1080">
                  <c:v>3</c:v>
                </c:pt>
                <c:pt idx="1081">
                  <c:v>4</c:v>
                </c:pt>
                <c:pt idx="1082">
                  <c:v>5</c:v>
                </c:pt>
                <c:pt idx="1083">
                  <c:v>6</c:v>
                </c:pt>
                <c:pt idx="1084">
                  <c:v>7</c:v>
                </c:pt>
                <c:pt idx="1085">
                  <c:v>8</c:v>
                </c:pt>
                <c:pt idx="1086">
                  <c:v>9</c:v>
                </c:pt>
                <c:pt idx="1087">
                  <c:v>10</c:v>
                </c:pt>
                <c:pt idx="1088">
                  <c:v>11</c:v>
                </c:pt>
                <c:pt idx="1089">
                  <c:v>12</c:v>
                </c:pt>
                <c:pt idx="1090">
                  <c:v>13</c:v>
                </c:pt>
                <c:pt idx="1091">
                  <c:v>14</c:v>
                </c:pt>
                <c:pt idx="1092">
                  <c:v>1</c:v>
                </c:pt>
                <c:pt idx="1093">
                  <c:v>2</c:v>
                </c:pt>
                <c:pt idx="1094">
                  <c:v>3</c:v>
                </c:pt>
                <c:pt idx="1095">
                  <c:v>4</c:v>
                </c:pt>
                <c:pt idx="1096">
                  <c:v>5</c:v>
                </c:pt>
                <c:pt idx="1097">
                  <c:v>6</c:v>
                </c:pt>
                <c:pt idx="1098">
                  <c:v>7</c:v>
                </c:pt>
                <c:pt idx="1099">
                  <c:v>8</c:v>
                </c:pt>
                <c:pt idx="1100">
                  <c:v>9</c:v>
                </c:pt>
                <c:pt idx="1101">
                  <c:v>10</c:v>
                </c:pt>
                <c:pt idx="1102">
                  <c:v>11</c:v>
                </c:pt>
                <c:pt idx="1103">
                  <c:v>12</c:v>
                </c:pt>
                <c:pt idx="1104">
                  <c:v>13</c:v>
                </c:pt>
                <c:pt idx="1105">
                  <c:v>14</c:v>
                </c:pt>
                <c:pt idx="1106">
                  <c:v>1</c:v>
                </c:pt>
                <c:pt idx="1107">
                  <c:v>2</c:v>
                </c:pt>
                <c:pt idx="1108">
                  <c:v>3</c:v>
                </c:pt>
                <c:pt idx="1109">
                  <c:v>4</c:v>
                </c:pt>
                <c:pt idx="1110">
                  <c:v>5</c:v>
                </c:pt>
                <c:pt idx="1111">
                  <c:v>6</c:v>
                </c:pt>
                <c:pt idx="1112">
                  <c:v>7</c:v>
                </c:pt>
                <c:pt idx="1113">
                  <c:v>8</c:v>
                </c:pt>
                <c:pt idx="1114">
                  <c:v>9</c:v>
                </c:pt>
                <c:pt idx="1115">
                  <c:v>10</c:v>
                </c:pt>
                <c:pt idx="1116">
                  <c:v>11</c:v>
                </c:pt>
                <c:pt idx="1117">
                  <c:v>12</c:v>
                </c:pt>
                <c:pt idx="1118">
                  <c:v>13</c:v>
                </c:pt>
                <c:pt idx="1119">
                  <c:v>14</c:v>
                </c:pt>
                <c:pt idx="1120">
                  <c:v>1</c:v>
                </c:pt>
                <c:pt idx="1121">
                  <c:v>2</c:v>
                </c:pt>
                <c:pt idx="1122">
                  <c:v>3</c:v>
                </c:pt>
                <c:pt idx="1123">
                  <c:v>4</c:v>
                </c:pt>
                <c:pt idx="1124">
                  <c:v>5</c:v>
                </c:pt>
                <c:pt idx="1125">
                  <c:v>6</c:v>
                </c:pt>
                <c:pt idx="1126">
                  <c:v>7</c:v>
                </c:pt>
                <c:pt idx="1127">
                  <c:v>8</c:v>
                </c:pt>
                <c:pt idx="1128">
                  <c:v>9</c:v>
                </c:pt>
                <c:pt idx="1129">
                  <c:v>10</c:v>
                </c:pt>
                <c:pt idx="1130">
                  <c:v>11</c:v>
                </c:pt>
                <c:pt idx="1131">
                  <c:v>12</c:v>
                </c:pt>
                <c:pt idx="1132">
                  <c:v>13</c:v>
                </c:pt>
                <c:pt idx="1133">
                  <c:v>14</c:v>
                </c:pt>
                <c:pt idx="1134">
                  <c:v>1</c:v>
                </c:pt>
                <c:pt idx="1135">
                  <c:v>2</c:v>
                </c:pt>
                <c:pt idx="1136">
                  <c:v>3</c:v>
                </c:pt>
                <c:pt idx="1137">
                  <c:v>4</c:v>
                </c:pt>
                <c:pt idx="1138">
                  <c:v>5</c:v>
                </c:pt>
                <c:pt idx="1139">
                  <c:v>6</c:v>
                </c:pt>
                <c:pt idx="1140">
                  <c:v>7</c:v>
                </c:pt>
                <c:pt idx="1141">
                  <c:v>8</c:v>
                </c:pt>
                <c:pt idx="1142">
                  <c:v>9</c:v>
                </c:pt>
                <c:pt idx="1143">
                  <c:v>10</c:v>
                </c:pt>
                <c:pt idx="1144">
                  <c:v>11</c:v>
                </c:pt>
                <c:pt idx="1145">
                  <c:v>12</c:v>
                </c:pt>
                <c:pt idx="1146">
                  <c:v>13</c:v>
                </c:pt>
                <c:pt idx="1147">
                  <c:v>14</c:v>
                </c:pt>
                <c:pt idx="1148">
                  <c:v>1</c:v>
                </c:pt>
                <c:pt idx="1149">
                  <c:v>2</c:v>
                </c:pt>
                <c:pt idx="1150">
                  <c:v>3</c:v>
                </c:pt>
                <c:pt idx="1151">
                  <c:v>4</c:v>
                </c:pt>
                <c:pt idx="1152">
                  <c:v>5</c:v>
                </c:pt>
                <c:pt idx="1153">
                  <c:v>6</c:v>
                </c:pt>
                <c:pt idx="1154">
                  <c:v>7</c:v>
                </c:pt>
                <c:pt idx="1155">
                  <c:v>8</c:v>
                </c:pt>
                <c:pt idx="1156">
                  <c:v>9</c:v>
                </c:pt>
                <c:pt idx="1157">
                  <c:v>10</c:v>
                </c:pt>
                <c:pt idx="1158">
                  <c:v>11</c:v>
                </c:pt>
                <c:pt idx="1159">
                  <c:v>12</c:v>
                </c:pt>
                <c:pt idx="1160">
                  <c:v>13</c:v>
                </c:pt>
                <c:pt idx="1161">
                  <c:v>14</c:v>
                </c:pt>
                <c:pt idx="1162">
                  <c:v>1</c:v>
                </c:pt>
                <c:pt idx="1163">
                  <c:v>2</c:v>
                </c:pt>
                <c:pt idx="1164">
                  <c:v>3</c:v>
                </c:pt>
                <c:pt idx="1165">
                  <c:v>4</c:v>
                </c:pt>
                <c:pt idx="1166">
                  <c:v>5</c:v>
                </c:pt>
                <c:pt idx="1167">
                  <c:v>6</c:v>
                </c:pt>
                <c:pt idx="1168">
                  <c:v>7</c:v>
                </c:pt>
                <c:pt idx="1169">
                  <c:v>8</c:v>
                </c:pt>
                <c:pt idx="1170">
                  <c:v>9</c:v>
                </c:pt>
                <c:pt idx="1171">
                  <c:v>10</c:v>
                </c:pt>
                <c:pt idx="1172">
                  <c:v>11</c:v>
                </c:pt>
                <c:pt idx="1173">
                  <c:v>12</c:v>
                </c:pt>
                <c:pt idx="1174">
                  <c:v>13</c:v>
                </c:pt>
                <c:pt idx="1175">
                  <c:v>14</c:v>
                </c:pt>
                <c:pt idx="1176">
                  <c:v>1</c:v>
                </c:pt>
                <c:pt idx="1177">
                  <c:v>2</c:v>
                </c:pt>
                <c:pt idx="1178">
                  <c:v>3</c:v>
                </c:pt>
                <c:pt idx="1179">
                  <c:v>4</c:v>
                </c:pt>
                <c:pt idx="1180">
                  <c:v>5</c:v>
                </c:pt>
                <c:pt idx="1181">
                  <c:v>6</c:v>
                </c:pt>
                <c:pt idx="1182">
                  <c:v>7</c:v>
                </c:pt>
                <c:pt idx="1183">
                  <c:v>8</c:v>
                </c:pt>
                <c:pt idx="1184">
                  <c:v>9</c:v>
                </c:pt>
                <c:pt idx="1185">
                  <c:v>10</c:v>
                </c:pt>
                <c:pt idx="1186">
                  <c:v>11</c:v>
                </c:pt>
                <c:pt idx="1187">
                  <c:v>12</c:v>
                </c:pt>
                <c:pt idx="1188">
                  <c:v>13</c:v>
                </c:pt>
                <c:pt idx="1189">
                  <c:v>14</c:v>
                </c:pt>
                <c:pt idx="1190">
                  <c:v>1</c:v>
                </c:pt>
                <c:pt idx="1191">
                  <c:v>2</c:v>
                </c:pt>
                <c:pt idx="1192">
                  <c:v>3</c:v>
                </c:pt>
                <c:pt idx="1193">
                  <c:v>4</c:v>
                </c:pt>
                <c:pt idx="1194">
                  <c:v>5</c:v>
                </c:pt>
                <c:pt idx="1195">
                  <c:v>6</c:v>
                </c:pt>
                <c:pt idx="1196">
                  <c:v>7</c:v>
                </c:pt>
                <c:pt idx="1197">
                  <c:v>8</c:v>
                </c:pt>
                <c:pt idx="1198">
                  <c:v>9</c:v>
                </c:pt>
                <c:pt idx="1199">
                  <c:v>10</c:v>
                </c:pt>
                <c:pt idx="1200">
                  <c:v>11</c:v>
                </c:pt>
                <c:pt idx="1201">
                  <c:v>12</c:v>
                </c:pt>
                <c:pt idx="1202">
                  <c:v>13</c:v>
                </c:pt>
                <c:pt idx="1203">
                  <c:v>14</c:v>
                </c:pt>
                <c:pt idx="1204">
                  <c:v>1</c:v>
                </c:pt>
                <c:pt idx="1205">
                  <c:v>2</c:v>
                </c:pt>
                <c:pt idx="1206">
                  <c:v>3</c:v>
                </c:pt>
                <c:pt idx="1207">
                  <c:v>4</c:v>
                </c:pt>
                <c:pt idx="1208">
                  <c:v>5</c:v>
                </c:pt>
                <c:pt idx="1209">
                  <c:v>6</c:v>
                </c:pt>
                <c:pt idx="1210">
                  <c:v>7</c:v>
                </c:pt>
                <c:pt idx="1211">
                  <c:v>8</c:v>
                </c:pt>
                <c:pt idx="1212">
                  <c:v>9</c:v>
                </c:pt>
                <c:pt idx="1213">
                  <c:v>10</c:v>
                </c:pt>
                <c:pt idx="1214">
                  <c:v>11</c:v>
                </c:pt>
                <c:pt idx="1215">
                  <c:v>12</c:v>
                </c:pt>
                <c:pt idx="1216">
                  <c:v>13</c:v>
                </c:pt>
                <c:pt idx="1217">
                  <c:v>14</c:v>
                </c:pt>
                <c:pt idx="1218">
                  <c:v>1</c:v>
                </c:pt>
                <c:pt idx="1219">
                  <c:v>2</c:v>
                </c:pt>
                <c:pt idx="1220">
                  <c:v>3</c:v>
                </c:pt>
                <c:pt idx="1221">
                  <c:v>4</c:v>
                </c:pt>
                <c:pt idx="1222">
                  <c:v>5</c:v>
                </c:pt>
                <c:pt idx="1223">
                  <c:v>6</c:v>
                </c:pt>
                <c:pt idx="1224">
                  <c:v>7</c:v>
                </c:pt>
                <c:pt idx="1225">
                  <c:v>8</c:v>
                </c:pt>
                <c:pt idx="1226">
                  <c:v>9</c:v>
                </c:pt>
                <c:pt idx="1227">
                  <c:v>10</c:v>
                </c:pt>
                <c:pt idx="1228">
                  <c:v>11</c:v>
                </c:pt>
                <c:pt idx="1229">
                  <c:v>12</c:v>
                </c:pt>
                <c:pt idx="1230">
                  <c:v>13</c:v>
                </c:pt>
                <c:pt idx="1231">
                  <c:v>14</c:v>
                </c:pt>
                <c:pt idx="1232">
                  <c:v>1</c:v>
                </c:pt>
                <c:pt idx="1233">
                  <c:v>2</c:v>
                </c:pt>
                <c:pt idx="1234">
                  <c:v>3</c:v>
                </c:pt>
                <c:pt idx="1235">
                  <c:v>4</c:v>
                </c:pt>
                <c:pt idx="1236">
                  <c:v>5</c:v>
                </c:pt>
                <c:pt idx="1237">
                  <c:v>6</c:v>
                </c:pt>
                <c:pt idx="1238">
                  <c:v>7</c:v>
                </c:pt>
                <c:pt idx="1239">
                  <c:v>8</c:v>
                </c:pt>
                <c:pt idx="1240">
                  <c:v>9</c:v>
                </c:pt>
                <c:pt idx="1241">
                  <c:v>10</c:v>
                </c:pt>
                <c:pt idx="1242">
                  <c:v>11</c:v>
                </c:pt>
                <c:pt idx="1243">
                  <c:v>12</c:v>
                </c:pt>
                <c:pt idx="1244">
                  <c:v>13</c:v>
                </c:pt>
                <c:pt idx="1245">
                  <c:v>14</c:v>
                </c:pt>
                <c:pt idx="1246">
                  <c:v>1</c:v>
                </c:pt>
                <c:pt idx="1247">
                  <c:v>2</c:v>
                </c:pt>
                <c:pt idx="1248">
                  <c:v>3</c:v>
                </c:pt>
                <c:pt idx="1249">
                  <c:v>4</c:v>
                </c:pt>
                <c:pt idx="1250">
                  <c:v>5</c:v>
                </c:pt>
                <c:pt idx="1251">
                  <c:v>6</c:v>
                </c:pt>
                <c:pt idx="1252">
                  <c:v>7</c:v>
                </c:pt>
                <c:pt idx="1253">
                  <c:v>8</c:v>
                </c:pt>
                <c:pt idx="1254">
                  <c:v>9</c:v>
                </c:pt>
                <c:pt idx="1255">
                  <c:v>10</c:v>
                </c:pt>
                <c:pt idx="1256">
                  <c:v>11</c:v>
                </c:pt>
                <c:pt idx="1257">
                  <c:v>12</c:v>
                </c:pt>
                <c:pt idx="1258">
                  <c:v>13</c:v>
                </c:pt>
                <c:pt idx="1259">
                  <c:v>14</c:v>
                </c:pt>
                <c:pt idx="1260">
                  <c:v>1</c:v>
                </c:pt>
                <c:pt idx="1261">
                  <c:v>2</c:v>
                </c:pt>
                <c:pt idx="1262">
                  <c:v>3</c:v>
                </c:pt>
                <c:pt idx="1263">
                  <c:v>4</c:v>
                </c:pt>
                <c:pt idx="1264">
                  <c:v>5</c:v>
                </c:pt>
                <c:pt idx="1265">
                  <c:v>6</c:v>
                </c:pt>
                <c:pt idx="1266">
                  <c:v>7</c:v>
                </c:pt>
                <c:pt idx="1267">
                  <c:v>8</c:v>
                </c:pt>
                <c:pt idx="1268">
                  <c:v>9</c:v>
                </c:pt>
                <c:pt idx="1269">
                  <c:v>10</c:v>
                </c:pt>
                <c:pt idx="1270">
                  <c:v>11</c:v>
                </c:pt>
                <c:pt idx="1271">
                  <c:v>12</c:v>
                </c:pt>
                <c:pt idx="1272">
                  <c:v>13</c:v>
                </c:pt>
                <c:pt idx="1273">
                  <c:v>14</c:v>
                </c:pt>
                <c:pt idx="1274">
                  <c:v>1</c:v>
                </c:pt>
                <c:pt idx="1275">
                  <c:v>2</c:v>
                </c:pt>
                <c:pt idx="1276">
                  <c:v>3</c:v>
                </c:pt>
                <c:pt idx="1277">
                  <c:v>4</c:v>
                </c:pt>
                <c:pt idx="1278">
                  <c:v>5</c:v>
                </c:pt>
                <c:pt idx="1279">
                  <c:v>6</c:v>
                </c:pt>
                <c:pt idx="1280">
                  <c:v>7</c:v>
                </c:pt>
                <c:pt idx="1281">
                  <c:v>8</c:v>
                </c:pt>
                <c:pt idx="1282">
                  <c:v>9</c:v>
                </c:pt>
                <c:pt idx="1283">
                  <c:v>10</c:v>
                </c:pt>
                <c:pt idx="1284">
                  <c:v>11</c:v>
                </c:pt>
                <c:pt idx="1285">
                  <c:v>12</c:v>
                </c:pt>
                <c:pt idx="1286">
                  <c:v>13</c:v>
                </c:pt>
                <c:pt idx="1287">
                  <c:v>14</c:v>
                </c:pt>
                <c:pt idx="1288">
                  <c:v>1</c:v>
                </c:pt>
                <c:pt idx="1289">
                  <c:v>2</c:v>
                </c:pt>
                <c:pt idx="1290">
                  <c:v>3</c:v>
                </c:pt>
                <c:pt idx="1291">
                  <c:v>4</c:v>
                </c:pt>
                <c:pt idx="1292">
                  <c:v>5</c:v>
                </c:pt>
                <c:pt idx="1293">
                  <c:v>6</c:v>
                </c:pt>
                <c:pt idx="1294">
                  <c:v>7</c:v>
                </c:pt>
                <c:pt idx="1295">
                  <c:v>8</c:v>
                </c:pt>
                <c:pt idx="1296">
                  <c:v>9</c:v>
                </c:pt>
                <c:pt idx="1297">
                  <c:v>10</c:v>
                </c:pt>
                <c:pt idx="1298">
                  <c:v>11</c:v>
                </c:pt>
                <c:pt idx="1299">
                  <c:v>12</c:v>
                </c:pt>
                <c:pt idx="1300">
                  <c:v>13</c:v>
                </c:pt>
                <c:pt idx="1301">
                  <c:v>14</c:v>
                </c:pt>
                <c:pt idx="1302">
                  <c:v>1</c:v>
                </c:pt>
                <c:pt idx="1303">
                  <c:v>2</c:v>
                </c:pt>
                <c:pt idx="1304">
                  <c:v>3</c:v>
                </c:pt>
                <c:pt idx="1305">
                  <c:v>4</c:v>
                </c:pt>
                <c:pt idx="1306">
                  <c:v>5</c:v>
                </c:pt>
                <c:pt idx="1307">
                  <c:v>6</c:v>
                </c:pt>
                <c:pt idx="1308">
                  <c:v>7</c:v>
                </c:pt>
                <c:pt idx="1309">
                  <c:v>8</c:v>
                </c:pt>
                <c:pt idx="1310">
                  <c:v>9</c:v>
                </c:pt>
                <c:pt idx="1311">
                  <c:v>10</c:v>
                </c:pt>
                <c:pt idx="1312">
                  <c:v>11</c:v>
                </c:pt>
                <c:pt idx="1313">
                  <c:v>12</c:v>
                </c:pt>
                <c:pt idx="1314">
                  <c:v>13</c:v>
                </c:pt>
                <c:pt idx="1315">
                  <c:v>14</c:v>
                </c:pt>
                <c:pt idx="1316">
                  <c:v>1</c:v>
                </c:pt>
                <c:pt idx="1317">
                  <c:v>2</c:v>
                </c:pt>
                <c:pt idx="1318">
                  <c:v>3</c:v>
                </c:pt>
                <c:pt idx="1319">
                  <c:v>4</c:v>
                </c:pt>
                <c:pt idx="1320">
                  <c:v>5</c:v>
                </c:pt>
                <c:pt idx="1321">
                  <c:v>6</c:v>
                </c:pt>
                <c:pt idx="1322">
                  <c:v>7</c:v>
                </c:pt>
                <c:pt idx="1323">
                  <c:v>8</c:v>
                </c:pt>
                <c:pt idx="1324">
                  <c:v>9</c:v>
                </c:pt>
                <c:pt idx="1325">
                  <c:v>10</c:v>
                </c:pt>
                <c:pt idx="1326">
                  <c:v>11</c:v>
                </c:pt>
                <c:pt idx="1327">
                  <c:v>12</c:v>
                </c:pt>
                <c:pt idx="1328">
                  <c:v>13</c:v>
                </c:pt>
                <c:pt idx="1329">
                  <c:v>14</c:v>
                </c:pt>
                <c:pt idx="1330">
                  <c:v>1</c:v>
                </c:pt>
                <c:pt idx="1331">
                  <c:v>2</c:v>
                </c:pt>
                <c:pt idx="1332">
                  <c:v>3</c:v>
                </c:pt>
                <c:pt idx="1333">
                  <c:v>4</c:v>
                </c:pt>
                <c:pt idx="1334">
                  <c:v>5</c:v>
                </c:pt>
                <c:pt idx="1335">
                  <c:v>6</c:v>
                </c:pt>
                <c:pt idx="1336">
                  <c:v>7</c:v>
                </c:pt>
                <c:pt idx="1337">
                  <c:v>8</c:v>
                </c:pt>
                <c:pt idx="1338">
                  <c:v>9</c:v>
                </c:pt>
                <c:pt idx="1339">
                  <c:v>10</c:v>
                </c:pt>
                <c:pt idx="1340">
                  <c:v>11</c:v>
                </c:pt>
                <c:pt idx="1341">
                  <c:v>12</c:v>
                </c:pt>
                <c:pt idx="1342">
                  <c:v>13</c:v>
                </c:pt>
                <c:pt idx="1343">
                  <c:v>14</c:v>
                </c:pt>
                <c:pt idx="1344">
                  <c:v>1</c:v>
                </c:pt>
                <c:pt idx="1345">
                  <c:v>2</c:v>
                </c:pt>
                <c:pt idx="1346">
                  <c:v>3</c:v>
                </c:pt>
                <c:pt idx="1347">
                  <c:v>4</c:v>
                </c:pt>
                <c:pt idx="1348">
                  <c:v>5</c:v>
                </c:pt>
                <c:pt idx="1349">
                  <c:v>6</c:v>
                </c:pt>
                <c:pt idx="1350">
                  <c:v>7</c:v>
                </c:pt>
                <c:pt idx="1351">
                  <c:v>8</c:v>
                </c:pt>
                <c:pt idx="1352">
                  <c:v>9</c:v>
                </c:pt>
                <c:pt idx="1353">
                  <c:v>10</c:v>
                </c:pt>
                <c:pt idx="1354">
                  <c:v>11</c:v>
                </c:pt>
                <c:pt idx="1355">
                  <c:v>12</c:v>
                </c:pt>
                <c:pt idx="1356">
                  <c:v>13</c:v>
                </c:pt>
                <c:pt idx="1357">
                  <c:v>14</c:v>
                </c:pt>
                <c:pt idx="1358">
                  <c:v>1</c:v>
                </c:pt>
                <c:pt idx="1359">
                  <c:v>2</c:v>
                </c:pt>
                <c:pt idx="1360">
                  <c:v>3</c:v>
                </c:pt>
                <c:pt idx="1361">
                  <c:v>4</c:v>
                </c:pt>
                <c:pt idx="1362">
                  <c:v>5</c:v>
                </c:pt>
                <c:pt idx="1363">
                  <c:v>6</c:v>
                </c:pt>
                <c:pt idx="1364">
                  <c:v>7</c:v>
                </c:pt>
                <c:pt idx="1365">
                  <c:v>8</c:v>
                </c:pt>
                <c:pt idx="1366">
                  <c:v>9</c:v>
                </c:pt>
                <c:pt idx="1367">
                  <c:v>10</c:v>
                </c:pt>
                <c:pt idx="1368">
                  <c:v>11</c:v>
                </c:pt>
                <c:pt idx="1369">
                  <c:v>12</c:v>
                </c:pt>
                <c:pt idx="1370">
                  <c:v>13</c:v>
                </c:pt>
                <c:pt idx="1371">
                  <c:v>14</c:v>
                </c:pt>
                <c:pt idx="1372">
                  <c:v>1</c:v>
                </c:pt>
                <c:pt idx="1373">
                  <c:v>2</c:v>
                </c:pt>
                <c:pt idx="1374">
                  <c:v>3</c:v>
                </c:pt>
                <c:pt idx="1375">
                  <c:v>4</c:v>
                </c:pt>
                <c:pt idx="1376">
                  <c:v>5</c:v>
                </c:pt>
                <c:pt idx="1377">
                  <c:v>6</c:v>
                </c:pt>
                <c:pt idx="1378">
                  <c:v>7</c:v>
                </c:pt>
                <c:pt idx="1379">
                  <c:v>8</c:v>
                </c:pt>
                <c:pt idx="1380">
                  <c:v>9</c:v>
                </c:pt>
                <c:pt idx="1381">
                  <c:v>10</c:v>
                </c:pt>
                <c:pt idx="1382">
                  <c:v>11</c:v>
                </c:pt>
                <c:pt idx="1383">
                  <c:v>12</c:v>
                </c:pt>
                <c:pt idx="1384">
                  <c:v>13</c:v>
                </c:pt>
                <c:pt idx="1385">
                  <c:v>14</c:v>
                </c:pt>
                <c:pt idx="1386">
                  <c:v>1</c:v>
                </c:pt>
                <c:pt idx="1387">
                  <c:v>2</c:v>
                </c:pt>
                <c:pt idx="1388">
                  <c:v>3</c:v>
                </c:pt>
                <c:pt idx="1389">
                  <c:v>4</c:v>
                </c:pt>
                <c:pt idx="1390">
                  <c:v>5</c:v>
                </c:pt>
                <c:pt idx="1391">
                  <c:v>6</c:v>
                </c:pt>
                <c:pt idx="1392">
                  <c:v>7</c:v>
                </c:pt>
                <c:pt idx="1393">
                  <c:v>8</c:v>
                </c:pt>
                <c:pt idx="1394">
                  <c:v>9</c:v>
                </c:pt>
                <c:pt idx="1395">
                  <c:v>10</c:v>
                </c:pt>
                <c:pt idx="1396">
                  <c:v>11</c:v>
                </c:pt>
                <c:pt idx="1397">
                  <c:v>12</c:v>
                </c:pt>
                <c:pt idx="1398">
                  <c:v>13</c:v>
                </c:pt>
                <c:pt idx="1399">
                  <c:v>14</c:v>
                </c:pt>
                <c:pt idx="1400">
                  <c:v>1</c:v>
                </c:pt>
                <c:pt idx="1401">
                  <c:v>2</c:v>
                </c:pt>
                <c:pt idx="1402">
                  <c:v>3</c:v>
                </c:pt>
                <c:pt idx="1403">
                  <c:v>4</c:v>
                </c:pt>
                <c:pt idx="1404">
                  <c:v>5</c:v>
                </c:pt>
                <c:pt idx="1405">
                  <c:v>6</c:v>
                </c:pt>
                <c:pt idx="1406">
                  <c:v>7</c:v>
                </c:pt>
                <c:pt idx="1407">
                  <c:v>8</c:v>
                </c:pt>
                <c:pt idx="1408">
                  <c:v>9</c:v>
                </c:pt>
                <c:pt idx="1409">
                  <c:v>10</c:v>
                </c:pt>
                <c:pt idx="1410">
                  <c:v>11</c:v>
                </c:pt>
                <c:pt idx="1411">
                  <c:v>12</c:v>
                </c:pt>
                <c:pt idx="1412">
                  <c:v>13</c:v>
                </c:pt>
                <c:pt idx="1413">
                  <c:v>14</c:v>
                </c:pt>
                <c:pt idx="1414">
                  <c:v>1</c:v>
                </c:pt>
                <c:pt idx="1415">
                  <c:v>2</c:v>
                </c:pt>
                <c:pt idx="1416">
                  <c:v>3</c:v>
                </c:pt>
                <c:pt idx="1417">
                  <c:v>4</c:v>
                </c:pt>
                <c:pt idx="1418">
                  <c:v>5</c:v>
                </c:pt>
                <c:pt idx="1419">
                  <c:v>6</c:v>
                </c:pt>
                <c:pt idx="1420">
                  <c:v>7</c:v>
                </c:pt>
                <c:pt idx="1421">
                  <c:v>8</c:v>
                </c:pt>
                <c:pt idx="1422">
                  <c:v>9</c:v>
                </c:pt>
                <c:pt idx="1423">
                  <c:v>10</c:v>
                </c:pt>
                <c:pt idx="1424">
                  <c:v>11</c:v>
                </c:pt>
                <c:pt idx="1425">
                  <c:v>12</c:v>
                </c:pt>
                <c:pt idx="1426">
                  <c:v>13</c:v>
                </c:pt>
                <c:pt idx="1427">
                  <c:v>14</c:v>
                </c:pt>
                <c:pt idx="1428">
                  <c:v>1</c:v>
                </c:pt>
                <c:pt idx="1429">
                  <c:v>2</c:v>
                </c:pt>
                <c:pt idx="1430">
                  <c:v>3</c:v>
                </c:pt>
                <c:pt idx="1431">
                  <c:v>4</c:v>
                </c:pt>
                <c:pt idx="1432">
                  <c:v>5</c:v>
                </c:pt>
                <c:pt idx="1433">
                  <c:v>6</c:v>
                </c:pt>
                <c:pt idx="1434">
                  <c:v>7</c:v>
                </c:pt>
                <c:pt idx="1435">
                  <c:v>8</c:v>
                </c:pt>
                <c:pt idx="1436">
                  <c:v>9</c:v>
                </c:pt>
                <c:pt idx="1437">
                  <c:v>10</c:v>
                </c:pt>
                <c:pt idx="1438">
                  <c:v>11</c:v>
                </c:pt>
                <c:pt idx="1439">
                  <c:v>12</c:v>
                </c:pt>
                <c:pt idx="1440">
                  <c:v>13</c:v>
                </c:pt>
                <c:pt idx="1441">
                  <c:v>14</c:v>
                </c:pt>
                <c:pt idx="1442">
                  <c:v>1</c:v>
                </c:pt>
                <c:pt idx="1443">
                  <c:v>2</c:v>
                </c:pt>
                <c:pt idx="1444">
                  <c:v>3</c:v>
                </c:pt>
                <c:pt idx="1445">
                  <c:v>4</c:v>
                </c:pt>
                <c:pt idx="1446">
                  <c:v>5</c:v>
                </c:pt>
                <c:pt idx="1447">
                  <c:v>6</c:v>
                </c:pt>
                <c:pt idx="1448">
                  <c:v>7</c:v>
                </c:pt>
                <c:pt idx="1449">
                  <c:v>8</c:v>
                </c:pt>
                <c:pt idx="1450">
                  <c:v>9</c:v>
                </c:pt>
                <c:pt idx="1451">
                  <c:v>10</c:v>
                </c:pt>
                <c:pt idx="1452">
                  <c:v>11</c:v>
                </c:pt>
                <c:pt idx="1453">
                  <c:v>12</c:v>
                </c:pt>
                <c:pt idx="1454">
                  <c:v>13</c:v>
                </c:pt>
                <c:pt idx="1455">
                  <c:v>14</c:v>
                </c:pt>
                <c:pt idx="1456">
                  <c:v>1</c:v>
                </c:pt>
                <c:pt idx="1457">
                  <c:v>2</c:v>
                </c:pt>
                <c:pt idx="1458">
                  <c:v>3</c:v>
                </c:pt>
                <c:pt idx="1459">
                  <c:v>4</c:v>
                </c:pt>
                <c:pt idx="1460">
                  <c:v>5</c:v>
                </c:pt>
                <c:pt idx="1461">
                  <c:v>6</c:v>
                </c:pt>
                <c:pt idx="1462">
                  <c:v>7</c:v>
                </c:pt>
                <c:pt idx="1463">
                  <c:v>8</c:v>
                </c:pt>
                <c:pt idx="1464">
                  <c:v>9</c:v>
                </c:pt>
                <c:pt idx="1465">
                  <c:v>10</c:v>
                </c:pt>
                <c:pt idx="1466">
                  <c:v>11</c:v>
                </c:pt>
                <c:pt idx="1467">
                  <c:v>12</c:v>
                </c:pt>
                <c:pt idx="1468">
                  <c:v>13</c:v>
                </c:pt>
                <c:pt idx="1469">
                  <c:v>14</c:v>
                </c:pt>
                <c:pt idx="1470">
                  <c:v>1</c:v>
                </c:pt>
                <c:pt idx="1471">
                  <c:v>2</c:v>
                </c:pt>
                <c:pt idx="1472">
                  <c:v>3</c:v>
                </c:pt>
                <c:pt idx="1473">
                  <c:v>4</c:v>
                </c:pt>
                <c:pt idx="1474">
                  <c:v>5</c:v>
                </c:pt>
                <c:pt idx="1475">
                  <c:v>6</c:v>
                </c:pt>
                <c:pt idx="1476">
                  <c:v>7</c:v>
                </c:pt>
                <c:pt idx="1477">
                  <c:v>8</c:v>
                </c:pt>
                <c:pt idx="1478">
                  <c:v>9</c:v>
                </c:pt>
                <c:pt idx="1479">
                  <c:v>10</c:v>
                </c:pt>
                <c:pt idx="1480">
                  <c:v>11</c:v>
                </c:pt>
                <c:pt idx="1481">
                  <c:v>12</c:v>
                </c:pt>
                <c:pt idx="1482">
                  <c:v>13</c:v>
                </c:pt>
                <c:pt idx="1483">
                  <c:v>14</c:v>
                </c:pt>
                <c:pt idx="1484">
                  <c:v>1</c:v>
                </c:pt>
                <c:pt idx="1485">
                  <c:v>2</c:v>
                </c:pt>
                <c:pt idx="1486">
                  <c:v>3</c:v>
                </c:pt>
                <c:pt idx="1487">
                  <c:v>4</c:v>
                </c:pt>
                <c:pt idx="1488">
                  <c:v>5</c:v>
                </c:pt>
                <c:pt idx="1489">
                  <c:v>6</c:v>
                </c:pt>
                <c:pt idx="1490">
                  <c:v>7</c:v>
                </c:pt>
                <c:pt idx="1491">
                  <c:v>8</c:v>
                </c:pt>
                <c:pt idx="1492">
                  <c:v>9</c:v>
                </c:pt>
                <c:pt idx="1493">
                  <c:v>10</c:v>
                </c:pt>
                <c:pt idx="1494">
                  <c:v>11</c:v>
                </c:pt>
                <c:pt idx="1495">
                  <c:v>12</c:v>
                </c:pt>
                <c:pt idx="1496">
                  <c:v>13</c:v>
                </c:pt>
                <c:pt idx="1497">
                  <c:v>14</c:v>
                </c:pt>
                <c:pt idx="1498">
                  <c:v>1</c:v>
                </c:pt>
                <c:pt idx="1499">
                  <c:v>2</c:v>
                </c:pt>
                <c:pt idx="1500">
                  <c:v>3</c:v>
                </c:pt>
                <c:pt idx="1501">
                  <c:v>4</c:v>
                </c:pt>
                <c:pt idx="1502">
                  <c:v>5</c:v>
                </c:pt>
                <c:pt idx="1503">
                  <c:v>6</c:v>
                </c:pt>
                <c:pt idx="1504">
                  <c:v>7</c:v>
                </c:pt>
                <c:pt idx="1505">
                  <c:v>8</c:v>
                </c:pt>
                <c:pt idx="1506">
                  <c:v>9</c:v>
                </c:pt>
                <c:pt idx="1507">
                  <c:v>10</c:v>
                </c:pt>
                <c:pt idx="1508">
                  <c:v>11</c:v>
                </c:pt>
                <c:pt idx="1509">
                  <c:v>12</c:v>
                </c:pt>
                <c:pt idx="1510">
                  <c:v>13</c:v>
                </c:pt>
                <c:pt idx="1511">
                  <c:v>14</c:v>
                </c:pt>
                <c:pt idx="1512">
                  <c:v>1</c:v>
                </c:pt>
                <c:pt idx="1513">
                  <c:v>2</c:v>
                </c:pt>
                <c:pt idx="1514">
                  <c:v>3</c:v>
                </c:pt>
                <c:pt idx="1515">
                  <c:v>4</c:v>
                </c:pt>
                <c:pt idx="1516">
                  <c:v>5</c:v>
                </c:pt>
                <c:pt idx="1517">
                  <c:v>6</c:v>
                </c:pt>
                <c:pt idx="1518">
                  <c:v>7</c:v>
                </c:pt>
                <c:pt idx="1519">
                  <c:v>8</c:v>
                </c:pt>
                <c:pt idx="1520">
                  <c:v>9</c:v>
                </c:pt>
                <c:pt idx="1521">
                  <c:v>10</c:v>
                </c:pt>
                <c:pt idx="1522">
                  <c:v>11</c:v>
                </c:pt>
                <c:pt idx="1523">
                  <c:v>12</c:v>
                </c:pt>
                <c:pt idx="1524">
                  <c:v>13</c:v>
                </c:pt>
                <c:pt idx="1525">
                  <c:v>14</c:v>
                </c:pt>
                <c:pt idx="1526">
                  <c:v>1</c:v>
                </c:pt>
                <c:pt idx="1527">
                  <c:v>2</c:v>
                </c:pt>
                <c:pt idx="1528">
                  <c:v>3</c:v>
                </c:pt>
                <c:pt idx="1529">
                  <c:v>4</c:v>
                </c:pt>
                <c:pt idx="1530">
                  <c:v>5</c:v>
                </c:pt>
                <c:pt idx="1531">
                  <c:v>6</c:v>
                </c:pt>
                <c:pt idx="1532">
                  <c:v>7</c:v>
                </c:pt>
                <c:pt idx="1533">
                  <c:v>8</c:v>
                </c:pt>
                <c:pt idx="1534">
                  <c:v>9</c:v>
                </c:pt>
                <c:pt idx="1535">
                  <c:v>10</c:v>
                </c:pt>
                <c:pt idx="1536">
                  <c:v>11</c:v>
                </c:pt>
                <c:pt idx="1537">
                  <c:v>12</c:v>
                </c:pt>
                <c:pt idx="1538">
                  <c:v>13</c:v>
                </c:pt>
                <c:pt idx="1539">
                  <c:v>14</c:v>
                </c:pt>
                <c:pt idx="1540">
                  <c:v>1</c:v>
                </c:pt>
                <c:pt idx="1541">
                  <c:v>2</c:v>
                </c:pt>
                <c:pt idx="1542">
                  <c:v>3</c:v>
                </c:pt>
                <c:pt idx="1543">
                  <c:v>4</c:v>
                </c:pt>
                <c:pt idx="1544">
                  <c:v>5</c:v>
                </c:pt>
                <c:pt idx="1545">
                  <c:v>6</c:v>
                </c:pt>
                <c:pt idx="1546">
                  <c:v>7</c:v>
                </c:pt>
                <c:pt idx="1547">
                  <c:v>8</c:v>
                </c:pt>
                <c:pt idx="1548">
                  <c:v>9</c:v>
                </c:pt>
                <c:pt idx="1549">
                  <c:v>10</c:v>
                </c:pt>
                <c:pt idx="1550">
                  <c:v>11</c:v>
                </c:pt>
                <c:pt idx="1551">
                  <c:v>12</c:v>
                </c:pt>
                <c:pt idx="1552">
                  <c:v>13</c:v>
                </c:pt>
                <c:pt idx="1553">
                  <c:v>14</c:v>
                </c:pt>
                <c:pt idx="1554">
                  <c:v>1</c:v>
                </c:pt>
                <c:pt idx="1555">
                  <c:v>2</c:v>
                </c:pt>
                <c:pt idx="1556">
                  <c:v>3</c:v>
                </c:pt>
                <c:pt idx="1557">
                  <c:v>4</c:v>
                </c:pt>
                <c:pt idx="1558">
                  <c:v>5</c:v>
                </c:pt>
                <c:pt idx="1559">
                  <c:v>6</c:v>
                </c:pt>
                <c:pt idx="1560">
                  <c:v>7</c:v>
                </c:pt>
                <c:pt idx="1561">
                  <c:v>8</c:v>
                </c:pt>
                <c:pt idx="1562">
                  <c:v>9</c:v>
                </c:pt>
                <c:pt idx="1563">
                  <c:v>10</c:v>
                </c:pt>
                <c:pt idx="1564">
                  <c:v>11</c:v>
                </c:pt>
                <c:pt idx="1565">
                  <c:v>12</c:v>
                </c:pt>
                <c:pt idx="1566">
                  <c:v>13</c:v>
                </c:pt>
                <c:pt idx="1567">
                  <c:v>14</c:v>
                </c:pt>
                <c:pt idx="1568">
                  <c:v>1</c:v>
                </c:pt>
                <c:pt idx="1569">
                  <c:v>2</c:v>
                </c:pt>
                <c:pt idx="1570">
                  <c:v>3</c:v>
                </c:pt>
                <c:pt idx="1571">
                  <c:v>4</c:v>
                </c:pt>
                <c:pt idx="1572">
                  <c:v>5</c:v>
                </c:pt>
                <c:pt idx="1573">
                  <c:v>6</c:v>
                </c:pt>
                <c:pt idx="1574">
                  <c:v>7</c:v>
                </c:pt>
                <c:pt idx="1575">
                  <c:v>8</c:v>
                </c:pt>
                <c:pt idx="1576">
                  <c:v>9</c:v>
                </c:pt>
                <c:pt idx="1577">
                  <c:v>10</c:v>
                </c:pt>
                <c:pt idx="1578">
                  <c:v>11</c:v>
                </c:pt>
                <c:pt idx="1579">
                  <c:v>12</c:v>
                </c:pt>
                <c:pt idx="1580">
                  <c:v>13</c:v>
                </c:pt>
                <c:pt idx="1581">
                  <c:v>14</c:v>
                </c:pt>
                <c:pt idx="1582">
                  <c:v>1</c:v>
                </c:pt>
                <c:pt idx="1583">
                  <c:v>2</c:v>
                </c:pt>
                <c:pt idx="1584">
                  <c:v>3</c:v>
                </c:pt>
                <c:pt idx="1585">
                  <c:v>4</c:v>
                </c:pt>
                <c:pt idx="1586">
                  <c:v>5</c:v>
                </c:pt>
                <c:pt idx="1587">
                  <c:v>6</c:v>
                </c:pt>
                <c:pt idx="1588">
                  <c:v>7</c:v>
                </c:pt>
                <c:pt idx="1589">
                  <c:v>8</c:v>
                </c:pt>
                <c:pt idx="1590">
                  <c:v>9</c:v>
                </c:pt>
                <c:pt idx="1591">
                  <c:v>10</c:v>
                </c:pt>
                <c:pt idx="1592">
                  <c:v>11</c:v>
                </c:pt>
                <c:pt idx="1593">
                  <c:v>12</c:v>
                </c:pt>
                <c:pt idx="1594">
                  <c:v>13</c:v>
                </c:pt>
                <c:pt idx="1595">
                  <c:v>14</c:v>
                </c:pt>
                <c:pt idx="1596">
                  <c:v>1</c:v>
                </c:pt>
                <c:pt idx="1597">
                  <c:v>2</c:v>
                </c:pt>
                <c:pt idx="1598">
                  <c:v>3</c:v>
                </c:pt>
                <c:pt idx="1599">
                  <c:v>4</c:v>
                </c:pt>
                <c:pt idx="1600">
                  <c:v>5</c:v>
                </c:pt>
                <c:pt idx="1601">
                  <c:v>6</c:v>
                </c:pt>
                <c:pt idx="1602">
                  <c:v>7</c:v>
                </c:pt>
                <c:pt idx="1603">
                  <c:v>8</c:v>
                </c:pt>
                <c:pt idx="1604">
                  <c:v>9</c:v>
                </c:pt>
                <c:pt idx="1605">
                  <c:v>10</c:v>
                </c:pt>
                <c:pt idx="1606">
                  <c:v>11</c:v>
                </c:pt>
                <c:pt idx="1607">
                  <c:v>12</c:v>
                </c:pt>
                <c:pt idx="1608">
                  <c:v>13</c:v>
                </c:pt>
                <c:pt idx="1609">
                  <c:v>14</c:v>
                </c:pt>
                <c:pt idx="1610">
                  <c:v>1</c:v>
                </c:pt>
                <c:pt idx="1611">
                  <c:v>2</c:v>
                </c:pt>
                <c:pt idx="1612">
                  <c:v>3</c:v>
                </c:pt>
                <c:pt idx="1613">
                  <c:v>4</c:v>
                </c:pt>
                <c:pt idx="1614">
                  <c:v>5</c:v>
                </c:pt>
                <c:pt idx="1615">
                  <c:v>6</c:v>
                </c:pt>
                <c:pt idx="1616">
                  <c:v>7</c:v>
                </c:pt>
                <c:pt idx="1617">
                  <c:v>8</c:v>
                </c:pt>
                <c:pt idx="1618">
                  <c:v>9</c:v>
                </c:pt>
                <c:pt idx="1619">
                  <c:v>10</c:v>
                </c:pt>
                <c:pt idx="1620">
                  <c:v>11</c:v>
                </c:pt>
                <c:pt idx="1621">
                  <c:v>12</c:v>
                </c:pt>
                <c:pt idx="1622">
                  <c:v>13</c:v>
                </c:pt>
                <c:pt idx="1623">
                  <c:v>14</c:v>
                </c:pt>
                <c:pt idx="1624">
                  <c:v>1</c:v>
                </c:pt>
                <c:pt idx="1625">
                  <c:v>2</c:v>
                </c:pt>
                <c:pt idx="1626">
                  <c:v>3</c:v>
                </c:pt>
                <c:pt idx="1627">
                  <c:v>4</c:v>
                </c:pt>
                <c:pt idx="1628">
                  <c:v>5</c:v>
                </c:pt>
                <c:pt idx="1629">
                  <c:v>6</c:v>
                </c:pt>
                <c:pt idx="1630">
                  <c:v>7</c:v>
                </c:pt>
                <c:pt idx="1631">
                  <c:v>8</c:v>
                </c:pt>
                <c:pt idx="1632">
                  <c:v>9</c:v>
                </c:pt>
                <c:pt idx="1633">
                  <c:v>10</c:v>
                </c:pt>
                <c:pt idx="1634">
                  <c:v>11</c:v>
                </c:pt>
                <c:pt idx="1635">
                  <c:v>12</c:v>
                </c:pt>
                <c:pt idx="1636">
                  <c:v>13</c:v>
                </c:pt>
                <c:pt idx="1637">
                  <c:v>14</c:v>
                </c:pt>
                <c:pt idx="1638">
                  <c:v>1</c:v>
                </c:pt>
                <c:pt idx="1639">
                  <c:v>2</c:v>
                </c:pt>
                <c:pt idx="1640">
                  <c:v>3</c:v>
                </c:pt>
                <c:pt idx="1641">
                  <c:v>4</c:v>
                </c:pt>
                <c:pt idx="1642">
                  <c:v>5</c:v>
                </c:pt>
                <c:pt idx="1643">
                  <c:v>6</c:v>
                </c:pt>
                <c:pt idx="1644">
                  <c:v>7</c:v>
                </c:pt>
                <c:pt idx="1645">
                  <c:v>8</c:v>
                </c:pt>
                <c:pt idx="1646">
                  <c:v>9</c:v>
                </c:pt>
                <c:pt idx="1647">
                  <c:v>10</c:v>
                </c:pt>
                <c:pt idx="1648">
                  <c:v>11</c:v>
                </c:pt>
                <c:pt idx="1649">
                  <c:v>12</c:v>
                </c:pt>
                <c:pt idx="1650">
                  <c:v>13</c:v>
                </c:pt>
                <c:pt idx="1651">
                  <c:v>14</c:v>
                </c:pt>
                <c:pt idx="1652">
                  <c:v>1</c:v>
                </c:pt>
                <c:pt idx="1653">
                  <c:v>2</c:v>
                </c:pt>
                <c:pt idx="1654">
                  <c:v>3</c:v>
                </c:pt>
                <c:pt idx="1655">
                  <c:v>4</c:v>
                </c:pt>
                <c:pt idx="1656">
                  <c:v>5</c:v>
                </c:pt>
                <c:pt idx="1657">
                  <c:v>6</c:v>
                </c:pt>
                <c:pt idx="1658">
                  <c:v>7</c:v>
                </c:pt>
                <c:pt idx="1659">
                  <c:v>8</c:v>
                </c:pt>
                <c:pt idx="1660">
                  <c:v>9</c:v>
                </c:pt>
                <c:pt idx="1661">
                  <c:v>10</c:v>
                </c:pt>
                <c:pt idx="1662">
                  <c:v>11</c:v>
                </c:pt>
                <c:pt idx="1663">
                  <c:v>12</c:v>
                </c:pt>
                <c:pt idx="1664">
                  <c:v>13</c:v>
                </c:pt>
                <c:pt idx="1665">
                  <c:v>14</c:v>
                </c:pt>
                <c:pt idx="1666">
                  <c:v>1</c:v>
                </c:pt>
                <c:pt idx="1667">
                  <c:v>2</c:v>
                </c:pt>
                <c:pt idx="1668">
                  <c:v>3</c:v>
                </c:pt>
                <c:pt idx="1669">
                  <c:v>4</c:v>
                </c:pt>
                <c:pt idx="1670">
                  <c:v>5</c:v>
                </c:pt>
                <c:pt idx="1671">
                  <c:v>6</c:v>
                </c:pt>
                <c:pt idx="1672">
                  <c:v>7</c:v>
                </c:pt>
                <c:pt idx="1673">
                  <c:v>8</c:v>
                </c:pt>
                <c:pt idx="1674">
                  <c:v>9</c:v>
                </c:pt>
                <c:pt idx="1675">
                  <c:v>10</c:v>
                </c:pt>
                <c:pt idx="1676">
                  <c:v>11</c:v>
                </c:pt>
                <c:pt idx="1677">
                  <c:v>12</c:v>
                </c:pt>
                <c:pt idx="1678">
                  <c:v>13</c:v>
                </c:pt>
                <c:pt idx="1679">
                  <c:v>14</c:v>
                </c:pt>
                <c:pt idx="1680">
                  <c:v>1</c:v>
                </c:pt>
                <c:pt idx="1681">
                  <c:v>2</c:v>
                </c:pt>
                <c:pt idx="1682">
                  <c:v>3</c:v>
                </c:pt>
                <c:pt idx="1683">
                  <c:v>4</c:v>
                </c:pt>
                <c:pt idx="1684">
                  <c:v>5</c:v>
                </c:pt>
                <c:pt idx="1685">
                  <c:v>6</c:v>
                </c:pt>
                <c:pt idx="1686">
                  <c:v>7</c:v>
                </c:pt>
                <c:pt idx="1687">
                  <c:v>8</c:v>
                </c:pt>
                <c:pt idx="1688">
                  <c:v>9</c:v>
                </c:pt>
                <c:pt idx="1689">
                  <c:v>10</c:v>
                </c:pt>
                <c:pt idx="1690">
                  <c:v>11</c:v>
                </c:pt>
                <c:pt idx="1691">
                  <c:v>12</c:v>
                </c:pt>
                <c:pt idx="1692">
                  <c:v>13</c:v>
                </c:pt>
                <c:pt idx="1693">
                  <c:v>14</c:v>
                </c:pt>
                <c:pt idx="1694">
                  <c:v>1</c:v>
                </c:pt>
                <c:pt idx="1695">
                  <c:v>2</c:v>
                </c:pt>
                <c:pt idx="1696">
                  <c:v>3</c:v>
                </c:pt>
                <c:pt idx="1697">
                  <c:v>4</c:v>
                </c:pt>
                <c:pt idx="1698">
                  <c:v>5</c:v>
                </c:pt>
                <c:pt idx="1699">
                  <c:v>6</c:v>
                </c:pt>
                <c:pt idx="1700">
                  <c:v>7</c:v>
                </c:pt>
                <c:pt idx="1701">
                  <c:v>8</c:v>
                </c:pt>
                <c:pt idx="1702">
                  <c:v>9</c:v>
                </c:pt>
                <c:pt idx="1703">
                  <c:v>10</c:v>
                </c:pt>
                <c:pt idx="1704">
                  <c:v>11</c:v>
                </c:pt>
                <c:pt idx="1705">
                  <c:v>12</c:v>
                </c:pt>
                <c:pt idx="1706">
                  <c:v>13</c:v>
                </c:pt>
                <c:pt idx="1707">
                  <c:v>14</c:v>
                </c:pt>
                <c:pt idx="1708">
                  <c:v>1</c:v>
                </c:pt>
                <c:pt idx="1709">
                  <c:v>2</c:v>
                </c:pt>
                <c:pt idx="1710">
                  <c:v>3</c:v>
                </c:pt>
                <c:pt idx="1711">
                  <c:v>4</c:v>
                </c:pt>
                <c:pt idx="1712">
                  <c:v>5</c:v>
                </c:pt>
                <c:pt idx="1713">
                  <c:v>6</c:v>
                </c:pt>
                <c:pt idx="1714">
                  <c:v>7</c:v>
                </c:pt>
                <c:pt idx="1715">
                  <c:v>8</c:v>
                </c:pt>
                <c:pt idx="1716">
                  <c:v>9</c:v>
                </c:pt>
                <c:pt idx="1717">
                  <c:v>10</c:v>
                </c:pt>
                <c:pt idx="1718">
                  <c:v>11</c:v>
                </c:pt>
                <c:pt idx="1719">
                  <c:v>12</c:v>
                </c:pt>
                <c:pt idx="1720">
                  <c:v>13</c:v>
                </c:pt>
                <c:pt idx="1721">
                  <c:v>14</c:v>
                </c:pt>
                <c:pt idx="1722">
                  <c:v>1</c:v>
                </c:pt>
                <c:pt idx="1723">
                  <c:v>2</c:v>
                </c:pt>
                <c:pt idx="1724">
                  <c:v>3</c:v>
                </c:pt>
                <c:pt idx="1725">
                  <c:v>4</c:v>
                </c:pt>
                <c:pt idx="1726">
                  <c:v>5</c:v>
                </c:pt>
                <c:pt idx="1727">
                  <c:v>6</c:v>
                </c:pt>
                <c:pt idx="1728">
                  <c:v>7</c:v>
                </c:pt>
                <c:pt idx="1729">
                  <c:v>8</c:v>
                </c:pt>
                <c:pt idx="1730">
                  <c:v>9</c:v>
                </c:pt>
                <c:pt idx="1731">
                  <c:v>10</c:v>
                </c:pt>
                <c:pt idx="1732">
                  <c:v>11</c:v>
                </c:pt>
                <c:pt idx="1733">
                  <c:v>12</c:v>
                </c:pt>
                <c:pt idx="1734">
                  <c:v>13</c:v>
                </c:pt>
                <c:pt idx="1735">
                  <c:v>14</c:v>
                </c:pt>
                <c:pt idx="1736">
                  <c:v>1</c:v>
                </c:pt>
                <c:pt idx="1737">
                  <c:v>2</c:v>
                </c:pt>
                <c:pt idx="1738">
                  <c:v>3</c:v>
                </c:pt>
                <c:pt idx="1739">
                  <c:v>4</c:v>
                </c:pt>
                <c:pt idx="1740">
                  <c:v>5</c:v>
                </c:pt>
                <c:pt idx="1741">
                  <c:v>6</c:v>
                </c:pt>
                <c:pt idx="1742">
                  <c:v>7</c:v>
                </c:pt>
                <c:pt idx="1743">
                  <c:v>8</c:v>
                </c:pt>
                <c:pt idx="1744">
                  <c:v>9</c:v>
                </c:pt>
                <c:pt idx="1745">
                  <c:v>10</c:v>
                </c:pt>
                <c:pt idx="1746">
                  <c:v>11</c:v>
                </c:pt>
                <c:pt idx="1747">
                  <c:v>12</c:v>
                </c:pt>
                <c:pt idx="1748">
                  <c:v>13</c:v>
                </c:pt>
                <c:pt idx="1749">
                  <c:v>14</c:v>
                </c:pt>
                <c:pt idx="1750">
                  <c:v>1</c:v>
                </c:pt>
                <c:pt idx="1751">
                  <c:v>2</c:v>
                </c:pt>
                <c:pt idx="1752">
                  <c:v>3</c:v>
                </c:pt>
                <c:pt idx="1753">
                  <c:v>4</c:v>
                </c:pt>
                <c:pt idx="1754">
                  <c:v>5</c:v>
                </c:pt>
                <c:pt idx="1755">
                  <c:v>6</c:v>
                </c:pt>
                <c:pt idx="1756">
                  <c:v>7</c:v>
                </c:pt>
                <c:pt idx="1757">
                  <c:v>8</c:v>
                </c:pt>
                <c:pt idx="1758">
                  <c:v>9</c:v>
                </c:pt>
                <c:pt idx="1759">
                  <c:v>10</c:v>
                </c:pt>
                <c:pt idx="1760">
                  <c:v>11</c:v>
                </c:pt>
                <c:pt idx="1761">
                  <c:v>12</c:v>
                </c:pt>
                <c:pt idx="1762">
                  <c:v>13</c:v>
                </c:pt>
                <c:pt idx="1763">
                  <c:v>14</c:v>
                </c:pt>
                <c:pt idx="1764">
                  <c:v>1</c:v>
                </c:pt>
                <c:pt idx="1765">
                  <c:v>2</c:v>
                </c:pt>
                <c:pt idx="1766">
                  <c:v>3</c:v>
                </c:pt>
                <c:pt idx="1767">
                  <c:v>4</c:v>
                </c:pt>
                <c:pt idx="1768">
                  <c:v>5</c:v>
                </c:pt>
                <c:pt idx="1769">
                  <c:v>6</c:v>
                </c:pt>
                <c:pt idx="1770">
                  <c:v>7</c:v>
                </c:pt>
                <c:pt idx="1771">
                  <c:v>8</c:v>
                </c:pt>
                <c:pt idx="1772">
                  <c:v>9</c:v>
                </c:pt>
                <c:pt idx="1773">
                  <c:v>10</c:v>
                </c:pt>
                <c:pt idx="1774">
                  <c:v>11</c:v>
                </c:pt>
                <c:pt idx="1775">
                  <c:v>12</c:v>
                </c:pt>
                <c:pt idx="1776">
                  <c:v>13</c:v>
                </c:pt>
                <c:pt idx="1777">
                  <c:v>14</c:v>
                </c:pt>
                <c:pt idx="1778">
                  <c:v>1</c:v>
                </c:pt>
                <c:pt idx="1779">
                  <c:v>2</c:v>
                </c:pt>
                <c:pt idx="1780">
                  <c:v>3</c:v>
                </c:pt>
                <c:pt idx="1781">
                  <c:v>4</c:v>
                </c:pt>
                <c:pt idx="1782">
                  <c:v>5</c:v>
                </c:pt>
                <c:pt idx="1783">
                  <c:v>6</c:v>
                </c:pt>
                <c:pt idx="1784">
                  <c:v>7</c:v>
                </c:pt>
                <c:pt idx="1785">
                  <c:v>8</c:v>
                </c:pt>
                <c:pt idx="1786">
                  <c:v>9</c:v>
                </c:pt>
                <c:pt idx="1787">
                  <c:v>10</c:v>
                </c:pt>
                <c:pt idx="1788">
                  <c:v>11</c:v>
                </c:pt>
                <c:pt idx="1789">
                  <c:v>12</c:v>
                </c:pt>
                <c:pt idx="1790">
                  <c:v>13</c:v>
                </c:pt>
                <c:pt idx="1791">
                  <c:v>14</c:v>
                </c:pt>
                <c:pt idx="1792">
                  <c:v>1</c:v>
                </c:pt>
                <c:pt idx="1793">
                  <c:v>2</c:v>
                </c:pt>
                <c:pt idx="1794">
                  <c:v>3</c:v>
                </c:pt>
                <c:pt idx="1795">
                  <c:v>4</c:v>
                </c:pt>
                <c:pt idx="1796">
                  <c:v>5</c:v>
                </c:pt>
                <c:pt idx="1797">
                  <c:v>6</c:v>
                </c:pt>
                <c:pt idx="1798">
                  <c:v>7</c:v>
                </c:pt>
                <c:pt idx="1799">
                  <c:v>8</c:v>
                </c:pt>
                <c:pt idx="1800">
                  <c:v>9</c:v>
                </c:pt>
                <c:pt idx="1801">
                  <c:v>10</c:v>
                </c:pt>
                <c:pt idx="1802">
                  <c:v>11</c:v>
                </c:pt>
                <c:pt idx="1803">
                  <c:v>12</c:v>
                </c:pt>
                <c:pt idx="1804">
                  <c:v>13</c:v>
                </c:pt>
                <c:pt idx="1805">
                  <c:v>14</c:v>
                </c:pt>
                <c:pt idx="1806">
                  <c:v>1</c:v>
                </c:pt>
                <c:pt idx="1807">
                  <c:v>2</c:v>
                </c:pt>
                <c:pt idx="1808">
                  <c:v>3</c:v>
                </c:pt>
                <c:pt idx="1809">
                  <c:v>4</c:v>
                </c:pt>
                <c:pt idx="1810">
                  <c:v>5</c:v>
                </c:pt>
                <c:pt idx="1811">
                  <c:v>6</c:v>
                </c:pt>
                <c:pt idx="1812">
                  <c:v>7</c:v>
                </c:pt>
                <c:pt idx="1813">
                  <c:v>8</c:v>
                </c:pt>
                <c:pt idx="1814">
                  <c:v>9</c:v>
                </c:pt>
                <c:pt idx="1815">
                  <c:v>10</c:v>
                </c:pt>
                <c:pt idx="1816">
                  <c:v>11</c:v>
                </c:pt>
                <c:pt idx="1817">
                  <c:v>12</c:v>
                </c:pt>
                <c:pt idx="1818">
                  <c:v>13</c:v>
                </c:pt>
                <c:pt idx="1819">
                  <c:v>14</c:v>
                </c:pt>
                <c:pt idx="1820">
                  <c:v>1</c:v>
                </c:pt>
                <c:pt idx="1821">
                  <c:v>2</c:v>
                </c:pt>
                <c:pt idx="1822">
                  <c:v>3</c:v>
                </c:pt>
                <c:pt idx="1823">
                  <c:v>4</c:v>
                </c:pt>
                <c:pt idx="1824">
                  <c:v>5</c:v>
                </c:pt>
                <c:pt idx="1825">
                  <c:v>6</c:v>
                </c:pt>
                <c:pt idx="1826">
                  <c:v>7</c:v>
                </c:pt>
                <c:pt idx="1827">
                  <c:v>8</c:v>
                </c:pt>
                <c:pt idx="1828">
                  <c:v>9</c:v>
                </c:pt>
                <c:pt idx="1829">
                  <c:v>10</c:v>
                </c:pt>
                <c:pt idx="1830">
                  <c:v>11</c:v>
                </c:pt>
                <c:pt idx="1831">
                  <c:v>12</c:v>
                </c:pt>
                <c:pt idx="1832">
                  <c:v>13</c:v>
                </c:pt>
                <c:pt idx="1833">
                  <c:v>14</c:v>
                </c:pt>
                <c:pt idx="1834">
                  <c:v>1</c:v>
                </c:pt>
                <c:pt idx="1835">
                  <c:v>2</c:v>
                </c:pt>
                <c:pt idx="1836">
                  <c:v>3</c:v>
                </c:pt>
                <c:pt idx="1837">
                  <c:v>4</c:v>
                </c:pt>
                <c:pt idx="1838">
                  <c:v>5</c:v>
                </c:pt>
                <c:pt idx="1839">
                  <c:v>6</c:v>
                </c:pt>
                <c:pt idx="1840">
                  <c:v>7</c:v>
                </c:pt>
                <c:pt idx="1841">
                  <c:v>8</c:v>
                </c:pt>
                <c:pt idx="1842">
                  <c:v>9</c:v>
                </c:pt>
                <c:pt idx="1843">
                  <c:v>10</c:v>
                </c:pt>
                <c:pt idx="1844">
                  <c:v>11</c:v>
                </c:pt>
                <c:pt idx="1845">
                  <c:v>12</c:v>
                </c:pt>
                <c:pt idx="1846">
                  <c:v>13</c:v>
                </c:pt>
                <c:pt idx="1847">
                  <c:v>14</c:v>
                </c:pt>
                <c:pt idx="1848">
                  <c:v>1</c:v>
                </c:pt>
                <c:pt idx="1849">
                  <c:v>2</c:v>
                </c:pt>
                <c:pt idx="1850">
                  <c:v>3</c:v>
                </c:pt>
                <c:pt idx="1851">
                  <c:v>4</c:v>
                </c:pt>
                <c:pt idx="1852">
                  <c:v>5</c:v>
                </c:pt>
                <c:pt idx="1853">
                  <c:v>6</c:v>
                </c:pt>
                <c:pt idx="1854">
                  <c:v>7</c:v>
                </c:pt>
                <c:pt idx="1855">
                  <c:v>8</c:v>
                </c:pt>
                <c:pt idx="1856">
                  <c:v>9</c:v>
                </c:pt>
                <c:pt idx="1857">
                  <c:v>10</c:v>
                </c:pt>
                <c:pt idx="1858">
                  <c:v>11</c:v>
                </c:pt>
                <c:pt idx="1859">
                  <c:v>12</c:v>
                </c:pt>
                <c:pt idx="1860">
                  <c:v>13</c:v>
                </c:pt>
                <c:pt idx="1861">
                  <c:v>14</c:v>
                </c:pt>
                <c:pt idx="1862">
                  <c:v>1</c:v>
                </c:pt>
                <c:pt idx="1863">
                  <c:v>2</c:v>
                </c:pt>
                <c:pt idx="1864">
                  <c:v>3</c:v>
                </c:pt>
                <c:pt idx="1865">
                  <c:v>4</c:v>
                </c:pt>
                <c:pt idx="1866">
                  <c:v>5</c:v>
                </c:pt>
                <c:pt idx="1867">
                  <c:v>6</c:v>
                </c:pt>
                <c:pt idx="1868">
                  <c:v>7</c:v>
                </c:pt>
                <c:pt idx="1869">
                  <c:v>8</c:v>
                </c:pt>
                <c:pt idx="1870">
                  <c:v>9</c:v>
                </c:pt>
                <c:pt idx="1871">
                  <c:v>10</c:v>
                </c:pt>
                <c:pt idx="1872">
                  <c:v>11</c:v>
                </c:pt>
                <c:pt idx="1873">
                  <c:v>12</c:v>
                </c:pt>
                <c:pt idx="1874">
                  <c:v>13</c:v>
                </c:pt>
                <c:pt idx="1875">
                  <c:v>14</c:v>
                </c:pt>
                <c:pt idx="1876">
                  <c:v>1</c:v>
                </c:pt>
                <c:pt idx="1877">
                  <c:v>2</c:v>
                </c:pt>
                <c:pt idx="1878">
                  <c:v>3</c:v>
                </c:pt>
                <c:pt idx="1879">
                  <c:v>4</c:v>
                </c:pt>
                <c:pt idx="1880">
                  <c:v>5</c:v>
                </c:pt>
                <c:pt idx="1881">
                  <c:v>6</c:v>
                </c:pt>
                <c:pt idx="1882">
                  <c:v>7</c:v>
                </c:pt>
                <c:pt idx="1883">
                  <c:v>8</c:v>
                </c:pt>
                <c:pt idx="1884">
                  <c:v>9</c:v>
                </c:pt>
                <c:pt idx="1885">
                  <c:v>10</c:v>
                </c:pt>
                <c:pt idx="1886">
                  <c:v>11</c:v>
                </c:pt>
                <c:pt idx="1887">
                  <c:v>12</c:v>
                </c:pt>
                <c:pt idx="1888">
                  <c:v>13</c:v>
                </c:pt>
                <c:pt idx="1889">
                  <c:v>14</c:v>
                </c:pt>
                <c:pt idx="1890">
                  <c:v>1</c:v>
                </c:pt>
                <c:pt idx="1891">
                  <c:v>2</c:v>
                </c:pt>
                <c:pt idx="1892">
                  <c:v>3</c:v>
                </c:pt>
                <c:pt idx="1893">
                  <c:v>4</c:v>
                </c:pt>
                <c:pt idx="1894">
                  <c:v>5</c:v>
                </c:pt>
                <c:pt idx="1895">
                  <c:v>6</c:v>
                </c:pt>
                <c:pt idx="1896">
                  <c:v>7</c:v>
                </c:pt>
                <c:pt idx="1897">
                  <c:v>8</c:v>
                </c:pt>
                <c:pt idx="1898">
                  <c:v>9</c:v>
                </c:pt>
                <c:pt idx="1899">
                  <c:v>10</c:v>
                </c:pt>
                <c:pt idx="1900">
                  <c:v>11</c:v>
                </c:pt>
                <c:pt idx="1901">
                  <c:v>12</c:v>
                </c:pt>
                <c:pt idx="1902">
                  <c:v>13</c:v>
                </c:pt>
                <c:pt idx="1903">
                  <c:v>14</c:v>
                </c:pt>
                <c:pt idx="1904">
                  <c:v>1</c:v>
                </c:pt>
                <c:pt idx="1905">
                  <c:v>2</c:v>
                </c:pt>
                <c:pt idx="1906">
                  <c:v>3</c:v>
                </c:pt>
                <c:pt idx="1907">
                  <c:v>4</c:v>
                </c:pt>
                <c:pt idx="1908">
                  <c:v>5</c:v>
                </c:pt>
                <c:pt idx="1909">
                  <c:v>6</c:v>
                </c:pt>
                <c:pt idx="1910">
                  <c:v>7</c:v>
                </c:pt>
                <c:pt idx="1911">
                  <c:v>8</c:v>
                </c:pt>
                <c:pt idx="1912">
                  <c:v>9</c:v>
                </c:pt>
                <c:pt idx="1913">
                  <c:v>10</c:v>
                </c:pt>
                <c:pt idx="1914">
                  <c:v>11</c:v>
                </c:pt>
                <c:pt idx="1915">
                  <c:v>12</c:v>
                </c:pt>
                <c:pt idx="1916">
                  <c:v>13</c:v>
                </c:pt>
                <c:pt idx="1917">
                  <c:v>14</c:v>
                </c:pt>
                <c:pt idx="1918">
                  <c:v>1</c:v>
                </c:pt>
                <c:pt idx="1919">
                  <c:v>2</c:v>
                </c:pt>
                <c:pt idx="1920">
                  <c:v>3</c:v>
                </c:pt>
                <c:pt idx="1921">
                  <c:v>4</c:v>
                </c:pt>
                <c:pt idx="1922">
                  <c:v>5</c:v>
                </c:pt>
                <c:pt idx="1923">
                  <c:v>6</c:v>
                </c:pt>
                <c:pt idx="1924">
                  <c:v>7</c:v>
                </c:pt>
                <c:pt idx="1925">
                  <c:v>8</c:v>
                </c:pt>
                <c:pt idx="1926">
                  <c:v>9</c:v>
                </c:pt>
                <c:pt idx="1927">
                  <c:v>10</c:v>
                </c:pt>
                <c:pt idx="1928">
                  <c:v>11</c:v>
                </c:pt>
                <c:pt idx="1929">
                  <c:v>12</c:v>
                </c:pt>
                <c:pt idx="1930">
                  <c:v>13</c:v>
                </c:pt>
                <c:pt idx="1931">
                  <c:v>14</c:v>
                </c:pt>
                <c:pt idx="1932">
                  <c:v>1</c:v>
                </c:pt>
                <c:pt idx="1933">
                  <c:v>2</c:v>
                </c:pt>
                <c:pt idx="1934">
                  <c:v>3</c:v>
                </c:pt>
                <c:pt idx="1935">
                  <c:v>4</c:v>
                </c:pt>
                <c:pt idx="1936">
                  <c:v>5</c:v>
                </c:pt>
                <c:pt idx="1937">
                  <c:v>6</c:v>
                </c:pt>
                <c:pt idx="1938">
                  <c:v>7</c:v>
                </c:pt>
                <c:pt idx="1939">
                  <c:v>8</c:v>
                </c:pt>
                <c:pt idx="1940">
                  <c:v>9</c:v>
                </c:pt>
                <c:pt idx="1941">
                  <c:v>10</c:v>
                </c:pt>
                <c:pt idx="1942">
                  <c:v>11</c:v>
                </c:pt>
                <c:pt idx="1943">
                  <c:v>12</c:v>
                </c:pt>
                <c:pt idx="1944">
                  <c:v>13</c:v>
                </c:pt>
                <c:pt idx="1945">
                  <c:v>14</c:v>
                </c:pt>
                <c:pt idx="1946">
                  <c:v>1</c:v>
                </c:pt>
                <c:pt idx="1947">
                  <c:v>2</c:v>
                </c:pt>
                <c:pt idx="1948">
                  <c:v>3</c:v>
                </c:pt>
                <c:pt idx="1949">
                  <c:v>4</c:v>
                </c:pt>
                <c:pt idx="1950">
                  <c:v>5</c:v>
                </c:pt>
                <c:pt idx="1951">
                  <c:v>6</c:v>
                </c:pt>
                <c:pt idx="1952">
                  <c:v>7</c:v>
                </c:pt>
                <c:pt idx="1953">
                  <c:v>8</c:v>
                </c:pt>
                <c:pt idx="1954">
                  <c:v>9</c:v>
                </c:pt>
                <c:pt idx="1955">
                  <c:v>10</c:v>
                </c:pt>
                <c:pt idx="1956">
                  <c:v>11</c:v>
                </c:pt>
                <c:pt idx="1957">
                  <c:v>12</c:v>
                </c:pt>
                <c:pt idx="1958">
                  <c:v>13</c:v>
                </c:pt>
                <c:pt idx="1959">
                  <c:v>14</c:v>
                </c:pt>
                <c:pt idx="1960">
                  <c:v>1</c:v>
                </c:pt>
                <c:pt idx="1961">
                  <c:v>2</c:v>
                </c:pt>
                <c:pt idx="1962">
                  <c:v>3</c:v>
                </c:pt>
                <c:pt idx="1963">
                  <c:v>4</c:v>
                </c:pt>
                <c:pt idx="1964">
                  <c:v>5</c:v>
                </c:pt>
                <c:pt idx="1965">
                  <c:v>6</c:v>
                </c:pt>
                <c:pt idx="1966">
                  <c:v>7</c:v>
                </c:pt>
                <c:pt idx="1967">
                  <c:v>8</c:v>
                </c:pt>
                <c:pt idx="1968">
                  <c:v>9</c:v>
                </c:pt>
                <c:pt idx="1969">
                  <c:v>10</c:v>
                </c:pt>
                <c:pt idx="1970">
                  <c:v>11</c:v>
                </c:pt>
                <c:pt idx="1971">
                  <c:v>12</c:v>
                </c:pt>
                <c:pt idx="1972">
                  <c:v>13</c:v>
                </c:pt>
                <c:pt idx="1973">
                  <c:v>14</c:v>
                </c:pt>
                <c:pt idx="1974">
                  <c:v>1</c:v>
                </c:pt>
                <c:pt idx="1975">
                  <c:v>2</c:v>
                </c:pt>
                <c:pt idx="1976">
                  <c:v>3</c:v>
                </c:pt>
                <c:pt idx="1977">
                  <c:v>4</c:v>
                </c:pt>
                <c:pt idx="1978">
                  <c:v>5</c:v>
                </c:pt>
                <c:pt idx="1979">
                  <c:v>6</c:v>
                </c:pt>
                <c:pt idx="1980">
                  <c:v>7</c:v>
                </c:pt>
                <c:pt idx="1981">
                  <c:v>8</c:v>
                </c:pt>
                <c:pt idx="1982">
                  <c:v>9</c:v>
                </c:pt>
                <c:pt idx="1983">
                  <c:v>10</c:v>
                </c:pt>
                <c:pt idx="1984">
                  <c:v>11</c:v>
                </c:pt>
                <c:pt idx="1985">
                  <c:v>12</c:v>
                </c:pt>
                <c:pt idx="1986">
                  <c:v>13</c:v>
                </c:pt>
                <c:pt idx="1987">
                  <c:v>14</c:v>
                </c:pt>
                <c:pt idx="1988">
                  <c:v>1</c:v>
                </c:pt>
                <c:pt idx="1989">
                  <c:v>2</c:v>
                </c:pt>
                <c:pt idx="1990">
                  <c:v>3</c:v>
                </c:pt>
                <c:pt idx="1991">
                  <c:v>4</c:v>
                </c:pt>
                <c:pt idx="1992">
                  <c:v>5</c:v>
                </c:pt>
                <c:pt idx="1993">
                  <c:v>6</c:v>
                </c:pt>
                <c:pt idx="1994">
                  <c:v>7</c:v>
                </c:pt>
                <c:pt idx="1995">
                  <c:v>8</c:v>
                </c:pt>
                <c:pt idx="1996">
                  <c:v>9</c:v>
                </c:pt>
                <c:pt idx="1997">
                  <c:v>10</c:v>
                </c:pt>
                <c:pt idx="1998">
                  <c:v>11</c:v>
                </c:pt>
                <c:pt idx="1999">
                  <c:v>12</c:v>
                </c:pt>
                <c:pt idx="2000">
                  <c:v>13</c:v>
                </c:pt>
                <c:pt idx="2001">
                  <c:v>14</c:v>
                </c:pt>
                <c:pt idx="2002">
                  <c:v>1</c:v>
                </c:pt>
                <c:pt idx="2003">
                  <c:v>2</c:v>
                </c:pt>
                <c:pt idx="2004">
                  <c:v>3</c:v>
                </c:pt>
                <c:pt idx="2005">
                  <c:v>4</c:v>
                </c:pt>
                <c:pt idx="2006">
                  <c:v>5</c:v>
                </c:pt>
                <c:pt idx="2007">
                  <c:v>6</c:v>
                </c:pt>
                <c:pt idx="2008">
                  <c:v>7</c:v>
                </c:pt>
                <c:pt idx="2009">
                  <c:v>8</c:v>
                </c:pt>
                <c:pt idx="2010">
                  <c:v>9</c:v>
                </c:pt>
                <c:pt idx="2011">
                  <c:v>10</c:v>
                </c:pt>
                <c:pt idx="2012">
                  <c:v>11</c:v>
                </c:pt>
                <c:pt idx="2013">
                  <c:v>12</c:v>
                </c:pt>
                <c:pt idx="2014">
                  <c:v>13</c:v>
                </c:pt>
                <c:pt idx="2015">
                  <c:v>14</c:v>
                </c:pt>
                <c:pt idx="2016">
                  <c:v>1</c:v>
                </c:pt>
                <c:pt idx="2017">
                  <c:v>2</c:v>
                </c:pt>
                <c:pt idx="2018">
                  <c:v>3</c:v>
                </c:pt>
                <c:pt idx="2019">
                  <c:v>4</c:v>
                </c:pt>
                <c:pt idx="2020">
                  <c:v>5</c:v>
                </c:pt>
                <c:pt idx="2021">
                  <c:v>6</c:v>
                </c:pt>
                <c:pt idx="2022">
                  <c:v>7</c:v>
                </c:pt>
                <c:pt idx="2023">
                  <c:v>8</c:v>
                </c:pt>
                <c:pt idx="2024">
                  <c:v>9</c:v>
                </c:pt>
                <c:pt idx="2025">
                  <c:v>10</c:v>
                </c:pt>
                <c:pt idx="2026">
                  <c:v>11</c:v>
                </c:pt>
                <c:pt idx="2027">
                  <c:v>12</c:v>
                </c:pt>
                <c:pt idx="2028">
                  <c:v>13</c:v>
                </c:pt>
                <c:pt idx="2029">
                  <c:v>14</c:v>
                </c:pt>
                <c:pt idx="2030">
                  <c:v>1</c:v>
                </c:pt>
                <c:pt idx="2031">
                  <c:v>2</c:v>
                </c:pt>
                <c:pt idx="2032">
                  <c:v>3</c:v>
                </c:pt>
                <c:pt idx="2033">
                  <c:v>4</c:v>
                </c:pt>
                <c:pt idx="2034">
                  <c:v>5</c:v>
                </c:pt>
                <c:pt idx="2035">
                  <c:v>6</c:v>
                </c:pt>
                <c:pt idx="2036">
                  <c:v>7</c:v>
                </c:pt>
                <c:pt idx="2037">
                  <c:v>8</c:v>
                </c:pt>
                <c:pt idx="2038">
                  <c:v>9</c:v>
                </c:pt>
                <c:pt idx="2039">
                  <c:v>10</c:v>
                </c:pt>
                <c:pt idx="2040">
                  <c:v>11</c:v>
                </c:pt>
                <c:pt idx="2041">
                  <c:v>12</c:v>
                </c:pt>
                <c:pt idx="2042">
                  <c:v>13</c:v>
                </c:pt>
                <c:pt idx="2043">
                  <c:v>14</c:v>
                </c:pt>
                <c:pt idx="2044">
                  <c:v>1</c:v>
                </c:pt>
                <c:pt idx="2045">
                  <c:v>2</c:v>
                </c:pt>
                <c:pt idx="2046">
                  <c:v>3</c:v>
                </c:pt>
                <c:pt idx="2047">
                  <c:v>4</c:v>
                </c:pt>
                <c:pt idx="2048">
                  <c:v>5</c:v>
                </c:pt>
                <c:pt idx="2049">
                  <c:v>6</c:v>
                </c:pt>
                <c:pt idx="2050">
                  <c:v>7</c:v>
                </c:pt>
                <c:pt idx="2051">
                  <c:v>8</c:v>
                </c:pt>
                <c:pt idx="2052">
                  <c:v>9</c:v>
                </c:pt>
                <c:pt idx="2053">
                  <c:v>10</c:v>
                </c:pt>
                <c:pt idx="2054">
                  <c:v>11</c:v>
                </c:pt>
                <c:pt idx="2055">
                  <c:v>12</c:v>
                </c:pt>
                <c:pt idx="2056">
                  <c:v>13</c:v>
                </c:pt>
                <c:pt idx="2057">
                  <c:v>14</c:v>
                </c:pt>
                <c:pt idx="2058">
                  <c:v>1</c:v>
                </c:pt>
                <c:pt idx="2059">
                  <c:v>2</c:v>
                </c:pt>
                <c:pt idx="2060">
                  <c:v>3</c:v>
                </c:pt>
                <c:pt idx="2061">
                  <c:v>4</c:v>
                </c:pt>
                <c:pt idx="2062">
                  <c:v>5</c:v>
                </c:pt>
                <c:pt idx="2063">
                  <c:v>6</c:v>
                </c:pt>
                <c:pt idx="2064">
                  <c:v>7</c:v>
                </c:pt>
                <c:pt idx="2065">
                  <c:v>8</c:v>
                </c:pt>
                <c:pt idx="2066">
                  <c:v>9</c:v>
                </c:pt>
                <c:pt idx="2067">
                  <c:v>10</c:v>
                </c:pt>
                <c:pt idx="2068">
                  <c:v>11</c:v>
                </c:pt>
                <c:pt idx="2069">
                  <c:v>12</c:v>
                </c:pt>
                <c:pt idx="2070">
                  <c:v>13</c:v>
                </c:pt>
                <c:pt idx="2071">
                  <c:v>14</c:v>
                </c:pt>
                <c:pt idx="2072">
                  <c:v>1</c:v>
                </c:pt>
                <c:pt idx="2073">
                  <c:v>2</c:v>
                </c:pt>
                <c:pt idx="2074">
                  <c:v>3</c:v>
                </c:pt>
                <c:pt idx="2075">
                  <c:v>4</c:v>
                </c:pt>
                <c:pt idx="2076">
                  <c:v>5</c:v>
                </c:pt>
                <c:pt idx="2077">
                  <c:v>6</c:v>
                </c:pt>
                <c:pt idx="2078">
                  <c:v>7</c:v>
                </c:pt>
                <c:pt idx="2079">
                  <c:v>8</c:v>
                </c:pt>
                <c:pt idx="2080">
                  <c:v>9</c:v>
                </c:pt>
                <c:pt idx="2081">
                  <c:v>10</c:v>
                </c:pt>
                <c:pt idx="2082">
                  <c:v>11</c:v>
                </c:pt>
                <c:pt idx="2083">
                  <c:v>12</c:v>
                </c:pt>
                <c:pt idx="2084">
                  <c:v>13</c:v>
                </c:pt>
                <c:pt idx="2085">
                  <c:v>14</c:v>
                </c:pt>
                <c:pt idx="2086">
                  <c:v>1</c:v>
                </c:pt>
                <c:pt idx="2087">
                  <c:v>2</c:v>
                </c:pt>
                <c:pt idx="2088">
                  <c:v>3</c:v>
                </c:pt>
                <c:pt idx="2089">
                  <c:v>4</c:v>
                </c:pt>
                <c:pt idx="2090">
                  <c:v>5</c:v>
                </c:pt>
                <c:pt idx="2091">
                  <c:v>6</c:v>
                </c:pt>
                <c:pt idx="2092">
                  <c:v>7</c:v>
                </c:pt>
                <c:pt idx="2093">
                  <c:v>8</c:v>
                </c:pt>
                <c:pt idx="2094">
                  <c:v>9</c:v>
                </c:pt>
                <c:pt idx="2095">
                  <c:v>10</c:v>
                </c:pt>
                <c:pt idx="2096">
                  <c:v>11</c:v>
                </c:pt>
                <c:pt idx="2097">
                  <c:v>12</c:v>
                </c:pt>
                <c:pt idx="2098">
                  <c:v>13</c:v>
                </c:pt>
                <c:pt idx="2099">
                  <c:v>14</c:v>
                </c:pt>
                <c:pt idx="2100">
                  <c:v>1</c:v>
                </c:pt>
                <c:pt idx="2101">
                  <c:v>2</c:v>
                </c:pt>
                <c:pt idx="2102">
                  <c:v>3</c:v>
                </c:pt>
                <c:pt idx="2103">
                  <c:v>4</c:v>
                </c:pt>
                <c:pt idx="2104">
                  <c:v>5</c:v>
                </c:pt>
                <c:pt idx="2105">
                  <c:v>6</c:v>
                </c:pt>
                <c:pt idx="2106">
                  <c:v>7</c:v>
                </c:pt>
                <c:pt idx="2107">
                  <c:v>8</c:v>
                </c:pt>
                <c:pt idx="2108">
                  <c:v>9</c:v>
                </c:pt>
                <c:pt idx="2109">
                  <c:v>10</c:v>
                </c:pt>
                <c:pt idx="2110">
                  <c:v>11</c:v>
                </c:pt>
                <c:pt idx="2111">
                  <c:v>12</c:v>
                </c:pt>
                <c:pt idx="2112">
                  <c:v>13</c:v>
                </c:pt>
                <c:pt idx="2113">
                  <c:v>14</c:v>
                </c:pt>
                <c:pt idx="2114">
                  <c:v>1</c:v>
                </c:pt>
                <c:pt idx="2115">
                  <c:v>2</c:v>
                </c:pt>
                <c:pt idx="2116">
                  <c:v>3</c:v>
                </c:pt>
                <c:pt idx="2117">
                  <c:v>4</c:v>
                </c:pt>
                <c:pt idx="2118">
                  <c:v>5</c:v>
                </c:pt>
                <c:pt idx="2119">
                  <c:v>6</c:v>
                </c:pt>
                <c:pt idx="2120">
                  <c:v>7</c:v>
                </c:pt>
                <c:pt idx="2121">
                  <c:v>8</c:v>
                </c:pt>
                <c:pt idx="2122">
                  <c:v>9</c:v>
                </c:pt>
                <c:pt idx="2123">
                  <c:v>10</c:v>
                </c:pt>
                <c:pt idx="2124">
                  <c:v>11</c:v>
                </c:pt>
                <c:pt idx="2125">
                  <c:v>12</c:v>
                </c:pt>
                <c:pt idx="2126">
                  <c:v>13</c:v>
                </c:pt>
                <c:pt idx="2127">
                  <c:v>14</c:v>
                </c:pt>
                <c:pt idx="2128">
                  <c:v>1</c:v>
                </c:pt>
                <c:pt idx="2129">
                  <c:v>2</c:v>
                </c:pt>
                <c:pt idx="2130">
                  <c:v>3</c:v>
                </c:pt>
                <c:pt idx="2131">
                  <c:v>4</c:v>
                </c:pt>
                <c:pt idx="2132">
                  <c:v>5</c:v>
                </c:pt>
                <c:pt idx="2133">
                  <c:v>6</c:v>
                </c:pt>
                <c:pt idx="2134">
                  <c:v>7</c:v>
                </c:pt>
                <c:pt idx="2135">
                  <c:v>8</c:v>
                </c:pt>
                <c:pt idx="2136">
                  <c:v>9</c:v>
                </c:pt>
                <c:pt idx="2137">
                  <c:v>10</c:v>
                </c:pt>
                <c:pt idx="2138">
                  <c:v>11</c:v>
                </c:pt>
                <c:pt idx="2139">
                  <c:v>12</c:v>
                </c:pt>
                <c:pt idx="2140">
                  <c:v>13</c:v>
                </c:pt>
                <c:pt idx="2141">
                  <c:v>14</c:v>
                </c:pt>
                <c:pt idx="2142">
                  <c:v>1</c:v>
                </c:pt>
                <c:pt idx="2143">
                  <c:v>2</c:v>
                </c:pt>
                <c:pt idx="2144">
                  <c:v>3</c:v>
                </c:pt>
                <c:pt idx="2145">
                  <c:v>4</c:v>
                </c:pt>
                <c:pt idx="2146">
                  <c:v>5</c:v>
                </c:pt>
                <c:pt idx="2147">
                  <c:v>6</c:v>
                </c:pt>
                <c:pt idx="2148">
                  <c:v>7</c:v>
                </c:pt>
                <c:pt idx="2149">
                  <c:v>8</c:v>
                </c:pt>
                <c:pt idx="2150">
                  <c:v>9</c:v>
                </c:pt>
                <c:pt idx="2151">
                  <c:v>10</c:v>
                </c:pt>
                <c:pt idx="2152">
                  <c:v>11</c:v>
                </c:pt>
                <c:pt idx="2153">
                  <c:v>12</c:v>
                </c:pt>
                <c:pt idx="2154">
                  <c:v>13</c:v>
                </c:pt>
                <c:pt idx="2155">
                  <c:v>14</c:v>
                </c:pt>
                <c:pt idx="2156">
                  <c:v>1</c:v>
                </c:pt>
                <c:pt idx="2157">
                  <c:v>2</c:v>
                </c:pt>
                <c:pt idx="2158">
                  <c:v>3</c:v>
                </c:pt>
                <c:pt idx="2159">
                  <c:v>4</c:v>
                </c:pt>
                <c:pt idx="2160">
                  <c:v>5</c:v>
                </c:pt>
                <c:pt idx="2161">
                  <c:v>6</c:v>
                </c:pt>
                <c:pt idx="2162">
                  <c:v>7</c:v>
                </c:pt>
                <c:pt idx="2163">
                  <c:v>8</c:v>
                </c:pt>
                <c:pt idx="2164">
                  <c:v>9</c:v>
                </c:pt>
                <c:pt idx="2165">
                  <c:v>10</c:v>
                </c:pt>
                <c:pt idx="2166">
                  <c:v>11</c:v>
                </c:pt>
                <c:pt idx="2167">
                  <c:v>12</c:v>
                </c:pt>
                <c:pt idx="2168">
                  <c:v>13</c:v>
                </c:pt>
                <c:pt idx="2169">
                  <c:v>14</c:v>
                </c:pt>
                <c:pt idx="2170">
                  <c:v>1</c:v>
                </c:pt>
                <c:pt idx="2171">
                  <c:v>2</c:v>
                </c:pt>
                <c:pt idx="2172">
                  <c:v>3</c:v>
                </c:pt>
                <c:pt idx="2173">
                  <c:v>4</c:v>
                </c:pt>
                <c:pt idx="2174">
                  <c:v>5</c:v>
                </c:pt>
                <c:pt idx="2175">
                  <c:v>6</c:v>
                </c:pt>
                <c:pt idx="2176">
                  <c:v>7</c:v>
                </c:pt>
                <c:pt idx="2177">
                  <c:v>8</c:v>
                </c:pt>
                <c:pt idx="2178">
                  <c:v>9</c:v>
                </c:pt>
                <c:pt idx="2179">
                  <c:v>10</c:v>
                </c:pt>
                <c:pt idx="2180">
                  <c:v>11</c:v>
                </c:pt>
                <c:pt idx="2181">
                  <c:v>12</c:v>
                </c:pt>
                <c:pt idx="2182">
                  <c:v>13</c:v>
                </c:pt>
                <c:pt idx="2183">
                  <c:v>14</c:v>
                </c:pt>
                <c:pt idx="2184">
                  <c:v>1</c:v>
                </c:pt>
                <c:pt idx="2185">
                  <c:v>2</c:v>
                </c:pt>
                <c:pt idx="2186">
                  <c:v>3</c:v>
                </c:pt>
                <c:pt idx="2187">
                  <c:v>4</c:v>
                </c:pt>
                <c:pt idx="2188">
                  <c:v>5</c:v>
                </c:pt>
                <c:pt idx="2189">
                  <c:v>6</c:v>
                </c:pt>
                <c:pt idx="2190">
                  <c:v>7</c:v>
                </c:pt>
                <c:pt idx="2191">
                  <c:v>8</c:v>
                </c:pt>
                <c:pt idx="2192">
                  <c:v>9</c:v>
                </c:pt>
                <c:pt idx="2193">
                  <c:v>10</c:v>
                </c:pt>
                <c:pt idx="2194">
                  <c:v>11</c:v>
                </c:pt>
                <c:pt idx="2195">
                  <c:v>12</c:v>
                </c:pt>
                <c:pt idx="2196">
                  <c:v>13</c:v>
                </c:pt>
                <c:pt idx="2197">
                  <c:v>14</c:v>
                </c:pt>
                <c:pt idx="2198">
                  <c:v>1</c:v>
                </c:pt>
                <c:pt idx="2199">
                  <c:v>2</c:v>
                </c:pt>
                <c:pt idx="2200">
                  <c:v>3</c:v>
                </c:pt>
                <c:pt idx="2201">
                  <c:v>4</c:v>
                </c:pt>
                <c:pt idx="2202">
                  <c:v>5</c:v>
                </c:pt>
                <c:pt idx="2203">
                  <c:v>6</c:v>
                </c:pt>
                <c:pt idx="2204">
                  <c:v>7</c:v>
                </c:pt>
                <c:pt idx="2205">
                  <c:v>8</c:v>
                </c:pt>
                <c:pt idx="2206">
                  <c:v>9</c:v>
                </c:pt>
                <c:pt idx="2207">
                  <c:v>10</c:v>
                </c:pt>
                <c:pt idx="2208">
                  <c:v>11</c:v>
                </c:pt>
                <c:pt idx="2209">
                  <c:v>12</c:v>
                </c:pt>
                <c:pt idx="2210">
                  <c:v>13</c:v>
                </c:pt>
                <c:pt idx="2211">
                  <c:v>14</c:v>
                </c:pt>
                <c:pt idx="2212">
                  <c:v>1</c:v>
                </c:pt>
                <c:pt idx="2213">
                  <c:v>2</c:v>
                </c:pt>
                <c:pt idx="2214">
                  <c:v>3</c:v>
                </c:pt>
                <c:pt idx="2215">
                  <c:v>4</c:v>
                </c:pt>
                <c:pt idx="2216">
                  <c:v>5</c:v>
                </c:pt>
                <c:pt idx="2217">
                  <c:v>6</c:v>
                </c:pt>
                <c:pt idx="2218">
                  <c:v>7</c:v>
                </c:pt>
                <c:pt idx="2219">
                  <c:v>8</c:v>
                </c:pt>
                <c:pt idx="2220">
                  <c:v>9</c:v>
                </c:pt>
                <c:pt idx="2221">
                  <c:v>10</c:v>
                </c:pt>
                <c:pt idx="2222">
                  <c:v>11</c:v>
                </c:pt>
                <c:pt idx="2223">
                  <c:v>12</c:v>
                </c:pt>
                <c:pt idx="2224">
                  <c:v>13</c:v>
                </c:pt>
                <c:pt idx="2225">
                  <c:v>14</c:v>
                </c:pt>
                <c:pt idx="2226">
                  <c:v>1</c:v>
                </c:pt>
                <c:pt idx="2227">
                  <c:v>2</c:v>
                </c:pt>
                <c:pt idx="2228">
                  <c:v>3</c:v>
                </c:pt>
                <c:pt idx="2229">
                  <c:v>4</c:v>
                </c:pt>
                <c:pt idx="2230">
                  <c:v>5</c:v>
                </c:pt>
                <c:pt idx="2231">
                  <c:v>6</c:v>
                </c:pt>
                <c:pt idx="2232">
                  <c:v>7</c:v>
                </c:pt>
                <c:pt idx="2233">
                  <c:v>8</c:v>
                </c:pt>
                <c:pt idx="2234">
                  <c:v>9</c:v>
                </c:pt>
                <c:pt idx="2235">
                  <c:v>10</c:v>
                </c:pt>
                <c:pt idx="2236">
                  <c:v>11</c:v>
                </c:pt>
                <c:pt idx="2237">
                  <c:v>12</c:v>
                </c:pt>
                <c:pt idx="2238">
                  <c:v>13</c:v>
                </c:pt>
                <c:pt idx="2239">
                  <c:v>14</c:v>
                </c:pt>
                <c:pt idx="2240">
                  <c:v>1</c:v>
                </c:pt>
                <c:pt idx="2241">
                  <c:v>2</c:v>
                </c:pt>
                <c:pt idx="2242">
                  <c:v>3</c:v>
                </c:pt>
                <c:pt idx="2243">
                  <c:v>4</c:v>
                </c:pt>
                <c:pt idx="2244">
                  <c:v>5</c:v>
                </c:pt>
                <c:pt idx="2245">
                  <c:v>6</c:v>
                </c:pt>
                <c:pt idx="2246">
                  <c:v>7</c:v>
                </c:pt>
                <c:pt idx="2247">
                  <c:v>8</c:v>
                </c:pt>
                <c:pt idx="2248">
                  <c:v>9</c:v>
                </c:pt>
                <c:pt idx="2249">
                  <c:v>10</c:v>
                </c:pt>
                <c:pt idx="2250">
                  <c:v>11</c:v>
                </c:pt>
                <c:pt idx="2251">
                  <c:v>12</c:v>
                </c:pt>
                <c:pt idx="2252">
                  <c:v>13</c:v>
                </c:pt>
                <c:pt idx="2253">
                  <c:v>14</c:v>
                </c:pt>
                <c:pt idx="2254">
                  <c:v>1</c:v>
                </c:pt>
                <c:pt idx="2255">
                  <c:v>2</c:v>
                </c:pt>
                <c:pt idx="2256">
                  <c:v>3</c:v>
                </c:pt>
                <c:pt idx="2257">
                  <c:v>4</c:v>
                </c:pt>
                <c:pt idx="2258">
                  <c:v>5</c:v>
                </c:pt>
                <c:pt idx="2259">
                  <c:v>6</c:v>
                </c:pt>
                <c:pt idx="2260">
                  <c:v>7</c:v>
                </c:pt>
                <c:pt idx="2261">
                  <c:v>8</c:v>
                </c:pt>
                <c:pt idx="2262">
                  <c:v>9</c:v>
                </c:pt>
                <c:pt idx="2263">
                  <c:v>10</c:v>
                </c:pt>
                <c:pt idx="2264">
                  <c:v>11</c:v>
                </c:pt>
                <c:pt idx="2265">
                  <c:v>12</c:v>
                </c:pt>
                <c:pt idx="2266">
                  <c:v>13</c:v>
                </c:pt>
                <c:pt idx="2267">
                  <c:v>14</c:v>
                </c:pt>
                <c:pt idx="2268">
                  <c:v>1</c:v>
                </c:pt>
                <c:pt idx="2269">
                  <c:v>2</c:v>
                </c:pt>
                <c:pt idx="2270">
                  <c:v>3</c:v>
                </c:pt>
                <c:pt idx="2271">
                  <c:v>4</c:v>
                </c:pt>
                <c:pt idx="2272">
                  <c:v>5</c:v>
                </c:pt>
                <c:pt idx="2273">
                  <c:v>6</c:v>
                </c:pt>
                <c:pt idx="2274">
                  <c:v>7</c:v>
                </c:pt>
                <c:pt idx="2275">
                  <c:v>8</c:v>
                </c:pt>
                <c:pt idx="2276">
                  <c:v>9</c:v>
                </c:pt>
                <c:pt idx="2277">
                  <c:v>10</c:v>
                </c:pt>
                <c:pt idx="2278">
                  <c:v>11</c:v>
                </c:pt>
                <c:pt idx="2279">
                  <c:v>12</c:v>
                </c:pt>
                <c:pt idx="2280">
                  <c:v>13</c:v>
                </c:pt>
                <c:pt idx="2281">
                  <c:v>14</c:v>
                </c:pt>
                <c:pt idx="2282">
                  <c:v>1</c:v>
                </c:pt>
                <c:pt idx="2283">
                  <c:v>2</c:v>
                </c:pt>
                <c:pt idx="2284">
                  <c:v>3</c:v>
                </c:pt>
                <c:pt idx="2285">
                  <c:v>4</c:v>
                </c:pt>
                <c:pt idx="2286">
                  <c:v>5</c:v>
                </c:pt>
                <c:pt idx="2287">
                  <c:v>6</c:v>
                </c:pt>
                <c:pt idx="2288">
                  <c:v>7</c:v>
                </c:pt>
                <c:pt idx="2289">
                  <c:v>8</c:v>
                </c:pt>
                <c:pt idx="2290">
                  <c:v>9</c:v>
                </c:pt>
                <c:pt idx="2291">
                  <c:v>10</c:v>
                </c:pt>
                <c:pt idx="2292">
                  <c:v>11</c:v>
                </c:pt>
                <c:pt idx="2293">
                  <c:v>12</c:v>
                </c:pt>
                <c:pt idx="2294">
                  <c:v>13</c:v>
                </c:pt>
                <c:pt idx="2295">
                  <c:v>14</c:v>
                </c:pt>
                <c:pt idx="2296">
                  <c:v>1</c:v>
                </c:pt>
                <c:pt idx="2297">
                  <c:v>2</c:v>
                </c:pt>
                <c:pt idx="2298">
                  <c:v>3</c:v>
                </c:pt>
                <c:pt idx="2299">
                  <c:v>4</c:v>
                </c:pt>
                <c:pt idx="2300">
                  <c:v>5</c:v>
                </c:pt>
                <c:pt idx="2301">
                  <c:v>6</c:v>
                </c:pt>
                <c:pt idx="2302">
                  <c:v>7</c:v>
                </c:pt>
                <c:pt idx="2303">
                  <c:v>8</c:v>
                </c:pt>
                <c:pt idx="2304">
                  <c:v>9</c:v>
                </c:pt>
                <c:pt idx="2305">
                  <c:v>10</c:v>
                </c:pt>
                <c:pt idx="2306">
                  <c:v>11</c:v>
                </c:pt>
                <c:pt idx="2307">
                  <c:v>12</c:v>
                </c:pt>
                <c:pt idx="2308">
                  <c:v>13</c:v>
                </c:pt>
                <c:pt idx="2309">
                  <c:v>14</c:v>
                </c:pt>
                <c:pt idx="2310">
                  <c:v>1</c:v>
                </c:pt>
                <c:pt idx="2311">
                  <c:v>2</c:v>
                </c:pt>
                <c:pt idx="2312">
                  <c:v>3</c:v>
                </c:pt>
                <c:pt idx="2313">
                  <c:v>4</c:v>
                </c:pt>
                <c:pt idx="2314">
                  <c:v>5</c:v>
                </c:pt>
                <c:pt idx="2315">
                  <c:v>6</c:v>
                </c:pt>
                <c:pt idx="2316">
                  <c:v>7</c:v>
                </c:pt>
                <c:pt idx="2317">
                  <c:v>8</c:v>
                </c:pt>
                <c:pt idx="2318">
                  <c:v>9</c:v>
                </c:pt>
                <c:pt idx="2319">
                  <c:v>10</c:v>
                </c:pt>
                <c:pt idx="2320">
                  <c:v>11</c:v>
                </c:pt>
                <c:pt idx="2321">
                  <c:v>12</c:v>
                </c:pt>
                <c:pt idx="2322">
                  <c:v>13</c:v>
                </c:pt>
                <c:pt idx="2323">
                  <c:v>14</c:v>
                </c:pt>
                <c:pt idx="2324">
                  <c:v>1</c:v>
                </c:pt>
                <c:pt idx="2325">
                  <c:v>2</c:v>
                </c:pt>
                <c:pt idx="2326">
                  <c:v>3</c:v>
                </c:pt>
                <c:pt idx="2327">
                  <c:v>4</c:v>
                </c:pt>
                <c:pt idx="2328">
                  <c:v>5</c:v>
                </c:pt>
                <c:pt idx="2329">
                  <c:v>6</c:v>
                </c:pt>
                <c:pt idx="2330">
                  <c:v>7</c:v>
                </c:pt>
                <c:pt idx="2331">
                  <c:v>8</c:v>
                </c:pt>
                <c:pt idx="2332">
                  <c:v>9</c:v>
                </c:pt>
                <c:pt idx="2333">
                  <c:v>10</c:v>
                </c:pt>
                <c:pt idx="2334">
                  <c:v>11</c:v>
                </c:pt>
                <c:pt idx="2335">
                  <c:v>12</c:v>
                </c:pt>
                <c:pt idx="2336">
                  <c:v>13</c:v>
                </c:pt>
                <c:pt idx="2337">
                  <c:v>14</c:v>
                </c:pt>
                <c:pt idx="2338">
                  <c:v>1</c:v>
                </c:pt>
                <c:pt idx="2339">
                  <c:v>2</c:v>
                </c:pt>
                <c:pt idx="2340">
                  <c:v>3</c:v>
                </c:pt>
                <c:pt idx="2341">
                  <c:v>4</c:v>
                </c:pt>
                <c:pt idx="2342">
                  <c:v>5</c:v>
                </c:pt>
                <c:pt idx="2343">
                  <c:v>6</c:v>
                </c:pt>
                <c:pt idx="2344">
                  <c:v>7</c:v>
                </c:pt>
                <c:pt idx="2345">
                  <c:v>8</c:v>
                </c:pt>
                <c:pt idx="2346">
                  <c:v>9</c:v>
                </c:pt>
                <c:pt idx="2347">
                  <c:v>10</c:v>
                </c:pt>
                <c:pt idx="2348">
                  <c:v>11</c:v>
                </c:pt>
                <c:pt idx="2349">
                  <c:v>12</c:v>
                </c:pt>
                <c:pt idx="2350">
                  <c:v>13</c:v>
                </c:pt>
                <c:pt idx="2351">
                  <c:v>14</c:v>
                </c:pt>
                <c:pt idx="2352">
                  <c:v>1</c:v>
                </c:pt>
                <c:pt idx="2353">
                  <c:v>2</c:v>
                </c:pt>
                <c:pt idx="2354">
                  <c:v>3</c:v>
                </c:pt>
                <c:pt idx="2355">
                  <c:v>4</c:v>
                </c:pt>
                <c:pt idx="2356">
                  <c:v>5</c:v>
                </c:pt>
                <c:pt idx="2357">
                  <c:v>6</c:v>
                </c:pt>
                <c:pt idx="2358">
                  <c:v>7</c:v>
                </c:pt>
                <c:pt idx="2359">
                  <c:v>8</c:v>
                </c:pt>
                <c:pt idx="2360">
                  <c:v>9</c:v>
                </c:pt>
                <c:pt idx="2361">
                  <c:v>10</c:v>
                </c:pt>
                <c:pt idx="2362">
                  <c:v>11</c:v>
                </c:pt>
                <c:pt idx="2363">
                  <c:v>12</c:v>
                </c:pt>
                <c:pt idx="2364">
                  <c:v>13</c:v>
                </c:pt>
                <c:pt idx="2365">
                  <c:v>14</c:v>
                </c:pt>
                <c:pt idx="2366">
                  <c:v>1</c:v>
                </c:pt>
                <c:pt idx="2367">
                  <c:v>2</c:v>
                </c:pt>
                <c:pt idx="2368">
                  <c:v>3</c:v>
                </c:pt>
                <c:pt idx="2369">
                  <c:v>4</c:v>
                </c:pt>
                <c:pt idx="2370">
                  <c:v>5</c:v>
                </c:pt>
                <c:pt idx="2371">
                  <c:v>6</c:v>
                </c:pt>
                <c:pt idx="2372">
                  <c:v>7</c:v>
                </c:pt>
                <c:pt idx="2373">
                  <c:v>8</c:v>
                </c:pt>
                <c:pt idx="2374">
                  <c:v>9</c:v>
                </c:pt>
                <c:pt idx="2375">
                  <c:v>10</c:v>
                </c:pt>
                <c:pt idx="2376">
                  <c:v>11</c:v>
                </c:pt>
                <c:pt idx="2377">
                  <c:v>12</c:v>
                </c:pt>
                <c:pt idx="2378">
                  <c:v>13</c:v>
                </c:pt>
                <c:pt idx="2379">
                  <c:v>14</c:v>
                </c:pt>
                <c:pt idx="2380">
                  <c:v>1</c:v>
                </c:pt>
                <c:pt idx="2381">
                  <c:v>2</c:v>
                </c:pt>
                <c:pt idx="2382">
                  <c:v>3</c:v>
                </c:pt>
                <c:pt idx="2383">
                  <c:v>4</c:v>
                </c:pt>
                <c:pt idx="2384">
                  <c:v>5</c:v>
                </c:pt>
                <c:pt idx="2385">
                  <c:v>6</c:v>
                </c:pt>
                <c:pt idx="2386">
                  <c:v>7</c:v>
                </c:pt>
                <c:pt idx="2387">
                  <c:v>8</c:v>
                </c:pt>
                <c:pt idx="2388">
                  <c:v>9</c:v>
                </c:pt>
                <c:pt idx="2389">
                  <c:v>10</c:v>
                </c:pt>
                <c:pt idx="2390">
                  <c:v>11</c:v>
                </c:pt>
                <c:pt idx="2391">
                  <c:v>12</c:v>
                </c:pt>
                <c:pt idx="2392">
                  <c:v>13</c:v>
                </c:pt>
                <c:pt idx="2393">
                  <c:v>14</c:v>
                </c:pt>
                <c:pt idx="2394">
                  <c:v>1</c:v>
                </c:pt>
                <c:pt idx="2395">
                  <c:v>2</c:v>
                </c:pt>
                <c:pt idx="2396">
                  <c:v>3</c:v>
                </c:pt>
                <c:pt idx="2397">
                  <c:v>4</c:v>
                </c:pt>
                <c:pt idx="2398">
                  <c:v>5</c:v>
                </c:pt>
                <c:pt idx="2399">
                  <c:v>6</c:v>
                </c:pt>
                <c:pt idx="2400">
                  <c:v>7</c:v>
                </c:pt>
                <c:pt idx="2401">
                  <c:v>8</c:v>
                </c:pt>
                <c:pt idx="2402">
                  <c:v>9</c:v>
                </c:pt>
                <c:pt idx="2403">
                  <c:v>10</c:v>
                </c:pt>
                <c:pt idx="2404">
                  <c:v>11</c:v>
                </c:pt>
                <c:pt idx="2405">
                  <c:v>12</c:v>
                </c:pt>
                <c:pt idx="2406">
                  <c:v>13</c:v>
                </c:pt>
                <c:pt idx="2407">
                  <c:v>14</c:v>
                </c:pt>
                <c:pt idx="2408">
                  <c:v>1</c:v>
                </c:pt>
                <c:pt idx="2409">
                  <c:v>2</c:v>
                </c:pt>
                <c:pt idx="2410">
                  <c:v>3</c:v>
                </c:pt>
                <c:pt idx="2411">
                  <c:v>4</c:v>
                </c:pt>
                <c:pt idx="2412">
                  <c:v>5</c:v>
                </c:pt>
                <c:pt idx="2413">
                  <c:v>6</c:v>
                </c:pt>
                <c:pt idx="2414">
                  <c:v>7</c:v>
                </c:pt>
                <c:pt idx="2415">
                  <c:v>8</c:v>
                </c:pt>
                <c:pt idx="2416">
                  <c:v>9</c:v>
                </c:pt>
                <c:pt idx="2417">
                  <c:v>10</c:v>
                </c:pt>
                <c:pt idx="2418">
                  <c:v>11</c:v>
                </c:pt>
                <c:pt idx="2419">
                  <c:v>12</c:v>
                </c:pt>
                <c:pt idx="2420">
                  <c:v>13</c:v>
                </c:pt>
                <c:pt idx="2421">
                  <c:v>14</c:v>
                </c:pt>
                <c:pt idx="2422">
                  <c:v>1</c:v>
                </c:pt>
                <c:pt idx="2423">
                  <c:v>2</c:v>
                </c:pt>
                <c:pt idx="2424">
                  <c:v>3</c:v>
                </c:pt>
                <c:pt idx="2425">
                  <c:v>4</c:v>
                </c:pt>
                <c:pt idx="2426">
                  <c:v>5</c:v>
                </c:pt>
                <c:pt idx="2427">
                  <c:v>6</c:v>
                </c:pt>
                <c:pt idx="2428">
                  <c:v>7</c:v>
                </c:pt>
                <c:pt idx="2429">
                  <c:v>8</c:v>
                </c:pt>
                <c:pt idx="2430">
                  <c:v>9</c:v>
                </c:pt>
                <c:pt idx="2431">
                  <c:v>10</c:v>
                </c:pt>
                <c:pt idx="2432">
                  <c:v>11</c:v>
                </c:pt>
                <c:pt idx="2433">
                  <c:v>12</c:v>
                </c:pt>
                <c:pt idx="2434">
                  <c:v>13</c:v>
                </c:pt>
                <c:pt idx="2435">
                  <c:v>14</c:v>
                </c:pt>
                <c:pt idx="2436">
                  <c:v>1</c:v>
                </c:pt>
                <c:pt idx="2437">
                  <c:v>2</c:v>
                </c:pt>
                <c:pt idx="2438">
                  <c:v>3</c:v>
                </c:pt>
                <c:pt idx="2439">
                  <c:v>4</c:v>
                </c:pt>
                <c:pt idx="2440">
                  <c:v>5</c:v>
                </c:pt>
                <c:pt idx="2441">
                  <c:v>6</c:v>
                </c:pt>
                <c:pt idx="2442">
                  <c:v>7</c:v>
                </c:pt>
                <c:pt idx="2443">
                  <c:v>8</c:v>
                </c:pt>
                <c:pt idx="2444">
                  <c:v>9</c:v>
                </c:pt>
                <c:pt idx="2445">
                  <c:v>10</c:v>
                </c:pt>
                <c:pt idx="2446">
                  <c:v>11</c:v>
                </c:pt>
                <c:pt idx="2447">
                  <c:v>12</c:v>
                </c:pt>
                <c:pt idx="2448">
                  <c:v>13</c:v>
                </c:pt>
                <c:pt idx="2449">
                  <c:v>14</c:v>
                </c:pt>
                <c:pt idx="2450">
                  <c:v>1</c:v>
                </c:pt>
                <c:pt idx="2451">
                  <c:v>2</c:v>
                </c:pt>
                <c:pt idx="2452">
                  <c:v>3</c:v>
                </c:pt>
                <c:pt idx="2453">
                  <c:v>4</c:v>
                </c:pt>
                <c:pt idx="2454">
                  <c:v>5</c:v>
                </c:pt>
                <c:pt idx="2455">
                  <c:v>6</c:v>
                </c:pt>
                <c:pt idx="2456">
                  <c:v>7</c:v>
                </c:pt>
                <c:pt idx="2457">
                  <c:v>8</c:v>
                </c:pt>
                <c:pt idx="2458">
                  <c:v>9</c:v>
                </c:pt>
                <c:pt idx="2459">
                  <c:v>10</c:v>
                </c:pt>
                <c:pt idx="2460">
                  <c:v>11</c:v>
                </c:pt>
                <c:pt idx="2461">
                  <c:v>12</c:v>
                </c:pt>
                <c:pt idx="2462">
                  <c:v>13</c:v>
                </c:pt>
                <c:pt idx="2463">
                  <c:v>14</c:v>
                </c:pt>
                <c:pt idx="2464">
                  <c:v>1</c:v>
                </c:pt>
                <c:pt idx="2465">
                  <c:v>2</c:v>
                </c:pt>
                <c:pt idx="2466">
                  <c:v>3</c:v>
                </c:pt>
                <c:pt idx="2467">
                  <c:v>4</c:v>
                </c:pt>
                <c:pt idx="2468">
                  <c:v>5</c:v>
                </c:pt>
                <c:pt idx="2469">
                  <c:v>6</c:v>
                </c:pt>
                <c:pt idx="2470">
                  <c:v>7</c:v>
                </c:pt>
                <c:pt idx="2471">
                  <c:v>8</c:v>
                </c:pt>
                <c:pt idx="2472">
                  <c:v>9</c:v>
                </c:pt>
                <c:pt idx="2473">
                  <c:v>10</c:v>
                </c:pt>
                <c:pt idx="2474">
                  <c:v>11</c:v>
                </c:pt>
                <c:pt idx="2475">
                  <c:v>12</c:v>
                </c:pt>
                <c:pt idx="2476">
                  <c:v>13</c:v>
                </c:pt>
                <c:pt idx="2477">
                  <c:v>14</c:v>
                </c:pt>
                <c:pt idx="2478">
                  <c:v>1</c:v>
                </c:pt>
                <c:pt idx="2479">
                  <c:v>2</c:v>
                </c:pt>
                <c:pt idx="2480">
                  <c:v>3</c:v>
                </c:pt>
                <c:pt idx="2481">
                  <c:v>4</c:v>
                </c:pt>
                <c:pt idx="2482">
                  <c:v>5</c:v>
                </c:pt>
                <c:pt idx="2483">
                  <c:v>6</c:v>
                </c:pt>
                <c:pt idx="2484">
                  <c:v>7</c:v>
                </c:pt>
                <c:pt idx="2485">
                  <c:v>8</c:v>
                </c:pt>
                <c:pt idx="2486">
                  <c:v>9</c:v>
                </c:pt>
                <c:pt idx="2487">
                  <c:v>10</c:v>
                </c:pt>
                <c:pt idx="2488">
                  <c:v>11</c:v>
                </c:pt>
                <c:pt idx="2489">
                  <c:v>12</c:v>
                </c:pt>
                <c:pt idx="2490">
                  <c:v>13</c:v>
                </c:pt>
                <c:pt idx="2491">
                  <c:v>14</c:v>
                </c:pt>
                <c:pt idx="2492">
                  <c:v>1</c:v>
                </c:pt>
                <c:pt idx="2493">
                  <c:v>2</c:v>
                </c:pt>
                <c:pt idx="2494">
                  <c:v>3</c:v>
                </c:pt>
                <c:pt idx="2495">
                  <c:v>4</c:v>
                </c:pt>
                <c:pt idx="2496">
                  <c:v>5</c:v>
                </c:pt>
                <c:pt idx="2497">
                  <c:v>6</c:v>
                </c:pt>
                <c:pt idx="2498">
                  <c:v>7</c:v>
                </c:pt>
                <c:pt idx="2499">
                  <c:v>8</c:v>
                </c:pt>
                <c:pt idx="2500">
                  <c:v>9</c:v>
                </c:pt>
                <c:pt idx="2501">
                  <c:v>10</c:v>
                </c:pt>
                <c:pt idx="2502">
                  <c:v>11</c:v>
                </c:pt>
                <c:pt idx="2503">
                  <c:v>12</c:v>
                </c:pt>
                <c:pt idx="2504">
                  <c:v>13</c:v>
                </c:pt>
                <c:pt idx="2505">
                  <c:v>14</c:v>
                </c:pt>
                <c:pt idx="2506">
                  <c:v>1</c:v>
                </c:pt>
                <c:pt idx="2507">
                  <c:v>2</c:v>
                </c:pt>
                <c:pt idx="2508">
                  <c:v>3</c:v>
                </c:pt>
                <c:pt idx="2509">
                  <c:v>4</c:v>
                </c:pt>
                <c:pt idx="2510">
                  <c:v>5</c:v>
                </c:pt>
                <c:pt idx="2511">
                  <c:v>6</c:v>
                </c:pt>
                <c:pt idx="2512">
                  <c:v>7</c:v>
                </c:pt>
                <c:pt idx="2513">
                  <c:v>8</c:v>
                </c:pt>
                <c:pt idx="2514">
                  <c:v>9</c:v>
                </c:pt>
                <c:pt idx="2515">
                  <c:v>10</c:v>
                </c:pt>
                <c:pt idx="2516">
                  <c:v>11</c:v>
                </c:pt>
                <c:pt idx="2517">
                  <c:v>12</c:v>
                </c:pt>
                <c:pt idx="2518">
                  <c:v>13</c:v>
                </c:pt>
                <c:pt idx="2519">
                  <c:v>14</c:v>
                </c:pt>
                <c:pt idx="2520">
                  <c:v>1</c:v>
                </c:pt>
                <c:pt idx="2521">
                  <c:v>2</c:v>
                </c:pt>
                <c:pt idx="2522">
                  <c:v>3</c:v>
                </c:pt>
                <c:pt idx="2523">
                  <c:v>4</c:v>
                </c:pt>
                <c:pt idx="2524">
                  <c:v>5</c:v>
                </c:pt>
                <c:pt idx="2525">
                  <c:v>6</c:v>
                </c:pt>
                <c:pt idx="2526">
                  <c:v>7</c:v>
                </c:pt>
                <c:pt idx="2527">
                  <c:v>8</c:v>
                </c:pt>
                <c:pt idx="2528">
                  <c:v>9</c:v>
                </c:pt>
                <c:pt idx="2529">
                  <c:v>10</c:v>
                </c:pt>
                <c:pt idx="2530">
                  <c:v>11</c:v>
                </c:pt>
                <c:pt idx="2531">
                  <c:v>12</c:v>
                </c:pt>
                <c:pt idx="2532">
                  <c:v>13</c:v>
                </c:pt>
                <c:pt idx="2533">
                  <c:v>14</c:v>
                </c:pt>
                <c:pt idx="2534">
                  <c:v>1</c:v>
                </c:pt>
                <c:pt idx="2535">
                  <c:v>2</c:v>
                </c:pt>
                <c:pt idx="2536">
                  <c:v>3</c:v>
                </c:pt>
                <c:pt idx="2537">
                  <c:v>4</c:v>
                </c:pt>
                <c:pt idx="2538">
                  <c:v>5</c:v>
                </c:pt>
                <c:pt idx="2539">
                  <c:v>6</c:v>
                </c:pt>
                <c:pt idx="2540">
                  <c:v>7</c:v>
                </c:pt>
                <c:pt idx="2541">
                  <c:v>8</c:v>
                </c:pt>
                <c:pt idx="2542">
                  <c:v>9</c:v>
                </c:pt>
                <c:pt idx="2543">
                  <c:v>10</c:v>
                </c:pt>
                <c:pt idx="2544">
                  <c:v>11</c:v>
                </c:pt>
                <c:pt idx="2545">
                  <c:v>12</c:v>
                </c:pt>
                <c:pt idx="2546">
                  <c:v>13</c:v>
                </c:pt>
                <c:pt idx="2547">
                  <c:v>14</c:v>
                </c:pt>
                <c:pt idx="2548">
                  <c:v>1</c:v>
                </c:pt>
                <c:pt idx="2549">
                  <c:v>2</c:v>
                </c:pt>
                <c:pt idx="2550">
                  <c:v>3</c:v>
                </c:pt>
                <c:pt idx="2551">
                  <c:v>4</c:v>
                </c:pt>
                <c:pt idx="2552">
                  <c:v>5</c:v>
                </c:pt>
                <c:pt idx="2553">
                  <c:v>6</c:v>
                </c:pt>
                <c:pt idx="2554">
                  <c:v>7</c:v>
                </c:pt>
                <c:pt idx="2555">
                  <c:v>8</c:v>
                </c:pt>
                <c:pt idx="2556">
                  <c:v>9</c:v>
                </c:pt>
                <c:pt idx="2557">
                  <c:v>10</c:v>
                </c:pt>
                <c:pt idx="2558">
                  <c:v>11</c:v>
                </c:pt>
                <c:pt idx="2559">
                  <c:v>12</c:v>
                </c:pt>
                <c:pt idx="2560">
                  <c:v>13</c:v>
                </c:pt>
                <c:pt idx="2561">
                  <c:v>14</c:v>
                </c:pt>
                <c:pt idx="2562">
                  <c:v>1</c:v>
                </c:pt>
                <c:pt idx="2563">
                  <c:v>2</c:v>
                </c:pt>
                <c:pt idx="2564">
                  <c:v>3</c:v>
                </c:pt>
                <c:pt idx="2565">
                  <c:v>4</c:v>
                </c:pt>
                <c:pt idx="2566">
                  <c:v>5</c:v>
                </c:pt>
                <c:pt idx="2567">
                  <c:v>6</c:v>
                </c:pt>
                <c:pt idx="2568">
                  <c:v>7</c:v>
                </c:pt>
                <c:pt idx="2569">
                  <c:v>8</c:v>
                </c:pt>
                <c:pt idx="2570">
                  <c:v>9</c:v>
                </c:pt>
                <c:pt idx="2571">
                  <c:v>10</c:v>
                </c:pt>
                <c:pt idx="2572">
                  <c:v>11</c:v>
                </c:pt>
                <c:pt idx="2573">
                  <c:v>12</c:v>
                </c:pt>
                <c:pt idx="2574">
                  <c:v>13</c:v>
                </c:pt>
                <c:pt idx="2575">
                  <c:v>14</c:v>
                </c:pt>
                <c:pt idx="2576">
                  <c:v>1</c:v>
                </c:pt>
                <c:pt idx="2577">
                  <c:v>2</c:v>
                </c:pt>
                <c:pt idx="2578">
                  <c:v>3</c:v>
                </c:pt>
                <c:pt idx="2579">
                  <c:v>4</c:v>
                </c:pt>
                <c:pt idx="2580">
                  <c:v>5</c:v>
                </c:pt>
                <c:pt idx="2581">
                  <c:v>6</c:v>
                </c:pt>
                <c:pt idx="2582">
                  <c:v>7</c:v>
                </c:pt>
                <c:pt idx="2583">
                  <c:v>8</c:v>
                </c:pt>
                <c:pt idx="2584">
                  <c:v>9</c:v>
                </c:pt>
                <c:pt idx="2585">
                  <c:v>10</c:v>
                </c:pt>
                <c:pt idx="2586">
                  <c:v>11</c:v>
                </c:pt>
                <c:pt idx="2587">
                  <c:v>12</c:v>
                </c:pt>
                <c:pt idx="2588">
                  <c:v>13</c:v>
                </c:pt>
                <c:pt idx="2589">
                  <c:v>14</c:v>
                </c:pt>
                <c:pt idx="2590">
                  <c:v>1</c:v>
                </c:pt>
                <c:pt idx="2591">
                  <c:v>2</c:v>
                </c:pt>
                <c:pt idx="2592">
                  <c:v>3</c:v>
                </c:pt>
                <c:pt idx="2593">
                  <c:v>4</c:v>
                </c:pt>
                <c:pt idx="2594">
                  <c:v>5</c:v>
                </c:pt>
                <c:pt idx="2595">
                  <c:v>6</c:v>
                </c:pt>
                <c:pt idx="2596">
                  <c:v>7</c:v>
                </c:pt>
                <c:pt idx="2597">
                  <c:v>8</c:v>
                </c:pt>
                <c:pt idx="2598">
                  <c:v>9</c:v>
                </c:pt>
                <c:pt idx="2599">
                  <c:v>10</c:v>
                </c:pt>
                <c:pt idx="2600">
                  <c:v>11</c:v>
                </c:pt>
                <c:pt idx="2601">
                  <c:v>12</c:v>
                </c:pt>
                <c:pt idx="2602">
                  <c:v>13</c:v>
                </c:pt>
                <c:pt idx="2603">
                  <c:v>14</c:v>
                </c:pt>
                <c:pt idx="2604">
                  <c:v>1</c:v>
                </c:pt>
                <c:pt idx="2605">
                  <c:v>2</c:v>
                </c:pt>
                <c:pt idx="2606">
                  <c:v>3</c:v>
                </c:pt>
                <c:pt idx="2607">
                  <c:v>4</c:v>
                </c:pt>
                <c:pt idx="2608">
                  <c:v>5</c:v>
                </c:pt>
                <c:pt idx="2609">
                  <c:v>6</c:v>
                </c:pt>
                <c:pt idx="2610">
                  <c:v>7</c:v>
                </c:pt>
                <c:pt idx="2611">
                  <c:v>8</c:v>
                </c:pt>
                <c:pt idx="2612">
                  <c:v>9</c:v>
                </c:pt>
                <c:pt idx="2613">
                  <c:v>10</c:v>
                </c:pt>
                <c:pt idx="2614">
                  <c:v>11</c:v>
                </c:pt>
                <c:pt idx="2615">
                  <c:v>12</c:v>
                </c:pt>
                <c:pt idx="2616">
                  <c:v>13</c:v>
                </c:pt>
                <c:pt idx="2617">
                  <c:v>14</c:v>
                </c:pt>
                <c:pt idx="2618">
                  <c:v>1</c:v>
                </c:pt>
                <c:pt idx="2619">
                  <c:v>2</c:v>
                </c:pt>
                <c:pt idx="2620">
                  <c:v>3</c:v>
                </c:pt>
                <c:pt idx="2621">
                  <c:v>4</c:v>
                </c:pt>
                <c:pt idx="2622">
                  <c:v>5</c:v>
                </c:pt>
                <c:pt idx="2623">
                  <c:v>6</c:v>
                </c:pt>
                <c:pt idx="2624">
                  <c:v>7</c:v>
                </c:pt>
                <c:pt idx="2625">
                  <c:v>8</c:v>
                </c:pt>
                <c:pt idx="2626">
                  <c:v>9</c:v>
                </c:pt>
                <c:pt idx="2627">
                  <c:v>10</c:v>
                </c:pt>
                <c:pt idx="2628">
                  <c:v>11</c:v>
                </c:pt>
                <c:pt idx="2629">
                  <c:v>12</c:v>
                </c:pt>
                <c:pt idx="2630">
                  <c:v>13</c:v>
                </c:pt>
                <c:pt idx="2631">
                  <c:v>14</c:v>
                </c:pt>
                <c:pt idx="2632">
                  <c:v>1</c:v>
                </c:pt>
                <c:pt idx="2633">
                  <c:v>2</c:v>
                </c:pt>
                <c:pt idx="2634">
                  <c:v>3</c:v>
                </c:pt>
                <c:pt idx="2635">
                  <c:v>4</c:v>
                </c:pt>
                <c:pt idx="2636">
                  <c:v>5</c:v>
                </c:pt>
                <c:pt idx="2637">
                  <c:v>6</c:v>
                </c:pt>
                <c:pt idx="2638">
                  <c:v>7</c:v>
                </c:pt>
                <c:pt idx="2639">
                  <c:v>8</c:v>
                </c:pt>
                <c:pt idx="2640">
                  <c:v>9</c:v>
                </c:pt>
                <c:pt idx="2641">
                  <c:v>10</c:v>
                </c:pt>
                <c:pt idx="2642">
                  <c:v>11</c:v>
                </c:pt>
                <c:pt idx="2643">
                  <c:v>12</c:v>
                </c:pt>
                <c:pt idx="2644">
                  <c:v>13</c:v>
                </c:pt>
                <c:pt idx="2645">
                  <c:v>14</c:v>
                </c:pt>
                <c:pt idx="2646">
                  <c:v>1</c:v>
                </c:pt>
                <c:pt idx="2647">
                  <c:v>2</c:v>
                </c:pt>
                <c:pt idx="2648">
                  <c:v>3</c:v>
                </c:pt>
                <c:pt idx="2649">
                  <c:v>4</c:v>
                </c:pt>
                <c:pt idx="2650">
                  <c:v>5</c:v>
                </c:pt>
                <c:pt idx="2651">
                  <c:v>6</c:v>
                </c:pt>
                <c:pt idx="2652">
                  <c:v>7</c:v>
                </c:pt>
                <c:pt idx="2653">
                  <c:v>8</c:v>
                </c:pt>
                <c:pt idx="2654">
                  <c:v>9</c:v>
                </c:pt>
                <c:pt idx="2655">
                  <c:v>10</c:v>
                </c:pt>
                <c:pt idx="2656">
                  <c:v>11</c:v>
                </c:pt>
                <c:pt idx="2657">
                  <c:v>12</c:v>
                </c:pt>
                <c:pt idx="2658">
                  <c:v>13</c:v>
                </c:pt>
                <c:pt idx="2659">
                  <c:v>14</c:v>
                </c:pt>
                <c:pt idx="2660">
                  <c:v>1</c:v>
                </c:pt>
                <c:pt idx="2661">
                  <c:v>2</c:v>
                </c:pt>
                <c:pt idx="2662">
                  <c:v>3</c:v>
                </c:pt>
                <c:pt idx="2663">
                  <c:v>4</c:v>
                </c:pt>
                <c:pt idx="2664">
                  <c:v>5</c:v>
                </c:pt>
                <c:pt idx="2665">
                  <c:v>6</c:v>
                </c:pt>
                <c:pt idx="2666">
                  <c:v>7</c:v>
                </c:pt>
                <c:pt idx="2667">
                  <c:v>8</c:v>
                </c:pt>
                <c:pt idx="2668">
                  <c:v>9</c:v>
                </c:pt>
                <c:pt idx="2669">
                  <c:v>10</c:v>
                </c:pt>
                <c:pt idx="2670">
                  <c:v>11</c:v>
                </c:pt>
                <c:pt idx="2671">
                  <c:v>12</c:v>
                </c:pt>
                <c:pt idx="2672">
                  <c:v>13</c:v>
                </c:pt>
                <c:pt idx="2673">
                  <c:v>14</c:v>
                </c:pt>
                <c:pt idx="2674">
                  <c:v>1</c:v>
                </c:pt>
                <c:pt idx="2675">
                  <c:v>2</c:v>
                </c:pt>
                <c:pt idx="2676">
                  <c:v>3</c:v>
                </c:pt>
                <c:pt idx="2677">
                  <c:v>4</c:v>
                </c:pt>
                <c:pt idx="2678">
                  <c:v>5</c:v>
                </c:pt>
                <c:pt idx="2679">
                  <c:v>6</c:v>
                </c:pt>
                <c:pt idx="2680">
                  <c:v>7</c:v>
                </c:pt>
                <c:pt idx="2681">
                  <c:v>8</c:v>
                </c:pt>
                <c:pt idx="2682">
                  <c:v>9</c:v>
                </c:pt>
                <c:pt idx="2683">
                  <c:v>10</c:v>
                </c:pt>
                <c:pt idx="2684">
                  <c:v>11</c:v>
                </c:pt>
                <c:pt idx="2685">
                  <c:v>12</c:v>
                </c:pt>
                <c:pt idx="2686">
                  <c:v>13</c:v>
                </c:pt>
                <c:pt idx="2687">
                  <c:v>14</c:v>
                </c:pt>
                <c:pt idx="2688">
                  <c:v>1</c:v>
                </c:pt>
                <c:pt idx="2689">
                  <c:v>2</c:v>
                </c:pt>
                <c:pt idx="2690">
                  <c:v>3</c:v>
                </c:pt>
                <c:pt idx="2691">
                  <c:v>4</c:v>
                </c:pt>
                <c:pt idx="2692">
                  <c:v>5</c:v>
                </c:pt>
                <c:pt idx="2693">
                  <c:v>6</c:v>
                </c:pt>
                <c:pt idx="2694">
                  <c:v>7</c:v>
                </c:pt>
                <c:pt idx="2695">
                  <c:v>8</c:v>
                </c:pt>
                <c:pt idx="2696">
                  <c:v>9</c:v>
                </c:pt>
                <c:pt idx="2697">
                  <c:v>10</c:v>
                </c:pt>
                <c:pt idx="2698">
                  <c:v>11</c:v>
                </c:pt>
                <c:pt idx="2699">
                  <c:v>12</c:v>
                </c:pt>
                <c:pt idx="2700">
                  <c:v>13</c:v>
                </c:pt>
                <c:pt idx="2701">
                  <c:v>14</c:v>
                </c:pt>
                <c:pt idx="2702">
                  <c:v>1</c:v>
                </c:pt>
                <c:pt idx="2703">
                  <c:v>2</c:v>
                </c:pt>
                <c:pt idx="2704">
                  <c:v>3</c:v>
                </c:pt>
                <c:pt idx="2705">
                  <c:v>4</c:v>
                </c:pt>
                <c:pt idx="2706">
                  <c:v>5</c:v>
                </c:pt>
                <c:pt idx="2707">
                  <c:v>6</c:v>
                </c:pt>
                <c:pt idx="2708">
                  <c:v>7</c:v>
                </c:pt>
                <c:pt idx="2709">
                  <c:v>8</c:v>
                </c:pt>
                <c:pt idx="2710">
                  <c:v>9</c:v>
                </c:pt>
                <c:pt idx="2711">
                  <c:v>10</c:v>
                </c:pt>
                <c:pt idx="2712">
                  <c:v>11</c:v>
                </c:pt>
                <c:pt idx="2713">
                  <c:v>12</c:v>
                </c:pt>
                <c:pt idx="2714">
                  <c:v>13</c:v>
                </c:pt>
                <c:pt idx="2715">
                  <c:v>14</c:v>
                </c:pt>
                <c:pt idx="2716">
                  <c:v>1</c:v>
                </c:pt>
                <c:pt idx="2717">
                  <c:v>2</c:v>
                </c:pt>
                <c:pt idx="2718">
                  <c:v>3</c:v>
                </c:pt>
                <c:pt idx="2719">
                  <c:v>4</c:v>
                </c:pt>
                <c:pt idx="2720">
                  <c:v>5</c:v>
                </c:pt>
                <c:pt idx="2721">
                  <c:v>6</c:v>
                </c:pt>
                <c:pt idx="2722">
                  <c:v>7</c:v>
                </c:pt>
                <c:pt idx="2723">
                  <c:v>8</c:v>
                </c:pt>
                <c:pt idx="2724">
                  <c:v>9</c:v>
                </c:pt>
                <c:pt idx="2725">
                  <c:v>10</c:v>
                </c:pt>
                <c:pt idx="2726">
                  <c:v>11</c:v>
                </c:pt>
                <c:pt idx="2727">
                  <c:v>12</c:v>
                </c:pt>
                <c:pt idx="2728">
                  <c:v>13</c:v>
                </c:pt>
                <c:pt idx="2729">
                  <c:v>14</c:v>
                </c:pt>
                <c:pt idx="2730">
                  <c:v>1</c:v>
                </c:pt>
                <c:pt idx="2731">
                  <c:v>2</c:v>
                </c:pt>
                <c:pt idx="2732">
                  <c:v>3</c:v>
                </c:pt>
                <c:pt idx="2733">
                  <c:v>4</c:v>
                </c:pt>
                <c:pt idx="2734">
                  <c:v>5</c:v>
                </c:pt>
                <c:pt idx="2735">
                  <c:v>6</c:v>
                </c:pt>
                <c:pt idx="2736">
                  <c:v>7</c:v>
                </c:pt>
                <c:pt idx="2737">
                  <c:v>8</c:v>
                </c:pt>
                <c:pt idx="2738">
                  <c:v>9</c:v>
                </c:pt>
                <c:pt idx="2739">
                  <c:v>10</c:v>
                </c:pt>
                <c:pt idx="2740">
                  <c:v>11</c:v>
                </c:pt>
                <c:pt idx="2741">
                  <c:v>12</c:v>
                </c:pt>
                <c:pt idx="2742">
                  <c:v>13</c:v>
                </c:pt>
                <c:pt idx="2743">
                  <c:v>14</c:v>
                </c:pt>
                <c:pt idx="2744">
                  <c:v>1</c:v>
                </c:pt>
                <c:pt idx="2745">
                  <c:v>2</c:v>
                </c:pt>
                <c:pt idx="2746">
                  <c:v>3</c:v>
                </c:pt>
                <c:pt idx="2747">
                  <c:v>4</c:v>
                </c:pt>
                <c:pt idx="2748">
                  <c:v>5</c:v>
                </c:pt>
                <c:pt idx="2749">
                  <c:v>6</c:v>
                </c:pt>
                <c:pt idx="2750">
                  <c:v>7</c:v>
                </c:pt>
                <c:pt idx="2751">
                  <c:v>8</c:v>
                </c:pt>
                <c:pt idx="2752">
                  <c:v>9</c:v>
                </c:pt>
                <c:pt idx="2753">
                  <c:v>10</c:v>
                </c:pt>
                <c:pt idx="2754">
                  <c:v>11</c:v>
                </c:pt>
                <c:pt idx="2755">
                  <c:v>12</c:v>
                </c:pt>
                <c:pt idx="2756">
                  <c:v>13</c:v>
                </c:pt>
                <c:pt idx="2757">
                  <c:v>14</c:v>
                </c:pt>
                <c:pt idx="2758">
                  <c:v>1</c:v>
                </c:pt>
                <c:pt idx="2759">
                  <c:v>2</c:v>
                </c:pt>
                <c:pt idx="2760">
                  <c:v>3</c:v>
                </c:pt>
                <c:pt idx="2761">
                  <c:v>4</c:v>
                </c:pt>
                <c:pt idx="2762">
                  <c:v>5</c:v>
                </c:pt>
                <c:pt idx="2763">
                  <c:v>6</c:v>
                </c:pt>
                <c:pt idx="2764">
                  <c:v>7</c:v>
                </c:pt>
                <c:pt idx="2765">
                  <c:v>8</c:v>
                </c:pt>
                <c:pt idx="2766">
                  <c:v>9</c:v>
                </c:pt>
                <c:pt idx="2767">
                  <c:v>10</c:v>
                </c:pt>
                <c:pt idx="2768">
                  <c:v>11</c:v>
                </c:pt>
                <c:pt idx="2769">
                  <c:v>12</c:v>
                </c:pt>
                <c:pt idx="2770">
                  <c:v>13</c:v>
                </c:pt>
                <c:pt idx="2771">
                  <c:v>14</c:v>
                </c:pt>
                <c:pt idx="2772">
                  <c:v>1</c:v>
                </c:pt>
                <c:pt idx="2773">
                  <c:v>2</c:v>
                </c:pt>
                <c:pt idx="2774">
                  <c:v>3</c:v>
                </c:pt>
                <c:pt idx="2775">
                  <c:v>4</c:v>
                </c:pt>
                <c:pt idx="2776">
                  <c:v>5</c:v>
                </c:pt>
                <c:pt idx="2777">
                  <c:v>6</c:v>
                </c:pt>
                <c:pt idx="2778">
                  <c:v>7</c:v>
                </c:pt>
                <c:pt idx="2779">
                  <c:v>8</c:v>
                </c:pt>
                <c:pt idx="2780">
                  <c:v>9</c:v>
                </c:pt>
                <c:pt idx="2781">
                  <c:v>10</c:v>
                </c:pt>
                <c:pt idx="2782">
                  <c:v>11</c:v>
                </c:pt>
                <c:pt idx="2783">
                  <c:v>12</c:v>
                </c:pt>
                <c:pt idx="2784">
                  <c:v>13</c:v>
                </c:pt>
                <c:pt idx="2785">
                  <c:v>14</c:v>
                </c:pt>
                <c:pt idx="2786">
                  <c:v>1</c:v>
                </c:pt>
                <c:pt idx="2787">
                  <c:v>2</c:v>
                </c:pt>
                <c:pt idx="2788">
                  <c:v>3</c:v>
                </c:pt>
                <c:pt idx="2789">
                  <c:v>4</c:v>
                </c:pt>
                <c:pt idx="2790">
                  <c:v>5</c:v>
                </c:pt>
                <c:pt idx="2791">
                  <c:v>6</c:v>
                </c:pt>
                <c:pt idx="2792">
                  <c:v>7</c:v>
                </c:pt>
                <c:pt idx="2793">
                  <c:v>8</c:v>
                </c:pt>
                <c:pt idx="2794">
                  <c:v>9</c:v>
                </c:pt>
                <c:pt idx="2795">
                  <c:v>10</c:v>
                </c:pt>
                <c:pt idx="2796">
                  <c:v>11</c:v>
                </c:pt>
                <c:pt idx="2797">
                  <c:v>12</c:v>
                </c:pt>
                <c:pt idx="2798">
                  <c:v>13</c:v>
                </c:pt>
                <c:pt idx="2799">
                  <c:v>14</c:v>
                </c:pt>
                <c:pt idx="2800">
                  <c:v>1</c:v>
                </c:pt>
                <c:pt idx="2801">
                  <c:v>2</c:v>
                </c:pt>
                <c:pt idx="2802">
                  <c:v>3</c:v>
                </c:pt>
                <c:pt idx="2803">
                  <c:v>4</c:v>
                </c:pt>
                <c:pt idx="2804">
                  <c:v>5</c:v>
                </c:pt>
                <c:pt idx="2805">
                  <c:v>6</c:v>
                </c:pt>
                <c:pt idx="2806">
                  <c:v>7</c:v>
                </c:pt>
                <c:pt idx="2807">
                  <c:v>8</c:v>
                </c:pt>
                <c:pt idx="2808">
                  <c:v>9</c:v>
                </c:pt>
                <c:pt idx="2809">
                  <c:v>10</c:v>
                </c:pt>
                <c:pt idx="2810">
                  <c:v>11</c:v>
                </c:pt>
                <c:pt idx="2811">
                  <c:v>12</c:v>
                </c:pt>
                <c:pt idx="2812">
                  <c:v>13</c:v>
                </c:pt>
                <c:pt idx="2813">
                  <c:v>14</c:v>
                </c:pt>
                <c:pt idx="2814">
                  <c:v>1</c:v>
                </c:pt>
                <c:pt idx="2815">
                  <c:v>2</c:v>
                </c:pt>
                <c:pt idx="2816">
                  <c:v>3</c:v>
                </c:pt>
                <c:pt idx="2817">
                  <c:v>4</c:v>
                </c:pt>
                <c:pt idx="2818">
                  <c:v>5</c:v>
                </c:pt>
                <c:pt idx="2819">
                  <c:v>6</c:v>
                </c:pt>
                <c:pt idx="2820">
                  <c:v>7</c:v>
                </c:pt>
                <c:pt idx="2821">
                  <c:v>8</c:v>
                </c:pt>
                <c:pt idx="2822">
                  <c:v>9</c:v>
                </c:pt>
                <c:pt idx="2823">
                  <c:v>10</c:v>
                </c:pt>
                <c:pt idx="2824">
                  <c:v>11</c:v>
                </c:pt>
                <c:pt idx="2825">
                  <c:v>12</c:v>
                </c:pt>
                <c:pt idx="2826">
                  <c:v>13</c:v>
                </c:pt>
                <c:pt idx="2827">
                  <c:v>14</c:v>
                </c:pt>
                <c:pt idx="2828">
                  <c:v>1</c:v>
                </c:pt>
                <c:pt idx="2829">
                  <c:v>2</c:v>
                </c:pt>
                <c:pt idx="2830">
                  <c:v>3</c:v>
                </c:pt>
                <c:pt idx="2831">
                  <c:v>4</c:v>
                </c:pt>
                <c:pt idx="2832">
                  <c:v>5</c:v>
                </c:pt>
                <c:pt idx="2833">
                  <c:v>6</c:v>
                </c:pt>
                <c:pt idx="2834">
                  <c:v>7</c:v>
                </c:pt>
                <c:pt idx="2835">
                  <c:v>8</c:v>
                </c:pt>
                <c:pt idx="2836">
                  <c:v>9</c:v>
                </c:pt>
                <c:pt idx="2837">
                  <c:v>10</c:v>
                </c:pt>
                <c:pt idx="2838">
                  <c:v>11</c:v>
                </c:pt>
                <c:pt idx="2839">
                  <c:v>12</c:v>
                </c:pt>
                <c:pt idx="2840">
                  <c:v>13</c:v>
                </c:pt>
                <c:pt idx="2841">
                  <c:v>14</c:v>
                </c:pt>
                <c:pt idx="2842">
                  <c:v>1</c:v>
                </c:pt>
                <c:pt idx="2843">
                  <c:v>2</c:v>
                </c:pt>
                <c:pt idx="2844">
                  <c:v>3</c:v>
                </c:pt>
                <c:pt idx="2845">
                  <c:v>4</c:v>
                </c:pt>
                <c:pt idx="2846">
                  <c:v>5</c:v>
                </c:pt>
                <c:pt idx="2847">
                  <c:v>6</c:v>
                </c:pt>
                <c:pt idx="2848">
                  <c:v>7</c:v>
                </c:pt>
                <c:pt idx="2849">
                  <c:v>8</c:v>
                </c:pt>
                <c:pt idx="2850">
                  <c:v>9</c:v>
                </c:pt>
                <c:pt idx="2851">
                  <c:v>10</c:v>
                </c:pt>
                <c:pt idx="2852">
                  <c:v>11</c:v>
                </c:pt>
                <c:pt idx="2853">
                  <c:v>12</c:v>
                </c:pt>
                <c:pt idx="2854">
                  <c:v>13</c:v>
                </c:pt>
                <c:pt idx="2855">
                  <c:v>14</c:v>
                </c:pt>
                <c:pt idx="2856">
                  <c:v>1</c:v>
                </c:pt>
                <c:pt idx="2857">
                  <c:v>2</c:v>
                </c:pt>
                <c:pt idx="2858">
                  <c:v>3</c:v>
                </c:pt>
                <c:pt idx="2859">
                  <c:v>4</c:v>
                </c:pt>
                <c:pt idx="2860">
                  <c:v>5</c:v>
                </c:pt>
                <c:pt idx="2861">
                  <c:v>6</c:v>
                </c:pt>
                <c:pt idx="2862">
                  <c:v>7</c:v>
                </c:pt>
                <c:pt idx="2863">
                  <c:v>8</c:v>
                </c:pt>
                <c:pt idx="2864">
                  <c:v>9</c:v>
                </c:pt>
                <c:pt idx="2865">
                  <c:v>10</c:v>
                </c:pt>
                <c:pt idx="2866">
                  <c:v>11</c:v>
                </c:pt>
                <c:pt idx="2867">
                  <c:v>12</c:v>
                </c:pt>
                <c:pt idx="2868">
                  <c:v>13</c:v>
                </c:pt>
                <c:pt idx="2869">
                  <c:v>14</c:v>
                </c:pt>
                <c:pt idx="2870">
                  <c:v>1</c:v>
                </c:pt>
                <c:pt idx="2871">
                  <c:v>2</c:v>
                </c:pt>
                <c:pt idx="2872">
                  <c:v>3</c:v>
                </c:pt>
                <c:pt idx="2873">
                  <c:v>4</c:v>
                </c:pt>
                <c:pt idx="2874">
                  <c:v>5</c:v>
                </c:pt>
                <c:pt idx="2875">
                  <c:v>6</c:v>
                </c:pt>
                <c:pt idx="2876">
                  <c:v>7</c:v>
                </c:pt>
                <c:pt idx="2877">
                  <c:v>8</c:v>
                </c:pt>
                <c:pt idx="2878">
                  <c:v>9</c:v>
                </c:pt>
                <c:pt idx="2879">
                  <c:v>10</c:v>
                </c:pt>
                <c:pt idx="2880">
                  <c:v>11</c:v>
                </c:pt>
                <c:pt idx="2881">
                  <c:v>12</c:v>
                </c:pt>
                <c:pt idx="2882">
                  <c:v>13</c:v>
                </c:pt>
                <c:pt idx="2883">
                  <c:v>14</c:v>
                </c:pt>
                <c:pt idx="2884">
                  <c:v>1</c:v>
                </c:pt>
                <c:pt idx="2885">
                  <c:v>2</c:v>
                </c:pt>
                <c:pt idx="2886">
                  <c:v>3</c:v>
                </c:pt>
                <c:pt idx="2887">
                  <c:v>4</c:v>
                </c:pt>
                <c:pt idx="2888">
                  <c:v>5</c:v>
                </c:pt>
                <c:pt idx="2889">
                  <c:v>6</c:v>
                </c:pt>
                <c:pt idx="2890">
                  <c:v>7</c:v>
                </c:pt>
                <c:pt idx="2891">
                  <c:v>8</c:v>
                </c:pt>
                <c:pt idx="2892">
                  <c:v>9</c:v>
                </c:pt>
                <c:pt idx="2893">
                  <c:v>10</c:v>
                </c:pt>
                <c:pt idx="2894">
                  <c:v>11</c:v>
                </c:pt>
                <c:pt idx="2895">
                  <c:v>12</c:v>
                </c:pt>
                <c:pt idx="2896">
                  <c:v>13</c:v>
                </c:pt>
                <c:pt idx="2897">
                  <c:v>14</c:v>
                </c:pt>
                <c:pt idx="2898">
                  <c:v>1</c:v>
                </c:pt>
                <c:pt idx="2899">
                  <c:v>2</c:v>
                </c:pt>
                <c:pt idx="2900">
                  <c:v>3</c:v>
                </c:pt>
                <c:pt idx="2901">
                  <c:v>4</c:v>
                </c:pt>
                <c:pt idx="2902">
                  <c:v>5</c:v>
                </c:pt>
                <c:pt idx="2903">
                  <c:v>6</c:v>
                </c:pt>
                <c:pt idx="2904">
                  <c:v>7</c:v>
                </c:pt>
                <c:pt idx="2905">
                  <c:v>8</c:v>
                </c:pt>
                <c:pt idx="2906">
                  <c:v>9</c:v>
                </c:pt>
                <c:pt idx="2907">
                  <c:v>10</c:v>
                </c:pt>
                <c:pt idx="2908">
                  <c:v>11</c:v>
                </c:pt>
                <c:pt idx="2909">
                  <c:v>12</c:v>
                </c:pt>
                <c:pt idx="2910">
                  <c:v>13</c:v>
                </c:pt>
                <c:pt idx="2911">
                  <c:v>14</c:v>
                </c:pt>
                <c:pt idx="2912">
                  <c:v>1</c:v>
                </c:pt>
                <c:pt idx="2913">
                  <c:v>2</c:v>
                </c:pt>
                <c:pt idx="2914">
                  <c:v>3</c:v>
                </c:pt>
                <c:pt idx="2915">
                  <c:v>4</c:v>
                </c:pt>
                <c:pt idx="2916">
                  <c:v>5</c:v>
                </c:pt>
                <c:pt idx="2917">
                  <c:v>6</c:v>
                </c:pt>
                <c:pt idx="2918">
                  <c:v>7</c:v>
                </c:pt>
                <c:pt idx="2919">
                  <c:v>8</c:v>
                </c:pt>
                <c:pt idx="2920">
                  <c:v>9</c:v>
                </c:pt>
                <c:pt idx="2921">
                  <c:v>10</c:v>
                </c:pt>
                <c:pt idx="2922">
                  <c:v>11</c:v>
                </c:pt>
                <c:pt idx="2923">
                  <c:v>12</c:v>
                </c:pt>
                <c:pt idx="2924">
                  <c:v>13</c:v>
                </c:pt>
                <c:pt idx="2925">
                  <c:v>14</c:v>
                </c:pt>
                <c:pt idx="2926">
                  <c:v>1</c:v>
                </c:pt>
                <c:pt idx="2927">
                  <c:v>2</c:v>
                </c:pt>
                <c:pt idx="2928">
                  <c:v>3</c:v>
                </c:pt>
                <c:pt idx="2929">
                  <c:v>4</c:v>
                </c:pt>
                <c:pt idx="2930">
                  <c:v>5</c:v>
                </c:pt>
                <c:pt idx="2931">
                  <c:v>6</c:v>
                </c:pt>
                <c:pt idx="2932">
                  <c:v>7</c:v>
                </c:pt>
                <c:pt idx="2933">
                  <c:v>8</c:v>
                </c:pt>
                <c:pt idx="2934">
                  <c:v>9</c:v>
                </c:pt>
                <c:pt idx="2935">
                  <c:v>10</c:v>
                </c:pt>
                <c:pt idx="2936">
                  <c:v>11</c:v>
                </c:pt>
                <c:pt idx="2937">
                  <c:v>12</c:v>
                </c:pt>
                <c:pt idx="2938">
                  <c:v>13</c:v>
                </c:pt>
                <c:pt idx="2939">
                  <c:v>14</c:v>
                </c:pt>
                <c:pt idx="2940">
                  <c:v>1</c:v>
                </c:pt>
                <c:pt idx="2941">
                  <c:v>2</c:v>
                </c:pt>
                <c:pt idx="2942">
                  <c:v>3</c:v>
                </c:pt>
                <c:pt idx="2943">
                  <c:v>4</c:v>
                </c:pt>
                <c:pt idx="2944">
                  <c:v>5</c:v>
                </c:pt>
                <c:pt idx="2945">
                  <c:v>6</c:v>
                </c:pt>
                <c:pt idx="2946">
                  <c:v>7</c:v>
                </c:pt>
                <c:pt idx="2947">
                  <c:v>8</c:v>
                </c:pt>
                <c:pt idx="2948">
                  <c:v>9</c:v>
                </c:pt>
                <c:pt idx="2949">
                  <c:v>10</c:v>
                </c:pt>
                <c:pt idx="2950">
                  <c:v>11</c:v>
                </c:pt>
                <c:pt idx="2951">
                  <c:v>12</c:v>
                </c:pt>
                <c:pt idx="2952">
                  <c:v>13</c:v>
                </c:pt>
                <c:pt idx="2953">
                  <c:v>14</c:v>
                </c:pt>
                <c:pt idx="2954">
                  <c:v>1</c:v>
                </c:pt>
                <c:pt idx="2955">
                  <c:v>2</c:v>
                </c:pt>
                <c:pt idx="2956">
                  <c:v>3</c:v>
                </c:pt>
                <c:pt idx="2957">
                  <c:v>4</c:v>
                </c:pt>
                <c:pt idx="2958">
                  <c:v>5</c:v>
                </c:pt>
                <c:pt idx="2959">
                  <c:v>6</c:v>
                </c:pt>
                <c:pt idx="2960">
                  <c:v>7</c:v>
                </c:pt>
                <c:pt idx="2961">
                  <c:v>8</c:v>
                </c:pt>
                <c:pt idx="2962">
                  <c:v>9</c:v>
                </c:pt>
                <c:pt idx="2963">
                  <c:v>10</c:v>
                </c:pt>
                <c:pt idx="2964">
                  <c:v>11</c:v>
                </c:pt>
                <c:pt idx="2965">
                  <c:v>12</c:v>
                </c:pt>
                <c:pt idx="2966">
                  <c:v>13</c:v>
                </c:pt>
                <c:pt idx="2967">
                  <c:v>14</c:v>
                </c:pt>
                <c:pt idx="2968">
                  <c:v>1</c:v>
                </c:pt>
                <c:pt idx="2969">
                  <c:v>2</c:v>
                </c:pt>
                <c:pt idx="2970">
                  <c:v>3</c:v>
                </c:pt>
                <c:pt idx="2971">
                  <c:v>4</c:v>
                </c:pt>
                <c:pt idx="2972">
                  <c:v>5</c:v>
                </c:pt>
                <c:pt idx="2973">
                  <c:v>6</c:v>
                </c:pt>
                <c:pt idx="2974">
                  <c:v>7</c:v>
                </c:pt>
                <c:pt idx="2975">
                  <c:v>8</c:v>
                </c:pt>
                <c:pt idx="2976">
                  <c:v>9</c:v>
                </c:pt>
                <c:pt idx="2977">
                  <c:v>10</c:v>
                </c:pt>
                <c:pt idx="2978">
                  <c:v>11</c:v>
                </c:pt>
                <c:pt idx="2979">
                  <c:v>12</c:v>
                </c:pt>
                <c:pt idx="2980">
                  <c:v>13</c:v>
                </c:pt>
                <c:pt idx="2981">
                  <c:v>14</c:v>
                </c:pt>
                <c:pt idx="2982">
                  <c:v>1</c:v>
                </c:pt>
                <c:pt idx="2983">
                  <c:v>2</c:v>
                </c:pt>
                <c:pt idx="2984">
                  <c:v>3</c:v>
                </c:pt>
                <c:pt idx="2985">
                  <c:v>4</c:v>
                </c:pt>
                <c:pt idx="2986">
                  <c:v>5</c:v>
                </c:pt>
                <c:pt idx="2987">
                  <c:v>6</c:v>
                </c:pt>
                <c:pt idx="2988">
                  <c:v>7</c:v>
                </c:pt>
                <c:pt idx="2989">
                  <c:v>8</c:v>
                </c:pt>
                <c:pt idx="2990">
                  <c:v>9</c:v>
                </c:pt>
                <c:pt idx="2991">
                  <c:v>10</c:v>
                </c:pt>
                <c:pt idx="2992">
                  <c:v>11</c:v>
                </c:pt>
                <c:pt idx="2993">
                  <c:v>12</c:v>
                </c:pt>
                <c:pt idx="2994">
                  <c:v>13</c:v>
                </c:pt>
                <c:pt idx="2995">
                  <c:v>14</c:v>
                </c:pt>
                <c:pt idx="2996">
                  <c:v>1</c:v>
                </c:pt>
                <c:pt idx="2997">
                  <c:v>2</c:v>
                </c:pt>
                <c:pt idx="2998">
                  <c:v>3</c:v>
                </c:pt>
                <c:pt idx="2999">
                  <c:v>4</c:v>
                </c:pt>
                <c:pt idx="3000">
                  <c:v>5</c:v>
                </c:pt>
                <c:pt idx="3001">
                  <c:v>6</c:v>
                </c:pt>
                <c:pt idx="3002">
                  <c:v>7</c:v>
                </c:pt>
                <c:pt idx="3003">
                  <c:v>8</c:v>
                </c:pt>
                <c:pt idx="3004">
                  <c:v>9</c:v>
                </c:pt>
                <c:pt idx="3005">
                  <c:v>10</c:v>
                </c:pt>
                <c:pt idx="3006">
                  <c:v>11</c:v>
                </c:pt>
                <c:pt idx="3007">
                  <c:v>12</c:v>
                </c:pt>
                <c:pt idx="3008">
                  <c:v>13</c:v>
                </c:pt>
                <c:pt idx="3009">
                  <c:v>14</c:v>
                </c:pt>
                <c:pt idx="3010">
                  <c:v>1</c:v>
                </c:pt>
                <c:pt idx="3011">
                  <c:v>2</c:v>
                </c:pt>
                <c:pt idx="3012">
                  <c:v>3</c:v>
                </c:pt>
                <c:pt idx="3013">
                  <c:v>4</c:v>
                </c:pt>
                <c:pt idx="3014">
                  <c:v>5</c:v>
                </c:pt>
                <c:pt idx="3015">
                  <c:v>6</c:v>
                </c:pt>
                <c:pt idx="3016">
                  <c:v>7</c:v>
                </c:pt>
                <c:pt idx="3017">
                  <c:v>8</c:v>
                </c:pt>
                <c:pt idx="3018">
                  <c:v>9</c:v>
                </c:pt>
                <c:pt idx="3019">
                  <c:v>10</c:v>
                </c:pt>
                <c:pt idx="3020">
                  <c:v>11</c:v>
                </c:pt>
                <c:pt idx="3021">
                  <c:v>12</c:v>
                </c:pt>
                <c:pt idx="3022">
                  <c:v>13</c:v>
                </c:pt>
                <c:pt idx="3023">
                  <c:v>14</c:v>
                </c:pt>
                <c:pt idx="3024">
                  <c:v>1</c:v>
                </c:pt>
                <c:pt idx="3025">
                  <c:v>2</c:v>
                </c:pt>
                <c:pt idx="3026">
                  <c:v>3</c:v>
                </c:pt>
                <c:pt idx="3027">
                  <c:v>4</c:v>
                </c:pt>
                <c:pt idx="3028">
                  <c:v>5</c:v>
                </c:pt>
                <c:pt idx="3029">
                  <c:v>6</c:v>
                </c:pt>
                <c:pt idx="3030">
                  <c:v>7</c:v>
                </c:pt>
                <c:pt idx="3031">
                  <c:v>8</c:v>
                </c:pt>
                <c:pt idx="3032">
                  <c:v>9</c:v>
                </c:pt>
                <c:pt idx="3033">
                  <c:v>10</c:v>
                </c:pt>
                <c:pt idx="3034">
                  <c:v>11</c:v>
                </c:pt>
                <c:pt idx="3035">
                  <c:v>12</c:v>
                </c:pt>
                <c:pt idx="3036">
                  <c:v>13</c:v>
                </c:pt>
                <c:pt idx="3037">
                  <c:v>14</c:v>
                </c:pt>
                <c:pt idx="3038">
                  <c:v>1</c:v>
                </c:pt>
                <c:pt idx="3039">
                  <c:v>2</c:v>
                </c:pt>
                <c:pt idx="3040">
                  <c:v>3</c:v>
                </c:pt>
                <c:pt idx="3041">
                  <c:v>4</c:v>
                </c:pt>
                <c:pt idx="3042">
                  <c:v>5</c:v>
                </c:pt>
                <c:pt idx="3043">
                  <c:v>6</c:v>
                </c:pt>
                <c:pt idx="3044">
                  <c:v>7</c:v>
                </c:pt>
                <c:pt idx="3045">
                  <c:v>8</c:v>
                </c:pt>
                <c:pt idx="3046">
                  <c:v>9</c:v>
                </c:pt>
                <c:pt idx="3047">
                  <c:v>10</c:v>
                </c:pt>
                <c:pt idx="3048">
                  <c:v>11</c:v>
                </c:pt>
                <c:pt idx="3049">
                  <c:v>12</c:v>
                </c:pt>
                <c:pt idx="3050">
                  <c:v>13</c:v>
                </c:pt>
                <c:pt idx="3051">
                  <c:v>14</c:v>
                </c:pt>
                <c:pt idx="3052">
                  <c:v>1</c:v>
                </c:pt>
                <c:pt idx="3053">
                  <c:v>2</c:v>
                </c:pt>
                <c:pt idx="3054">
                  <c:v>3</c:v>
                </c:pt>
                <c:pt idx="3055">
                  <c:v>4</c:v>
                </c:pt>
                <c:pt idx="3056">
                  <c:v>5</c:v>
                </c:pt>
                <c:pt idx="3057">
                  <c:v>6</c:v>
                </c:pt>
                <c:pt idx="3058">
                  <c:v>7</c:v>
                </c:pt>
                <c:pt idx="3059">
                  <c:v>8</c:v>
                </c:pt>
                <c:pt idx="3060">
                  <c:v>9</c:v>
                </c:pt>
                <c:pt idx="3061">
                  <c:v>10</c:v>
                </c:pt>
                <c:pt idx="3062">
                  <c:v>11</c:v>
                </c:pt>
                <c:pt idx="3063">
                  <c:v>12</c:v>
                </c:pt>
                <c:pt idx="3064">
                  <c:v>13</c:v>
                </c:pt>
                <c:pt idx="3065">
                  <c:v>14</c:v>
                </c:pt>
                <c:pt idx="3066">
                  <c:v>1</c:v>
                </c:pt>
                <c:pt idx="3067">
                  <c:v>2</c:v>
                </c:pt>
                <c:pt idx="3068">
                  <c:v>3</c:v>
                </c:pt>
                <c:pt idx="3069">
                  <c:v>4</c:v>
                </c:pt>
                <c:pt idx="3070">
                  <c:v>5</c:v>
                </c:pt>
                <c:pt idx="3071">
                  <c:v>6</c:v>
                </c:pt>
                <c:pt idx="3072">
                  <c:v>7</c:v>
                </c:pt>
                <c:pt idx="3073">
                  <c:v>8</c:v>
                </c:pt>
                <c:pt idx="3074">
                  <c:v>9</c:v>
                </c:pt>
                <c:pt idx="3075">
                  <c:v>10</c:v>
                </c:pt>
                <c:pt idx="3076">
                  <c:v>11</c:v>
                </c:pt>
                <c:pt idx="3077">
                  <c:v>12</c:v>
                </c:pt>
                <c:pt idx="3078">
                  <c:v>13</c:v>
                </c:pt>
                <c:pt idx="3079">
                  <c:v>14</c:v>
                </c:pt>
                <c:pt idx="3080">
                  <c:v>1</c:v>
                </c:pt>
                <c:pt idx="3081">
                  <c:v>2</c:v>
                </c:pt>
                <c:pt idx="3082">
                  <c:v>3</c:v>
                </c:pt>
                <c:pt idx="3083">
                  <c:v>4</c:v>
                </c:pt>
                <c:pt idx="3084">
                  <c:v>5</c:v>
                </c:pt>
                <c:pt idx="3085">
                  <c:v>6</c:v>
                </c:pt>
                <c:pt idx="3086">
                  <c:v>7</c:v>
                </c:pt>
                <c:pt idx="3087">
                  <c:v>8</c:v>
                </c:pt>
                <c:pt idx="3088">
                  <c:v>9</c:v>
                </c:pt>
                <c:pt idx="3089">
                  <c:v>10</c:v>
                </c:pt>
                <c:pt idx="3090">
                  <c:v>11</c:v>
                </c:pt>
                <c:pt idx="3091">
                  <c:v>12</c:v>
                </c:pt>
                <c:pt idx="3092">
                  <c:v>13</c:v>
                </c:pt>
                <c:pt idx="3093">
                  <c:v>14</c:v>
                </c:pt>
                <c:pt idx="3094">
                  <c:v>1</c:v>
                </c:pt>
                <c:pt idx="3095">
                  <c:v>2</c:v>
                </c:pt>
                <c:pt idx="3096">
                  <c:v>3</c:v>
                </c:pt>
                <c:pt idx="3097">
                  <c:v>4</c:v>
                </c:pt>
                <c:pt idx="3098">
                  <c:v>5</c:v>
                </c:pt>
                <c:pt idx="3099">
                  <c:v>6</c:v>
                </c:pt>
                <c:pt idx="3100">
                  <c:v>7</c:v>
                </c:pt>
                <c:pt idx="3101">
                  <c:v>8</c:v>
                </c:pt>
                <c:pt idx="3102">
                  <c:v>9</c:v>
                </c:pt>
                <c:pt idx="3103">
                  <c:v>10</c:v>
                </c:pt>
                <c:pt idx="3104">
                  <c:v>11</c:v>
                </c:pt>
                <c:pt idx="3105">
                  <c:v>12</c:v>
                </c:pt>
                <c:pt idx="3106">
                  <c:v>13</c:v>
                </c:pt>
                <c:pt idx="3107">
                  <c:v>14</c:v>
                </c:pt>
                <c:pt idx="3108">
                  <c:v>1</c:v>
                </c:pt>
                <c:pt idx="3109">
                  <c:v>2</c:v>
                </c:pt>
                <c:pt idx="3110">
                  <c:v>3</c:v>
                </c:pt>
                <c:pt idx="3111">
                  <c:v>4</c:v>
                </c:pt>
                <c:pt idx="3112">
                  <c:v>5</c:v>
                </c:pt>
                <c:pt idx="3113">
                  <c:v>6</c:v>
                </c:pt>
                <c:pt idx="3114">
                  <c:v>7</c:v>
                </c:pt>
                <c:pt idx="3115">
                  <c:v>8</c:v>
                </c:pt>
                <c:pt idx="3116">
                  <c:v>9</c:v>
                </c:pt>
                <c:pt idx="3117">
                  <c:v>10</c:v>
                </c:pt>
                <c:pt idx="3118">
                  <c:v>11</c:v>
                </c:pt>
                <c:pt idx="3119">
                  <c:v>12</c:v>
                </c:pt>
                <c:pt idx="3120">
                  <c:v>13</c:v>
                </c:pt>
                <c:pt idx="3121">
                  <c:v>14</c:v>
                </c:pt>
                <c:pt idx="3122">
                  <c:v>1</c:v>
                </c:pt>
                <c:pt idx="3123">
                  <c:v>2</c:v>
                </c:pt>
                <c:pt idx="3124">
                  <c:v>3</c:v>
                </c:pt>
                <c:pt idx="3125">
                  <c:v>4</c:v>
                </c:pt>
                <c:pt idx="3126">
                  <c:v>5</c:v>
                </c:pt>
                <c:pt idx="3127">
                  <c:v>6</c:v>
                </c:pt>
                <c:pt idx="3128">
                  <c:v>7</c:v>
                </c:pt>
                <c:pt idx="3129">
                  <c:v>8</c:v>
                </c:pt>
                <c:pt idx="3130">
                  <c:v>9</c:v>
                </c:pt>
                <c:pt idx="3131">
                  <c:v>10</c:v>
                </c:pt>
                <c:pt idx="3132">
                  <c:v>11</c:v>
                </c:pt>
                <c:pt idx="3133">
                  <c:v>12</c:v>
                </c:pt>
                <c:pt idx="3134">
                  <c:v>13</c:v>
                </c:pt>
                <c:pt idx="3135">
                  <c:v>14</c:v>
                </c:pt>
                <c:pt idx="3136">
                  <c:v>1</c:v>
                </c:pt>
                <c:pt idx="3137">
                  <c:v>2</c:v>
                </c:pt>
                <c:pt idx="3138">
                  <c:v>3</c:v>
                </c:pt>
                <c:pt idx="3139">
                  <c:v>4</c:v>
                </c:pt>
                <c:pt idx="3140">
                  <c:v>5</c:v>
                </c:pt>
                <c:pt idx="3141">
                  <c:v>6</c:v>
                </c:pt>
                <c:pt idx="3142">
                  <c:v>7</c:v>
                </c:pt>
                <c:pt idx="3143">
                  <c:v>8</c:v>
                </c:pt>
                <c:pt idx="3144">
                  <c:v>9</c:v>
                </c:pt>
                <c:pt idx="3145">
                  <c:v>10</c:v>
                </c:pt>
                <c:pt idx="3146">
                  <c:v>11</c:v>
                </c:pt>
                <c:pt idx="3147">
                  <c:v>12</c:v>
                </c:pt>
                <c:pt idx="3148">
                  <c:v>13</c:v>
                </c:pt>
                <c:pt idx="3149">
                  <c:v>14</c:v>
                </c:pt>
                <c:pt idx="3150">
                  <c:v>1</c:v>
                </c:pt>
                <c:pt idx="3151">
                  <c:v>2</c:v>
                </c:pt>
                <c:pt idx="3152">
                  <c:v>3</c:v>
                </c:pt>
                <c:pt idx="3153">
                  <c:v>4</c:v>
                </c:pt>
                <c:pt idx="3154">
                  <c:v>5</c:v>
                </c:pt>
                <c:pt idx="3155">
                  <c:v>6</c:v>
                </c:pt>
                <c:pt idx="3156">
                  <c:v>7</c:v>
                </c:pt>
                <c:pt idx="3157">
                  <c:v>8</c:v>
                </c:pt>
                <c:pt idx="3158">
                  <c:v>9</c:v>
                </c:pt>
                <c:pt idx="3159">
                  <c:v>10</c:v>
                </c:pt>
                <c:pt idx="3160">
                  <c:v>11</c:v>
                </c:pt>
                <c:pt idx="3161">
                  <c:v>12</c:v>
                </c:pt>
                <c:pt idx="3162">
                  <c:v>13</c:v>
                </c:pt>
                <c:pt idx="3163">
                  <c:v>14</c:v>
                </c:pt>
                <c:pt idx="3164">
                  <c:v>1</c:v>
                </c:pt>
                <c:pt idx="3165">
                  <c:v>2</c:v>
                </c:pt>
                <c:pt idx="3166">
                  <c:v>3</c:v>
                </c:pt>
                <c:pt idx="3167">
                  <c:v>4</c:v>
                </c:pt>
                <c:pt idx="3168">
                  <c:v>5</c:v>
                </c:pt>
                <c:pt idx="3169">
                  <c:v>6</c:v>
                </c:pt>
                <c:pt idx="3170">
                  <c:v>7</c:v>
                </c:pt>
                <c:pt idx="3171">
                  <c:v>8</c:v>
                </c:pt>
                <c:pt idx="3172">
                  <c:v>9</c:v>
                </c:pt>
                <c:pt idx="3173">
                  <c:v>10</c:v>
                </c:pt>
                <c:pt idx="3174">
                  <c:v>11</c:v>
                </c:pt>
                <c:pt idx="3175">
                  <c:v>12</c:v>
                </c:pt>
                <c:pt idx="3176">
                  <c:v>13</c:v>
                </c:pt>
                <c:pt idx="3177">
                  <c:v>14</c:v>
                </c:pt>
                <c:pt idx="3178">
                  <c:v>1</c:v>
                </c:pt>
                <c:pt idx="3179">
                  <c:v>2</c:v>
                </c:pt>
                <c:pt idx="3180">
                  <c:v>3</c:v>
                </c:pt>
                <c:pt idx="3181">
                  <c:v>4</c:v>
                </c:pt>
                <c:pt idx="3182">
                  <c:v>5</c:v>
                </c:pt>
                <c:pt idx="3183">
                  <c:v>6</c:v>
                </c:pt>
                <c:pt idx="3184">
                  <c:v>7</c:v>
                </c:pt>
                <c:pt idx="3185">
                  <c:v>8</c:v>
                </c:pt>
                <c:pt idx="3186">
                  <c:v>9</c:v>
                </c:pt>
                <c:pt idx="3187">
                  <c:v>10</c:v>
                </c:pt>
                <c:pt idx="3188">
                  <c:v>11</c:v>
                </c:pt>
                <c:pt idx="3189">
                  <c:v>12</c:v>
                </c:pt>
                <c:pt idx="3190">
                  <c:v>13</c:v>
                </c:pt>
                <c:pt idx="3191">
                  <c:v>14</c:v>
                </c:pt>
                <c:pt idx="3192">
                  <c:v>1</c:v>
                </c:pt>
                <c:pt idx="3193">
                  <c:v>2</c:v>
                </c:pt>
                <c:pt idx="3194">
                  <c:v>3</c:v>
                </c:pt>
                <c:pt idx="3195">
                  <c:v>4</c:v>
                </c:pt>
                <c:pt idx="3196">
                  <c:v>5</c:v>
                </c:pt>
                <c:pt idx="3197">
                  <c:v>6</c:v>
                </c:pt>
                <c:pt idx="3198">
                  <c:v>7</c:v>
                </c:pt>
                <c:pt idx="3199">
                  <c:v>8</c:v>
                </c:pt>
                <c:pt idx="3200">
                  <c:v>9</c:v>
                </c:pt>
                <c:pt idx="3201">
                  <c:v>10</c:v>
                </c:pt>
                <c:pt idx="3202">
                  <c:v>11</c:v>
                </c:pt>
                <c:pt idx="3203">
                  <c:v>12</c:v>
                </c:pt>
                <c:pt idx="3204">
                  <c:v>13</c:v>
                </c:pt>
                <c:pt idx="3205">
                  <c:v>14</c:v>
                </c:pt>
                <c:pt idx="3206">
                  <c:v>1</c:v>
                </c:pt>
                <c:pt idx="3207">
                  <c:v>2</c:v>
                </c:pt>
                <c:pt idx="3208">
                  <c:v>3</c:v>
                </c:pt>
                <c:pt idx="3209">
                  <c:v>4</c:v>
                </c:pt>
                <c:pt idx="3210">
                  <c:v>5</c:v>
                </c:pt>
                <c:pt idx="3211">
                  <c:v>6</c:v>
                </c:pt>
                <c:pt idx="3212">
                  <c:v>7</c:v>
                </c:pt>
                <c:pt idx="3213">
                  <c:v>8</c:v>
                </c:pt>
                <c:pt idx="3214">
                  <c:v>9</c:v>
                </c:pt>
                <c:pt idx="3215">
                  <c:v>10</c:v>
                </c:pt>
                <c:pt idx="3216">
                  <c:v>11</c:v>
                </c:pt>
                <c:pt idx="3217">
                  <c:v>12</c:v>
                </c:pt>
                <c:pt idx="3218">
                  <c:v>13</c:v>
                </c:pt>
                <c:pt idx="3219">
                  <c:v>14</c:v>
                </c:pt>
                <c:pt idx="3220">
                  <c:v>1</c:v>
                </c:pt>
                <c:pt idx="3221">
                  <c:v>2</c:v>
                </c:pt>
                <c:pt idx="3222">
                  <c:v>3</c:v>
                </c:pt>
                <c:pt idx="3223">
                  <c:v>4</c:v>
                </c:pt>
                <c:pt idx="3224">
                  <c:v>5</c:v>
                </c:pt>
                <c:pt idx="3225">
                  <c:v>6</c:v>
                </c:pt>
                <c:pt idx="3226">
                  <c:v>7</c:v>
                </c:pt>
                <c:pt idx="3227">
                  <c:v>8</c:v>
                </c:pt>
                <c:pt idx="3228">
                  <c:v>9</c:v>
                </c:pt>
                <c:pt idx="3229">
                  <c:v>10</c:v>
                </c:pt>
                <c:pt idx="3230">
                  <c:v>11</c:v>
                </c:pt>
                <c:pt idx="3231">
                  <c:v>12</c:v>
                </c:pt>
                <c:pt idx="3232">
                  <c:v>13</c:v>
                </c:pt>
                <c:pt idx="3233">
                  <c:v>14</c:v>
                </c:pt>
                <c:pt idx="3234">
                  <c:v>1</c:v>
                </c:pt>
                <c:pt idx="3235">
                  <c:v>2</c:v>
                </c:pt>
                <c:pt idx="3236">
                  <c:v>3</c:v>
                </c:pt>
                <c:pt idx="3237">
                  <c:v>4</c:v>
                </c:pt>
                <c:pt idx="3238">
                  <c:v>5</c:v>
                </c:pt>
                <c:pt idx="3239">
                  <c:v>6</c:v>
                </c:pt>
                <c:pt idx="3240">
                  <c:v>7</c:v>
                </c:pt>
                <c:pt idx="3241">
                  <c:v>8</c:v>
                </c:pt>
                <c:pt idx="3242">
                  <c:v>9</c:v>
                </c:pt>
                <c:pt idx="3243">
                  <c:v>10</c:v>
                </c:pt>
                <c:pt idx="3244">
                  <c:v>11</c:v>
                </c:pt>
                <c:pt idx="3245">
                  <c:v>12</c:v>
                </c:pt>
                <c:pt idx="3246">
                  <c:v>13</c:v>
                </c:pt>
                <c:pt idx="3247">
                  <c:v>14</c:v>
                </c:pt>
                <c:pt idx="3248">
                  <c:v>1</c:v>
                </c:pt>
                <c:pt idx="3249">
                  <c:v>2</c:v>
                </c:pt>
                <c:pt idx="3250">
                  <c:v>3</c:v>
                </c:pt>
                <c:pt idx="3251">
                  <c:v>4</c:v>
                </c:pt>
                <c:pt idx="3252">
                  <c:v>5</c:v>
                </c:pt>
                <c:pt idx="3253">
                  <c:v>6</c:v>
                </c:pt>
                <c:pt idx="3254">
                  <c:v>7</c:v>
                </c:pt>
                <c:pt idx="3255">
                  <c:v>8</c:v>
                </c:pt>
                <c:pt idx="3256">
                  <c:v>9</c:v>
                </c:pt>
                <c:pt idx="3257">
                  <c:v>10</c:v>
                </c:pt>
                <c:pt idx="3258">
                  <c:v>11</c:v>
                </c:pt>
                <c:pt idx="3259">
                  <c:v>12</c:v>
                </c:pt>
                <c:pt idx="3260">
                  <c:v>13</c:v>
                </c:pt>
                <c:pt idx="3261">
                  <c:v>14</c:v>
                </c:pt>
                <c:pt idx="3262">
                  <c:v>1</c:v>
                </c:pt>
                <c:pt idx="3263">
                  <c:v>2</c:v>
                </c:pt>
                <c:pt idx="3264">
                  <c:v>3</c:v>
                </c:pt>
                <c:pt idx="3265">
                  <c:v>4</c:v>
                </c:pt>
                <c:pt idx="3266">
                  <c:v>5</c:v>
                </c:pt>
                <c:pt idx="3267">
                  <c:v>6</c:v>
                </c:pt>
                <c:pt idx="3268">
                  <c:v>7</c:v>
                </c:pt>
                <c:pt idx="3269">
                  <c:v>8</c:v>
                </c:pt>
                <c:pt idx="3270">
                  <c:v>9</c:v>
                </c:pt>
                <c:pt idx="3271">
                  <c:v>10</c:v>
                </c:pt>
                <c:pt idx="3272">
                  <c:v>11</c:v>
                </c:pt>
                <c:pt idx="3273">
                  <c:v>12</c:v>
                </c:pt>
                <c:pt idx="3274">
                  <c:v>13</c:v>
                </c:pt>
                <c:pt idx="3275">
                  <c:v>14</c:v>
                </c:pt>
                <c:pt idx="3276">
                  <c:v>1</c:v>
                </c:pt>
                <c:pt idx="3277">
                  <c:v>2</c:v>
                </c:pt>
                <c:pt idx="3278">
                  <c:v>3</c:v>
                </c:pt>
                <c:pt idx="3279">
                  <c:v>4</c:v>
                </c:pt>
                <c:pt idx="3280">
                  <c:v>5</c:v>
                </c:pt>
                <c:pt idx="3281">
                  <c:v>6</c:v>
                </c:pt>
                <c:pt idx="3282">
                  <c:v>7</c:v>
                </c:pt>
                <c:pt idx="3283">
                  <c:v>8</c:v>
                </c:pt>
                <c:pt idx="3284">
                  <c:v>9</c:v>
                </c:pt>
                <c:pt idx="3285">
                  <c:v>10</c:v>
                </c:pt>
                <c:pt idx="3286">
                  <c:v>11</c:v>
                </c:pt>
                <c:pt idx="3287">
                  <c:v>12</c:v>
                </c:pt>
                <c:pt idx="3288">
                  <c:v>13</c:v>
                </c:pt>
                <c:pt idx="3289">
                  <c:v>14</c:v>
                </c:pt>
                <c:pt idx="3290">
                  <c:v>1</c:v>
                </c:pt>
                <c:pt idx="3291">
                  <c:v>2</c:v>
                </c:pt>
                <c:pt idx="3292">
                  <c:v>3</c:v>
                </c:pt>
                <c:pt idx="3293">
                  <c:v>4</c:v>
                </c:pt>
                <c:pt idx="3294">
                  <c:v>5</c:v>
                </c:pt>
                <c:pt idx="3295">
                  <c:v>6</c:v>
                </c:pt>
                <c:pt idx="3296">
                  <c:v>7</c:v>
                </c:pt>
                <c:pt idx="3297">
                  <c:v>8</c:v>
                </c:pt>
                <c:pt idx="3298">
                  <c:v>9</c:v>
                </c:pt>
                <c:pt idx="3299">
                  <c:v>10</c:v>
                </c:pt>
                <c:pt idx="3300">
                  <c:v>11</c:v>
                </c:pt>
                <c:pt idx="3301">
                  <c:v>12</c:v>
                </c:pt>
                <c:pt idx="3302">
                  <c:v>13</c:v>
                </c:pt>
                <c:pt idx="3303">
                  <c:v>14</c:v>
                </c:pt>
                <c:pt idx="3304">
                  <c:v>1</c:v>
                </c:pt>
                <c:pt idx="3305">
                  <c:v>2</c:v>
                </c:pt>
                <c:pt idx="3306">
                  <c:v>3</c:v>
                </c:pt>
                <c:pt idx="3307">
                  <c:v>4</c:v>
                </c:pt>
                <c:pt idx="3308">
                  <c:v>5</c:v>
                </c:pt>
                <c:pt idx="3309">
                  <c:v>6</c:v>
                </c:pt>
                <c:pt idx="3310">
                  <c:v>7</c:v>
                </c:pt>
                <c:pt idx="3311">
                  <c:v>8</c:v>
                </c:pt>
                <c:pt idx="3312">
                  <c:v>9</c:v>
                </c:pt>
                <c:pt idx="3313">
                  <c:v>10</c:v>
                </c:pt>
                <c:pt idx="3314">
                  <c:v>11</c:v>
                </c:pt>
                <c:pt idx="3315">
                  <c:v>12</c:v>
                </c:pt>
                <c:pt idx="3316">
                  <c:v>13</c:v>
                </c:pt>
                <c:pt idx="3317">
                  <c:v>14</c:v>
                </c:pt>
                <c:pt idx="3318">
                  <c:v>1</c:v>
                </c:pt>
                <c:pt idx="3319">
                  <c:v>2</c:v>
                </c:pt>
                <c:pt idx="3320">
                  <c:v>3</c:v>
                </c:pt>
                <c:pt idx="3321">
                  <c:v>4</c:v>
                </c:pt>
                <c:pt idx="3322">
                  <c:v>5</c:v>
                </c:pt>
                <c:pt idx="3323">
                  <c:v>6</c:v>
                </c:pt>
                <c:pt idx="3324">
                  <c:v>7</c:v>
                </c:pt>
                <c:pt idx="3325">
                  <c:v>8</c:v>
                </c:pt>
                <c:pt idx="3326">
                  <c:v>9</c:v>
                </c:pt>
                <c:pt idx="3327">
                  <c:v>10</c:v>
                </c:pt>
                <c:pt idx="3328">
                  <c:v>11</c:v>
                </c:pt>
                <c:pt idx="3329">
                  <c:v>12</c:v>
                </c:pt>
                <c:pt idx="3330">
                  <c:v>13</c:v>
                </c:pt>
                <c:pt idx="3331">
                  <c:v>14</c:v>
                </c:pt>
                <c:pt idx="3332">
                  <c:v>1</c:v>
                </c:pt>
                <c:pt idx="3333">
                  <c:v>2</c:v>
                </c:pt>
                <c:pt idx="3334">
                  <c:v>3</c:v>
                </c:pt>
                <c:pt idx="3335">
                  <c:v>4</c:v>
                </c:pt>
                <c:pt idx="3336">
                  <c:v>5</c:v>
                </c:pt>
                <c:pt idx="3337">
                  <c:v>6</c:v>
                </c:pt>
                <c:pt idx="3338">
                  <c:v>7</c:v>
                </c:pt>
                <c:pt idx="3339">
                  <c:v>8</c:v>
                </c:pt>
                <c:pt idx="3340">
                  <c:v>9</c:v>
                </c:pt>
                <c:pt idx="3341">
                  <c:v>10</c:v>
                </c:pt>
                <c:pt idx="3342">
                  <c:v>11</c:v>
                </c:pt>
                <c:pt idx="3343">
                  <c:v>12</c:v>
                </c:pt>
                <c:pt idx="3344">
                  <c:v>13</c:v>
                </c:pt>
                <c:pt idx="3345">
                  <c:v>14</c:v>
                </c:pt>
                <c:pt idx="3346">
                  <c:v>1</c:v>
                </c:pt>
                <c:pt idx="3347">
                  <c:v>2</c:v>
                </c:pt>
                <c:pt idx="3348">
                  <c:v>3</c:v>
                </c:pt>
                <c:pt idx="3349">
                  <c:v>4</c:v>
                </c:pt>
                <c:pt idx="3350">
                  <c:v>5</c:v>
                </c:pt>
                <c:pt idx="3351">
                  <c:v>6</c:v>
                </c:pt>
                <c:pt idx="3352">
                  <c:v>7</c:v>
                </c:pt>
                <c:pt idx="3353">
                  <c:v>8</c:v>
                </c:pt>
                <c:pt idx="3354">
                  <c:v>9</c:v>
                </c:pt>
                <c:pt idx="3355">
                  <c:v>10</c:v>
                </c:pt>
                <c:pt idx="3356">
                  <c:v>11</c:v>
                </c:pt>
                <c:pt idx="3357">
                  <c:v>12</c:v>
                </c:pt>
                <c:pt idx="3358">
                  <c:v>13</c:v>
                </c:pt>
                <c:pt idx="3359">
                  <c:v>14</c:v>
                </c:pt>
                <c:pt idx="3360">
                  <c:v>1</c:v>
                </c:pt>
                <c:pt idx="3361">
                  <c:v>2</c:v>
                </c:pt>
                <c:pt idx="3362">
                  <c:v>3</c:v>
                </c:pt>
                <c:pt idx="3363">
                  <c:v>4</c:v>
                </c:pt>
                <c:pt idx="3364">
                  <c:v>5</c:v>
                </c:pt>
                <c:pt idx="3365">
                  <c:v>6</c:v>
                </c:pt>
                <c:pt idx="3366">
                  <c:v>7</c:v>
                </c:pt>
                <c:pt idx="3367">
                  <c:v>8</c:v>
                </c:pt>
                <c:pt idx="3368">
                  <c:v>9</c:v>
                </c:pt>
                <c:pt idx="3369">
                  <c:v>10</c:v>
                </c:pt>
                <c:pt idx="3370">
                  <c:v>11</c:v>
                </c:pt>
                <c:pt idx="3371">
                  <c:v>12</c:v>
                </c:pt>
                <c:pt idx="3372">
                  <c:v>13</c:v>
                </c:pt>
                <c:pt idx="3373">
                  <c:v>14</c:v>
                </c:pt>
                <c:pt idx="3374">
                  <c:v>1</c:v>
                </c:pt>
                <c:pt idx="3375">
                  <c:v>2</c:v>
                </c:pt>
                <c:pt idx="3376">
                  <c:v>3</c:v>
                </c:pt>
                <c:pt idx="3377">
                  <c:v>4</c:v>
                </c:pt>
                <c:pt idx="3378">
                  <c:v>5</c:v>
                </c:pt>
                <c:pt idx="3379">
                  <c:v>6</c:v>
                </c:pt>
                <c:pt idx="3380">
                  <c:v>7</c:v>
                </c:pt>
                <c:pt idx="3381">
                  <c:v>8</c:v>
                </c:pt>
                <c:pt idx="3382">
                  <c:v>9</c:v>
                </c:pt>
                <c:pt idx="3383">
                  <c:v>10</c:v>
                </c:pt>
                <c:pt idx="3384">
                  <c:v>11</c:v>
                </c:pt>
                <c:pt idx="3385">
                  <c:v>12</c:v>
                </c:pt>
                <c:pt idx="3386">
                  <c:v>13</c:v>
                </c:pt>
                <c:pt idx="3387">
                  <c:v>14</c:v>
                </c:pt>
                <c:pt idx="3388">
                  <c:v>1</c:v>
                </c:pt>
                <c:pt idx="3389">
                  <c:v>2</c:v>
                </c:pt>
                <c:pt idx="3390">
                  <c:v>3</c:v>
                </c:pt>
                <c:pt idx="3391">
                  <c:v>4</c:v>
                </c:pt>
                <c:pt idx="3392">
                  <c:v>5</c:v>
                </c:pt>
                <c:pt idx="3393">
                  <c:v>6</c:v>
                </c:pt>
                <c:pt idx="3394">
                  <c:v>7</c:v>
                </c:pt>
                <c:pt idx="3395">
                  <c:v>8</c:v>
                </c:pt>
                <c:pt idx="3396">
                  <c:v>9</c:v>
                </c:pt>
                <c:pt idx="3397">
                  <c:v>10</c:v>
                </c:pt>
                <c:pt idx="3398">
                  <c:v>11</c:v>
                </c:pt>
                <c:pt idx="3399">
                  <c:v>12</c:v>
                </c:pt>
                <c:pt idx="3400">
                  <c:v>13</c:v>
                </c:pt>
                <c:pt idx="3401">
                  <c:v>14</c:v>
                </c:pt>
                <c:pt idx="3402">
                  <c:v>1</c:v>
                </c:pt>
                <c:pt idx="3403">
                  <c:v>2</c:v>
                </c:pt>
                <c:pt idx="3404">
                  <c:v>3</c:v>
                </c:pt>
                <c:pt idx="3405">
                  <c:v>4</c:v>
                </c:pt>
                <c:pt idx="3406">
                  <c:v>5</c:v>
                </c:pt>
                <c:pt idx="3407">
                  <c:v>6</c:v>
                </c:pt>
                <c:pt idx="3408">
                  <c:v>7</c:v>
                </c:pt>
                <c:pt idx="3409">
                  <c:v>8</c:v>
                </c:pt>
                <c:pt idx="3410">
                  <c:v>9</c:v>
                </c:pt>
                <c:pt idx="3411">
                  <c:v>10</c:v>
                </c:pt>
                <c:pt idx="3412">
                  <c:v>11</c:v>
                </c:pt>
                <c:pt idx="3413">
                  <c:v>12</c:v>
                </c:pt>
                <c:pt idx="3414">
                  <c:v>13</c:v>
                </c:pt>
                <c:pt idx="3415">
                  <c:v>14</c:v>
                </c:pt>
                <c:pt idx="3416">
                  <c:v>1</c:v>
                </c:pt>
                <c:pt idx="3417">
                  <c:v>2</c:v>
                </c:pt>
                <c:pt idx="3418">
                  <c:v>3</c:v>
                </c:pt>
                <c:pt idx="3419">
                  <c:v>4</c:v>
                </c:pt>
                <c:pt idx="3420">
                  <c:v>5</c:v>
                </c:pt>
                <c:pt idx="3421">
                  <c:v>6</c:v>
                </c:pt>
                <c:pt idx="3422">
                  <c:v>7</c:v>
                </c:pt>
                <c:pt idx="3423">
                  <c:v>8</c:v>
                </c:pt>
                <c:pt idx="3424">
                  <c:v>9</c:v>
                </c:pt>
                <c:pt idx="3425">
                  <c:v>10</c:v>
                </c:pt>
                <c:pt idx="3426">
                  <c:v>11</c:v>
                </c:pt>
                <c:pt idx="3427">
                  <c:v>12</c:v>
                </c:pt>
                <c:pt idx="3428">
                  <c:v>13</c:v>
                </c:pt>
                <c:pt idx="3429">
                  <c:v>14</c:v>
                </c:pt>
                <c:pt idx="3430">
                  <c:v>1</c:v>
                </c:pt>
                <c:pt idx="3431">
                  <c:v>2</c:v>
                </c:pt>
                <c:pt idx="3432">
                  <c:v>3</c:v>
                </c:pt>
                <c:pt idx="3433">
                  <c:v>4</c:v>
                </c:pt>
                <c:pt idx="3434">
                  <c:v>5</c:v>
                </c:pt>
                <c:pt idx="3435">
                  <c:v>6</c:v>
                </c:pt>
                <c:pt idx="3436">
                  <c:v>7</c:v>
                </c:pt>
                <c:pt idx="3437">
                  <c:v>8</c:v>
                </c:pt>
                <c:pt idx="3438">
                  <c:v>9</c:v>
                </c:pt>
                <c:pt idx="3439">
                  <c:v>10</c:v>
                </c:pt>
                <c:pt idx="3440">
                  <c:v>11</c:v>
                </c:pt>
                <c:pt idx="3441">
                  <c:v>12</c:v>
                </c:pt>
                <c:pt idx="3442">
                  <c:v>13</c:v>
                </c:pt>
                <c:pt idx="3443">
                  <c:v>14</c:v>
                </c:pt>
                <c:pt idx="3444">
                  <c:v>1</c:v>
                </c:pt>
                <c:pt idx="3445">
                  <c:v>2</c:v>
                </c:pt>
                <c:pt idx="3446">
                  <c:v>3</c:v>
                </c:pt>
                <c:pt idx="3447">
                  <c:v>4</c:v>
                </c:pt>
                <c:pt idx="3448">
                  <c:v>5</c:v>
                </c:pt>
                <c:pt idx="3449">
                  <c:v>6</c:v>
                </c:pt>
                <c:pt idx="3450">
                  <c:v>7</c:v>
                </c:pt>
                <c:pt idx="3451">
                  <c:v>8</c:v>
                </c:pt>
                <c:pt idx="3452">
                  <c:v>9</c:v>
                </c:pt>
                <c:pt idx="3453">
                  <c:v>10</c:v>
                </c:pt>
                <c:pt idx="3454">
                  <c:v>11</c:v>
                </c:pt>
                <c:pt idx="3455">
                  <c:v>12</c:v>
                </c:pt>
                <c:pt idx="3456">
                  <c:v>13</c:v>
                </c:pt>
                <c:pt idx="3457">
                  <c:v>14</c:v>
                </c:pt>
                <c:pt idx="3458">
                  <c:v>1</c:v>
                </c:pt>
                <c:pt idx="3459">
                  <c:v>2</c:v>
                </c:pt>
                <c:pt idx="3460">
                  <c:v>3</c:v>
                </c:pt>
                <c:pt idx="3461">
                  <c:v>4</c:v>
                </c:pt>
                <c:pt idx="3462">
                  <c:v>5</c:v>
                </c:pt>
                <c:pt idx="3463">
                  <c:v>6</c:v>
                </c:pt>
                <c:pt idx="3464">
                  <c:v>7</c:v>
                </c:pt>
                <c:pt idx="3465">
                  <c:v>8</c:v>
                </c:pt>
                <c:pt idx="3466">
                  <c:v>9</c:v>
                </c:pt>
                <c:pt idx="3467">
                  <c:v>10</c:v>
                </c:pt>
                <c:pt idx="3468">
                  <c:v>11</c:v>
                </c:pt>
                <c:pt idx="3469">
                  <c:v>12</c:v>
                </c:pt>
                <c:pt idx="3470">
                  <c:v>13</c:v>
                </c:pt>
                <c:pt idx="3471">
                  <c:v>14</c:v>
                </c:pt>
                <c:pt idx="3472">
                  <c:v>1</c:v>
                </c:pt>
                <c:pt idx="3473">
                  <c:v>2</c:v>
                </c:pt>
                <c:pt idx="3474">
                  <c:v>3</c:v>
                </c:pt>
                <c:pt idx="3475">
                  <c:v>4</c:v>
                </c:pt>
                <c:pt idx="3476">
                  <c:v>5</c:v>
                </c:pt>
                <c:pt idx="3477">
                  <c:v>6</c:v>
                </c:pt>
                <c:pt idx="3478">
                  <c:v>7</c:v>
                </c:pt>
                <c:pt idx="3479">
                  <c:v>8</c:v>
                </c:pt>
                <c:pt idx="3480">
                  <c:v>9</c:v>
                </c:pt>
                <c:pt idx="3481">
                  <c:v>10</c:v>
                </c:pt>
                <c:pt idx="3482">
                  <c:v>11</c:v>
                </c:pt>
                <c:pt idx="3483">
                  <c:v>12</c:v>
                </c:pt>
                <c:pt idx="3484">
                  <c:v>13</c:v>
                </c:pt>
                <c:pt idx="3485">
                  <c:v>14</c:v>
                </c:pt>
                <c:pt idx="3486">
                  <c:v>1</c:v>
                </c:pt>
                <c:pt idx="3487">
                  <c:v>2</c:v>
                </c:pt>
                <c:pt idx="3488">
                  <c:v>3</c:v>
                </c:pt>
                <c:pt idx="3489">
                  <c:v>4</c:v>
                </c:pt>
                <c:pt idx="3490">
                  <c:v>5</c:v>
                </c:pt>
                <c:pt idx="3491">
                  <c:v>6</c:v>
                </c:pt>
                <c:pt idx="3492">
                  <c:v>7</c:v>
                </c:pt>
                <c:pt idx="3493">
                  <c:v>8</c:v>
                </c:pt>
                <c:pt idx="3494">
                  <c:v>9</c:v>
                </c:pt>
                <c:pt idx="3495">
                  <c:v>10</c:v>
                </c:pt>
                <c:pt idx="3496">
                  <c:v>11</c:v>
                </c:pt>
                <c:pt idx="3497">
                  <c:v>12</c:v>
                </c:pt>
                <c:pt idx="3498">
                  <c:v>13</c:v>
                </c:pt>
                <c:pt idx="3499">
                  <c:v>14</c:v>
                </c:pt>
                <c:pt idx="3500">
                  <c:v>1</c:v>
                </c:pt>
                <c:pt idx="3501">
                  <c:v>2</c:v>
                </c:pt>
                <c:pt idx="3502">
                  <c:v>3</c:v>
                </c:pt>
                <c:pt idx="3503">
                  <c:v>4</c:v>
                </c:pt>
                <c:pt idx="3504">
                  <c:v>5</c:v>
                </c:pt>
                <c:pt idx="3505">
                  <c:v>6</c:v>
                </c:pt>
                <c:pt idx="3506">
                  <c:v>7</c:v>
                </c:pt>
                <c:pt idx="3507">
                  <c:v>8</c:v>
                </c:pt>
                <c:pt idx="3508">
                  <c:v>9</c:v>
                </c:pt>
                <c:pt idx="3509">
                  <c:v>10</c:v>
                </c:pt>
                <c:pt idx="3510">
                  <c:v>11</c:v>
                </c:pt>
                <c:pt idx="3511">
                  <c:v>12</c:v>
                </c:pt>
                <c:pt idx="3512">
                  <c:v>13</c:v>
                </c:pt>
                <c:pt idx="3513">
                  <c:v>14</c:v>
                </c:pt>
                <c:pt idx="3514">
                  <c:v>1</c:v>
                </c:pt>
                <c:pt idx="3515">
                  <c:v>2</c:v>
                </c:pt>
                <c:pt idx="3516">
                  <c:v>3</c:v>
                </c:pt>
                <c:pt idx="3517">
                  <c:v>4</c:v>
                </c:pt>
                <c:pt idx="3518">
                  <c:v>5</c:v>
                </c:pt>
                <c:pt idx="3519">
                  <c:v>6</c:v>
                </c:pt>
                <c:pt idx="3520">
                  <c:v>7</c:v>
                </c:pt>
                <c:pt idx="3521">
                  <c:v>8</c:v>
                </c:pt>
                <c:pt idx="3522">
                  <c:v>9</c:v>
                </c:pt>
                <c:pt idx="3523">
                  <c:v>10</c:v>
                </c:pt>
                <c:pt idx="3524">
                  <c:v>11</c:v>
                </c:pt>
                <c:pt idx="3525">
                  <c:v>12</c:v>
                </c:pt>
                <c:pt idx="3526">
                  <c:v>13</c:v>
                </c:pt>
                <c:pt idx="3527">
                  <c:v>14</c:v>
                </c:pt>
                <c:pt idx="3528">
                  <c:v>1</c:v>
                </c:pt>
                <c:pt idx="3529">
                  <c:v>2</c:v>
                </c:pt>
                <c:pt idx="3530">
                  <c:v>3</c:v>
                </c:pt>
                <c:pt idx="3531">
                  <c:v>4</c:v>
                </c:pt>
                <c:pt idx="3532">
                  <c:v>5</c:v>
                </c:pt>
                <c:pt idx="3533">
                  <c:v>6</c:v>
                </c:pt>
                <c:pt idx="3534">
                  <c:v>7</c:v>
                </c:pt>
                <c:pt idx="3535">
                  <c:v>8</c:v>
                </c:pt>
                <c:pt idx="3536">
                  <c:v>9</c:v>
                </c:pt>
                <c:pt idx="3537">
                  <c:v>10</c:v>
                </c:pt>
                <c:pt idx="3538">
                  <c:v>11</c:v>
                </c:pt>
                <c:pt idx="3539">
                  <c:v>12</c:v>
                </c:pt>
                <c:pt idx="3540">
                  <c:v>13</c:v>
                </c:pt>
                <c:pt idx="3541">
                  <c:v>14</c:v>
                </c:pt>
                <c:pt idx="3542">
                  <c:v>1</c:v>
                </c:pt>
                <c:pt idx="3543">
                  <c:v>2</c:v>
                </c:pt>
                <c:pt idx="3544">
                  <c:v>3</c:v>
                </c:pt>
                <c:pt idx="3545">
                  <c:v>4</c:v>
                </c:pt>
                <c:pt idx="3546">
                  <c:v>5</c:v>
                </c:pt>
                <c:pt idx="3547">
                  <c:v>6</c:v>
                </c:pt>
                <c:pt idx="3548">
                  <c:v>7</c:v>
                </c:pt>
                <c:pt idx="3549">
                  <c:v>8</c:v>
                </c:pt>
                <c:pt idx="3550">
                  <c:v>9</c:v>
                </c:pt>
                <c:pt idx="3551">
                  <c:v>10</c:v>
                </c:pt>
                <c:pt idx="3552">
                  <c:v>11</c:v>
                </c:pt>
                <c:pt idx="3553">
                  <c:v>12</c:v>
                </c:pt>
                <c:pt idx="3554">
                  <c:v>13</c:v>
                </c:pt>
                <c:pt idx="3555">
                  <c:v>14</c:v>
                </c:pt>
                <c:pt idx="3556">
                  <c:v>1</c:v>
                </c:pt>
                <c:pt idx="3557">
                  <c:v>2</c:v>
                </c:pt>
                <c:pt idx="3558">
                  <c:v>3</c:v>
                </c:pt>
                <c:pt idx="3559">
                  <c:v>4</c:v>
                </c:pt>
                <c:pt idx="3560">
                  <c:v>5</c:v>
                </c:pt>
                <c:pt idx="3561">
                  <c:v>6</c:v>
                </c:pt>
                <c:pt idx="3562">
                  <c:v>7</c:v>
                </c:pt>
                <c:pt idx="3563">
                  <c:v>8</c:v>
                </c:pt>
                <c:pt idx="3564">
                  <c:v>9</c:v>
                </c:pt>
                <c:pt idx="3565">
                  <c:v>10</c:v>
                </c:pt>
                <c:pt idx="3566">
                  <c:v>11</c:v>
                </c:pt>
                <c:pt idx="3567">
                  <c:v>12</c:v>
                </c:pt>
                <c:pt idx="3568">
                  <c:v>13</c:v>
                </c:pt>
                <c:pt idx="3569">
                  <c:v>14</c:v>
                </c:pt>
                <c:pt idx="3570">
                  <c:v>1</c:v>
                </c:pt>
                <c:pt idx="3571">
                  <c:v>2</c:v>
                </c:pt>
                <c:pt idx="3572">
                  <c:v>3</c:v>
                </c:pt>
                <c:pt idx="3573">
                  <c:v>4</c:v>
                </c:pt>
                <c:pt idx="3574">
                  <c:v>5</c:v>
                </c:pt>
                <c:pt idx="3575">
                  <c:v>6</c:v>
                </c:pt>
                <c:pt idx="3576">
                  <c:v>7</c:v>
                </c:pt>
                <c:pt idx="3577">
                  <c:v>8</c:v>
                </c:pt>
                <c:pt idx="3578">
                  <c:v>9</c:v>
                </c:pt>
                <c:pt idx="3579">
                  <c:v>10</c:v>
                </c:pt>
                <c:pt idx="3580">
                  <c:v>11</c:v>
                </c:pt>
                <c:pt idx="3581">
                  <c:v>12</c:v>
                </c:pt>
                <c:pt idx="3582">
                  <c:v>13</c:v>
                </c:pt>
                <c:pt idx="3583">
                  <c:v>14</c:v>
                </c:pt>
                <c:pt idx="3584">
                  <c:v>1</c:v>
                </c:pt>
                <c:pt idx="3585">
                  <c:v>2</c:v>
                </c:pt>
                <c:pt idx="3586">
                  <c:v>3</c:v>
                </c:pt>
                <c:pt idx="3587">
                  <c:v>4</c:v>
                </c:pt>
                <c:pt idx="3588">
                  <c:v>5</c:v>
                </c:pt>
                <c:pt idx="3589">
                  <c:v>6</c:v>
                </c:pt>
                <c:pt idx="3590">
                  <c:v>7</c:v>
                </c:pt>
                <c:pt idx="3591">
                  <c:v>8</c:v>
                </c:pt>
                <c:pt idx="3592">
                  <c:v>9</c:v>
                </c:pt>
                <c:pt idx="3593">
                  <c:v>10</c:v>
                </c:pt>
                <c:pt idx="3594">
                  <c:v>11</c:v>
                </c:pt>
                <c:pt idx="3595">
                  <c:v>12</c:v>
                </c:pt>
                <c:pt idx="3596">
                  <c:v>13</c:v>
                </c:pt>
                <c:pt idx="3597">
                  <c:v>14</c:v>
                </c:pt>
                <c:pt idx="3598">
                  <c:v>1</c:v>
                </c:pt>
                <c:pt idx="3599">
                  <c:v>2</c:v>
                </c:pt>
                <c:pt idx="3600">
                  <c:v>3</c:v>
                </c:pt>
                <c:pt idx="3601">
                  <c:v>4</c:v>
                </c:pt>
                <c:pt idx="3602">
                  <c:v>5</c:v>
                </c:pt>
                <c:pt idx="3603">
                  <c:v>6</c:v>
                </c:pt>
                <c:pt idx="3604">
                  <c:v>7</c:v>
                </c:pt>
                <c:pt idx="3605">
                  <c:v>8</c:v>
                </c:pt>
                <c:pt idx="3606">
                  <c:v>9</c:v>
                </c:pt>
                <c:pt idx="3607">
                  <c:v>10</c:v>
                </c:pt>
                <c:pt idx="3608">
                  <c:v>11</c:v>
                </c:pt>
                <c:pt idx="3609">
                  <c:v>12</c:v>
                </c:pt>
                <c:pt idx="3610">
                  <c:v>13</c:v>
                </c:pt>
                <c:pt idx="3611">
                  <c:v>14</c:v>
                </c:pt>
                <c:pt idx="3612">
                  <c:v>1</c:v>
                </c:pt>
                <c:pt idx="3613">
                  <c:v>2</c:v>
                </c:pt>
                <c:pt idx="3614">
                  <c:v>3</c:v>
                </c:pt>
                <c:pt idx="3615">
                  <c:v>4</c:v>
                </c:pt>
                <c:pt idx="3616">
                  <c:v>5</c:v>
                </c:pt>
                <c:pt idx="3617">
                  <c:v>6</c:v>
                </c:pt>
                <c:pt idx="3618">
                  <c:v>7</c:v>
                </c:pt>
                <c:pt idx="3619">
                  <c:v>8</c:v>
                </c:pt>
                <c:pt idx="3620">
                  <c:v>9</c:v>
                </c:pt>
                <c:pt idx="3621">
                  <c:v>10</c:v>
                </c:pt>
                <c:pt idx="3622">
                  <c:v>11</c:v>
                </c:pt>
                <c:pt idx="3623">
                  <c:v>12</c:v>
                </c:pt>
                <c:pt idx="3624">
                  <c:v>13</c:v>
                </c:pt>
                <c:pt idx="3625">
                  <c:v>14</c:v>
                </c:pt>
                <c:pt idx="3626">
                  <c:v>1</c:v>
                </c:pt>
                <c:pt idx="3627">
                  <c:v>2</c:v>
                </c:pt>
                <c:pt idx="3628">
                  <c:v>3</c:v>
                </c:pt>
                <c:pt idx="3629">
                  <c:v>4</c:v>
                </c:pt>
                <c:pt idx="3630">
                  <c:v>5</c:v>
                </c:pt>
                <c:pt idx="3631">
                  <c:v>6</c:v>
                </c:pt>
                <c:pt idx="3632">
                  <c:v>7</c:v>
                </c:pt>
                <c:pt idx="3633">
                  <c:v>8</c:v>
                </c:pt>
                <c:pt idx="3634">
                  <c:v>9</c:v>
                </c:pt>
                <c:pt idx="3635">
                  <c:v>10</c:v>
                </c:pt>
                <c:pt idx="3636">
                  <c:v>11</c:v>
                </c:pt>
                <c:pt idx="3637">
                  <c:v>12</c:v>
                </c:pt>
                <c:pt idx="3638">
                  <c:v>13</c:v>
                </c:pt>
                <c:pt idx="3639">
                  <c:v>14</c:v>
                </c:pt>
                <c:pt idx="3640">
                  <c:v>1</c:v>
                </c:pt>
                <c:pt idx="3641">
                  <c:v>2</c:v>
                </c:pt>
                <c:pt idx="3642">
                  <c:v>3</c:v>
                </c:pt>
                <c:pt idx="3643">
                  <c:v>4</c:v>
                </c:pt>
                <c:pt idx="3644">
                  <c:v>5</c:v>
                </c:pt>
                <c:pt idx="3645">
                  <c:v>6</c:v>
                </c:pt>
                <c:pt idx="3646">
                  <c:v>7</c:v>
                </c:pt>
                <c:pt idx="3647">
                  <c:v>8</c:v>
                </c:pt>
                <c:pt idx="3648">
                  <c:v>9</c:v>
                </c:pt>
                <c:pt idx="3649">
                  <c:v>10</c:v>
                </c:pt>
                <c:pt idx="3650">
                  <c:v>11</c:v>
                </c:pt>
                <c:pt idx="3651">
                  <c:v>12</c:v>
                </c:pt>
                <c:pt idx="3652">
                  <c:v>13</c:v>
                </c:pt>
                <c:pt idx="3653">
                  <c:v>14</c:v>
                </c:pt>
                <c:pt idx="3654">
                  <c:v>1</c:v>
                </c:pt>
                <c:pt idx="3655">
                  <c:v>2</c:v>
                </c:pt>
                <c:pt idx="3656">
                  <c:v>3</c:v>
                </c:pt>
                <c:pt idx="3657">
                  <c:v>4</c:v>
                </c:pt>
                <c:pt idx="3658">
                  <c:v>5</c:v>
                </c:pt>
                <c:pt idx="3659">
                  <c:v>6</c:v>
                </c:pt>
                <c:pt idx="3660">
                  <c:v>7</c:v>
                </c:pt>
                <c:pt idx="3661">
                  <c:v>8</c:v>
                </c:pt>
                <c:pt idx="3662">
                  <c:v>9</c:v>
                </c:pt>
                <c:pt idx="3663">
                  <c:v>10</c:v>
                </c:pt>
                <c:pt idx="3664">
                  <c:v>11</c:v>
                </c:pt>
                <c:pt idx="3665">
                  <c:v>12</c:v>
                </c:pt>
                <c:pt idx="3666">
                  <c:v>13</c:v>
                </c:pt>
                <c:pt idx="3667">
                  <c:v>14</c:v>
                </c:pt>
                <c:pt idx="3668">
                  <c:v>1</c:v>
                </c:pt>
                <c:pt idx="3669">
                  <c:v>2</c:v>
                </c:pt>
                <c:pt idx="3670">
                  <c:v>3</c:v>
                </c:pt>
                <c:pt idx="3671">
                  <c:v>4</c:v>
                </c:pt>
                <c:pt idx="3672">
                  <c:v>5</c:v>
                </c:pt>
                <c:pt idx="3673">
                  <c:v>6</c:v>
                </c:pt>
                <c:pt idx="3674">
                  <c:v>7</c:v>
                </c:pt>
                <c:pt idx="3675">
                  <c:v>8</c:v>
                </c:pt>
                <c:pt idx="3676">
                  <c:v>9</c:v>
                </c:pt>
                <c:pt idx="3677">
                  <c:v>10</c:v>
                </c:pt>
                <c:pt idx="3678">
                  <c:v>11</c:v>
                </c:pt>
                <c:pt idx="3679">
                  <c:v>12</c:v>
                </c:pt>
                <c:pt idx="3680">
                  <c:v>13</c:v>
                </c:pt>
                <c:pt idx="3681">
                  <c:v>14</c:v>
                </c:pt>
                <c:pt idx="3682">
                  <c:v>1</c:v>
                </c:pt>
                <c:pt idx="3683">
                  <c:v>2</c:v>
                </c:pt>
                <c:pt idx="3684">
                  <c:v>3</c:v>
                </c:pt>
                <c:pt idx="3685">
                  <c:v>4</c:v>
                </c:pt>
                <c:pt idx="3686">
                  <c:v>5</c:v>
                </c:pt>
                <c:pt idx="3687">
                  <c:v>6</c:v>
                </c:pt>
                <c:pt idx="3688">
                  <c:v>7</c:v>
                </c:pt>
                <c:pt idx="3689">
                  <c:v>8</c:v>
                </c:pt>
                <c:pt idx="3690">
                  <c:v>9</c:v>
                </c:pt>
                <c:pt idx="3691">
                  <c:v>10</c:v>
                </c:pt>
                <c:pt idx="3692">
                  <c:v>11</c:v>
                </c:pt>
                <c:pt idx="3693">
                  <c:v>12</c:v>
                </c:pt>
                <c:pt idx="3694">
                  <c:v>13</c:v>
                </c:pt>
                <c:pt idx="3695">
                  <c:v>14</c:v>
                </c:pt>
                <c:pt idx="3696">
                  <c:v>1</c:v>
                </c:pt>
                <c:pt idx="3697">
                  <c:v>2</c:v>
                </c:pt>
                <c:pt idx="3698">
                  <c:v>3</c:v>
                </c:pt>
                <c:pt idx="3699">
                  <c:v>4</c:v>
                </c:pt>
                <c:pt idx="3700">
                  <c:v>5</c:v>
                </c:pt>
                <c:pt idx="3701">
                  <c:v>6</c:v>
                </c:pt>
                <c:pt idx="3702">
                  <c:v>7</c:v>
                </c:pt>
                <c:pt idx="3703">
                  <c:v>8</c:v>
                </c:pt>
                <c:pt idx="3704">
                  <c:v>9</c:v>
                </c:pt>
                <c:pt idx="3705">
                  <c:v>10</c:v>
                </c:pt>
                <c:pt idx="3706">
                  <c:v>11</c:v>
                </c:pt>
                <c:pt idx="3707">
                  <c:v>12</c:v>
                </c:pt>
                <c:pt idx="3708">
                  <c:v>13</c:v>
                </c:pt>
                <c:pt idx="3709">
                  <c:v>14</c:v>
                </c:pt>
                <c:pt idx="3710">
                  <c:v>1</c:v>
                </c:pt>
                <c:pt idx="3711">
                  <c:v>2</c:v>
                </c:pt>
                <c:pt idx="3712">
                  <c:v>3</c:v>
                </c:pt>
                <c:pt idx="3713">
                  <c:v>4</c:v>
                </c:pt>
                <c:pt idx="3714">
                  <c:v>5</c:v>
                </c:pt>
                <c:pt idx="3715">
                  <c:v>6</c:v>
                </c:pt>
                <c:pt idx="3716">
                  <c:v>7</c:v>
                </c:pt>
                <c:pt idx="3717">
                  <c:v>8</c:v>
                </c:pt>
                <c:pt idx="3718">
                  <c:v>9</c:v>
                </c:pt>
                <c:pt idx="3719">
                  <c:v>10</c:v>
                </c:pt>
                <c:pt idx="3720">
                  <c:v>11</c:v>
                </c:pt>
                <c:pt idx="3721">
                  <c:v>12</c:v>
                </c:pt>
                <c:pt idx="3722">
                  <c:v>13</c:v>
                </c:pt>
                <c:pt idx="3723">
                  <c:v>14</c:v>
                </c:pt>
                <c:pt idx="3724">
                  <c:v>1</c:v>
                </c:pt>
                <c:pt idx="3725">
                  <c:v>2</c:v>
                </c:pt>
                <c:pt idx="3726">
                  <c:v>3</c:v>
                </c:pt>
                <c:pt idx="3727">
                  <c:v>4</c:v>
                </c:pt>
                <c:pt idx="3728">
                  <c:v>5</c:v>
                </c:pt>
                <c:pt idx="3729">
                  <c:v>6</c:v>
                </c:pt>
                <c:pt idx="3730">
                  <c:v>7</c:v>
                </c:pt>
                <c:pt idx="3731">
                  <c:v>8</c:v>
                </c:pt>
                <c:pt idx="3732">
                  <c:v>9</c:v>
                </c:pt>
                <c:pt idx="3733">
                  <c:v>10</c:v>
                </c:pt>
                <c:pt idx="3734">
                  <c:v>11</c:v>
                </c:pt>
                <c:pt idx="3735">
                  <c:v>12</c:v>
                </c:pt>
                <c:pt idx="3736">
                  <c:v>13</c:v>
                </c:pt>
                <c:pt idx="3737">
                  <c:v>14</c:v>
                </c:pt>
                <c:pt idx="3738">
                  <c:v>1</c:v>
                </c:pt>
                <c:pt idx="3739">
                  <c:v>2</c:v>
                </c:pt>
                <c:pt idx="3740">
                  <c:v>3</c:v>
                </c:pt>
                <c:pt idx="3741">
                  <c:v>4</c:v>
                </c:pt>
                <c:pt idx="3742">
                  <c:v>5</c:v>
                </c:pt>
                <c:pt idx="3743">
                  <c:v>6</c:v>
                </c:pt>
                <c:pt idx="3744">
                  <c:v>7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11</c:v>
                </c:pt>
                <c:pt idx="3749">
                  <c:v>12</c:v>
                </c:pt>
                <c:pt idx="3750">
                  <c:v>13</c:v>
                </c:pt>
                <c:pt idx="3751">
                  <c:v>14</c:v>
                </c:pt>
                <c:pt idx="3752">
                  <c:v>1</c:v>
                </c:pt>
                <c:pt idx="3753">
                  <c:v>2</c:v>
                </c:pt>
                <c:pt idx="3754">
                  <c:v>3</c:v>
                </c:pt>
                <c:pt idx="3755">
                  <c:v>4</c:v>
                </c:pt>
                <c:pt idx="3756">
                  <c:v>5</c:v>
                </c:pt>
                <c:pt idx="3757">
                  <c:v>6</c:v>
                </c:pt>
                <c:pt idx="3758">
                  <c:v>7</c:v>
                </c:pt>
                <c:pt idx="3759">
                  <c:v>8</c:v>
                </c:pt>
                <c:pt idx="3760">
                  <c:v>9</c:v>
                </c:pt>
                <c:pt idx="3761">
                  <c:v>10</c:v>
                </c:pt>
                <c:pt idx="3762">
                  <c:v>11</c:v>
                </c:pt>
                <c:pt idx="3763">
                  <c:v>12</c:v>
                </c:pt>
                <c:pt idx="3764">
                  <c:v>13</c:v>
                </c:pt>
                <c:pt idx="3765">
                  <c:v>14</c:v>
                </c:pt>
                <c:pt idx="3766">
                  <c:v>1</c:v>
                </c:pt>
                <c:pt idx="3767">
                  <c:v>2</c:v>
                </c:pt>
                <c:pt idx="3768">
                  <c:v>3</c:v>
                </c:pt>
                <c:pt idx="3769">
                  <c:v>4</c:v>
                </c:pt>
                <c:pt idx="3770">
                  <c:v>5</c:v>
                </c:pt>
                <c:pt idx="3771">
                  <c:v>6</c:v>
                </c:pt>
                <c:pt idx="3772">
                  <c:v>7</c:v>
                </c:pt>
                <c:pt idx="3773">
                  <c:v>8</c:v>
                </c:pt>
                <c:pt idx="3774">
                  <c:v>9</c:v>
                </c:pt>
                <c:pt idx="3775">
                  <c:v>10</c:v>
                </c:pt>
                <c:pt idx="3776">
                  <c:v>11</c:v>
                </c:pt>
                <c:pt idx="3777">
                  <c:v>12</c:v>
                </c:pt>
                <c:pt idx="3778">
                  <c:v>13</c:v>
                </c:pt>
                <c:pt idx="3779">
                  <c:v>14</c:v>
                </c:pt>
                <c:pt idx="3780">
                  <c:v>1</c:v>
                </c:pt>
                <c:pt idx="3781">
                  <c:v>2</c:v>
                </c:pt>
                <c:pt idx="3782">
                  <c:v>3</c:v>
                </c:pt>
                <c:pt idx="3783">
                  <c:v>4</c:v>
                </c:pt>
                <c:pt idx="3784">
                  <c:v>5</c:v>
                </c:pt>
                <c:pt idx="3785">
                  <c:v>6</c:v>
                </c:pt>
                <c:pt idx="3786">
                  <c:v>7</c:v>
                </c:pt>
                <c:pt idx="3787">
                  <c:v>8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12</c:v>
                </c:pt>
                <c:pt idx="3792">
                  <c:v>13</c:v>
                </c:pt>
                <c:pt idx="3793">
                  <c:v>14</c:v>
                </c:pt>
                <c:pt idx="3794">
                  <c:v>1</c:v>
                </c:pt>
                <c:pt idx="3795">
                  <c:v>2</c:v>
                </c:pt>
                <c:pt idx="3796">
                  <c:v>3</c:v>
                </c:pt>
                <c:pt idx="3797">
                  <c:v>4</c:v>
                </c:pt>
                <c:pt idx="3798">
                  <c:v>5</c:v>
                </c:pt>
                <c:pt idx="3799">
                  <c:v>6</c:v>
                </c:pt>
                <c:pt idx="3800">
                  <c:v>7</c:v>
                </c:pt>
                <c:pt idx="3801">
                  <c:v>8</c:v>
                </c:pt>
                <c:pt idx="3802">
                  <c:v>9</c:v>
                </c:pt>
                <c:pt idx="3803">
                  <c:v>10</c:v>
                </c:pt>
                <c:pt idx="3804">
                  <c:v>11</c:v>
                </c:pt>
                <c:pt idx="3805">
                  <c:v>12</c:v>
                </c:pt>
                <c:pt idx="3806">
                  <c:v>13</c:v>
                </c:pt>
                <c:pt idx="3807">
                  <c:v>14</c:v>
                </c:pt>
                <c:pt idx="3808">
                  <c:v>1</c:v>
                </c:pt>
                <c:pt idx="3809">
                  <c:v>2</c:v>
                </c:pt>
                <c:pt idx="3810">
                  <c:v>3</c:v>
                </c:pt>
                <c:pt idx="3811">
                  <c:v>4</c:v>
                </c:pt>
                <c:pt idx="3812">
                  <c:v>5</c:v>
                </c:pt>
                <c:pt idx="3813">
                  <c:v>6</c:v>
                </c:pt>
                <c:pt idx="3814">
                  <c:v>7</c:v>
                </c:pt>
                <c:pt idx="3815">
                  <c:v>8</c:v>
                </c:pt>
                <c:pt idx="3816">
                  <c:v>9</c:v>
                </c:pt>
                <c:pt idx="3817">
                  <c:v>10</c:v>
                </c:pt>
                <c:pt idx="3818">
                  <c:v>11</c:v>
                </c:pt>
                <c:pt idx="3819">
                  <c:v>12</c:v>
                </c:pt>
                <c:pt idx="3820">
                  <c:v>13</c:v>
                </c:pt>
                <c:pt idx="3821">
                  <c:v>14</c:v>
                </c:pt>
                <c:pt idx="3822">
                  <c:v>1</c:v>
                </c:pt>
                <c:pt idx="3823">
                  <c:v>2</c:v>
                </c:pt>
                <c:pt idx="3824">
                  <c:v>3</c:v>
                </c:pt>
                <c:pt idx="3825">
                  <c:v>4</c:v>
                </c:pt>
                <c:pt idx="3826">
                  <c:v>5</c:v>
                </c:pt>
                <c:pt idx="3827">
                  <c:v>6</c:v>
                </c:pt>
                <c:pt idx="3828">
                  <c:v>7</c:v>
                </c:pt>
                <c:pt idx="3829">
                  <c:v>8</c:v>
                </c:pt>
                <c:pt idx="3830">
                  <c:v>9</c:v>
                </c:pt>
                <c:pt idx="3831">
                  <c:v>10</c:v>
                </c:pt>
                <c:pt idx="3832">
                  <c:v>11</c:v>
                </c:pt>
                <c:pt idx="3833">
                  <c:v>12</c:v>
                </c:pt>
                <c:pt idx="3834">
                  <c:v>13</c:v>
                </c:pt>
                <c:pt idx="3835">
                  <c:v>14</c:v>
                </c:pt>
                <c:pt idx="3836">
                  <c:v>1</c:v>
                </c:pt>
                <c:pt idx="3837">
                  <c:v>2</c:v>
                </c:pt>
                <c:pt idx="3838">
                  <c:v>3</c:v>
                </c:pt>
                <c:pt idx="3839">
                  <c:v>4</c:v>
                </c:pt>
                <c:pt idx="3840">
                  <c:v>5</c:v>
                </c:pt>
                <c:pt idx="3841">
                  <c:v>6</c:v>
                </c:pt>
                <c:pt idx="3842">
                  <c:v>7</c:v>
                </c:pt>
                <c:pt idx="3843">
                  <c:v>8</c:v>
                </c:pt>
                <c:pt idx="3844">
                  <c:v>9</c:v>
                </c:pt>
                <c:pt idx="3845">
                  <c:v>10</c:v>
                </c:pt>
                <c:pt idx="3846">
                  <c:v>11</c:v>
                </c:pt>
                <c:pt idx="3847">
                  <c:v>12</c:v>
                </c:pt>
                <c:pt idx="3848">
                  <c:v>13</c:v>
                </c:pt>
                <c:pt idx="3849">
                  <c:v>14</c:v>
                </c:pt>
                <c:pt idx="3850">
                  <c:v>1</c:v>
                </c:pt>
                <c:pt idx="3851">
                  <c:v>2</c:v>
                </c:pt>
                <c:pt idx="3852">
                  <c:v>3</c:v>
                </c:pt>
                <c:pt idx="3853">
                  <c:v>4</c:v>
                </c:pt>
                <c:pt idx="3854">
                  <c:v>5</c:v>
                </c:pt>
                <c:pt idx="3855">
                  <c:v>6</c:v>
                </c:pt>
                <c:pt idx="3856">
                  <c:v>7</c:v>
                </c:pt>
                <c:pt idx="3857">
                  <c:v>8</c:v>
                </c:pt>
                <c:pt idx="3858">
                  <c:v>9</c:v>
                </c:pt>
                <c:pt idx="3859">
                  <c:v>10</c:v>
                </c:pt>
                <c:pt idx="3860">
                  <c:v>11</c:v>
                </c:pt>
                <c:pt idx="3861">
                  <c:v>12</c:v>
                </c:pt>
                <c:pt idx="3862">
                  <c:v>13</c:v>
                </c:pt>
                <c:pt idx="3863">
                  <c:v>14</c:v>
                </c:pt>
                <c:pt idx="3864">
                  <c:v>1</c:v>
                </c:pt>
                <c:pt idx="3865">
                  <c:v>2</c:v>
                </c:pt>
                <c:pt idx="3866">
                  <c:v>3</c:v>
                </c:pt>
                <c:pt idx="3867">
                  <c:v>4</c:v>
                </c:pt>
                <c:pt idx="3868">
                  <c:v>5</c:v>
                </c:pt>
                <c:pt idx="3869">
                  <c:v>6</c:v>
                </c:pt>
                <c:pt idx="3870">
                  <c:v>7</c:v>
                </c:pt>
                <c:pt idx="3871">
                  <c:v>8</c:v>
                </c:pt>
                <c:pt idx="3872">
                  <c:v>9</c:v>
                </c:pt>
                <c:pt idx="3873">
                  <c:v>10</c:v>
                </c:pt>
                <c:pt idx="3874">
                  <c:v>11</c:v>
                </c:pt>
                <c:pt idx="3875">
                  <c:v>12</c:v>
                </c:pt>
                <c:pt idx="3876">
                  <c:v>13</c:v>
                </c:pt>
                <c:pt idx="3877">
                  <c:v>14</c:v>
                </c:pt>
                <c:pt idx="3878">
                  <c:v>1</c:v>
                </c:pt>
                <c:pt idx="3879">
                  <c:v>2</c:v>
                </c:pt>
                <c:pt idx="3880">
                  <c:v>3</c:v>
                </c:pt>
                <c:pt idx="3881">
                  <c:v>4</c:v>
                </c:pt>
                <c:pt idx="3882">
                  <c:v>5</c:v>
                </c:pt>
                <c:pt idx="3883">
                  <c:v>6</c:v>
                </c:pt>
                <c:pt idx="3884">
                  <c:v>7</c:v>
                </c:pt>
                <c:pt idx="3885">
                  <c:v>8</c:v>
                </c:pt>
                <c:pt idx="3886">
                  <c:v>9</c:v>
                </c:pt>
                <c:pt idx="3887">
                  <c:v>10</c:v>
                </c:pt>
                <c:pt idx="3888">
                  <c:v>11</c:v>
                </c:pt>
                <c:pt idx="3889">
                  <c:v>12</c:v>
                </c:pt>
                <c:pt idx="3890">
                  <c:v>13</c:v>
                </c:pt>
                <c:pt idx="3891">
                  <c:v>14</c:v>
                </c:pt>
                <c:pt idx="3892">
                  <c:v>1</c:v>
                </c:pt>
                <c:pt idx="3893">
                  <c:v>2</c:v>
                </c:pt>
                <c:pt idx="3894">
                  <c:v>3</c:v>
                </c:pt>
                <c:pt idx="3895">
                  <c:v>4</c:v>
                </c:pt>
                <c:pt idx="3896">
                  <c:v>5</c:v>
                </c:pt>
                <c:pt idx="3897">
                  <c:v>6</c:v>
                </c:pt>
                <c:pt idx="3898">
                  <c:v>7</c:v>
                </c:pt>
                <c:pt idx="3899">
                  <c:v>8</c:v>
                </c:pt>
                <c:pt idx="3900">
                  <c:v>9</c:v>
                </c:pt>
                <c:pt idx="3901">
                  <c:v>10</c:v>
                </c:pt>
                <c:pt idx="3902">
                  <c:v>11</c:v>
                </c:pt>
                <c:pt idx="3903">
                  <c:v>12</c:v>
                </c:pt>
                <c:pt idx="3904">
                  <c:v>13</c:v>
                </c:pt>
                <c:pt idx="3905">
                  <c:v>14</c:v>
                </c:pt>
                <c:pt idx="3906">
                  <c:v>1</c:v>
                </c:pt>
                <c:pt idx="3907">
                  <c:v>2</c:v>
                </c:pt>
                <c:pt idx="3908">
                  <c:v>3</c:v>
                </c:pt>
                <c:pt idx="3909">
                  <c:v>4</c:v>
                </c:pt>
                <c:pt idx="3910">
                  <c:v>5</c:v>
                </c:pt>
                <c:pt idx="3911">
                  <c:v>6</c:v>
                </c:pt>
                <c:pt idx="3912">
                  <c:v>7</c:v>
                </c:pt>
                <c:pt idx="3913">
                  <c:v>8</c:v>
                </c:pt>
                <c:pt idx="3914">
                  <c:v>9</c:v>
                </c:pt>
                <c:pt idx="3915">
                  <c:v>10</c:v>
                </c:pt>
                <c:pt idx="3916">
                  <c:v>11</c:v>
                </c:pt>
                <c:pt idx="3917">
                  <c:v>12</c:v>
                </c:pt>
                <c:pt idx="3918">
                  <c:v>13</c:v>
                </c:pt>
                <c:pt idx="3919">
                  <c:v>14</c:v>
                </c:pt>
                <c:pt idx="3920">
                  <c:v>1</c:v>
                </c:pt>
                <c:pt idx="3921">
                  <c:v>2</c:v>
                </c:pt>
                <c:pt idx="3922">
                  <c:v>3</c:v>
                </c:pt>
                <c:pt idx="3923">
                  <c:v>4</c:v>
                </c:pt>
                <c:pt idx="3924">
                  <c:v>5</c:v>
                </c:pt>
                <c:pt idx="3925">
                  <c:v>6</c:v>
                </c:pt>
                <c:pt idx="3926">
                  <c:v>7</c:v>
                </c:pt>
                <c:pt idx="3927">
                  <c:v>8</c:v>
                </c:pt>
                <c:pt idx="3928">
                  <c:v>9</c:v>
                </c:pt>
                <c:pt idx="3929">
                  <c:v>10</c:v>
                </c:pt>
                <c:pt idx="3930">
                  <c:v>11</c:v>
                </c:pt>
                <c:pt idx="3931">
                  <c:v>12</c:v>
                </c:pt>
                <c:pt idx="3932">
                  <c:v>13</c:v>
                </c:pt>
                <c:pt idx="3933">
                  <c:v>14</c:v>
                </c:pt>
                <c:pt idx="3934">
                  <c:v>1</c:v>
                </c:pt>
                <c:pt idx="3935">
                  <c:v>2</c:v>
                </c:pt>
                <c:pt idx="3936">
                  <c:v>3</c:v>
                </c:pt>
                <c:pt idx="3937">
                  <c:v>4</c:v>
                </c:pt>
                <c:pt idx="3938">
                  <c:v>5</c:v>
                </c:pt>
                <c:pt idx="3939">
                  <c:v>6</c:v>
                </c:pt>
                <c:pt idx="3940">
                  <c:v>7</c:v>
                </c:pt>
                <c:pt idx="3941">
                  <c:v>8</c:v>
                </c:pt>
                <c:pt idx="3942">
                  <c:v>9</c:v>
                </c:pt>
                <c:pt idx="3943">
                  <c:v>10</c:v>
                </c:pt>
                <c:pt idx="3944">
                  <c:v>11</c:v>
                </c:pt>
                <c:pt idx="3945">
                  <c:v>12</c:v>
                </c:pt>
                <c:pt idx="3946">
                  <c:v>13</c:v>
                </c:pt>
                <c:pt idx="3947">
                  <c:v>14</c:v>
                </c:pt>
                <c:pt idx="3948">
                  <c:v>1</c:v>
                </c:pt>
                <c:pt idx="3949">
                  <c:v>2</c:v>
                </c:pt>
                <c:pt idx="3950">
                  <c:v>3</c:v>
                </c:pt>
                <c:pt idx="3951">
                  <c:v>4</c:v>
                </c:pt>
                <c:pt idx="3952">
                  <c:v>5</c:v>
                </c:pt>
                <c:pt idx="3953">
                  <c:v>6</c:v>
                </c:pt>
                <c:pt idx="3954">
                  <c:v>7</c:v>
                </c:pt>
                <c:pt idx="3955">
                  <c:v>8</c:v>
                </c:pt>
                <c:pt idx="3956">
                  <c:v>9</c:v>
                </c:pt>
                <c:pt idx="3957">
                  <c:v>10</c:v>
                </c:pt>
                <c:pt idx="3958">
                  <c:v>11</c:v>
                </c:pt>
                <c:pt idx="3959">
                  <c:v>12</c:v>
                </c:pt>
                <c:pt idx="3960">
                  <c:v>13</c:v>
                </c:pt>
                <c:pt idx="3961">
                  <c:v>14</c:v>
                </c:pt>
                <c:pt idx="3962">
                  <c:v>1</c:v>
                </c:pt>
                <c:pt idx="3963">
                  <c:v>2</c:v>
                </c:pt>
                <c:pt idx="3964">
                  <c:v>3</c:v>
                </c:pt>
                <c:pt idx="3965">
                  <c:v>4</c:v>
                </c:pt>
                <c:pt idx="3966">
                  <c:v>5</c:v>
                </c:pt>
                <c:pt idx="3967">
                  <c:v>6</c:v>
                </c:pt>
                <c:pt idx="3968">
                  <c:v>7</c:v>
                </c:pt>
                <c:pt idx="3969">
                  <c:v>8</c:v>
                </c:pt>
                <c:pt idx="3970">
                  <c:v>9</c:v>
                </c:pt>
                <c:pt idx="3971">
                  <c:v>10</c:v>
                </c:pt>
                <c:pt idx="3972">
                  <c:v>11</c:v>
                </c:pt>
                <c:pt idx="3973">
                  <c:v>12</c:v>
                </c:pt>
                <c:pt idx="3974">
                  <c:v>13</c:v>
                </c:pt>
                <c:pt idx="3975">
                  <c:v>14</c:v>
                </c:pt>
                <c:pt idx="3976">
                  <c:v>1</c:v>
                </c:pt>
                <c:pt idx="3977">
                  <c:v>2</c:v>
                </c:pt>
                <c:pt idx="3978">
                  <c:v>3</c:v>
                </c:pt>
                <c:pt idx="3979">
                  <c:v>4</c:v>
                </c:pt>
                <c:pt idx="3980">
                  <c:v>5</c:v>
                </c:pt>
                <c:pt idx="3981">
                  <c:v>6</c:v>
                </c:pt>
                <c:pt idx="3982">
                  <c:v>7</c:v>
                </c:pt>
                <c:pt idx="3983">
                  <c:v>8</c:v>
                </c:pt>
                <c:pt idx="3984">
                  <c:v>9</c:v>
                </c:pt>
                <c:pt idx="3985">
                  <c:v>10</c:v>
                </c:pt>
                <c:pt idx="3986">
                  <c:v>11</c:v>
                </c:pt>
                <c:pt idx="3987">
                  <c:v>12</c:v>
                </c:pt>
                <c:pt idx="3988">
                  <c:v>13</c:v>
                </c:pt>
                <c:pt idx="3989">
                  <c:v>14</c:v>
                </c:pt>
                <c:pt idx="3990">
                  <c:v>1</c:v>
                </c:pt>
                <c:pt idx="3991">
                  <c:v>2</c:v>
                </c:pt>
                <c:pt idx="3992">
                  <c:v>3</c:v>
                </c:pt>
                <c:pt idx="3993">
                  <c:v>4</c:v>
                </c:pt>
                <c:pt idx="3994">
                  <c:v>5</c:v>
                </c:pt>
                <c:pt idx="3995">
                  <c:v>6</c:v>
                </c:pt>
                <c:pt idx="3996">
                  <c:v>7</c:v>
                </c:pt>
                <c:pt idx="3997">
                  <c:v>8</c:v>
                </c:pt>
                <c:pt idx="3998">
                  <c:v>9</c:v>
                </c:pt>
                <c:pt idx="3999">
                  <c:v>10</c:v>
                </c:pt>
                <c:pt idx="4000">
                  <c:v>11</c:v>
                </c:pt>
                <c:pt idx="4001">
                  <c:v>12</c:v>
                </c:pt>
                <c:pt idx="4002">
                  <c:v>13</c:v>
                </c:pt>
                <c:pt idx="4003">
                  <c:v>14</c:v>
                </c:pt>
                <c:pt idx="4004">
                  <c:v>1</c:v>
                </c:pt>
                <c:pt idx="4005">
                  <c:v>2</c:v>
                </c:pt>
                <c:pt idx="4006">
                  <c:v>3</c:v>
                </c:pt>
                <c:pt idx="4007">
                  <c:v>4</c:v>
                </c:pt>
                <c:pt idx="4008">
                  <c:v>5</c:v>
                </c:pt>
                <c:pt idx="4009">
                  <c:v>6</c:v>
                </c:pt>
                <c:pt idx="4010">
                  <c:v>7</c:v>
                </c:pt>
                <c:pt idx="4011">
                  <c:v>8</c:v>
                </c:pt>
                <c:pt idx="4012">
                  <c:v>9</c:v>
                </c:pt>
                <c:pt idx="4013">
                  <c:v>10</c:v>
                </c:pt>
                <c:pt idx="4014">
                  <c:v>11</c:v>
                </c:pt>
                <c:pt idx="4015">
                  <c:v>12</c:v>
                </c:pt>
                <c:pt idx="4016">
                  <c:v>13</c:v>
                </c:pt>
                <c:pt idx="4017">
                  <c:v>14</c:v>
                </c:pt>
                <c:pt idx="4018">
                  <c:v>1</c:v>
                </c:pt>
                <c:pt idx="4019">
                  <c:v>2</c:v>
                </c:pt>
                <c:pt idx="4020">
                  <c:v>3</c:v>
                </c:pt>
                <c:pt idx="4021">
                  <c:v>4</c:v>
                </c:pt>
                <c:pt idx="4022">
                  <c:v>5</c:v>
                </c:pt>
                <c:pt idx="4023">
                  <c:v>6</c:v>
                </c:pt>
                <c:pt idx="4024">
                  <c:v>7</c:v>
                </c:pt>
                <c:pt idx="4025">
                  <c:v>8</c:v>
                </c:pt>
                <c:pt idx="4026">
                  <c:v>9</c:v>
                </c:pt>
                <c:pt idx="4027">
                  <c:v>10</c:v>
                </c:pt>
                <c:pt idx="4028">
                  <c:v>11</c:v>
                </c:pt>
                <c:pt idx="4029">
                  <c:v>12</c:v>
                </c:pt>
                <c:pt idx="4030">
                  <c:v>13</c:v>
                </c:pt>
                <c:pt idx="4031">
                  <c:v>14</c:v>
                </c:pt>
                <c:pt idx="4032">
                  <c:v>1</c:v>
                </c:pt>
                <c:pt idx="4033">
                  <c:v>2</c:v>
                </c:pt>
                <c:pt idx="4034">
                  <c:v>3</c:v>
                </c:pt>
                <c:pt idx="4035">
                  <c:v>4</c:v>
                </c:pt>
                <c:pt idx="4036">
                  <c:v>5</c:v>
                </c:pt>
                <c:pt idx="4037">
                  <c:v>6</c:v>
                </c:pt>
                <c:pt idx="4038">
                  <c:v>7</c:v>
                </c:pt>
                <c:pt idx="4039">
                  <c:v>8</c:v>
                </c:pt>
                <c:pt idx="4040">
                  <c:v>9</c:v>
                </c:pt>
                <c:pt idx="4041">
                  <c:v>10</c:v>
                </c:pt>
                <c:pt idx="4042">
                  <c:v>11</c:v>
                </c:pt>
                <c:pt idx="4043">
                  <c:v>12</c:v>
                </c:pt>
                <c:pt idx="4044">
                  <c:v>13</c:v>
                </c:pt>
                <c:pt idx="4045">
                  <c:v>14</c:v>
                </c:pt>
                <c:pt idx="4046">
                  <c:v>1</c:v>
                </c:pt>
                <c:pt idx="4047">
                  <c:v>2</c:v>
                </c:pt>
                <c:pt idx="4048">
                  <c:v>3</c:v>
                </c:pt>
                <c:pt idx="4049">
                  <c:v>4</c:v>
                </c:pt>
                <c:pt idx="4050">
                  <c:v>5</c:v>
                </c:pt>
                <c:pt idx="4051">
                  <c:v>6</c:v>
                </c:pt>
                <c:pt idx="4052">
                  <c:v>7</c:v>
                </c:pt>
                <c:pt idx="4053">
                  <c:v>8</c:v>
                </c:pt>
                <c:pt idx="4054">
                  <c:v>9</c:v>
                </c:pt>
                <c:pt idx="4055">
                  <c:v>10</c:v>
                </c:pt>
                <c:pt idx="4056">
                  <c:v>11</c:v>
                </c:pt>
                <c:pt idx="4057">
                  <c:v>12</c:v>
                </c:pt>
                <c:pt idx="4058">
                  <c:v>13</c:v>
                </c:pt>
                <c:pt idx="4059">
                  <c:v>14</c:v>
                </c:pt>
                <c:pt idx="4060">
                  <c:v>1</c:v>
                </c:pt>
                <c:pt idx="4061">
                  <c:v>2</c:v>
                </c:pt>
                <c:pt idx="4062">
                  <c:v>3</c:v>
                </c:pt>
                <c:pt idx="4063">
                  <c:v>4</c:v>
                </c:pt>
                <c:pt idx="4064">
                  <c:v>5</c:v>
                </c:pt>
                <c:pt idx="4065">
                  <c:v>6</c:v>
                </c:pt>
                <c:pt idx="4066">
                  <c:v>7</c:v>
                </c:pt>
                <c:pt idx="4067">
                  <c:v>8</c:v>
                </c:pt>
                <c:pt idx="4068">
                  <c:v>9</c:v>
                </c:pt>
                <c:pt idx="4069">
                  <c:v>10</c:v>
                </c:pt>
                <c:pt idx="4070">
                  <c:v>11</c:v>
                </c:pt>
                <c:pt idx="4071">
                  <c:v>12</c:v>
                </c:pt>
                <c:pt idx="4072">
                  <c:v>13</c:v>
                </c:pt>
                <c:pt idx="4073">
                  <c:v>14</c:v>
                </c:pt>
                <c:pt idx="4074">
                  <c:v>1</c:v>
                </c:pt>
                <c:pt idx="4075">
                  <c:v>2</c:v>
                </c:pt>
                <c:pt idx="4076">
                  <c:v>3</c:v>
                </c:pt>
                <c:pt idx="4077">
                  <c:v>4</c:v>
                </c:pt>
                <c:pt idx="4078">
                  <c:v>5</c:v>
                </c:pt>
                <c:pt idx="4079">
                  <c:v>6</c:v>
                </c:pt>
                <c:pt idx="4080">
                  <c:v>7</c:v>
                </c:pt>
                <c:pt idx="4081">
                  <c:v>8</c:v>
                </c:pt>
                <c:pt idx="4082">
                  <c:v>9</c:v>
                </c:pt>
                <c:pt idx="4083">
                  <c:v>10</c:v>
                </c:pt>
                <c:pt idx="4084">
                  <c:v>11</c:v>
                </c:pt>
                <c:pt idx="4085">
                  <c:v>12</c:v>
                </c:pt>
                <c:pt idx="4086">
                  <c:v>13</c:v>
                </c:pt>
                <c:pt idx="4087">
                  <c:v>14</c:v>
                </c:pt>
                <c:pt idx="4088">
                  <c:v>1</c:v>
                </c:pt>
                <c:pt idx="4089">
                  <c:v>2</c:v>
                </c:pt>
                <c:pt idx="4090">
                  <c:v>3</c:v>
                </c:pt>
                <c:pt idx="4091">
                  <c:v>4</c:v>
                </c:pt>
                <c:pt idx="4092">
                  <c:v>5</c:v>
                </c:pt>
                <c:pt idx="4093">
                  <c:v>6</c:v>
                </c:pt>
                <c:pt idx="4094">
                  <c:v>7</c:v>
                </c:pt>
                <c:pt idx="4095">
                  <c:v>8</c:v>
                </c:pt>
                <c:pt idx="4096">
                  <c:v>9</c:v>
                </c:pt>
                <c:pt idx="4097">
                  <c:v>10</c:v>
                </c:pt>
                <c:pt idx="4098">
                  <c:v>11</c:v>
                </c:pt>
                <c:pt idx="4099">
                  <c:v>12</c:v>
                </c:pt>
                <c:pt idx="4100">
                  <c:v>13</c:v>
                </c:pt>
                <c:pt idx="4101">
                  <c:v>14</c:v>
                </c:pt>
                <c:pt idx="4102">
                  <c:v>1</c:v>
                </c:pt>
                <c:pt idx="4103">
                  <c:v>2</c:v>
                </c:pt>
                <c:pt idx="4104">
                  <c:v>3</c:v>
                </c:pt>
                <c:pt idx="4105">
                  <c:v>4</c:v>
                </c:pt>
                <c:pt idx="4106">
                  <c:v>5</c:v>
                </c:pt>
                <c:pt idx="4107">
                  <c:v>6</c:v>
                </c:pt>
                <c:pt idx="4108">
                  <c:v>7</c:v>
                </c:pt>
                <c:pt idx="4109">
                  <c:v>8</c:v>
                </c:pt>
                <c:pt idx="4110">
                  <c:v>9</c:v>
                </c:pt>
                <c:pt idx="4111">
                  <c:v>10</c:v>
                </c:pt>
                <c:pt idx="4112">
                  <c:v>11</c:v>
                </c:pt>
                <c:pt idx="4113">
                  <c:v>12</c:v>
                </c:pt>
                <c:pt idx="4114">
                  <c:v>13</c:v>
                </c:pt>
                <c:pt idx="4115">
                  <c:v>14</c:v>
                </c:pt>
                <c:pt idx="4116">
                  <c:v>1</c:v>
                </c:pt>
                <c:pt idx="4117">
                  <c:v>2</c:v>
                </c:pt>
                <c:pt idx="4118">
                  <c:v>3</c:v>
                </c:pt>
                <c:pt idx="4119">
                  <c:v>4</c:v>
                </c:pt>
                <c:pt idx="4120">
                  <c:v>5</c:v>
                </c:pt>
                <c:pt idx="4121">
                  <c:v>6</c:v>
                </c:pt>
                <c:pt idx="4122">
                  <c:v>7</c:v>
                </c:pt>
                <c:pt idx="4123">
                  <c:v>8</c:v>
                </c:pt>
                <c:pt idx="4124">
                  <c:v>9</c:v>
                </c:pt>
                <c:pt idx="4125">
                  <c:v>10</c:v>
                </c:pt>
                <c:pt idx="4126">
                  <c:v>11</c:v>
                </c:pt>
                <c:pt idx="4127">
                  <c:v>12</c:v>
                </c:pt>
                <c:pt idx="4128">
                  <c:v>13</c:v>
                </c:pt>
                <c:pt idx="4129">
                  <c:v>14</c:v>
                </c:pt>
                <c:pt idx="4130">
                  <c:v>1</c:v>
                </c:pt>
                <c:pt idx="4131">
                  <c:v>2</c:v>
                </c:pt>
                <c:pt idx="4132">
                  <c:v>3</c:v>
                </c:pt>
                <c:pt idx="4133">
                  <c:v>4</c:v>
                </c:pt>
                <c:pt idx="4134">
                  <c:v>5</c:v>
                </c:pt>
                <c:pt idx="4135">
                  <c:v>6</c:v>
                </c:pt>
                <c:pt idx="4136">
                  <c:v>7</c:v>
                </c:pt>
                <c:pt idx="4137">
                  <c:v>8</c:v>
                </c:pt>
                <c:pt idx="4138">
                  <c:v>9</c:v>
                </c:pt>
                <c:pt idx="4139">
                  <c:v>10</c:v>
                </c:pt>
                <c:pt idx="4140">
                  <c:v>11</c:v>
                </c:pt>
                <c:pt idx="4141">
                  <c:v>12</c:v>
                </c:pt>
                <c:pt idx="4142">
                  <c:v>13</c:v>
                </c:pt>
                <c:pt idx="4143">
                  <c:v>14</c:v>
                </c:pt>
                <c:pt idx="4144">
                  <c:v>1</c:v>
                </c:pt>
                <c:pt idx="4145">
                  <c:v>2</c:v>
                </c:pt>
                <c:pt idx="4146">
                  <c:v>3</c:v>
                </c:pt>
                <c:pt idx="4147">
                  <c:v>4</c:v>
                </c:pt>
                <c:pt idx="4148">
                  <c:v>5</c:v>
                </c:pt>
                <c:pt idx="4149">
                  <c:v>6</c:v>
                </c:pt>
                <c:pt idx="4150">
                  <c:v>7</c:v>
                </c:pt>
                <c:pt idx="4151">
                  <c:v>8</c:v>
                </c:pt>
                <c:pt idx="4152">
                  <c:v>9</c:v>
                </c:pt>
                <c:pt idx="4153">
                  <c:v>10</c:v>
                </c:pt>
                <c:pt idx="4154">
                  <c:v>11</c:v>
                </c:pt>
                <c:pt idx="4155">
                  <c:v>12</c:v>
                </c:pt>
                <c:pt idx="4156">
                  <c:v>13</c:v>
                </c:pt>
                <c:pt idx="4157">
                  <c:v>14</c:v>
                </c:pt>
                <c:pt idx="4158">
                  <c:v>1</c:v>
                </c:pt>
                <c:pt idx="4159">
                  <c:v>2</c:v>
                </c:pt>
                <c:pt idx="4160">
                  <c:v>3</c:v>
                </c:pt>
                <c:pt idx="4161">
                  <c:v>4</c:v>
                </c:pt>
                <c:pt idx="4162">
                  <c:v>5</c:v>
                </c:pt>
                <c:pt idx="4163">
                  <c:v>6</c:v>
                </c:pt>
                <c:pt idx="4164">
                  <c:v>7</c:v>
                </c:pt>
                <c:pt idx="4165">
                  <c:v>8</c:v>
                </c:pt>
                <c:pt idx="4166">
                  <c:v>9</c:v>
                </c:pt>
                <c:pt idx="4167">
                  <c:v>10</c:v>
                </c:pt>
                <c:pt idx="4168">
                  <c:v>11</c:v>
                </c:pt>
                <c:pt idx="4169">
                  <c:v>12</c:v>
                </c:pt>
                <c:pt idx="4170">
                  <c:v>13</c:v>
                </c:pt>
                <c:pt idx="4171">
                  <c:v>14</c:v>
                </c:pt>
                <c:pt idx="4172">
                  <c:v>1</c:v>
                </c:pt>
                <c:pt idx="4173">
                  <c:v>2</c:v>
                </c:pt>
                <c:pt idx="4174">
                  <c:v>3</c:v>
                </c:pt>
                <c:pt idx="4175">
                  <c:v>4</c:v>
                </c:pt>
                <c:pt idx="4176">
                  <c:v>5</c:v>
                </c:pt>
                <c:pt idx="4177">
                  <c:v>6</c:v>
                </c:pt>
                <c:pt idx="4178">
                  <c:v>7</c:v>
                </c:pt>
                <c:pt idx="4179">
                  <c:v>8</c:v>
                </c:pt>
                <c:pt idx="4180">
                  <c:v>9</c:v>
                </c:pt>
                <c:pt idx="4181">
                  <c:v>10</c:v>
                </c:pt>
                <c:pt idx="4182">
                  <c:v>11</c:v>
                </c:pt>
                <c:pt idx="4183">
                  <c:v>12</c:v>
                </c:pt>
                <c:pt idx="4184">
                  <c:v>13</c:v>
                </c:pt>
                <c:pt idx="4185">
                  <c:v>14</c:v>
                </c:pt>
                <c:pt idx="4186">
                  <c:v>1</c:v>
                </c:pt>
                <c:pt idx="4187">
                  <c:v>2</c:v>
                </c:pt>
                <c:pt idx="4188">
                  <c:v>3</c:v>
                </c:pt>
                <c:pt idx="4189">
                  <c:v>4</c:v>
                </c:pt>
                <c:pt idx="4190">
                  <c:v>5</c:v>
                </c:pt>
                <c:pt idx="4191">
                  <c:v>6</c:v>
                </c:pt>
                <c:pt idx="4192">
                  <c:v>7</c:v>
                </c:pt>
                <c:pt idx="4193">
                  <c:v>8</c:v>
                </c:pt>
                <c:pt idx="4194">
                  <c:v>9</c:v>
                </c:pt>
                <c:pt idx="4195">
                  <c:v>10</c:v>
                </c:pt>
                <c:pt idx="4196">
                  <c:v>11</c:v>
                </c:pt>
                <c:pt idx="4197">
                  <c:v>12</c:v>
                </c:pt>
                <c:pt idx="4198">
                  <c:v>13</c:v>
                </c:pt>
                <c:pt idx="4199">
                  <c:v>14</c:v>
                </c:pt>
                <c:pt idx="4200">
                  <c:v>1</c:v>
                </c:pt>
                <c:pt idx="4201">
                  <c:v>2</c:v>
                </c:pt>
                <c:pt idx="4202">
                  <c:v>3</c:v>
                </c:pt>
                <c:pt idx="4203">
                  <c:v>4</c:v>
                </c:pt>
                <c:pt idx="4204">
                  <c:v>5</c:v>
                </c:pt>
                <c:pt idx="4205">
                  <c:v>6</c:v>
                </c:pt>
                <c:pt idx="4206">
                  <c:v>7</c:v>
                </c:pt>
                <c:pt idx="4207">
                  <c:v>8</c:v>
                </c:pt>
                <c:pt idx="4208">
                  <c:v>9</c:v>
                </c:pt>
                <c:pt idx="4209">
                  <c:v>10</c:v>
                </c:pt>
                <c:pt idx="4210">
                  <c:v>11</c:v>
                </c:pt>
                <c:pt idx="4211">
                  <c:v>12</c:v>
                </c:pt>
                <c:pt idx="4212">
                  <c:v>13</c:v>
                </c:pt>
                <c:pt idx="4213">
                  <c:v>14</c:v>
                </c:pt>
                <c:pt idx="4214">
                  <c:v>1</c:v>
                </c:pt>
                <c:pt idx="4215">
                  <c:v>2</c:v>
                </c:pt>
                <c:pt idx="4216">
                  <c:v>3</c:v>
                </c:pt>
                <c:pt idx="4217">
                  <c:v>4</c:v>
                </c:pt>
                <c:pt idx="4218">
                  <c:v>5</c:v>
                </c:pt>
                <c:pt idx="4219">
                  <c:v>6</c:v>
                </c:pt>
                <c:pt idx="4220">
                  <c:v>7</c:v>
                </c:pt>
                <c:pt idx="4221">
                  <c:v>8</c:v>
                </c:pt>
                <c:pt idx="4222">
                  <c:v>9</c:v>
                </c:pt>
                <c:pt idx="4223">
                  <c:v>10</c:v>
                </c:pt>
                <c:pt idx="4224">
                  <c:v>11</c:v>
                </c:pt>
                <c:pt idx="4225">
                  <c:v>12</c:v>
                </c:pt>
                <c:pt idx="4226">
                  <c:v>13</c:v>
                </c:pt>
                <c:pt idx="4227">
                  <c:v>14</c:v>
                </c:pt>
                <c:pt idx="4228">
                  <c:v>1</c:v>
                </c:pt>
                <c:pt idx="4229">
                  <c:v>2</c:v>
                </c:pt>
                <c:pt idx="4230">
                  <c:v>3</c:v>
                </c:pt>
                <c:pt idx="4231">
                  <c:v>4</c:v>
                </c:pt>
                <c:pt idx="4232">
                  <c:v>5</c:v>
                </c:pt>
                <c:pt idx="4233">
                  <c:v>6</c:v>
                </c:pt>
                <c:pt idx="4234">
                  <c:v>7</c:v>
                </c:pt>
                <c:pt idx="4235">
                  <c:v>8</c:v>
                </c:pt>
                <c:pt idx="4236">
                  <c:v>9</c:v>
                </c:pt>
                <c:pt idx="4237">
                  <c:v>10</c:v>
                </c:pt>
                <c:pt idx="4238">
                  <c:v>11</c:v>
                </c:pt>
                <c:pt idx="4239">
                  <c:v>12</c:v>
                </c:pt>
                <c:pt idx="4240">
                  <c:v>13</c:v>
                </c:pt>
                <c:pt idx="4241">
                  <c:v>14</c:v>
                </c:pt>
                <c:pt idx="4242">
                  <c:v>1</c:v>
                </c:pt>
                <c:pt idx="4243">
                  <c:v>2</c:v>
                </c:pt>
                <c:pt idx="4244">
                  <c:v>3</c:v>
                </c:pt>
                <c:pt idx="4245">
                  <c:v>4</c:v>
                </c:pt>
                <c:pt idx="4246">
                  <c:v>5</c:v>
                </c:pt>
                <c:pt idx="4247">
                  <c:v>6</c:v>
                </c:pt>
                <c:pt idx="4248">
                  <c:v>7</c:v>
                </c:pt>
                <c:pt idx="4249">
                  <c:v>8</c:v>
                </c:pt>
                <c:pt idx="4250">
                  <c:v>9</c:v>
                </c:pt>
                <c:pt idx="4251">
                  <c:v>10</c:v>
                </c:pt>
                <c:pt idx="4252">
                  <c:v>11</c:v>
                </c:pt>
                <c:pt idx="4253">
                  <c:v>12</c:v>
                </c:pt>
                <c:pt idx="4254">
                  <c:v>13</c:v>
                </c:pt>
                <c:pt idx="4255">
                  <c:v>14</c:v>
                </c:pt>
                <c:pt idx="4256">
                  <c:v>1</c:v>
                </c:pt>
                <c:pt idx="4257">
                  <c:v>2</c:v>
                </c:pt>
                <c:pt idx="4258">
                  <c:v>3</c:v>
                </c:pt>
                <c:pt idx="4259">
                  <c:v>4</c:v>
                </c:pt>
                <c:pt idx="4260">
                  <c:v>5</c:v>
                </c:pt>
                <c:pt idx="4261">
                  <c:v>6</c:v>
                </c:pt>
                <c:pt idx="4262">
                  <c:v>7</c:v>
                </c:pt>
                <c:pt idx="4263">
                  <c:v>8</c:v>
                </c:pt>
                <c:pt idx="4264">
                  <c:v>9</c:v>
                </c:pt>
                <c:pt idx="4265">
                  <c:v>10</c:v>
                </c:pt>
                <c:pt idx="4266">
                  <c:v>11</c:v>
                </c:pt>
                <c:pt idx="4267">
                  <c:v>12</c:v>
                </c:pt>
                <c:pt idx="4268">
                  <c:v>13</c:v>
                </c:pt>
                <c:pt idx="4269">
                  <c:v>14</c:v>
                </c:pt>
                <c:pt idx="4270">
                  <c:v>1</c:v>
                </c:pt>
                <c:pt idx="4271">
                  <c:v>2</c:v>
                </c:pt>
                <c:pt idx="4272">
                  <c:v>3</c:v>
                </c:pt>
                <c:pt idx="4273">
                  <c:v>4</c:v>
                </c:pt>
                <c:pt idx="4274">
                  <c:v>5</c:v>
                </c:pt>
                <c:pt idx="4275">
                  <c:v>6</c:v>
                </c:pt>
                <c:pt idx="4276">
                  <c:v>7</c:v>
                </c:pt>
                <c:pt idx="4277">
                  <c:v>8</c:v>
                </c:pt>
                <c:pt idx="4278">
                  <c:v>9</c:v>
                </c:pt>
                <c:pt idx="4279">
                  <c:v>10</c:v>
                </c:pt>
                <c:pt idx="4280">
                  <c:v>11</c:v>
                </c:pt>
                <c:pt idx="4281">
                  <c:v>12</c:v>
                </c:pt>
                <c:pt idx="4282">
                  <c:v>13</c:v>
                </c:pt>
                <c:pt idx="4283">
                  <c:v>14</c:v>
                </c:pt>
                <c:pt idx="4284">
                  <c:v>1</c:v>
                </c:pt>
                <c:pt idx="4285">
                  <c:v>2</c:v>
                </c:pt>
                <c:pt idx="4286">
                  <c:v>3</c:v>
                </c:pt>
                <c:pt idx="4287">
                  <c:v>4</c:v>
                </c:pt>
                <c:pt idx="4288">
                  <c:v>5</c:v>
                </c:pt>
                <c:pt idx="4289">
                  <c:v>6</c:v>
                </c:pt>
                <c:pt idx="4290">
                  <c:v>7</c:v>
                </c:pt>
                <c:pt idx="4291">
                  <c:v>8</c:v>
                </c:pt>
                <c:pt idx="4292">
                  <c:v>9</c:v>
                </c:pt>
                <c:pt idx="4293">
                  <c:v>10</c:v>
                </c:pt>
                <c:pt idx="4294">
                  <c:v>11</c:v>
                </c:pt>
                <c:pt idx="4295">
                  <c:v>12</c:v>
                </c:pt>
                <c:pt idx="4296">
                  <c:v>13</c:v>
                </c:pt>
                <c:pt idx="4297">
                  <c:v>14</c:v>
                </c:pt>
                <c:pt idx="4298">
                  <c:v>1</c:v>
                </c:pt>
                <c:pt idx="4299">
                  <c:v>2</c:v>
                </c:pt>
                <c:pt idx="4300">
                  <c:v>3</c:v>
                </c:pt>
                <c:pt idx="4301">
                  <c:v>4</c:v>
                </c:pt>
                <c:pt idx="4302">
                  <c:v>5</c:v>
                </c:pt>
                <c:pt idx="4303">
                  <c:v>6</c:v>
                </c:pt>
                <c:pt idx="4304">
                  <c:v>7</c:v>
                </c:pt>
                <c:pt idx="4305">
                  <c:v>8</c:v>
                </c:pt>
                <c:pt idx="4306">
                  <c:v>9</c:v>
                </c:pt>
                <c:pt idx="4307">
                  <c:v>10</c:v>
                </c:pt>
                <c:pt idx="4308">
                  <c:v>11</c:v>
                </c:pt>
                <c:pt idx="4309">
                  <c:v>12</c:v>
                </c:pt>
                <c:pt idx="4310">
                  <c:v>13</c:v>
                </c:pt>
                <c:pt idx="4311">
                  <c:v>14</c:v>
                </c:pt>
                <c:pt idx="4312">
                  <c:v>1</c:v>
                </c:pt>
                <c:pt idx="4313">
                  <c:v>2</c:v>
                </c:pt>
                <c:pt idx="4314">
                  <c:v>3</c:v>
                </c:pt>
                <c:pt idx="4315">
                  <c:v>4</c:v>
                </c:pt>
                <c:pt idx="4316">
                  <c:v>5</c:v>
                </c:pt>
                <c:pt idx="4317">
                  <c:v>6</c:v>
                </c:pt>
                <c:pt idx="4318">
                  <c:v>7</c:v>
                </c:pt>
                <c:pt idx="4319">
                  <c:v>8</c:v>
                </c:pt>
                <c:pt idx="4320">
                  <c:v>9</c:v>
                </c:pt>
                <c:pt idx="4321">
                  <c:v>10</c:v>
                </c:pt>
                <c:pt idx="4322">
                  <c:v>11</c:v>
                </c:pt>
                <c:pt idx="4323">
                  <c:v>12</c:v>
                </c:pt>
                <c:pt idx="4324">
                  <c:v>13</c:v>
                </c:pt>
                <c:pt idx="4325">
                  <c:v>14</c:v>
                </c:pt>
                <c:pt idx="4326">
                  <c:v>1</c:v>
                </c:pt>
                <c:pt idx="4327">
                  <c:v>2</c:v>
                </c:pt>
                <c:pt idx="4328">
                  <c:v>3</c:v>
                </c:pt>
                <c:pt idx="4329">
                  <c:v>4</c:v>
                </c:pt>
                <c:pt idx="4330">
                  <c:v>5</c:v>
                </c:pt>
                <c:pt idx="4331">
                  <c:v>6</c:v>
                </c:pt>
                <c:pt idx="4332">
                  <c:v>7</c:v>
                </c:pt>
                <c:pt idx="4333">
                  <c:v>8</c:v>
                </c:pt>
                <c:pt idx="4334">
                  <c:v>9</c:v>
                </c:pt>
                <c:pt idx="4335">
                  <c:v>10</c:v>
                </c:pt>
                <c:pt idx="4336">
                  <c:v>11</c:v>
                </c:pt>
                <c:pt idx="4337">
                  <c:v>12</c:v>
                </c:pt>
                <c:pt idx="4338">
                  <c:v>13</c:v>
                </c:pt>
                <c:pt idx="4339">
                  <c:v>14</c:v>
                </c:pt>
                <c:pt idx="4340">
                  <c:v>1</c:v>
                </c:pt>
                <c:pt idx="4341">
                  <c:v>2</c:v>
                </c:pt>
                <c:pt idx="4342">
                  <c:v>3</c:v>
                </c:pt>
                <c:pt idx="4343">
                  <c:v>4</c:v>
                </c:pt>
                <c:pt idx="4344">
                  <c:v>5</c:v>
                </c:pt>
                <c:pt idx="4345">
                  <c:v>6</c:v>
                </c:pt>
                <c:pt idx="4346">
                  <c:v>7</c:v>
                </c:pt>
                <c:pt idx="4347">
                  <c:v>8</c:v>
                </c:pt>
                <c:pt idx="4348">
                  <c:v>9</c:v>
                </c:pt>
                <c:pt idx="4349">
                  <c:v>10</c:v>
                </c:pt>
                <c:pt idx="4350">
                  <c:v>11</c:v>
                </c:pt>
                <c:pt idx="4351">
                  <c:v>12</c:v>
                </c:pt>
                <c:pt idx="4352">
                  <c:v>13</c:v>
                </c:pt>
                <c:pt idx="4353">
                  <c:v>14</c:v>
                </c:pt>
                <c:pt idx="4354">
                  <c:v>1</c:v>
                </c:pt>
                <c:pt idx="4355">
                  <c:v>2</c:v>
                </c:pt>
                <c:pt idx="4356">
                  <c:v>3</c:v>
                </c:pt>
                <c:pt idx="4357">
                  <c:v>4</c:v>
                </c:pt>
                <c:pt idx="4358">
                  <c:v>5</c:v>
                </c:pt>
                <c:pt idx="4359">
                  <c:v>6</c:v>
                </c:pt>
                <c:pt idx="4360">
                  <c:v>7</c:v>
                </c:pt>
                <c:pt idx="4361">
                  <c:v>8</c:v>
                </c:pt>
                <c:pt idx="4362">
                  <c:v>9</c:v>
                </c:pt>
                <c:pt idx="4363">
                  <c:v>10</c:v>
                </c:pt>
                <c:pt idx="4364">
                  <c:v>11</c:v>
                </c:pt>
                <c:pt idx="4365">
                  <c:v>12</c:v>
                </c:pt>
                <c:pt idx="4366">
                  <c:v>13</c:v>
                </c:pt>
                <c:pt idx="4367">
                  <c:v>14</c:v>
                </c:pt>
                <c:pt idx="4368">
                  <c:v>1</c:v>
                </c:pt>
                <c:pt idx="4369">
                  <c:v>2</c:v>
                </c:pt>
                <c:pt idx="4370">
                  <c:v>3</c:v>
                </c:pt>
                <c:pt idx="4371">
                  <c:v>4</c:v>
                </c:pt>
                <c:pt idx="4372">
                  <c:v>5</c:v>
                </c:pt>
                <c:pt idx="4373">
                  <c:v>6</c:v>
                </c:pt>
                <c:pt idx="4374">
                  <c:v>7</c:v>
                </c:pt>
                <c:pt idx="4375">
                  <c:v>8</c:v>
                </c:pt>
                <c:pt idx="4376">
                  <c:v>9</c:v>
                </c:pt>
                <c:pt idx="4377">
                  <c:v>10</c:v>
                </c:pt>
                <c:pt idx="4378">
                  <c:v>11</c:v>
                </c:pt>
                <c:pt idx="4379">
                  <c:v>12</c:v>
                </c:pt>
                <c:pt idx="4380">
                  <c:v>13</c:v>
                </c:pt>
                <c:pt idx="4381">
                  <c:v>14</c:v>
                </c:pt>
                <c:pt idx="4382">
                  <c:v>1</c:v>
                </c:pt>
                <c:pt idx="4383">
                  <c:v>2</c:v>
                </c:pt>
                <c:pt idx="4384">
                  <c:v>3</c:v>
                </c:pt>
                <c:pt idx="4385">
                  <c:v>4</c:v>
                </c:pt>
                <c:pt idx="4386">
                  <c:v>5</c:v>
                </c:pt>
                <c:pt idx="4387">
                  <c:v>6</c:v>
                </c:pt>
                <c:pt idx="4388">
                  <c:v>7</c:v>
                </c:pt>
                <c:pt idx="4389">
                  <c:v>8</c:v>
                </c:pt>
                <c:pt idx="4390">
                  <c:v>9</c:v>
                </c:pt>
                <c:pt idx="4391">
                  <c:v>10</c:v>
                </c:pt>
                <c:pt idx="4392">
                  <c:v>11</c:v>
                </c:pt>
                <c:pt idx="4393">
                  <c:v>12</c:v>
                </c:pt>
                <c:pt idx="4394">
                  <c:v>13</c:v>
                </c:pt>
                <c:pt idx="4395">
                  <c:v>14</c:v>
                </c:pt>
                <c:pt idx="4396">
                  <c:v>1</c:v>
                </c:pt>
                <c:pt idx="4397">
                  <c:v>2</c:v>
                </c:pt>
                <c:pt idx="4398">
                  <c:v>3</c:v>
                </c:pt>
                <c:pt idx="4399">
                  <c:v>4</c:v>
                </c:pt>
                <c:pt idx="4400">
                  <c:v>5</c:v>
                </c:pt>
                <c:pt idx="4401">
                  <c:v>6</c:v>
                </c:pt>
                <c:pt idx="4402">
                  <c:v>7</c:v>
                </c:pt>
                <c:pt idx="4403">
                  <c:v>8</c:v>
                </c:pt>
                <c:pt idx="4404">
                  <c:v>9</c:v>
                </c:pt>
                <c:pt idx="4405">
                  <c:v>10</c:v>
                </c:pt>
                <c:pt idx="4406">
                  <c:v>11</c:v>
                </c:pt>
                <c:pt idx="4407">
                  <c:v>12</c:v>
                </c:pt>
                <c:pt idx="4408">
                  <c:v>13</c:v>
                </c:pt>
                <c:pt idx="4409">
                  <c:v>14</c:v>
                </c:pt>
                <c:pt idx="4410">
                  <c:v>1</c:v>
                </c:pt>
                <c:pt idx="4411">
                  <c:v>2</c:v>
                </c:pt>
                <c:pt idx="4412">
                  <c:v>3</c:v>
                </c:pt>
                <c:pt idx="4413">
                  <c:v>4</c:v>
                </c:pt>
                <c:pt idx="4414">
                  <c:v>5</c:v>
                </c:pt>
                <c:pt idx="4415">
                  <c:v>6</c:v>
                </c:pt>
                <c:pt idx="4416">
                  <c:v>7</c:v>
                </c:pt>
                <c:pt idx="4417">
                  <c:v>8</c:v>
                </c:pt>
                <c:pt idx="4418">
                  <c:v>9</c:v>
                </c:pt>
                <c:pt idx="4419">
                  <c:v>10</c:v>
                </c:pt>
                <c:pt idx="4420">
                  <c:v>11</c:v>
                </c:pt>
                <c:pt idx="4421">
                  <c:v>12</c:v>
                </c:pt>
                <c:pt idx="4422">
                  <c:v>13</c:v>
                </c:pt>
                <c:pt idx="4423">
                  <c:v>14</c:v>
                </c:pt>
                <c:pt idx="4424">
                  <c:v>1</c:v>
                </c:pt>
                <c:pt idx="4425">
                  <c:v>2</c:v>
                </c:pt>
                <c:pt idx="4426">
                  <c:v>3</c:v>
                </c:pt>
                <c:pt idx="4427">
                  <c:v>4</c:v>
                </c:pt>
                <c:pt idx="4428">
                  <c:v>5</c:v>
                </c:pt>
                <c:pt idx="4429">
                  <c:v>6</c:v>
                </c:pt>
                <c:pt idx="4430">
                  <c:v>7</c:v>
                </c:pt>
                <c:pt idx="4431">
                  <c:v>8</c:v>
                </c:pt>
                <c:pt idx="4432">
                  <c:v>9</c:v>
                </c:pt>
                <c:pt idx="4433">
                  <c:v>10</c:v>
                </c:pt>
                <c:pt idx="4434">
                  <c:v>11</c:v>
                </c:pt>
                <c:pt idx="4435">
                  <c:v>12</c:v>
                </c:pt>
                <c:pt idx="4436">
                  <c:v>13</c:v>
                </c:pt>
                <c:pt idx="4437">
                  <c:v>14</c:v>
                </c:pt>
                <c:pt idx="4438">
                  <c:v>1</c:v>
                </c:pt>
                <c:pt idx="4439">
                  <c:v>2</c:v>
                </c:pt>
                <c:pt idx="4440">
                  <c:v>3</c:v>
                </c:pt>
                <c:pt idx="4441">
                  <c:v>4</c:v>
                </c:pt>
                <c:pt idx="4442">
                  <c:v>5</c:v>
                </c:pt>
                <c:pt idx="4443">
                  <c:v>6</c:v>
                </c:pt>
                <c:pt idx="4444">
                  <c:v>7</c:v>
                </c:pt>
                <c:pt idx="4445">
                  <c:v>8</c:v>
                </c:pt>
                <c:pt idx="4446">
                  <c:v>9</c:v>
                </c:pt>
                <c:pt idx="4447">
                  <c:v>10</c:v>
                </c:pt>
                <c:pt idx="4448">
                  <c:v>11</c:v>
                </c:pt>
                <c:pt idx="4449">
                  <c:v>12</c:v>
                </c:pt>
                <c:pt idx="4450">
                  <c:v>13</c:v>
                </c:pt>
                <c:pt idx="4451">
                  <c:v>14</c:v>
                </c:pt>
                <c:pt idx="4452">
                  <c:v>1</c:v>
                </c:pt>
                <c:pt idx="4453">
                  <c:v>2</c:v>
                </c:pt>
                <c:pt idx="4454">
                  <c:v>3</c:v>
                </c:pt>
                <c:pt idx="4455">
                  <c:v>4</c:v>
                </c:pt>
                <c:pt idx="4456">
                  <c:v>5</c:v>
                </c:pt>
                <c:pt idx="4457">
                  <c:v>6</c:v>
                </c:pt>
                <c:pt idx="4458">
                  <c:v>7</c:v>
                </c:pt>
                <c:pt idx="4459">
                  <c:v>8</c:v>
                </c:pt>
                <c:pt idx="4460">
                  <c:v>9</c:v>
                </c:pt>
                <c:pt idx="4461">
                  <c:v>10</c:v>
                </c:pt>
                <c:pt idx="4462">
                  <c:v>11</c:v>
                </c:pt>
                <c:pt idx="4463">
                  <c:v>12</c:v>
                </c:pt>
                <c:pt idx="4464">
                  <c:v>13</c:v>
                </c:pt>
                <c:pt idx="4465">
                  <c:v>14</c:v>
                </c:pt>
                <c:pt idx="4466">
                  <c:v>1</c:v>
                </c:pt>
                <c:pt idx="4467">
                  <c:v>2</c:v>
                </c:pt>
                <c:pt idx="4468">
                  <c:v>3</c:v>
                </c:pt>
                <c:pt idx="4469">
                  <c:v>4</c:v>
                </c:pt>
                <c:pt idx="4470">
                  <c:v>5</c:v>
                </c:pt>
                <c:pt idx="4471">
                  <c:v>6</c:v>
                </c:pt>
                <c:pt idx="4472">
                  <c:v>7</c:v>
                </c:pt>
                <c:pt idx="4473">
                  <c:v>8</c:v>
                </c:pt>
                <c:pt idx="4474">
                  <c:v>9</c:v>
                </c:pt>
                <c:pt idx="4475">
                  <c:v>10</c:v>
                </c:pt>
                <c:pt idx="4476">
                  <c:v>11</c:v>
                </c:pt>
                <c:pt idx="4477">
                  <c:v>12</c:v>
                </c:pt>
                <c:pt idx="4478">
                  <c:v>13</c:v>
                </c:pt>
                <c:pt idx="4479">
                  <c:v>14</c:v>
                </c:pt>
                <c:pt idx="4480">
                  <c:v>1</c:v>
                </c:pt>
                <c:pt idx="4481">
                  <c:v>2</c:v>
                </c:pt>
                <c:pt idx="4482">
                  <c:v>3</c:v>
                </c:pt>
                <c:pt idx="4483">
                  <c:v>4</c:v>
                </c:pt>
                <c:pt idx="4484">
                  <c:v>5</c:v>
                </c:pt>
                <c:pt idx="4485">
                  <c:v>6</c:v>
                </c:pt>
                <c:pt idx="4486">
                  <c:v>7</c:v>
                </c:pt>
                <c:pt idx="4487">
                  <c:v>8</c:v>
                </c:pt>
                <c:pt idx="4488">
                  <c:v>9</c:v>
                </c:pt>
                <c:pt idx="4489">
                  <c:v>10</c:v>
                </c:pt>
                <c:pt idx="4490">
                  <c:v>11</c:v>
                </c:pt>
                <c:pt idx="4491">
                  <c:v>12</c:v>
                </c:pt>
                <c:pt idx="4492">
                  <c:v>13</c:v>
                </c:pt>
                <c:pt idx="4493">
                  <c:v>14</c:v>
                </c:pt>
                <c:pt idx="4494">
                  <c:v>1</c:v>
                </c:pt>
                <c:pt idx="4495">
                  <c:v>2</c:v>
                </c:pt>
                <c:pt idx="4496">
                  <c:v>3</c:v>
                </c:pt>
                <c:pt idx="4497">
                  <c:v>4</c:v>
                </c:pt>
                <c:pt idx="4498">
                  <c:v>5</c:v>
                </c:pt>
                <c:pt idx="4499">
                  <c:v>6</c:v>
                </c:pt>
                <c:pt idx="4500">
                  <c:v>7</c:v>
                </c:pt>
                <c:pt idx="4501">
                  <c:v>8</c:v>
                </c:pt>
                <c:pt idx="4502">
                  <c:v>9</c:v>
                </c:pt>
                <c:pt idx="4503">
                  <c:v>10</c:v>
                </c:pt>
                <c:pt idx="4504">
                  <c:v>11</c:v>
                </c:pt>
                <c:pt idx="4505">
                  <c:v>12</c:v>
                </c:pt>
                <c:pt idx="4506">
                  <c:v>13</c:v>
                </c:pt>
                <c:pt idx="4507">
                  <c:v>14</c:v>
                </c:pt>
                <c:pt idx="4508">
                  <c:v>1</c:v>
                </c:pt>
                <c:pt idx="4509">
                  <c:v>2</c:v>
                </c:pt>
                <c:pt idx="4510">
                  <c:v>3</c:v>
                </c:pt>
                <c:pt idx="4511">
                  <c:v>4</c:v>
                </c:pt>
                <c:pt idx="4512">
                  <c:v>5</c:v>
                </c:pt>
                <c:pt idx="4513">
                  <c:v>6</c:v>
                </c:pt>
                <c:pt idx="4514">
                  <c:v>7</c:v>
                </c:pt>
                <c:pt idx="4515">
                  <c:v>8</c:v>
                </c:pt>
                <c:pt idx="4516">
                  <c:v>9</c:v>
                </c:pt>
                <c:pt idx="4517">
                  <c:v>10</c:v>
                </c:pt>
                <c:pt idx="4518">
                  <c:v>11</c:v>
                </c:pt>
                <c:pt idx="4519">
                  <c:v>12</c:v>
                </c:pt>
                <c:pt idx="4520">
                  <c:v>13</c:v>
                </c:pt>
                <c:pt idx="4521">
                  <c:v>14</c:v>
                </c:pt>
                <c:pt idx="4522">
                  <c:v>1</c:v>
                </c:pt>
                <c:pt idx="4523">
                  <c:v>2</c:v>
                </c:pt>
                <c:pt idx="4524">
                  <c:v>3</c:v>
                </c:pt>
                <c:pt idx="4525">
                  <c:v>4</c:v>
                </c:pt>
                <c:pt idx="4526">
                  <c:v>5</c:v>
                </c:pt>
                <c:pt idx="4527">
                  <c:v>6</c:v>
                </c:pt>
                <c:pt idx="4528">
                  <c:v>7</c:v>
                </c:pt>
                <c:pt idx="4529">
                  <c:v>8</c:v>
                </c:pt>
                <c:pt idx="4530">
                  <c:v>9</c:v>
                </c:pt>
                <c:pt idx="4531">
                  <c:v>10</c:v>
                </c:pt>
                <c:pt idx="4532">
                  <c:v>11</c:v>
                </c:pt>
                <c:pt idx="4533">
                  <c:v>12</c:v>
                </c:pt>
                <c:pt idx="4534">
                  <c:v>13</c:v>
                </c:pt>
                <c:pt idx="4535">
                  <c:v>14</c:v>
                </c:pt>
                <c:pt idx="4536">
                  <c:v>1</c:v>
                </c:pt>
                <c:pt idx="4537">
                  <c:v>2</c:v>
                </c:pt>
                <c:pt idx="4538">
                  <c:v>3</c:v>
                </c:pt>
                <c:pt idx="4539">
                  <c:v>4</c:v>
                </c:pt>
                <c:pt idx="4540">
                  <c:v>5</c:v>
                </c:pt>
                <c:pt idx="4541">
                  <c:v>6</c:v>
                </c:pt>
                <c:pt idx="4542">
                  <c:v>7</c:v>
                </c:pt>
                <c:pt idx="4543">
                  <c:v>8</c:v>
                </c:pt>
                <c:pt idx="4544">
                  <c:v>9</c:v>
                </c:pt>
                <c:pt idx="4545">
                  <c:v>10</c:v>
                </c:pt>
                <c:pt idx="4546">
                  <c:v>11</c:v>
                </c:pt>
                <c:pt idx="4547">
                  <c:v>12</c:v>
                </c:pt>
                <c:pt idx="4548">
                  <c:v>13</c:v>
                </c:pt>
                <c:pt idx="4549">
                  <c:v>14</c:v>
                </c:pt>
                <c:pt idx="4550">
                  <c:v>1</c:v>
                </c:pt>
                <c:pt idx="4551">
                  <c:v>2</c:v>
                </c:pt>
                <c:pt idx="4552">
                  <c:v>3</c:v>
                </c:pt>
                <c:pt idx="4553">
                  <c:v>4</c:v>
                </c:pt>
                <c:pt idx="4554">
                  <c:v>5</c:v>
                </c:pt>
                <c:pt idx="4555">
                  <c:v>6</c:v>
                </c:pt>
                <c:pt idx="4556">
                  <c:v>7</c:v>
                </c:pt>
                <c:pt idx="4557">
                  <c:v>8</c:v>
                </c:pt>
                <c:pt idx="4558">
                  <c:v>9</c:v>
                </c:pt>
                <c:pt idx="4559">
                  <c:v>10</c:v>
                </c:pt>
                <c:pt idx="4560">
                  <c:v>11</c:v>
                </c:pt>
                <c:pt idx="4561">
                  <c:v>12</c:v>
                </c:pt>
                <c:pt idx="4562">
                  <c:v>13</c:v>
                </c:pt>
                <c:pt idx="4563">
                  <c:v>14</c:v>
                </c:pt>
                <c:pt idx="4564">
                  <c:v>1</c:v>
                </c:pt>
                <c:pt idx="4565">
                  <c:v>2</c:v>
                </c:pt>
                <c:pt idx="4566">
                  <c:v>3</c:v>
                </c:pt>
                <c:pt idx="4567">
                  <c:v>4</c:v>
                </c:pt>
                <c:pt idx="4568">
                  <c:v>5</c:v>
                </c:pt>
                <c:pt idx="4569">
                  <c:v>6</c:v>
                </c:pt>
                <c:pt idx="4570">
                  <c:v>7</c:v>
                </c:pt>
                <c:pt idx="4571">
                  <c:v>8</c:v>
                </c:pt>
                <c:pt idx="4572">
                  <c:v>9</c:v>
                </c:pt>
                <c:pt idx="4573">
                  <c:v>10</c:v>
                </c:pt>
                <c:pt idx="4574">
                  <c:v>11</c:v>
                </c:pt>
                <c:pt idx="4575">
                  <c:v>12</c:v>
                </c:pt>
                <c:pt idx="4576">
                  <c:v>13</c:v>
                </c:pt>
                <c:pt idx="4577">
                  <c:v>14</c:v>
                </c:pt>
                <c:pt idx="4578">
                  <c:v>1</c:v>
                </c:pt>
                <c:pt idx="4579">
                  <c:v>2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6</c:v>
                </c:pt>
                <c:pt idx="4584">
                  <c:v>7</c:v>
                </c:pt>
                <c:pt idx="4585">
                  <c:v>8</c:v>
                </c:pt>
                <c:pt idx="4586">
                  <c:v>9</c:v>
                </c:pt>
                <c:pt idx="4587">
                  <c:v>10</c:v>
                </c:pt>
                <c:pt idx="4588">
                  <c:v>11</c:v>
                </c:pt>
                <c:pt idx="4589">
                  <c:v>12</c:v>
                </c:pt>
                <c:pt idx="4590">
                  <c:v>13</c:v>
                </c:pt>
                <c:pt idx="4591">
                  <c:v>14</c:v>
                </c:pt>
                <c:pt idx="4592">
                  <c:v>1</c:v>
                </c:pt>
                <c:pt idx="4593">
                  <c:v>2</c:v>
                </c:pt>
                <c:pt idx="4594">
                  <c:v>3</c:v>
                </c:pt>
                <c:pt idx="4595">
                  <c:v>4</c:v>
                </c:pt>
                <c:pt idx="4596">
                  <c:v>5</c:v>
                </c:pt>
                <c:pt idx="4597">
                  <c:v>6</c:v>
                </c:pt>
                <c:pt idx="4598">
                  <c:v>7</c:v>
                </c:pt>
                <c:pt idx="4599">
                  <c:v>8</c:v>
                </c:pt>
                <c:pt idx="4600">
                  <c:v>9</c:v>
                </c:pt>
                <c:pt idx="4601">
                  <c:v>10</c:v>
                </c:pt>
                <c:pt idx="4602">
                  <c:v>11</c:v>
                </c:pt>
                <c:pt idx="4603">
                  <c:v>12</c:v>
                </c:pt>
                <c:pt idx="4604">
                  <c:v>13</c:v>
                </c:pt>
                <c:pt idx="4605">
                  <c:v>14</c:v>
                </c:pt>
                <c:pt idx="4606">
                  <c:v>1</c:v>
                </c:pt>
                <c:pt idx="4607">
                  <c:v>2</c:v>
                </c:pt>
                <c:pt idx="4608">
                  <c:v>3</c:v>
                </c:pt>
                <c:pt idx="4609">
                  <c:v>4</c:v>
                </c:pt>
                <c:pt idx="4610">
                  <c:v>5</c:v>
                </c:pt>
                <c:pt idx="4611">
                  <c:v>6</c:v>
                </c:pt>
                <c:pt idx="4612">
                  <c:v>7</c:v>
                </c:pt>
                <c:pt idx="4613">
                  <c:v>8</c:v>
                </c:pt>
                <c:pt idx="4614">
                  <c:v>9</c:v>
                </c:pt>
                <c:pt idx="4615">
                  <c:v>10</c:v>
                </c:pt>
                <c:pt idx="4616">
                  <c:v>11</c:v>
                </c:pt>
                <c:pt idx="4617">
                  <c:v>12</c:v>
                </c:pt>
                <c:pt idx="4618">
                  <c:v>13</c:v>
                </c:pt>
                <c:pt idx="4619">
                  <c:v>14</c:v>
                </c:pt>
                <c:pt idx="4620">
                  <c:v>1</c:v>
                </c:pt>
                <c:pt idx="4621">
                  <c:v>2</c:v>
                </c:pt>
                <c:pt idx="4622">
                  <c:v>3</c:v>
                </c:pt>
                <c:pt idx="4623">
                  <c:v>4</c:v>
                </c:pt>
                <c:pt idx="4624">
                  <c:v>5</c:v>
                </c:pt>
                <c:pt idx="4625">
                  <c:v>6</c:v>
                </c:pt>
                <c:pt idx="4626">
                  <c:v>7</c:v>
                </c:pt>
                <c:pt idx="4627">
                  <c:v>8</c:v>
                </c:pt>
                <c:pt idx="4628">
                  <c:v>9</c:v>
                </c:pt>
                <c:pt idx="4629">
                  <c:v>10</c:v>
                </c:pt>
                <c:pt idx="4630">
                  <c:v>11</c:v>
                </c:pt>
                <c:pt idx="4631">
                  <c:v>12</c:v>
                </c:pt>
                <c:pt idx="4632">
                  <c:v>13</c:v>
                </c:pt>
                <c:pt idx="4633">
                  <c:v>14</c:v>
                </c:pt>
                <c:pt idx="4634">
                  <c:v>1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5</c:v>
                </c:pt>
                <c:pt idx="4639">
                  <c:v>6</c:v>
                </c:pt>
                <c:pt idx="4640">
                  <c:v>7</c:v>
                </c:pt>
                <c:pt idx="4641">
                  <c:v>8</c:v>
                </c:pt>
                <c:pt idx="4642">
                  <c:v>9</c:v>
                </c:pt>
                <c:pt idx="4643">
                  <c:v>10</c:v>
                </c:pt>
                <c:pt idx="4644">
                  <c:v>11</c:v>
                </c:pt>
                <c:pt idx="4645">
                  <c:v>12</c:v>
                </c:pt>
                <c:pt idx="4646">
                  <c:v>13</c:v>
                </c:pt>
                <c:pt idx="4647">
                  <c:v>14</c:v>
                </c:pt>
                <c:pt idx="4648">
                  <c:v>1</c:v>
                </c:pt>
                <c:pt idx="4649">
                  <c:v>2</c:v>
                </c:pt>
                <c:pt idx="4650">
                  <c:v>3</c:v>
                </c:pt>
                <c:pt idx="4651">
                  <c:v>4</c:v>
                </c:pt>
                <c:pt idx="4652">
                  <c:v>5</c:v>
                </c:pt>
                <c:pt idx="4653">
                  <c:v>6</c:v>
                </c:pt>
                <c:pt idx="4654">
                  <c:v>7</c:v>
                </c:pt>
                <c:pt idx="4655">
                  <c:v>8</c:v>
                </c:pt>
                <c:pt idx="4656">
                  <c:v>9</c:v>
                </c:pt>
                <c:pt idx="4657">
                  <c:v>10</c:v>
                </c:pt>
                <c:pt idx="4658">
                  <c:v>11</c:v>
                </c:pt>
                <c:pt idx="4659">
                  <c:v>12</c:v>
                </c:pt>
                <c:pt idx="4660">
                  <c:v>13</c:v>
                </c:pt>
                <c:pt idx="4661">
                  <c:v>14</c:v>
                </c:pt>
                <c:pt idx="4662">
                  <c:v>1</c:v>
                </c:pt>
                <c:pt idx="4663">
                  <c:v>2</c:v>
                </c:pt>
                <c:pt idx="4664">
                  <c:v>3</c:v>
                </c:pt>
                <c:pt idx="4665">
                  <c:v>4</c:v>
                </c:pt>
                <c:pt idx="4666">
                  <c:v>5</c:v>
                </c:pt>
                <c:pt idx="4667">
                  <c:v>6</c:v>
                </c:pt>
                <c:pt idx="4668">
                  <c:v>7</c:v>
                </c:pt>
                <c:pt idx="4669">
                  <c:v>8</c:v>
                </c:pt>
                <c:pt idx="4670">
                  <c:v>9</c:v>
                </c:pt>
                <c:pt idx="4671">
                  <c:v>10</c:v>
                </c:pt>
                <c:pt idx="4672">
                  <c:v>11</c:v>
                </c:pt>
                <c:pt idx="4673">
                  <c:v>12</c:v>
                </c:pt>
                <c:pt idx="4674">
                  <c:v>13</c:v>
                </c:pt>
                <c:pt idx="4675">
                  <c:v>14</c:v>
                </c:pt>
                <c:pt idx="4676">
                  <c:v>1</c:v>
                </c:pt>
                <c:pt idx="4677">
                  <c:v>2</c:v>
                </c:pt>
                <c:pt idx="4678">
                  <c:v>3</c:v>
                </c:pt>
                <c:pt idx="4679">
                  <c:v>4</c:v>
                </c:pt>
                <c:pt idx="4680">
                  <c:v>5</c:v>
                </c:pt>
                <c:pt idx="4681">
                  <c:v>6</c:v>
                </c:pt>
                <c:pt idx="4682">
                  <c:v>7</c:v>
                </c:pt>
                <c:pt idx="4683">
                  <c:v>8</c:v>
                </c:pt>
                <c:pt idx="4684">
                  <c:v>9</c:v>
                </c:pt>
                <c:pt idx="4685">
                  <c:v>10</c:v>
                </c:pt>
                <c:pt idx="4686">
                  <c:v>11</c:v>
                </c:pt>
                <c:pt idx="4687">
                  <c:v>12</c:v>
                </c:pt>
                <c:pt idx="4688">
                  <c:v>13</c:v>
                </c:pt>
                <c:pt idx="4689">
                  <c:v>14</c:v>
                </c:pt>
                <c:pt idx="4690">
                  <c:v>1</c:v>
                </c:pt>
                <c:pt idx="4691">
                  <c:v>2</c:v>
                </c:pt>
                <c:pt idx="4692">
                  <c:v>3</c:v>
                </c:pt>
                <c:pt idx="4693">
                  <c:v>4</c:v>
                </c:pt>
                <c:pt idx="4694">
                  <c:v>5</c:v>
                </c:pt>
                <c:pt idx="4695">
                  <c:v>6</c:v>
                </c:pt>
                <c:pt idx="4696">
                  <c:v>7</c:v>
                </c:pt>
                <c:pt idx="4697">
                  <c:v>8</c:v>
                </c:pt>
                <c:pt idx="4698">
                  <c:v>9</c:v>
                </c:pt>
                <c:pt idx="4699">
                  <c:v>10</c:v>
                </c:pt>
                <c:pt idx="4700">
                  <c:v>11</c:v>
                </c:pt>
                <c:pt idx="4701">
                  <c:v>12</c:v>
                </c:pt>
                <c:pt idx="4702">
                  <c:v>13</c:v>
                </c:pt>
                <c:pt idx="4703">
                  <c:v>14</c:v>
                </c:pt>
                <c:pt idx="4704">
                  <c:v>1</c:v>
                </c:pt>
                <c:pt idx="4705">
                  <c:v>2</c:v>
                </c:pt>
                <c:pt idx="4706">
                  <c:v>3</c:v>
                </c:pt>
                <c:pt idx="4707">
                  <c:v>4</c:v>
                </c:pt>
                <c:pt idx="4708">
                  <c:v>5</c:v>
                </c:pt>
                <c:pt idx="4709">
                  <c:v>6</c:v>
                </c:pt>
                <c:pt idx="4710">
                  <c:v>7</c:v>
                </c:pt>
                <c:pt idx="4711">
                  <c:v>8</c:v>
                </c:pt>
                <c:pt idx="4712">
                  <c:v>9</c:v>
                </c:pt>
                <c:pt idx="4713">
                  <c:v>10</c:v>
                </c:pt>
                <c:pt idx="4714">
                  <c:v>11</c:v>
                </c:pt>
                <c:pt idx="4715">
                  <c:v>12</c:v>
                </c:pt>
                <c:pt idx="4716">
                  <c:v>13</c:v>
                </c:pt>
                <c:pt idx="4717">
                  <c:v>14</c:v>
                </c:pt>
                <c:pt idx="4718">
                  <c:v>1</c:v>
                </c:pt>
                <c:pt idx="4719">
                  <c:v>2</c:v>
                </c:pt>
                <c:pt idx="4720">
                  <c:v>3</c:v>
                </c:pt>
                <c:pt idx="4721">
                  <c:v>4</c:v>
                </c:pt>
                <c:pt idx="4722">
                  <c:v>5</c:v>
                </c:pt>
                <c:pt idx="4723">
                  <c:v>6</c:v>
                </c:pt>
                <c:pt idx="4724">
                  <c:v>7</c:v>
                </c:pt>
                <c:pt idx="4725">
                  <c:v>8</c:v>
                </c:pt>
                <c:pt idx="4726">
                  <c:v>9</c:v>
                </c:pt>
                <c:pt idx="4727">
                  <c:v>10</c:v>
                </c:pt>
                <c:pt idx="4728">
                  <c:v>11</c:v>
                </c:pt>
                <c:pt idx="4729">
                  <c:v>12</c:v>
                </c:pt>
                <c:pt idx="4730">
                  <c:v>13</c:v>
                </c:pt>
                <c:pt idx="4731">
                  <c:v>14</c:v>
                </c:pt>
                <c:pt idx="4732">
                  <c:v>1</c:v>
                </c:pt>
                <c:pt idx="4733">
                  <c:v>2</c:v>
                </c:pt>
                <c:pt idx="4734">
                  <c:v>3</c:v>
                </c:pt>
                <c:pt idx="4735">
                  <c:v>4</c:v>
                </c:pt>
                <c:pt idx="4736">
                  <c:v>5</c:v>
                </c:pt>
                <c:pt idx="4737">
                  <c:v>6</c:v>
                </c:pt>
                <c:pt idx="4738">
                  <c:v>7</c:v>
                </c:pt>
                <c:pt idx="4739">
                  <c:v>8</c:v>
                </c:pt>
                <c:pt idx="4740">
                  <c:v>9</c:v>
                </c:pt>
                <c:pt idx="4741">
                  <c:v>10</c:v>
                </c:pt>
                <c:pt idx="4742">
                  <c:v>11</c:v>
                </c:pt>
                <c:pt idx="4743">
                  <c:v>12</c:v>
                </c:pt>
                <c:pt idx="4744">
                  <c:v>13</c:v>
                </c:pt>
                <c:pt idx="4745">
                  <c:v>14</c:v>
                </c:pt>
                <c:pt idx="4746">
                  <c:v>1</c:v>
                </c:pt>
                <c:pt idx="4747">
                  <c:v>2</c:v>
                </c:pt>
                <c:pt idx="4748">
                  <c:v>3</c:v>
                </c:pt>
                <c:pt idx="4749">
                  <c:v>4</c:v>
                </c:pt>
                <c:pt idx="4750">
                  <c:v>5</c:v>
                </c:pt>
                <c:pt idx="4751">
                  <c:v>6</c:v>
                </c:pt>
                <c:pt idx="4752">
                  <c:v>7</c:v>
                </c:pt>
                <c:pt idx="4753">
                  <c:v>8</c:v>
                </c:pt>
                <c:pt idx="4754">
                  <c:v>9</c:v>
                </c:pt>
                <c:pt idx="4755">
                  <c:v>10</c:v>
                </c:pt>
                <c:pt idx="4756">
                  <c:v>11</c:v>
                </c:pt>
                <c:pt idx="4757">
                  <c:v>12</c:v>
                </c:pt>
                <c:pt idx="4758">
                  <c:v>13</c:v>
                </c:pt>
                <c:pt idx="4759">
                  <c:v>14</c:v>
                </c:pt>
                <c:pt idx="4760">
                  <c:v>1</c:v>
                </c:pt>
                <c:pt idx="4761">
                  <c:v>2</c:v>
                </c:pt>
                <c:pt idx="4762">
                  <c:v>3</c:v>
                </c:pt>
                <c:pt idx="4763">
                  <c:v>4</c:v>
                </c:pt>
                <c:pt idx="4764">
                  <c:v>5</c:v>
                </c:pt>
                <c:pt idx="4765">
                  <c:v>6</c:v>
                </c:pt>
                <c:pt idx="4766">
                  <c:v>7</c:v>
                </c:pt>
                <c:pt idx="4767">
                  <c:v>8</c:v>
                </c:pt>
                <c:pt idx="4768">
                  <c:v>9</c:v>
                </c:pt>
                <c:pt idx="4769">
                  <c:v>10</c:v>
                </c:pt>
                <c:pt idx="4770">
                  <c:v>11</c:v>
                </c:pt>
                <c:pt idx="4771">
                  <c:v>12</c:v>
                </c:pt>
                <c:pt idx="4772">
                  <c:v>13</c:v>
                </c:pt>
                <c:pt idx="4773">
                  <c:v>14</c:v>
                </c:pt>
                <c:pt idx="4774">
                  <c:v>1</c:v>
                </c:pt>
                <c:pt idx="4775">
                  <c:v>2</c:v>
                </c:pt>
                <c:pt idx="4776">
                  <c:v>3</c:v>
                </c:pt>
                <c:pt idx="4777">
                  <c:v>4</c:v>
                </c:pt>
                <c:pt idx="4778">
                  <c:v>5</c:v>
                </c:pt>
                <c:pt idx="4779">
                  <c:v>6</c:v>
                </c:pt>
                <c:pt idx="4780">
                  <c:v>7</c:v>
                </c:pt>
                <c:pt idx="4781">
                  <c:v>8</c:v>
                </c:pt>
                <c:pt idx="4782">
                  <c:v>9</c:v>
                </c:pt>
                <c:pt idx="4783">
                  <c:v>10</c:v>
                </c:pt>
                <c:pt idx="4784">
                  <c:v>11</c:v>
                </c:pt>
                <c:pt idx="4785">
                  <c:v>12</c:v>
                </c:pt>
                <c:pt idx="4786">
                  <c:v>13</c:v>
                </c:pt>
                <c:pt idx="4787">
                  <c:v>14</c:v>
                </c:pt>
                <c:pt idx="4788">
                  <c:v>1</c:v>
                </c:pt>
                <c:pt idx="4789">
                  <c:v>2</c:v>
                </c:pt>
                <c:pt idx="4790">
                  <c:v>3</c:v>
                </c:pt>
                <c:pt idx="4791">
                  <c:v>4</c:v>
                </c:pt>
                <c:pt idx="4792">
                  <c:v>5</c:v>
                </c:pt>
                <c:pt idx="4793">
                  <c:v>6</c:v>
                </c:pt>
                <c:pt idx="4794">
                  <c:v>7</c:v>
                </c:pt>
                <c:pt idx="4795">
                  <c:v>8</c:v>
                </c:pt>
                <c:pt idx="4796">
                  <c:v>9</c:v>
                </c:pt>
                <c:pt idx="4797">
                  <c:v>10</c:v>
                </c:pt>
                <c:pt idx="4798">
                  <c:v>11</c:v>
                </c:pt>
                <c:pt idx="4799">
                  <c:v>12</c:v>
                </c:pt>
                <c:pt idx="4800">
                  <c:v>13</c:v>
                </c:pt>
                <c:pt idx="4801">
                  <c:v>14</c:v>
                </c:pt>
                <c:pt idx="4802">
                  <c:v>1</c:v>
                </c:pt>
                <c:pt idx="4803">
                  <c:v>2</c:v>
                </c:pt>
                <c:pt idx="4804">
                  <c:v>3</c:v>
                </c:pt>
                <c:pt idx="4805">
                  <c:v>4</c:v>
                </c:pt>
                <c:pt idx="4806">
                  <c:v>5</c:v>
                </c:pt>
                <c:pt idx="4807">
                  <c:v>6</c:v>
                </c:pt>
                <c:pt idx="4808">
                  <c:v>7</c:v>
                </c:pt>
                <c:pt idx="4809">
                  <c:v>8</c:v>
                </c:pt>
                <c:pt idx="4810">
                  <c:v>9</c:v>
                </c:pt>
                <c:pt idx="4811">
                  <c:v>10</c:v>
                </c:pt>
                <c:pt idx="4812">
                  <c:v>11</c:v>
                </c:pt>
                <c:pt idx="4813">
                  <c:v>12</c:v>
                </c:pt>
                <c:pt idx="4814">
                  <c:v>13</c:v>
                </c:pt>
                <c:pt idx="4815">
                  <c:v>14</c:v>
                </c:pt>
                <c:pt idx="4816">
                  <c:v>1</c:v>
                </c:pt>
                <c:pt idx="4817">
                  <c:v>2</c:v>
                </c:pt>
                <c:pt idx="4818">
                  <c:v>3</c:v>
                </c:pt>
                <c:pt idx="4819">
                  <c:v>4</c:v>
                </c:pt>
                <c:pt idx="4820">
                  <c:v>5</c:v>
                </c:pt>
                <c:pt idx="4821">
                  <c:v>6</c:v>
                </c:pt>
                <c:pt idx="4822">
                  <c:v>7</c:v>
                </c:pt>
                <c:pt idx="4823">
                  <c:v>8</c:v>
                </c:pt>
                <c:pt idx="4824">
                  <c:v>9</c:v>
                </c:pt>
                <c:pt idx="4825">
                  <c:v>10</c:v>
                </c:pt>
                <c:pt idx="4826">
                  <c:v>11</c:v>
                </c:pt>
                <c:pt idx="4827">
                  <c:v>12</c:v>
                </c:pt>
                <c:pt idx="4828">
                  <c:v>13</c:v>
                </c:pt>
                <c:pt idx="4829">
                  <c:v>14</c:v>
                </c:pt>
                <c:pt idx="4830">
                  <c:v>1</c:v>
                </c:pt>
                <c:pt idx="4831">
                  <c:v>2</c:v>
                </c:pt>
                <c:pt idx="4832">
                  <c:v>3</c:v>
                </c:pt>
                <c:pt idx="4833">
                  <c:v>4</c:v>
                </c:pt>
                <c:pt idx="4834">
                  <c:v>5</c:v>
                </c:pt>
                <c:pt idx="4835">
                  <c:v>6</c:v>
                </c:pt>
                <c:pt idx="4836">
                  <c:v>7</c:v>
                </c:pt>
                <c:pt idx="4837">
                  <c:v>8</c:v>
                </c:pt>
                <c:pt idx="4838">
                  <c:v>9</c:v>
                </c:pt>
                <c:pt idx="4839">
                  <c:v>10</c:v>
                </c:pt>
                <c:pt idx="4840">
                  <c:v>11</c:v>
                </c:pt>
                <c:pt idx="4841">
                  <c:v>12</c:v>
                </c:pt>
                <c:pt idx="4842">
                  <c:v>13</c:v>
                </c:pt>
                <c:pt idx="4843">
                  <c:v>14</c:v>
                </c:pt>
                <c:pt idx="4844">
                  <c:v>1</c:v>
                </c:pt>
                <c:pt idx="4845">
                  <c:v>2</c:v>
                </c:pt>
                <c:pt idx="4846">
                  <c:v>3</c:v>
                </c:pt>
                <c:pt idx="4847">
                  <c:v>4</c:v>
                </c:pt>
                <c:pt idx="4848">
                  <c:v>5</c:v>
                </c:pt>
                <c:pt idx="4849">
                  <c:v>6</c:v>
                </c:pt>
                <c:pt idx="4850">
                  <c:v>7</c:v>
                </c:pt>
                <c:pt idx="4851">
                  <c:v>8</c:v>
                </c:pt>
                <c:pt idx="4852">
                  <c:v>9</c:v>
                </c:pt>
                <c:pt idx="4853">
                  <c:v>10</c:v>
                </c:pt>
                <c:pt idx="4854">
                  <c:v>11</c:v>
                </c:pt>
                <c:pt idx="4855">
                  <c:v>12</c:v>
                </c:pt>
                <c:pt idx="4856">
                  <c:v>13</c:v>
                </c:pt>
                <c:pt idx="4857">
                  <c:v>14</c:v>
                </c:pt>
                <c:pt idx="4858">
                  <c:v>1</c:v>
                </c:pt>
                <c:pt idx="4859">
                  <c:v>2</c:v>
                </c:pt>
                <c:pt idx="4860">
                  <c:v>3</c:v>
                </c:pt>
                <c:pt idx="4861">
                  <c:v>4</c:v>
                </c:pt>
                <c:pt idx="4862">
                  <c:v>5</c:v>
                </c:pt>
                <c:pt idx="4863">
                  <c:v>6</c:v>
                </c:pt>
                <c:pt idx="4864">
                  <c:v>7</c:v>
                </c:pt>
                <c:pt idx="4865">
                  <c:v>8</c:v>
                </c:pt>
                <c:pt idx="4866">
                  <c:v>9</c:v>
                </c:pt>
                <c:pt idx="4867">
                  <c:v>10</c:v>
                </c:pt>
                <c:pt idx="4868">
                  <c:v>11</c:v>
                </c:pt>
                <c:pt idx="4869">
                  <c:v>12</c:v>
                </c:pt>
                <c:pt idx="4870">
                  <c:v>13</c:v>
                </c:pt>
                <c:pt idx="4871">
                  <c:v>14</c:v>
                </c:pt>
                <c:pt idx="4872">
                  <c:v>1</c:v>
                </c:pt>
                <c:pt idx="4873">
                  <c:v>2</c:v>
                </c:pt>
                <c:pt idx="4874">
                  <c:v>3</c:v>
                </c:pt>
                <c:pt idx="4875">
                  <c:v>4</c:v>
                </c:pt>
                <c:pt idx="4876">
                  <c:v>5</c:v>
                </c:pt>
                <c:pt idx="4877">
                  <c:v>6</c:v>
                </c:pt>
                <c:pt idx="4878">
                  <c:v>7</c:v>
                </c:pt>
                <c:pt idx="4879">
                  <c:v>8</c:v>
                </c:pt>
                <c:pt idx="4880">
                  <c:v>9</c:v>
                </c:pt>
                <c:pt idx="4881">
                  <c:v>10</c:v>
                </c:pt>
                <c:pt idx="4882">
                  <c:v>11</c:v>
                </c:pt>
                <c:pt idx="4883">
                  <c:v>12</c:v>
                </c:pt>
                <c:pt idx="4884">
                  <c:v>13</c:v>
                </c:pt>
                <c:pt idx="4885">
                  <c:v>14</c:v>
                </c:pt>
                <c:pt idx="4886">
                  <c:v>1</c:v>
                </c:pt>
                <c:pt idx="4887">
                  <c:v>2</c:v>
                </c:pt>
                <c:pt idx="4888">
                  <c:v>3</c:v>
                </c:pt>
                <c:pt idx="4889">
                  <c:v>4</c:v>
                </c:pt>
                <c:pt idx="4890">
                  <c:v>5</c:v>
                </c:pt>
                <c:pt idx="4891">
                  <c:v>6</c:v>
                </c:pt>
                <c:pt idx="4892">
                  <c:v>7</c:v>
                </c:pt>
                <c:pt idx="4893">
                  <c:v>8</c:v>
                </c:pt>
                <c:pt idx="4894">
                  <c:v>9</c:v>
                </c:pt>
                <c:pt idx="4895">
                  <c:v>10</c:v>
                </c:pt>
                <c:pt idx="4896">
                  <c:v>11</c:v>
                </c:pt>
                <c:pt idx="4897">
                  <c:v>12</c:v>
                </c:pt>
                <c:pt idx="4898">
                  <c:v>13</c:v>
                </c:pt>
                <c:pt idx="4899">
                  <c:v>14</c:v>
                </c:pt>
                <c:pt idx="4900">
                  <c:v>1</c:v>
                </c:pt>
                <c:pt idx="4901">
                  <c:v>2</c:v>
                </c:pt>
                <c:pt idx="4902">
                  <c:v>3</c:v>
                </c:pt>
                <c:pt idx="4903">
                  <c:v>4</c:v>
                </c:pt>
                <c:pt idx="4904">
                  <c:v>5</c:v>
                </c:pt>
                <c:pt idx="4905">
                  <c:v>6</c:v>
                </c:pt>
                <c:pt idx="4906">
                  <c:v>7</c:v>
                </c:pt>
                <c:pt idx="4907">
                  <c:v>8</c:v>
                </c:pt>
                <c:pt idx="4908">
                  <c:v>9</c:v>
                </c:pt>
                <c:pt idx="4909">
                  <c:v>10</c:v>
                </c:pt>
                <c:pt idx="4910">
                  <c:v>11</c:v>
                </c:pt>
                <c:pt idx="4911">
                  <c:v>12</c:v>
                </c:pt>
                <c:pt idx="4912">
                  <c:v>13</c:v>
                </c:pt>
                <c:pt idx="4913">
                  <c:v>14</c:v>
                </c:pt>
                <c:pt idx="4914">
                  <c:v>1</c:v>
                </c:pt>
                <c:pt idx="4915">
                  <c:v>2</c:v>
                </c:pt>
                <c:pt idx="4916">
                  <c:v>3</c:v>
                </c:pt>
                <c:pt idx="4917">
                  <c:v>4</c:v>
                </c:pt>
                <c:pt idx="4918">
                  <c:v>5</c:v>
                </c:pt>
                <c:pt idx="4919">
                  <c:v>6</c:v>
                </c:pt>
                <c:pt idx="4920">
                  <c:v>7</c:v>
                </c:pt>
                <c:pt idx="4921">
                  <c:v>8</c:v>
                </c:pt>
                <c:pt idx="4922">
                  <c:v>9</c:v>
                </c:pt>
                <c:pt idx="4923">
                  <c:v>10</c:v>
                </c:pt>
                <c:pt idx="4924">
                  <c:v>11</c:v>
                </c:pt>
                <c:pt idx="4925">
                  <c:v>12</c:v>
                </c:pt>
                <c:pt idx="4926">
                  <c:v>13</c:v>
                </c:pt>
                <c:pt idx="4927">
                  <c:v>14</c:v>
                </c:pt>
                <c:pt idx="4928">
                  <c:v>1</c:v>
                </c:pt>
                <c:pt idx="4929">
                  <c:v>2</c:v>
                </c:pt>
                <c:pt idx="4930">
                  <c:v>3</c:v>
                </c:pt>
                <c:pt idx="4931">
                  <c:v>4</c:v>
                </c:pt>
                <c:pt idx="4932">
                  <c:v>5</c:v>
                </c:pt>
                <c:pt idx="4933">
                  <c:v>6</c:v>
                </c:pt>
                <c:pt idx="4934">
                  <c:v>7</c:v>
                </c:pt>
                <c:pt idx="4935">
                  <c:v>8</c:v>
                </c:pt>
                <c:pt idx="4936">
                  <c:v>9</c:v>
                </c:pt>
                <c:pt idx="4937">
                  <c:v>10</c:v>
                </c:pt>
                <c:pt idx="4938">
                  <c:v>11</c:v>
                </c:pt>
                <c:pt idx="4939">
                  <c:v>12</c:v>
                </c:pt>
                <c:pt idx="4940">
                  <c:v>13</c:v>
                </c:pt>
                <c:pt idx="4941">
                  <c:v>14</c:v>
                </c:pt>
                <c:pt idx="4942">
                  <c:v>1</c:v>
                </c:pt>
                <c:pt idx="4943">
                  <c:v>2</c:v>
                </c:pt>
                <c:pt idx="4944">
                  <c:v>3</c:v>
                </c:pt>
                <c:pt idx="4945">
                  <c:v>4</c:v>
                </c:pt>
                <c:pt idx="4946">
                  <c:v>5</c:v>
                </c:pt>
                <c:pt idx="4947">
                  <c:v>6</c:v>
                </c:pt>
                <c:pt idx="4948">
                  <c:v>7</c:v>
                </c:pt>
                <c:pt idx="4949">
                  <c:v>8</c:v>
                </c:pt>
                <c:pt idx="4950">
                  <c:v>9</c:v>
                </c:pt>
                <c:pt idx="4951">
                  <c:v>10</c:v>
                </c:pt>
                <c:pt idx="4952">
                  <c:v>11</c:v>
                </c:pt>
                <c:pt idx="4953">
                  <c:v>12</c:v>
                </c:pt>
                <c:pt idx="4954">
                  <c:v>13</c:v>
                </c:pt>
                <c:pt idx="4955">
                  <c:v>14</c:v>
                </c:pt>
                <c:pt idx="4956">
                  <c:v>1</c:v>
                </c:pt>
                <c:pt idx="4957">
                  <c:v>2</c:v>
                </c:pt>
                <c:pt idx="4958">
                  <c:v>3</c:v>
                </c:pt>
                <c:pt idx="4959">
                  <c:v>4</c:v>
                </c:pt>
                <c:pt idx="4960">
                  <c:v>5</c:v>
                </c:pt>
                <c:pt idx="4961">
                  <c:v>6</c:v>
                </c:pt>
                <c:pt idx="4962">
                  <c:v>7</c:v>
                </c:pt>
                <c:pt idx="4963">
                  <c:v>8</c:v>
                </c:pt>
                <c:pt idx="4964">
                  <c:v>9</c:v>
                </c:pt>
                <c:pt idx="4965">
                  <c:v>10</c:v>
                </c:pt>
                <c:pt idx="4966">
                  <c:v>11</c:v>
                </c:pt>
                <c:pt idx="4967">
                  <c:v>12</c:v>
                </c:pt>
                <c:pt idx="4968">
                  <c:v>13</c:v>
                </c:pt>
                <c:pt idx="4969">
                  <c:v>14</c:v>
                </c:pt>
                <c:pt idx="4970">
                  <c:v>1</c:v>
                </c:pt>
                <c:pt idx="4971">
                  <c:v>2</c:v>
                </c:pt>
                <c:pt idx="4972">
                  <c:v>3</c:v>
                </c:pt>
                <c:pt idx="4973">
                  <c:v>4</c:v>
                </c:pt>
                <c:pt idx="4974">
                  <c:v>5</c:v>
                </c:pt>
                <c:pt idx="4975">
                  <c:v>6</c:v>
                </c:pt>
                <c:pt idx="4976">
                  <c:v>7</c:v>
                </c:pt>
                <c:pt idx="4977">
                  <c:v>8</c:v>
                </c:pt>
                <c:pt idx="4978">
                  <c:v>9</c:v>
                </c:pt>
                <c:pt idx="4979">
                  <c:v>10</c:v>
                </c:pt>
                <c:pt idx="4980">
                  <c:v>11</c:v>
                </c:pt>
                <c:pt idx="4981">
                  <c:v>12</c:v>
                </c:pt>
                <c:pt idx="4982">
                  <c:v>13</c:v>
                </c:pt>
                <c:pt idx="4983">
                  <c:v>14</c:v>
                </c:pt>
                <c:pt idx="4984">
                  <c:v>1</c:v>
                </c:pt>
                <c:pt idx="4985">
                  <c:v>2</c:v>
                </c:pt>
                <c:pt idx="4986">
                  <c:v>3</c:v>
                </c:pt>
                <c:pt idx="4987">
                  <c:v>4</c:v>
                </c:pt>
                <c:pt idx="4988">
                  <c:v>5</c:v>
                </c:pt>
                <c:pt idx="4989">
                  <c:v>6</c:v>
                </c:pt>
                <c:pt idx="4990">
                  <c:v>7</c:v>
                </c:pt>
                <c:pt idx="4991">
                  <c:v>8</c:v>
                </c:pt>
                <c:pt idx="4992">
                  <c:v>9</c:v>
                </c:pt>
                <c:pt idx="4993">
                  <c:v>10</c:v>
                </c:pt>
                <c:pt idx="4994">
                  <c:v>11</c:v>
                </c:pt>
                <c:pt idx="4995">
                  <c:v>12</c:v>
                </c:pt>
                <c:pt idx="4996">
                  <c:v>13</c:v>
                </c:pt>
                <c:pt idx="4997">
                  <c:v>14</c:v>
                </c:pt>
                <c:pt idx="4998">
                  <c:v>1</c:v>
                </c:pt>
                <c:pt idx="4999">
                  <c:v>2</c:v>
                </c:pt>
                <c:pt idx="5000">
                  <c:v>3</c:v>
                </c:pt>
                <c:pt idx="5001">
                  <c:v>4</c:v>
                </c:pt>
                <c:pt idx="5002">
                  <c:v>5</c:v>
                </c:pt>
                <c:pt idx="5003">
                  <c:v>6</c:v>
                </c:pt>
                <c:pt idx="5004">
                  <c:v>7</c:v>
                </c:pt>
                <c:pt idx="5005">
                  <c:v>8</c:v>
                </c:pt>
                <c:pt idx="5006">
                  <c:v>9</c:v>
                </c:pt>
                <c:pt idx="5007">
                  <c:v>10</c:v>
                </c:pt>
                <c:pt idx="5008">
                  <c:v>11</c:v>
                </c:pt>
                <c:pt idx="5009">
                  <c:v>12</c:v>
                </c:pt>
                <c:pt idx="5010">
                  <c:v>13</c:v>
                </c:pt>
                <c:pt idx="5011">
                  <c:v>14</c:v>
                </c:pt>
                <c:pt idx="5012">
                  <c:v>1</c:v>
                </c:pt>
                <c:pt idx="5013">
                  <c:v>2</c:v>
                </c:pt>
                <c:pt idx="5014">
                  <c:v>3</c:v>
                </c:pt>
                <c:pt idx="5015">
                  <c:v>4</c:v>
                </c:pt>
                <c:pt idx="5016">
                  <c:v>5</c:v>
                </c:pt>
                <c:pt idx="5017">
                  <c:v>6</c:v>
                </c:pt>
                <c:pt idx="5018">
                  <c:v>7</c:v>
                </c:pt>
                <c:pt idx="5019">
                  <c:v>8</c:v>
                </c:pt>
                <c:pt idx="5020">
                  <c:v>9</c:v>
                </c:pt>
                <c:pt idx="5021">
                  <c:v>10</c:v>
                </c:pt>
                <c:pt idx="5022">
                  <c:v>11</c:v>
                </c:pt>
                <c:pt idx="5023">
                  <c:v>12</c:v>
                </c:pt>
                <c:pt idx="5024">
                  <c:v>13</c:v>
                </c:pt>
                <c:pt idx="5025">
                  <c:v>14</c:v>
                </c:pt>
                <c:pt idx="5026">
                  <c:v>1</c:v>
                </c:pt>
                <c:pt idx="5027">
                  <c:v>2</c:v>
                </c:pt>
                <c:pt idx="5028">
                  <c:v>3</c:v>
                </c:pt>
                <c:pt idx="5029">
                  <c:v>4</c:v>
                </c:pt>
                <c:pt idx="5030">
                  <c:v>5</c:v>
                </c:pt>
                <c:pt idx="5031">
                  <c:v>6</c:v>
                </c:pt>
                <c:pt idx="5032">
                  <c:v>7</c:v>
                </c:pt>
                <c:pt idx="5033">
                  <c:v>8</c:v>
                </c:pt>
                <c:pt idx="5034">
                  <c:v>9</c:v>
                </c:pt>
                <c:pt idx="5035">
                  <c:v>10</c:v>
                </c:pt>
                <c:pt idx="5036">
                  <c:v>11</c:v>
                </c:pt>
                <c:pt idx="5037">
                  <c:v>12</c:v>
                </c:pt>
                <c:pt idx="5038">
                  <c:v>13</c:v>
                </c:pt>
                <c:pt idx="5039">
                  <c:v>14</c:v>
                </c:pt>
                <c:pt idx="5040">
                  <c:v>1</c:v>
                </c:pt>
                <c:pt idx="5041">
                  <c:v>2</c:v>
                </c:pt>
                <c:pt idx="5042">
                  <c:v>3</c:v>
                </c:pt>
                <c:pt idx="5043">
                  <c:v>4</c:v>
                </c:pt>
                <c:pt idx="5044">
                  <c:v>5</c:v>
                </c:pt>
                <c:pt idx="5045">
                  <c:v>6</c:v>
                </c:pt>
                <c:pt idx="5046">
                  <c:v>7</c:v>
                </c:pt>
                <c:pt idx="5047">
                  <c:v>8</c:v>
                </c:pt>
                <c:pt idx="5048">
                  <c:v>9</c:v>
                </c:pt>
                <c:pt idx="5049">
                  <c:v>10</c:v>
                </c:pt>
                <c:pt idx="5050">
                  <c:v>11</c:v>
                </c:pt>
                <c:pt idx="5051">
                  <c:v>12</c:v>
                </c:pt>
                <c:pt idx="5052">
                  <c:v>13</c:v>
                </c:pt>
                <c:pt idx="5053">
                  <c:v>14</c:v>
                </c:pt>
                <c:pt idx="5054">
                  <c:v>1</c:v>
                </c:pt>
                <c:pt idx="5055">
                  <c:v>2</c:v>
                </c:pt>
                <c:pt idx="5056">
                  <c:v>3</c:v>
                </c:pt>
                <c:pt idx="5057">
                  <c:v>4</c:v>
                </c:pt>
                <c:pt idx="5058">
                  <c:v>5</c:v>
                </c:pt>
                <c:pt idx="5059">
                  <c:v>6</c:v>
                </c:pt>
                <c:pt idx="5060">
                  <c:v>7</c:v>
                </c:pt>
                <c:pt idx="5061">
                  <c:v>8</c:v>
                </c:pt>
                <c:pt idx="5062">
                  <c:v>9</c:v>
                </c:pt>
                <c:pt idx="5063">
                  <c:v>10</c:v>
                </c:pt>
                <c:pt idx="5064">
                  <c:v>11</c:v>
                </c:pt>
                <c:pt idx="5065">
                  <c:v>12</c:v>
                </c:pt>
                <c:pt idx="5066">
                  <c:v>13</c:v>
                </c:pt>
                <c:pt idx="5067">
                  <c:v>14</c:v>
                </c:pt>
                <c:pt idx="5068">
                  <c:v>1</c:v>
                </c:pt>
                <c:pt idx="5069">
                  <c:v>2</c:v>
                </c:pt>
                <c:pt idx="5070">
                  <c:v>3</c:v>
                </c:pt>
                <c:pt idx="5071">
                  <c:v>4</c:v>
                </c:pt>
                <c:pt idx="5072">
                  <c:v>5</c:v>
                </c:pt>
                <c:pt idx="5073">
                  <c:v>6</c:v>
                </c:pt>
                <c:pt idx="5074">
                  <c:v>7</c:v>
                </c:pt>
                <c:pt idx="5075">
                  <c:v>8</c:v>
                </c:pt>
                <c:pt idx="5076">
                  <c:v>9</c:v>
                </c:pt>
                <c:pt idx="5077">
                  <c:v>10</c:v>
                </c:pt>
                <c:pt idx="5078">
                  <c:v>11</c:v>
                </c:pt>
                <c:pt idx="5079">
                  <c:v>12</c:v>
                </c:pt>
                <c:pt idx="5080">
                  <c:v>13</c:v>
                </c:pt>
                <c:pt idx="5081">
                  <c:v>14</c:v>
                </c:pt>
                <c:pt idx="5082">
                  <c:v>1</c:v>
                </c:pt>
                <c:pt idx="5083">
                  <c:v>2</c:v>
                </c:pt>
                <c:pt idx="5084">
                  <c:v>3</c:v>
                </c:pt>
                <c:pt idx="5085">
                  <c:v>4</c:v>
                </c:pt>
                <c:pt idx="5086">
                  <c:v>5</c:v>
                </c:pt>
                <c:pt idx="5087">
                  <c:v>6</c:v>
                </c:pt>
                <c:pt idx="5088">
                  <c:v>7</c:v>
                </c:pt>
                <c:pt idx="5089">
                  <c:v>8</c:v>
                </c:pt>
                <c:pt idx="5090">
                  <c:v>9</c:v>
                </c:pt>
                <c:pt idx="5091">
                  <c:v>10</c:v>
                </c:pt>
                <c:pt idx="5092">
                  <c:v>11</c:v>
                </c:pt>
                <c:pt idx="5093">
                  <c:v>12</c:v>
                </c:pt>
                <c:pt idx="5094">
                  <c:v>13</c:v>
                </c:pt>
                <c:pt idx="5095">
                  <c:v>14</c:v>
                </c:pt>
                <c:pt idx="5096">
                  <c:v>1</c:v>
                </c:pt>
                <c:pt idx="5097">
                  <c:v>2</c:v>
                </c:pt>
                <c:pt idx="5098">
                  <c:v>3</c:v>
                </c:pt>
                <c:pt idx="5099">
                  <c:v>4</c:v>
                </c:pt>
                <c:pt idx="5100">
                  <c:v>5</c:v>
                </c:pt>
                <c:pt idx="5101">
                  <c:v>6</c:v>
                </c:pt>
                <c:pt idx="5102">
                  <c:v>7</c:v>
                </c:pt>
                <c:pt idx="5103">
                  <c:v>8</c:v>
                </c:pt>
                <c:pt idx="5104">
                  <c:v>9</c:v>
                </c:pt>
                <c:pt idx="5105">
                  <c:v>10</c:v>
                </c:pt>
                <c:pt idx="5106">
                  <c:v>11</c:v>
                </c:pt>
                <c:pt idx="5107">
                  <c:v>12</c:v>
                </c:pt>
                <c:pt idx="5108">
                  <c:v>13</c:v>
                </c:pt>
                <c:pt idx="5109">
                  <c:v>14</c:v>
                </c:pt>
                <c:pt idx="5110">
                  <c:v>1</c:v>
                </c:pt>
                <c:pt idx="5111">
                  <c:v>2</c:v>
                </c:pt>
                <c:pt idx="5112">
                  <c:v>3</c:v>
                </c:pt>
                <c:pt idx="5113">
                  <c:v>4</c:v>
                </c:pt>
                <c:pt idx="5114">
                  <c:v>5</c:v>
                </c:pt>
                <c:pt idx="5115">
                  <c:v>6</c:v>
                </c:pt>
                <c:pt idx="5116">
                  <c:v>7</c:v>
                </c:pt>
                <c:pt idx="5117">
                  <c:v>8</c:v>
                </c:pt>
                <c:pt idx="5118">
                  <c:v>9</c:v>
                </c:pt>
                <c:pt idx="5119">
                  <c:v>10</c:v>
                </c:pt>
                <c:pt idx="5120">
                  <c:v>11</c:v>
                </c:pt>
                <c:pt idx="5121">
                  <c:v>12</c:v>
                </c:pt>
                <c:pt idx="5122">
                  <c:v>13</c:v>
                </c:pt>
                <c:pt idx="5123">
                  <c:v>14</c:v>
                </c:pt>
                <c:pt idx="5124">
                  <c:v>1</c:v>
                </c:pt>
                <c:pt idx="5125">
                  <c:v>2</c:v>
                </c:pt>
                <c:pt idx="5126">
                  <c:v>3</c:v>
                </c:pt>
                <c:pt idx="5127">
                  <c:v>4</c:v>
                </c:pt>
                <c:pt idx="5128">
                  <c:v>5</c:v>
                </c:pt>
                <c:pt idx="5129">
                  <c:v>6</c:v>
                </c:pt>
                <c:pt idx="5130">
                  <c:v>7</c:v>
                </c:pt>
                <c:pt idx="5131">
                  <c:v>8</c:v>
                </c:pt>
                <c:pt idx="5132">
                  <c:v>9</c:v>
                </c:pt>
                <c:pt idx="5133">
                  <c:v>10</c:v>
                </c:pt>
                <c:pt idx="5134">
                  <c:v>11</c:v>
                </c:pt>
                <c:pt idx="5135">
                  <c:v>12</c:v>
                </c:pt>
                <c:pt idx="5136">
                  <c:v>13</c:v>
                </c:pt>
                <c:pt idx="5137">
                  <c:v>14</c:v>
                </c:pt>
                <c:pt idx="5138">
                  <c:v>1</c:v>
                </c:pt>
                <c:pt idx="5139">
                  <c:v>2</c:v>
                </c:pt>
                <c:pt idx="5140">
                  <c:v>3</c:v>
                </c:pt>
                <c:pt idx="5141">
                  <c:v>4</c:v>
                </c:pt>
                <c:pt idx="5142">
                  <c:v>5</c:v>
                </c:pt>
                <c:pt idx="5143">
                  <c:v>6</c:v>
                </c:pt>
                <c:pt idx="5144">
                  <c:v>7</c:v>
                </c:pt>
                <c:pt idx="5145">
                  <c:v>8</c:v>
                </c:pt>
                <c:pt idx="5146">
                  <c:v>9</c:v>
                </c:pt>
                <c:pt idx="5147">
                  <c:v>10</c:v>
                </c:pt>
                <c:pt idx="5148">
                  <c:v>11</c:v>
                </c:pt>
                <c:pt idx="5149">
                  <c:v>12</c:v>
                </c:pt>
                <c:pt idx="5150">
                  <c:v>13</c:v>
                </c:pt>
                <c:pt idx="5151">
                  <c:v>14</c:v>
                </c:pt>
                <c:pt idx="5152">
                  <c:v>1</c:v>
                </c:pt>
                <c:pt idx="5153">
                  <c:v>2</c:v>
                </c:pt>
                <c:pt idx="5154">
                  <c:v>3</c:v>
                </c:pt>
                <c:pt idx="5155">
                  <c:v>4</c:v>
                </c:pt>
                <c:pt idx="5156">
                  <c:v>5</c:v>
                </c:pt>
                <c:pt idx="5157">
                  <c:v>6</c:v>
                </c:pt>
                <c:pt idx="5158">
                  <c:v>7</c:v>
                </c:pt>
                <c:pt idx="5159">
                  <c:v>8</c:v>
                </c:pt>
                <c:pt idx="5160">
                  <c:v>9</c:v>
                </c:pt>
                <c:pt idx="5161">
                  <c:v>10</c:v>
                </c:pt>
                <c:pt idx="5162">
                  <c:v>11</c:v>
                </c:pt>
                <c:pt idx="5163">
                  <c:v>12</c:v>
                </c:pt>
                <c:pt idx="5164">
                  <c:v>13</c:v>
                </c:pt>
                <c:pt idx="5165">
                  <c:v>14</c:v>
                </c:pt>
                <c:pt idx="5166">
                  <c:v>1</c:v>
                </c:pt>
                <c:pt idx="5167">
                  <c:v>2</c:v>
                </c:pt>
                <c:pt idx="5168">
                  <c:v>3</c:v>
                </c:pt>
                <c:pt idx="5169">
                  <c:v>4</c:v>
                </c:pt>
                <c:pt idx="5170">
                  <c:v>5</c:v>
                </c:pt>
                <c:pt idx="5171">
                  <c:v>6</c:v>
                </c:pt>
                <c:pt idx="5172">
                  <c:v>7</c:v>
                </c:pt>
                <c:pt idx="5173">
                  <c:v>8</c:v>
                </c:pt>
                <c:pt idx="5174">
                  <c:v>9</c:v>
                </c:pt>
                <c:pt idx="5175">
                  <c:v>10</c:v>
                </c:pt>
                <c:pt idx="5176">
                  <c:v>11</c:v>
                </c:pt>
                <c:pt idx="5177">
                  <c:v>12</c:v>
                </c:pt>
                <c:pt idx="5178">
                  <c:v>13</c:v>
                </c:pt>
                <c:pt idx="5179">
                  <c:v>14</c:v>
                </c:pt>
                <c:pt idx="5180">
                  <c:v>1</c:v>
                </c:pt>
                <c:pt idx="5181">
                  <c:v>2</c:v>
                </c:pt>
                <c:pt idx="5182">
                  <c:v>3</c:v>
                </c:pt>
                <c:pt idx="5183">
                  <c:v>4</c:v>
                </c:pt>
                <c:pt idx="5184">
                  <c:v>5</c:v>
                </c:pt>
                <c:pt idx="5185">
                  <c:v>6</c:v>
                </c:pt>
                <c:pt idx="5186">
                  <c:v>7</c:v>
                </c:pt>
                <c:pt idx="5187">
                  <c:v>8</c:v>
                </c:pt>
                <c:pt idx="5188">
                  <c:v>9</c:v>
                </c:pt>
                <c:pt idx="5189">
                  <c:v>10</c:v>
                </c:pt>
                <c:pt idx="5190">
                  <c:v>11</c:v>
                </c:pt>
                <c:pt idx="5191">
                  <c:v>12</c:v>
                </c:pt>
                <c:pt idx="5192">
                  <c:v>13</c:v>
                </c:pt>
                <c:pt idx="5193">
                  <c:v>14</c:v>
                </c:pt>
                <c:pt idx="5194">
                  <c:v>1</c:v>
                </c:pt>
                <c:pt idx="5195">
                  <c:v>2</c:v>
                </c:pt>
                <c:pt idx="5196">
                  <c:v>3</c:v>
                </c:pt>
                <c:pt idx="5197">
                  <c:v>4</c:v>
                </c:pt>
                <c:pt idx="5198">
                  <c:v>5</c:v>
                </c:pt>
                <c:pt idx="5199">
                  <c:v>6</c:v>
                </c:pt>
                <c:pt idx="5200">
                  <c:v>7</c:v>
                </c:pt>
                <c:pt idx="5201">
                  <c:v>8</c:v>
                </c:pt>
                <c:pt idx="5202">
                  <c:v>9</c:v>
                </c:pt>
                <c:pt idx="5203">
                  <c:v>10</c:v>
                </c:pt>
                <c:pt idx="5204">
                  <c:v>11</c:v>
                </c:pt>
                <c:pt idx="5205">
                  <c:v>12</c:v>
                </c:pt>
                <c:pt idx="5206">
                  <c:v>13</c:v>
                </c:pt>
                <c:pt idx="5207">
                  <c:v>14</c:v>
                </c:pt>
                <c:pt idx="5208">
                  <c:v>1</c:v>
                </c:pt>
                <c:pt idx="5209">
                  <c:v>2</c:v>
                </c:pt>
                <c:pt idx="5210">
                  <c:v>3</c:v>
                </c:pt>
                <c:pt idx="5211">
                  <c:v>4</c:v>
                </c:pt>
                <c:pt idx="5212">
                  <c:v>5</c:v>
                </c:pt>
                <c:pt idx="5213">
                  <c:v>6</c:v>
                </c:pt>
                <c:pt idx="5214">
                  <c:v>7</c:v>
                </c:pt>
                <c:pt idx="5215">
                  <c:v>8</c:v>
                </c:pt>
                <c:pt idx="5216">
                  <c:v>9</c:v>
                </c:pt>
                <c:pt idx="5217">
                  <c:v>10</c:v>
                </c:pt>
                <c:pt idx="5218">
                  <c:v>11</c:v>
                </c:pt>
                <c:pt idx="5219">
                  <c:v>12</c:v>
                </c:pt>
                <c:pt idx="5220">
                  <c:v>13</c:v>
                </c:pt>
                <c:pt idx="5221">
                  <c:v>14</c:v>
                </c:pt>
                <c:pt idx="5222">
                  <c:v>1</c:v>
                </c:pt>
                <c:pt idx="5223">
                  <c:v>2</c:v>
                </c:pt>
                <c:pt idx="5224">
                  <c:v>3</c:v>
                </c:pt>
                <c:pt idx="5225">
                  <c:v>4</c:v>
                </c:pt>
                <c:pt idx="5226">
                  <c:v>5</c:v>
                </c:pt>
                <c:pt idx="5227">
                  <c:v>6</c:v>
                </c:pt>
                <c:pt idx="5228">
                  <c:v>7</c:v>
                </c:pt>
                <c:pt idx="5229">
                  <c:v>8</c:v>
                </c:pt>
                <c:pt idx="5230">
                  <c:v>9</c:v>
                </c:pt>
                <c:pt idx="5231">
                  <c:v>10</c:v>
                </c:pt>
                <c:pt idx="5232">
                  <c:v>11</c:v>
                </c:pt>
                <c:pt idx="5233">
                  <c:v>12</c:v>
                </c:pt>
                <c:pt idx="5234">
                  <c:v>13</c:v>
                </c:pt>
                <c:pt idx="5235">
                  <c:v>14</c:v>
                </c:pt>
                <c:pt idx="5236">
                  <c:v>1</c:v>
                </c:pt>
                <c:pt idx="5237">
                  <c:v>2</c:v>
                </c:pt>
                <c:pt idx="5238">
                  <c:v>3</c:v>
                </c:pt>
                <c:pt idx="5239">
                  <c:v>4</c:v>
                </c:pt>
                <c:pt idx="5240">
                  <c:v>5</c:v>
                </c:pt>
                <c:pt idx="5241">
                  <c:v>6</c:v>
                </c:pt>
                <c:pt idx="5242">
                  <c:v>7</c:v>
                </c:pt>
                <c:pt idx="5243">
                  <c:v>8</c:v>
                </c:pt>
                <c:pt idx="5244">
                  <c:v>9</c:v>
                </c:pt>
                <c:pt idx="5245">
                  <c:v>10</c:v>
                </c:pt>
                <c:pt idx="5246">
                  <c:v>11</c:v>
                </c:pt>
                <c:pt idx="5247">
                  <c:v>12</c:v>
                </c:pt>
                <c:pt idx="5248">
                  <c:v>13</c:v>
                </c:pt>
                <c:pt idx="5249">
                  <c:v>14</c:v>
                </c:pt>
                <c:pt idx="5250">
                  <c:v>1</c:v>
                </c:pt>
                <c:pt idx="5251">
                  <c:v>2</c:v>
                </c:pt>
                <c:pt idx="5252">
                  <c:v>3</c:v>
                </c:pt>
                <c:pt idx="5253">
                  <c:v>4</c:v>
                </c:pt>
                <c:pt idx="5254">
                  <c:v>5</c:v>
                </c:pt>
                <c:pt idx="5255">
                  <c:v>6</c:v>
                </c:pt>
                <c:pt idx="5256">
                  <c:v>7</c:v>
                </c:pt>
                <c:pt idx="5257">
                  <c:v>8</c:v>
                </c:pt>
                <c:pt idx="5258">
                  <c:v>9</c:v>
                </c:pt>
                <c:pt idx="5259">
                  <c:v>10</c:v>
                </c:pt>
                <c:pt idx="5260">
                  <c:v>11</c:v>
                </c:pt>
                <c:pt idx="5261">
                  <c:v>12</c:v>
                </c:pt>
                <c:pt idx="5262">
                  <c:v>13</c:v>
                </c:pt>
                <c:pt idx="5263">
                  <c:v>14</c:v>
                </c:pt>
                <c:pt idx="5264">
                  <c:v>1</c:v>
                </c:pt>
                <c:pt idx="5265">
                  <c:v>2</c:v>
                </c:pt>
                <c:pt idx="5266">
                  <c:v>3</c:v>
                </c:pt>
                <c:pt idx="5267">
                  <c:v>4</c:v>
                </c:pt>
                <c:pt idx="5268">
                  <c:v>5</c:v>
                </c:pt>
                <c:pt idx="5269">
                  <c:v>6</c:v>
                </c:pt>
                <c:pt idx="5270">
                  <c:v>7</c:v>
                </c:pt>
                <c:pt idx="5271">
                  <c:v>8</c:v>
                </c:pt>
                <c:pt idx="5272">
                  <c:v>9</c:v>
                </c:pt>
                <c:pt idx="5273">
                  <c:v>10</c:v>
                </c:pt>
                <c:pt idx="5274">
                  <c:v>11</c:v>
                </c:pt>
                <c:pt idx="5275">
                  <c:v>12</c:v>
                </c:pt>
                <c:pt idx="5276">
                  <c:v>13</c:v>
                </c:pt>
                <c:pt idx="5277">
                  <c:v>14</c:v>
                </c:pt>
                <c:pt idx="5278">
                  <c:v>1</c:v>
                </c:pt>
                <c:pt idx="5279">
                  <c:v>2</c:v>
                </c:pt>
                <c:pt idx="5280">
                  <c:v>3</c:v>
                </c:pt>
                <c:pt idx="5281">
                  <c:v>4</c:v>
                </c:pt>
                <c:pt idx="5282">
                  <c:v>5</c:v>
                </c:pt>
                <c:pt idx="5283">
                  <c:v>6</c:v>
                </c:pt>
                <c:pt idx="5284">
                  <c:v>7</c:v>
                </c:pt>
                <c:pt idx="5285">
                  <c:v>8</c:v>
                </c:pt>
                <c:pt idx="5286">
                  <c:v>9</c:v>
                </c:pt>
                <c:pt idx="5287">
                  <c:v>10</c:v>
                </c:pt>
                <c:pt idx="5288">
                  <c:v>11</c:v>
                </c:pt>
                <c:pt idx="5289">
                  <c:v>12</c:v>
                </c:pt>
                <c:pt idx="5290">
                  <c:v>13</c:v>
                </c:pt>
                <c:pt idx="5291">
                  <c:v>14</c:v>
                </c:pt>
                <c:pt idx="5292">
                  <c:v>1</c:v>
                </c:pt>
                <c:pt idx="5293">
                  <c:v>2</c:v>
                </c:pt>
                <c:pt idx="5294">
                  <c:v>3</c:v>
                </c:pt>
                <c:pt idx="5295">
                  <c:v>4</c:v>
                </c:pt>
                <c:pt idx="5296">
                  <c:v>5</c:v>
                </c:pt>
                <c:pt idx="5297">
                  <c:v>6</c:v>
                </c:pt>
                <c:pt idx="5298">
                  <c:v>7</c:v>
                </c:pt>
                <c:pt idx="5299">
                  <c:v>8</c:v>
                </c:pt>
                <c:pt idx="5300">
                  <c:v>9</c:v>
                </c:pt>
                <c:pt idx="5301">
                  <c:v>10</c:v>
                </c:pt>
                <c:pt idx="5302">
                  <c:v>11</c:v>
                </c:pt>
                <c:pt idx="5303">
                  <c:v>12</c:v>
                </c:pt>
                <c:pt idx="5304">
                  <c:v>13</c:v>
                </c:pt>
                <c:pt idx="5305">
                  <c:v>14</c:v>
                </c:pt>
                <c:pt idx="5306">
                  <c:v>1</c:v>
                </c:pt>
                <c:pt idx="5307">
                  <c:v>2</c:v>
                </c:pt>
                <c:pt idx="5308">
                  <c:v>3</c:v>
                </c:pt>
                <c:pt idx="5309">
                  <c:v>4</c:v>
                </c:pt>
                <c:pt idx="5310">
                  <c:v>5</c:v>
                </c:pt>
                <c:pt idx="5311">
                  <c:v>6</c:v>
                </c:pt>
                <c:pt idx="5312">
                  <c:v>7</c:v>
                </c:pt>
                <c:pt idx="5313">
                  <c:v>8</c:v>
                </c:pt>
                <c:pt idx="5314">
                  <c:v>9</c:v>
                </c:pt>
                <c:pt idx="5315">
                  <c:v>10</c:v>
                </c:pt>
                <c:pt idx="5316">
                  <c:v>11</c:v>
                </c:pt>
                <c:pt idx="5317">
                  <c:v>12</c:v>
                </c:pt>
                <c:pt idx="5318">
                  <c:v>13</c:v>
                </c:pt>
                <c:pt idx="5319">
                  <c:v>14</c:v>
                </c:pt>
                <c:pt idx="5320">
                  <c:v>1</c:v>
                </c:pt>
                <c:pt idx="5321">
                  <c:v>2</c:v>
                </c:pt>
                <c:pt idx="5322">
                  <c:v>3</c:v>
                </c:pt>
                <c:pt idx="5323">
                  <c:v>4</c:v>
                </c:pt>
                <c:pt idx="5324">
                  <c:v>5</c:v>
                </c:pt>
                <c:pt idx="5325">
                  <c:v>6</c:v>
                </c:pt>
                <c:pt idx="5326">
                  <c:v>7</c:v>
                </c:pt>
                <c:pt idx="5327">
                  <c:v>8</c:v>
                </c:pt>
                <c:pt idx="5328">
                  <c:v>9</c:v>
                </c:pt>
                <c:pt idx="5329">
                  <c:v>10</c:v>
                </c:pt>
                <c:pt idx="5330">
                  <c:v>11</c:v>
                </c:pt>
                <c:pt idx="5331">
                  <c:v>12</c:v>
                </c:pt>
                <c:pt idx="5332">
                  <c:v>13</c:v>
                </c:pt>
                <c:pt idx="5333">
                  <c:v>14</c:v>
                </c:pt>
                <c:pt idx="5334">
                  <c:v>1</c:v>
                </c:pt>
                <c:pt idx="5335">
                  <c:v>2</c:v>
                </c:pt>
                <c:pt idx="5336">
                  <c:v>3</c:v>
                </c:pt>
                <c:pt idx="5337">
                  <c:v>4</c:v>
                </c:pt>
                <c:pt idx="5338">
                  <c:v>5</c:v>
                </c:pt>
                <c:pt idx="5339">
                  <c:v>6</c:v>
                </c:pt>
                <c:pt idx="5340">
                  <c:v>7</c:v>
                </c:pt>
                <c:pt idx="5341">
                  <c:v>8</c:v>
                </c:pt>
                <c:pt idx="5342">
                  <c:v>9</c:v>
                </c:pt>
                <c:pt idx="5343">
                  <c:v>10</c:v>
                </c:pt>
                <c:pt idx="5344">
                  <c:v>11</c:v>
                </c:pt>
                <c:pt idx="5345">
                  <c:v>12</c:v>
                </c:pt>
                <c:pt idx="5346">
                  <c:v>13</c:v>
                </c:pt>
                <c:pt idx="5347">
                  <c:v>14</c:v>
                </c:pt>
                <c:pt idx="5348">
                  <c:v>1</c:v>
                </c:pt>
                <c:pt idx="5349">
                  <c:v>2</c:v>
                </c:pt>
                <c:pt idx="5350">
                  <c:v>3</c:v>
                </c:pt>
                <c:pt idx="5351">
                  <c:v>4</c:v>
                </c:pt>
                <c:pt idx="5352">
                  <c:v>5</c:v>
                </c:pt>
                <c:pt idx="5353">
                  <c:v>6</c:v>
                </c:pt>
                <c:pt idx="5354">
                  <c:v>7</c:v>
                </c:pt>
                <c:pt idx="5355">
                  <c:v>8</c:v>
                </c:pt>
                <c:pt idx="5356">
                  <c:v>9</c:v>
                </c:pt>
                <c:pt idx="5357">
                  <c:v>10</c:v>
                </c:pt>
                <c:pt idx="5358">
                  <c:v>11</c:v>
                </c:pt>
                <c:pt idx="5359">
                  <c:v>12</c:v>
                </c:pt>
                <c:pt idx="5360">
                  <c:v>13</c:v>
                </c:pt>
                <c:pt idx="5361">
                  <c:v>14</c:v>
                </c:pt>
                <c:pt idx="5362">
                  <c:v>1</c:v>
                </c:pt>
                <c:pt idx="5363">
                  <c:v>2</c:v>
                </c:pt>
                <c:pt idx="5364">
                  <c:v>3</c:v>
                </c:pt>
                <c:pt idx="5365">
                  <c:v>4</c:v>
                </c:pt>
                <c:pt idx="5366">
                  <c:v>5</c:v>
                </c:pt>
                <c:pt idx="5367">
                  <c:v>6</c:v>
                </c:pt>
                <c:pt idx="5368">
                  <c:v>7</c:v>
                </c:pt>
                <c:pt idx="5369">
                  <c:v>8</c:v>
                </c:pt>
                <c:pt idx="5370">
                  <c:v>9</c:v>
                </c:pt>
                <c:pt idx="5371">
                  <c:v>10</c:v>
                </c:pt>
                <c:pt idx="5372">
                  <c:v>11</c:v>
                </c:pt>
                <c:pt idx="5373">
                  <c:v>12</c:v>
                </c:pt>
                <c:pt idx="5374">
                  <c:v>13</c:v>
                </c:pt>
                <c:pt idx="5375">
                  <c:v>14</c:v>
                </c:pt>
                <c:pt idx="5376">
                  <c:v>1</c:v>
                </c:pt>
                <c:pt idx="5377">
                  <c:v>2</c:v>
                </c:pt>
                <c:pt idx="5378">
                  <c:v>3</c:v>
                </c:pt>
                <c:pt idx="5379">
                  <c:v>4</c:v>
                </c:pt>
                <c:pt idx="5380">
                  <c:v>5</c:v>
                </c:pt>
                <c:pt idx="5381">
                  <c:v>6</c:v>
                </c:pt>
                <c:pt idx="5382">
                  <c:v>7</c:v>
                </c:pt>
                <c:pt idx="5383">
                  <c:v>8</c:v>
                </c:pt>
                <c:pt idx="5384">
                  <c:v>9</c:v>
                </c:pt>
                <c:pt idx="5385">
                  <c:v>10</c:v>
                </c:pt>
                <c:pt idx="5386">
                  <c:v>11</c:v>
                </c:pt>
                <c:pt idx="5387">
                  <c:v>12</c:v>
                </c:pt>
                <c:pt idx="5388">
                  <c:v>13</c:v>
                </c:pt>
                <c:pt idx="5389">
                  <c:v>14</c:v>
                </c:pt>
                <c:pt idx="5390">
                  <c:v>1</c:v>
                </c:pt>
                <c:pt idx="5391">
                  <c:v>2</c:v>
                </c:pt>
                <c:pt idx="5392">
                  <c:v>3</c:v>
                </c:pt>
                <c:pt idx="5393">
                  <c:v>4</c:v>
                </c:pt>
                <c:pt idx="5394">
                  <c:v>5</c:v>
                </c:pt>
                <c:pt idx="5395">
                  <c:v>6</c:v>
                </c:pt>
                <c:pt idx="5396">
                  <c:v>7</c:v>
                </c:pt>
                <c:pt idx="5397">
                  <c:v>8</c:v>
                </c:pt>
                <c:pt idx="5398">
                  <c:v>9</c:v>
                </c:pt>
                <c:pt idx="5399">
                  <c:v>10</c:v>
                </c:pt>
                <c:pt idx="5400">
                  <c:v>11</c:v>
                </c:pt>
                <c:pt idx="5401">
                  <c:v>12</c:v>
                </c:pt>
                <c:pt idx="5402">
                  <c:v>13</c:v>
                </c:pt>
                <c:pt idx="5403">
                  <c:v>14</c:v>
                </c:pt>
                <c:pt idx="5404">
                  <c:v>1</c:v>
                </c:pt>
                <c:pt idx="5405">
                  <c:v>2</c:v>
                </c:pt>
                <c:pt idx="5406">
                  <c:v>3</c:v>
                </c:pt>
                <c:pt idx="5407">
                  <c:v>4</c:v>
                </c:pt>
                <c:pt idx="5408">
                  <c:v>5</c:v>
                </c:pt>
                <c:pt idx="5409">
                  <c:v>6</c:v>
                </c:pt>
                <c:pt idx="5410">
                  <c:v>7</c:v>
                </c:pt>
                <c:pt idx="5411">
                  <c:v>8</c:v>
                </c:pt>
                <c:pt idx="5412">
                  <c:v>9</c:v>
                </c:pt>
                <c:pt idx="5413">
                  <c:v>10</c:v>
                </c:pt>
                <c:pt idx="5414">
                  <c:v>11</c:v>
                </c:pt>
                <c:pt idx="5415">
                  <c:v>12</c:v>
                </c:pt>
                <c:pt idx="5416">
                  <c:v>13</c:v>
                </c:pt>
                <c:pt idx="5417">
                  <c:v>14</c:v>
                </c:pt>
                <c:pt idx="5418">
                  <c:v>1</c:v>
                </c:pt>
                <c:pt idx="5419">
                  <c:v>2</c:v>
                </c:pt>
                <c:pt idx="5420">
                  <c:v>3</c:v>
                </c:pt>
                <c:pt idx="5421">
                  <c:v>4</c:v>
                </c:pt>
                <c:pt idx="5422">
                  <c:v>5</c:v>
                </c:pt>
                <c:pt idx="5423">
                  <c:v>6</c:v>
                </c:pt>
                <c:pt idx="5424">
                  <c:v>7</c:v>
                </c:pt>
                <c:pt idx="5425">
                  <c:v>8</c:v>
                </c:pt>
                <c:pt idx="5426">
                  <c:v>9</c:v>
                </c:pt>
                <c:pt idx="5427">
                  <c:v>10</c:v>
                </c:pt>
                <c:pt idx="5428">
                  <c:v>11</c:v>
                </c:pt>
                <c:pt idx="5429">
                  <c:v>12</c:v>
                </c:pt>
                <c:pt idx="5430">
                  <c:v>13</c:v>
                </c:pt>
                <c:pt idx="5431">
                  <c:v>14</c:v>
                </c:pt>
                <c:pt idx="5432">
                  <c:v>1</c:v>
                </c:pt>
                <c:pt idx="5433">
                  <c:v>2</c:v>
                </c:pt>
                <c:pt idx="5434">
                  <c:v>3</c:v>
                </c:pt>
                <c:pt idx="5435">
                  <c:v>4</c:v>
                </c:pt>
                <c:pt idx="5436">
                  <c:v>5</c:v>
                </c:pt>
                <c:pt idx="5437">
                  <c:v>6</c:v>
                </c:pt>
                <c:pt idx="5438">
                  <c:v>7</c:v>
                </c:pt>
                <c:pt idx="5439">
                  <c:v>8</c:v>
                </c:pt>
                <c:pt idx="5440">
                  <c:v>9</c:v>
                </c:pt>
                <c:pt idx="5441">
                  <c:v>10</c:v>
                </c:pt>
                <c:pt idx="5442">
                  <c:v>11</c:v>
                </c:pt>
                <c:pt idx="5443">
                  <c:v>12</c:v>
                </c:pt>
                <c:pt idx="5444">
                  <c:v>13</c:v>
                </c:pt>
                <c:pt idx="5445">
                  <c:v>14</c:v>
                </c:pt>
                <c:pt idx="5446">
                  <c:v>1</c:v>
                </c:pt>
                <c:pt idx="5447">
                  <c:v>2</c:v>
                </c:pt>
                <c:pt idx="5448">
                  <c:v>3</c:v>
                </c:pt>
                <c:pt idx="5449">
                  <c:v>4</c:v>
                </c:pt>
                <c:pt idx="5450">
                  <c:v>5</c:v>
                </c:pt>
                <c:pt idx="5451">
                  <c:v>6</c:v>
                </c:pt>
                <c:pt idx="5452">
                  <c:v>7</c:v>
                </c:pt>
                <c:pt idx="5453">
                  <c:v>8</c:v>
                </c:pt>
                <c:pt idx="5454">
                  <c:v>9</c:v>
                </c:pt>
                <c:pt idx="5455">
                  <c:v>10</c:v>
                </c:pt>
                <c:pt idx="5456">
                  <c:v>11</c:v>
                </c:pt>
                <c:pt idx="5457">
                  <c:v>12</c:v>
                </c:pt>
                <c:pt idx="5458">
                  <c:v>13</c:v>
                </c:pt>
                <c:pt idx="5459">
                  <c:v>14</c:v>
                </c:pt>
                <c:pt idx="5460">
                  <c:v>1</c:v>
                </c:pt>
                <c:pt idx="5461">
                  <c:v>2</c:v>
                </c:pt>
                <c:pt idx="5462">
                  <c:v>3</c:v>
                </c:pt>
                <c:pt idx="5463">
                  <c:v>4</c:v>
                </c:pt>
                <c:pt idx="5464">
                  <c:v>5</c:v>
                </c:pt>
                <c:pt idx="5465">
                  <c:v>6</c:v>
                </c:pt>
                <c:pt idx="5466">
                  <c:v>7</c:v>
                </c:pt>
                <c:pt idx="5467">
                  <c:v>8</c:v>
                </c:pt>
                <c:pt idx="5468">
                  <c:v>9</c:v>
                </c:pt>
                <c:pt idx="5469">
                  <c:v>10</c:v>
                </c:pt>
                <c:pt idx="5470">
                  <c:v>11</c:v>
                </c:pt>
                <c:pt idx="5471">
                  <c:v>12</c:v>
                </c:pt>
                <c:pt idx="5472">
                  <c:v>13</c:v>
                </c:pt>
                <c:pt idx="5473">
                  <c:v>14</c:v>
                </c:pt>
                <c:pt idx="5474">
                  <c:v>1</c:v>
                </c:pt>
                <c:pt idx="5475">
                  <c:v>2</c:v>
                </c:pt>
                <c:pt idx="5476">
                  <c:v>3</c:v>
                </c:pt>
                <c:pt idx="5477">
                  <c:v>4</c:v>
                </c:pt>
                <c:pt idx="5478">
                  <c:v>5</c:v>
                </c:pt>
                <c:pt idx="5479">
                  <c:v>6</c:v>
                </c:pt>
                <c:pt idx="5480">
                  <c:v>7</c:v>
                </c:pt>
                <c:pt idx="5481">
                  <c:v>8</c:v>
                </c:pt>
                <c:pt idx="5482">
                  <c:v>9</c:v>
                </c:pt>
                <c:pt idx="5483">
                  <c:v>10</c:v>
                </c:pt>
                <c:pt idx="5484">
                  <c:v>11</c:v>
                </c:pt>
                <c:pt idx="5485">
                  <c:v>12</c:v>
                </c:pt>
                <c:pt idx="5486">
                  <c:v>13</c:v>
                </c:pt>
                <c:pt idx="5487">
                  <c:v>14</c:v>
                </c:pt>
                <c:pt idx="5488">
                  <c:v>1</c:v>
                </c:pt>
                <c:pt idx="5489">
                  <c:v>2</c:v>
                </c:pt>
                <c:pt idx="5490">
                  <c:v>3</c:v>
                </c:pt>
                <c:pt idx="5491">
                  <c:v>4</c:v>
                </c:pt>
                <c:pt idx="5492">
                  <c:v>5</c:v>
                </c:pt>
                <c:pt idx="5493">
                  <c:v>6</c:v>
                </c:pt>
                <c:pt idx="5494">
                  <c:v>7</c:v>
                </c:pt>
                <c:pt idx="5495">
                  <c:v>8</c:v>
                </c:pt>
                <c:pt idx="5496">
                  <c:v>9</c:v>
                </c:pt>
                <c:pt idx="5497">
                  <c:v>10</c:v>
                </c:pt>
                <c:pt idx="5498">
                  <c:v>11</c:v>
                </c:pt>
                <c:pt idx="5499">
                  <c:v>12</c:v>
                </c:pt>
                <c:pt idx="5500">
                  <c:v>13</c:v>
                </c:pt>
                <c:pt idx="5501">
                  <c:v>14</c:v>
                </c:pt>
                <c:pt idx="5502">
                  <c:v>1</c:v>
                </c:pt>
                <c:pt idx="5503">
                  <c:v>2</c:v>
                </c:pt>
                <c:pt idx="5504">
                  <c:v>3</c:v>
                </c:pt>
                <c:pt idx="5505">
                  <c:v>4</c:v>
                </c:pt>
                <c:pt idx="5506">
                  <c:v>5</c:v>
                </c:pt>
                <c:pt idx="5507">
                  <c:v>6</c:v>
                </c:pt>
                <c:pt idx="5508">
                  <c:v>7</c:v>
                </c:pt>
                <c:pt idx="5509">
                  <c:v>8</c:v>
                </c:pt>
                <c:pt idx="5510">
                  <c:v>9</c:v>
                </c:pt>
                <c:pt idx="5511">
                  <c:v>10</c:v>
                </c:pt>
                <c:pt idx="5512">
                  <c:v>11</c:v>
                </c:pt>
                <c:pt idx="5513">
                  <c:v>12</c:v>
                </c:pt>
                <c:pt idx="5514">
                  <c:v>13</c:v>
                </c:pt>
                <c:pt idx="5515">
                  <c:v>14</c:v>
                </c:pt>
                <c:pt idx="5516">
                  <c:v>1</c:v>
                </c:pt>
                <c:pt idx="5517">
                  <c:v>2</c:v>
                </c:pt>
                <c:pt idx="5518">
                  <c:v>3</c:v>
                </c:pt>
                <c:pt idx="5519">
                  <c:v>4</c:v>
                </c:pt>
                <c:pt idx="5520">
                  <c:v>5</c:v>
                </c:pt>
                <c:pt idx="5521">
                  <c:v>6</c:v>
                </c:pt>
                <c:pt idx="5522">
                  <c:v>7</c:v>
                </c:pt>
                <c:pt idx="5523">
                  <c:v>8</c:v>
                </c:pt>
                <c:pt idx="5524">
                  <c:v>9</c:v>
                </c:pt>
                <c:pt idx="5525">
                  <c:v>10</c:v>
                </c:pt>
                <c:pt idx="5526">
                  <c:v>11</c:v>
                </c:pt>
                <c:pt idx="5527">
                  <c:v>12</c:v>
                </c:pt>
                <c:pt idx="5528">
                  <c:v>13</c:v>
                </c:pt>
                <c:pt idx="5529">
                  <c:v>14</c:v>
                </c:pt>
                <c:pt idx="5530">
                  <c:v>1</c:v>
                </c:pt>
                <c:pt idx="5531">
                  <c:v>2</c:v>
                </c:pt>
                <c:pt idx="5532">
                  <c:v>3</c:v>
                </c:pt>
                <c:pt idx="5533">
                  <c:v>4</c:v>
                </c:pt>
                <c:pt idx="5534">
                  <c:v>5</c:v>
                </c:pt>
                <c:pt idx="5535">
                  <c:v>6</c:v>
                </c:pt>
                <c:pt idx="5536">
                  <c:v>7</c:v>
                </c:pt>
                <c:pt idx="5537">
                  <c:v>8</c:v>
                </c:pt>
                <c:pt idx="5538">
                  <c:v>9</c:v>
                </c:pt>
                <c:pt idx="5539">
                  <c:v>10</c:v>
                </c:pt>
                <c:pt idx="5540">
                  <c:v>11</c:v>
                </c:pt>
                <c:pt idx="5541">
                  <c:v>12</c:v>
                </c:pt>
                <c:pt idx="5542">
                  <c:v>13</c:v>
                </c:pt>
                <c:pt idx="5543">
                  <c:v>14</c:v>
                </c:pt>
                <c:pt idx="5544">
                  <c:v>1</c:v>
                </c:pt>
                <c:pt idx="5545">
                  <c:v>2</c:v>
                </c:pt>
                <c:pt idx="5546">
                  <c:v>3</c:v>
                </c:pt>
                <c:pt idx="5547">
                  <c:v>4</c:v>
                </c:pt>
                <c:pt idx="5548">
                  <c:v>5</c:v>
                </c:pt>
                <c:pt idx="5549">
                  <c:v>6</c:v>
                </c:pt>
                <c:pt idx="5550">
                  <c:v>7</c:v>
                </c:pt>
                <c:pt idx="5551">
                  <c:v>8</c:v>
                </c:pt>
                <c:pt idx="5552">
                  <c:v>9</c:v>
                </c:pt>
                <c:pt idx="5553">
                  <c:v>10</c:v>
                </c:pt>
                <c:pt idx="5554">
                  <c:v>11</c:v>
                </c:pt>
                <c:pt idx="5555">
                  <c:v>12</c:v>
                </c:pt>
                <c:pt idx="5556">
                  <c:v>13</c:v>
                </c:pt>
                <c:pt idx="5557">
                  <c:v>14</c:v>
                </c:pt>
                <c:pt idx="5558">
                  <c:v>1</c:v>
                </c:pt>
                <c:pt idx="5559">
                  <c:v>2</c:v>
                </c:pt>
                <c:pt idx="5560">
                  <c:v>3</c:v>
                </c:pt>
                <c:pt idx="5561">
                  <c:v>4</c:v>
                </c:pt>
                <c:pt idx="5562">
                  <c:v>5</c:v>
                </c:pt>
                <c:pt idx="5563">
                  <c:v>6</c:v>
                </c:pt>
                <c:pt idx="5564">
                  <c:v>7</c:v>
                </c:pt>
                <c:pt idx="5565">
                  <c:v>8</c:v>
                </c:pt>
                <c:pt idx="5566">
                  <c:v>9</c:v>
                </c:pt>
                <c:pt idx="5567">
                  <c:v>10</c:v>
                </c:pt>
                <c:pt idx="5568">
                  <c:v>11</c:v>
                </c:pt>
                <c:pt idx="5569">
                  <c:v>12</c:v>
                </c:pt>
                <c:pt idx="5570">
                  <c:v>13</c:v>
                </c:pt>
                <c:pt idx="5571">
                  <c:v>14</c:v>
                </c:pt>
                <c:pt idx="5572">
                  <c:v>1</c:v>
                </c:pt>
                <c:pt idx="5573">
                  <c:v>2</c:v>
                </c:pt>
                <c:pt idx="5574">
                  <c:v>3</c:v>
                </c:pt>
                <c:pt idx="5575">
                  <c:v>4</c:v>
                </c:pt>
                <c:pt idx="5576">
                  <c:v>5</c:v>
                </c:pt>
                <c:pt idx="5577">
                  <c:v>6</c:v>
                </c:pt>
                <c:pt idx="5578">
                  <c:v>7</c:v>
                </c:pt>
                <c:pt idx="5579">
                  <c:v>8</c:v>
                </c:pt>
                <c:pt idx="5580">
                  <c:v>9</c:v>
                </c:pt>
                <c:pt idx="5581">
                  <c:v>10</c:v>
                </c:pt>
                <c:pt idx="5582">
                  <c:v>11</c:v>
                </c:pt>
                <c:pt idx="5583">
                  <c:v>12</c:v>
                </c:pt>
                <c:pt idx="5584">
                  <c:v>13</c:v>
                </c:pt>
                <c:pt idx="5585">
                  <c:v>14</c:v>
                </c:pt>
                <c:pt idx="5586">
                  <c:v>1</c:v>
                </c:pt>
                <c:pt idx="5587">
                  <c:v>2</c:v>
                </c:pt>
                <c:pt idx="5588">
                  <c:v>3</c:v>
                </c:pt>
                <c:pt idx="5589">
                  <c:v>4</c:v>
                </c:pt>
                <c:pt idx="5590">
                  <c:v>5</c:v>
                </c:pt>
                <c:pt idx="5591">
                  <c:v>6</c:v>
                </c:pt>
                <c:pt idx="5592">
                  <c:v>7</c:v>
                </c:pt>
                <c:pt idx="5593">
                  <c:v>8</c:v>
                </c:pt>
                <c:pt idx="5594">
                  <c:v>9</c:v>
                </c:pt>
                <c:pt idx="5595">
                  <c:v>10</c:v>
                </c:pt>
                <c:pt idx="5596">
                  <c:v>11</c:v>
                </c:pt>
                <c:pt idx="5597">
                  <c:v>12</c:v>
                </c:pt>
                <c:pt idx="5598">
                  <c:v>13</c:v>
                </c:pt>
                <c:pt idx="5599">
                  <c:v>14</c:v>
                </c:pt>
                <c:pt idx="5600">
                  <c:v>1</c:v>
                </c:pt>
                <c:pt idx="5601">
                  <c:v>2</c:v>
                </c:pt>
                <c:pt idx="5602">
                  <c:v>3</c:v>
                </c:pt>
                <c:pt idx="5603">
                  <c:v>4</c:v>
                </c:pt>
                <c:pt idx="5604">
                  <c:v>5</c:v>
                </c:pt>
                <c:pt idx="5605">
                  <c:v>6</c:v>
                </c:pt>
                <c:pt idx="5606">
                  <c:v>7</c:v>
                </c:pt>
                <c:pt idx="5607">
                  <c:v>8</c:v>
                </c:pt>
                <c:pt idx="5608">
                  <c:v>9</c:v>
                </c:pt>
                <c:pt idx="5609">
                  <c:v>10</c:v>
                </c:pt>
                <c:pt idx="5610">
                  <c:v>11</c:v>
                </c:pt>
                <c:pt idx="5611">
                  <c:v>12</c:v>
                </c:pt>
                <c:pt idx="5612">
                  <c:v>13</c:v>
                </c:pt>
                <c:pt idx="5613">
                  <c:v>14</c:v>
                </c:pt>
                <c:pt idx="5614">
                  <c:v>1</c:v>
                </c:pt>
                <c:pt idx="5615">
                  <c:v>2</c:v>
                </c:pt>
                <c:pt idx="5616">
                  <c:v>3</c:v>
                </c:pt>
                <c:pt idx="5617">
                  <c:v>4</c:v>
                </c:pt>
                <c:pt idx="5618">
                  <c:v>5</c:v>
                </c:pt>
                <c:pt idx="5619">
                  <c:v>6</c:v>
                </c:pt>
                <c:pt idx="5620">
                  <c:v>7</c:v>
                </c:pt>
                <c:pt idx="5621">
                  <c:v>8</c:v>
                </c:pt>
                <c:pt idx="5622">
                  <c:v>9</c:v>
                </c:pt>
                <c:pt idx="5623">
                  <c:v>10</c:v>
                </c:pt>
                <c:pt idx="5624">
                  <c:v>11</c:v>
                </c:pt>
                <c:pt idx="5625">
                  <c:v>12</c:v>
                </c:pt>
                <c:pt idx="5626">
                  <c:v>13</c:v>
                </c:pt>
                <c:pt idx="5627">
                  <c:v>14</c:v>
                </c:pt>
                <c:pt idx="5628">
                  <c:v>1</c:v>
                </c:pt>
                <c:pt idx="5629">
                  <c:v>2</c:v>
                </c:pt>
                <c:pt idx="5630">
                  <c:v>3</c:v>
                </c:pt>
                <c:pt idx="5631">
                  <c:v>4</c:v>
                </c:pt>
                <c:pt idx="5632">
                  <c:v>5</c:v>
                </c:pt>
                <c:pt idx="5633">
                  <c:v>6</c:v>
                </c:pt>
                <c:pt idx="5634">
                  <c:v>7</c:v>
                </c:pt>
                <c:pt idx="5635">
                  <c:v>8</c:v>
                </c:pt>
                <c:pt idx="5636">
                  <c:v>9</c:v>
                </c:pt>
                <c:pt idx="5637">
                  <c:v>10</c:v>
                </c:pt>
                <c:pt idx="5638">
                  <c:v>11</c:v>
                </c:pt>
                <c:pt idx="5639">
                  <c:v>12</c:v>
                </c:pt>
                <c:pt idx="5640">
                  <c:v>13</c:v>
                </c:pt>
                <c:pt idx="5641">
                  <c:v>14</c:v>
                </c:pt>
                <c:pt idx="5642">
                  <c:v>1</c:v>
                </c:pt>
                <c:pt idx="5643">
                  <c:v>2</c:v>
                </c:pt>
                <c:pt idx="5644">
                  <c:v>3</c:v>
                </c:pt>
                <c:pt idx="5645">
                  <c:v>4</c:v>
                </c:pt>
                <c:pt idx="5646">
                  <c:v>5</c:v>
                </c:pt>
                <c:pt idx="5647">
                  <c:v>6</c:v>
                </c:pt>
                <c:pt idx="5648">
                  <c:v>7</c:v>
                </c:pt>
                <c:pt idx="5649">
                  <c:v>8</c:v>
                </c:pt>
                <c:pt idx="5650">
                  <c:v>9</c:v>
                </c:pt>
                <c:pt idx="5651">
                  <c:v>10</c:v>
                </c:pt>
                <c:pt idx="5652">
                  <c:v>11</c:v>
                </c:pt>
                <c:pt idx="5653">
                  <c:v>12</c:v>
                </c:pt>
                <c:pt idx="5654">
                  <c:v>13</c:v>
                </c:pt>
                <c:pt idx="5655">
                  <c:v>14</c:v>
                </c:pt>
                <c:pt idx="5656">
                  <c:v>1</c:v>
                </c:pt>
                <c:pt idx="5657">
                  <c:v>2</c:v>
                </c:pt>
                <c:pt idx="5658">
                  <c:v>3</c:v>
                </c:pt>
                <c:pt idx="5659">
                  <c:v>4</c:v>
                </c:pt>
                <c:pt idx="5660">
                  <c:v>5</c:v>
                </c:pt>
                <c:pt idx="5661">
                  <c:v>6</c:v>
                </c:pt>
                <c:pt idx="5662">
                  <c:v>7</c:v>
                </c:pt>
                <c:pt idx="5663">
                  <c:v>8</c:v>
                </c:pt>
                <c:pt idx="5664">
                  <c:v>9</c:v>
                </c:pt>
                <c:pt idx="5665">
                  <c:v>10</c:v>
                </c:pt>
                <c:pt idx="5666">
                  <c:v>11</c:v>
                </c:pt>
                <c:pt idx="5667">
                  <c:v>12</c:v>
                </c:pt>
                <c:pt idx="5668">
                  <c:v>13</c:v>
                </c:pt>
                <c:pt idx="5669">
                  <c:v>14</c:v>
                </c:pt>
                <c:pt idx="5670">
                  <c:v>1</c:v>
                </c:pt>
                <c:pt idx="5671">
                  <c:v>2</c:v>
                </c:pt>
                <c:pt idx="5672">
                  <c:v>3</c:v>
                </c:pt>
                <c:pt idx="5673">
                  <c:v>4</c:v>
                </c:pt>
                <c:pt idx="5674">
                  <c:v>5</c:v>
                </c:pt>
                <c:pt idx="5675">
                  <c:v>6</c:v>
                </c:pt>
                <c:pt idx="5676">
                  <c:v>7</c:v>
                </c:pt>
                <c:pt idx="5677">
                  <c:v>8</c:v>
                </c:pt>
                <c:pt idx="5678">
                  <c:v>9</c:v>
                </c:pt>
                <c:pt idx="5679">
                  <c:v>10</c:v>
                </c:pt>
                <c:pt idx="5680">
                  <c:v>11</c:v>
                </c:pt>
                <c:pt idx="5681">
                  <c:v>12</c:v>
                </c:pt>
                <c:pt idx="5682">
                  <c:v>13</c:v>
                </c:pt>
                <c:pt idx="5683">
                  <c:v>14</c:v>
                </c:pt>
                <c:pt idx="5684">
                  <c:v>1</c:v>
                </c:pt>
                <c:pt idx="5685">
                  <c:v>2</c:v>
                </c:pt>
                <c:pt idx="5686">
                  <c:v>3</c:v>
                </c:pt>
                <c:pt idx="5687">
                  <c:v>4</c:v>
                </c:pt>
                <c:pt idx="5688">
                  <c:v>5</c:v>
                </c:pt>
                <c:pt idx="5689">
                  <c:v>6</c:v>
                </c:pt>
                <c:pt idx="5690">
                  <c:v>7</c:v>
                </c:pt>
                <c:pt idx="5691">
                  <c:v>8</c:v>
                </c:pt>
                <c:pt idx="5692">
                  <c:v>9</c:v>
                </c:pt>
                <c:pt idx="5693">
                  <c:v>10</c:v>
                </c:pt>
                <c:pt idx="5694">
                  <c:v>11</c:v>
                </c:pt>
                <c:pt idx="5695">
                  <c:v>12</c:v>
                </c:pt>
                <c:pt idx="5696">
                  <c:v>13</c:v>
                </c:pt>
                <c:pt idx="5697">
                  <c:v>14</c:v>
                </c:pt>
                <c:pt idx="5698">
                  <c:v>1</c:v>
                </c:pt>
                <c:pt idx="5699">
                  <c:v>2</c:v>
                </c:pt>
                <c:pt idx="5700">
                  <c:v>3</c:v>
                </c:pt>
                <c:pt idx="5701">
                  <c:v>4</c:v>
                </c:pt>
                <c:pt idx="5702">
                  <c:v>5</c:v>
                </c:pt>
                <c:pt idx="5703">
                  <c:v>6</c:v>
                </c:pt>
                <c:pt idx="5704">
                  <c:v>7</c:v>
                </c:pt>
                <c:pt idx="5705">
                  <c:v>8</c:v>
                </c:pt>
                <c:pt idx="5706">
                  <c:v>9</c:v>
                </c:pt>
                <c:pt idx="5707">
                  <c:v>10</c:v>
                </c:pt>
                <c:pt idx="5708">
                  <c:v>11</c:v>
                </c:pt>
                <c:pt idx="5709">
                  <c:v>12</c:v>
                </c:pt>
                <c:pt idx="5710">
                  <c:v>13</c:v>
                </c:pt>
                <c:pt idx="5711">
                  <c:v>14</c:v>
                </c:pt>
                <c:pt idx="5712">
                  <c:v>1</c:v>
                </c:pt>
                <c:pt idx="5713">
                  <c:v>2</c:v>
                </c:pt>
                <c:pt idx="5714">
                  <c:v>3</c:v>
                </c:pt>
                <c:pt idx="5715">
                  <c:v>4</c:v>
                </c:pt>
                <c:pt idx="5716">
                  <c:v>5</c:v>
                </c:pt>
                <c:pt idx="5717">
                  <c:v>6</c:v>
                </c:pt>
                <c:pt idx="5718">
                  <c:v>7</c:v>
                </c:pt>
                <c:pt idx="5719">
                  <c:v>8</c:v>
                </c:pt>
                <c:pt idx="5720">
                  <c:v>9</c:v>
                </c:pt>
                <c:pt idx="5721">
                  <c:v>10</c:v>
                </c:pt>
                <c:pt idx="5722">
                  <c:v>11</c:v>
                </c:pt>
                <c:pt idx="5723">
                  <c:v>12</c:v>
                </c:pt>
                <c:pt idx="5724">
                  <c:v>13</c:v>
                </c:pt>
                <c:pt idx="5725">
                  <c:v>14</c:v>
                </c:pt>
                <c:pt idx="5726">
                  <c:v>1</c:v>
                </c:pt>
                <c:pt idx="5727">
                  <c:v>2</c:v>
                </c:pt>
                <c:pt idx="5728">
                  <c:v>3</c:v>
                </c:pt>
                <c:pt idx="5729">
                  <c:v>4</c:v>
                </c:pt>
                <c:pt idx="5730">
                  <c:v>5</c:v>
                </c:pt>
                <c:pt idx="5731">
                  <c:v>6</c:v>
                </c:pt>
                <c:pt idx="5732">
                  <c:v>7</c:v>
                </c:pt>
                <c:pt idx="5733">
                  <c:v>8</c:v>
                </c:pt>
                <c:pt idx="5734">
                  <c:v>9</c:v>
                </c:pt>
                <c:pt idx="5735">
                  <c:v>10</c:v>
                </c:pt>
                <c:pt idx="5736">
                  <c:v>11</c:v>
                </c:pt>
                <c:pt idx="5737">
                  <c:v>12</c:v>
                </c:pt>
                <c:pt idx="5738">
                  <c:v>13</c:v>
                </c:pt>
                <c:pt idx="5739">
                  <c:v>14</c:v>
                </c:pt>
                <c:pt idx="5740">
                  <c:v>1</c:v>
                </c:pt>
                <c:pt idx="5741">
                  <c:v>2</c:v>
                </c:pt>
                <c:pt idx="5742">
                  <c:v>3</c:v>
                </c:pt>
                <c:pt idx="5743">
                  <c:v>4</c:v>
                </c:pt>
                <c:pt idx="5744">
                  <c:v>5</c:v>
                </c:pt>
                <c:pt idx="5745">
                  <c:v>6</c:v>
                </c:pt>
                <c:pt idx="5746">
                  <c:v>7</c:v>
                </c:pt>
                <c:pt idx="5747">
                  <c:v>8</c:v>
                </c:pt>
                <c:pt idx="5748">
                  <c:v>9</c:v>
                </c:pt>
                <c:pt idx="5749">
                  <c:v>10</c:v>
                </c:pt>
                <c:pt idx="5750">
                  <c:v>11</c:v>
                </c:pt>
                <c:pt idx="5751">
                  <c:v>12</c:v>
                </c:pt>
                <c:pt idx="5752">
                  <c:v>13</c:v>
                </c:pt>
                <c:pt idx="5753">
                  <c:v>14</c:v>
                </c:pt>
                <c:pt idx="5754">
                  <c:v>1</c:v>
                </c:pt>
                <c:pt idx="5755">
                  <c:v>2</c:v>
                </c:pt>
                <c:pt idx="5756">
                  <c:v>3</c:v>
                </c:pt>
                <c:pt idx="5757">
                  <c:v>4</c:v>
                </c:pt>
                <c:pt idx="5758">
                  <c:v>5</c:v>
                </c:pt>
                <c:pt idx="5759">
                  <c:v>6</c:v>
                </c:pt>
                <c:pt idx="5760">
                  <c:v>7</c:v>
                </c:pt>
                <c:pt idx="5761">
                  <c:v>8</c:v>
                </c:pt>
                <c:pt idx="5762">
                  <c:v>9</c:v>
                </c:pt>
                <c:pt idx="5763">
                  <c:v>10</c:v>
                </c:pt>
                <c:pt idx="5764">
                  <c:v>11</c:v>
                </c:pt>
                <c:pt idx="5765">
                  <c:v>12</c:v>
                </c:pt>
                <c:pt idx="5766">
                  <c:v>13</c:v>
                </c:pt>
                <c:pt idx="5767">
                  <c:v>14</c:v>
                </c:pt>
                <c:pt idx="5768">
                  <c:v>1</c:v>
                </c:pt>
                <c:pt idx="5769">
                  <c:v>2</c:v>
                </c:pt>
                <c:pt idx="5770">
                  <c:v>3</c:v>
                </c:pt>
                <c:pt idx="5771">
                  <c:v>4</c:v>
                </c:pt>
                <c:pt idx="5772">
                  <c:v>5</c:v>
                </c:pt>
                <c:pt idx="5773">
                  <c:v>6</c:v>
                </c:pt>
                <c:pt idx="5774">
                  <c:v>7</c:v>
                </c:pt>
                <c:pt idx="5775">
                  <c:v>8</c:v>
                </c:pt>
                <c:pt idx="5776">
                  <c:v>9</c:v>
                </c:pt>
                <c:pt idx="5777">
                  <c:v>10</c:v>
                </c:pt>
                <c:pt idx="5778">
                  <c:v>11</c:v>
                </c:pt>
                <c:pt idx="5779">
                  <c:v>12</c:v>
                </c:pt>
                <c:pt idx="5780">
                  <c:v>13</c:v>
                </c:pt>
                <c:pt idx="5781">
                  <c:v>14</c:v>
                </c:pt>
                <c:pt idx="5782">
                  <c:v>1</c:v>
                </c:pt>
                <c:pt idx="5783">
                  <c:v>2</c:v>
                </c:pt>
                <c:pt idx="5784">
                  <c:v>3</c:v>
                </c:pt>
                <c:pt idx="5785">
                  <c:v>4</c:v>
                </c:pt>
                <c:pt idx="5786">
                  <c:v>5</c:v>
                </c:pt>
                <c:pt idx="5787">
                  <c:v>6</c:v>
                </c:pt>
                <c:pt idx="5788">
                  <c:v>7</c:v>
                </c:pt>
                <c:pt idx="5789">
                  <c:v>8</c:v>
                </c:pt>
                <c:pt idx="5790">
                  <c:v>9</c:v>
                </c:pt>
                <c:pt idx="5791">
                  <c:v>10</c:v>
                </c:pt>
                <c:pt idx="5792">
                  <c:v>11</c:v>
                </c:pt>
                <c:pt idx="5793">
                  <c:v>12</c:v>
                </c:pt>
                <c:pt idx="5794">
                  <c:v>13</c:v>
                </c:pt>
                <c:pt idx="5795">
                  <c:v>14</c:v>
                </c:pt>
                <c:pt idx="5796">
                  <c:v>1</c:v>
                </c:pt>
                <c:pt idx="5797">
                  <c:v>2</c:v>
                </c:pt>
                <c:pt idx="5798">
                  <c:v>3</c:v>
                </c:pt>
                <c:pt idx="5799">
                  <c:v>4</c:v>
                </c:pt>
                <c:pt idx="5800">
                  <c:v>5</c:v>
                </c:pt>
                <c:pt idx="5801">
                  <c:v>6</c:v>
                </c:pt>
                <c:pt idx="5802">
                  <c:v>7</c:v>
                </c:pt>
                <c:pt idx="5803">
                  <c:v>8</c:v>
                </c:pt>
                <c:pt idx="5804">
                  <c:v>9</c:v>
                </c:pt>
                <c:pt idx="5805">
                  <c:v>10</c:v>
                </c:pt>
                <c:pt idx="5806">
                  <c:v>11</c:v>
                </c:pt>
                <c:pt idx="5807">
                  <c:v>12</c:v>
                </c:pt>
                <c:pt idx="5808">
                  <c:v>13</c:v>
                </c:pt>
                <c:pt idx="5809">
                  <c:v>14</c:v>
                </c:pt>
                <c:pt idx="5810">
                  <c:v>1</c:v>
                </c:pt>
                <c:pt idx="5811">
                  <c:v>2</c:v>
                </c:pt>
                <c:pt idx="5812">
                  <c:v>3</c:v>
                </c:pt>
                <c:pt idx="5813">
                  <c:v>4</c:v>
                </c:pt>
                <c:pt idx="5814">
                  <c:v>5</c:v>
                </c:pt>
                <c:pt idx="5815">
                  <c:v>6</c:v>
                </c:pt>
                <c:pt idx="5816">
                  <c:v>7</c:v>
                </c:pt>
                <c:pt idx="5817">
                  <c:v>8</c:v>
                </c:pt>
                <c:pt idx="5818">
                  <c:v>9</c:v>
                </c:pt>
                <c:pt idx="5819">
                  <c:v>10</c:v>
                </c:pt>
                <c:pt idx="5820">
                  <c:v>11</c:v>
                </c:pt>
                <c:pt idx="5821">
                  <c:v>12</c:v>
                </c:pt>
                <c:pt idx="5822">
                  <c:v>13</c:v>
                </c:pt>
                <c:pt idx="5823">
                  <c:v>14</c:v>
                </c:pt>
                <c:pt idx="5824">
                  <c:v>1</c:v>
                </c:pt>
                <c:pt idx="5825">
                  <c:v>2</c:v>
                </c:pt>
                <c:pt idx="5826">
                  <c:v>3</c:v>
                </c:pt>
                <c:pt idx="5827">
                  <c:v>4</c:v>
                </c:pt>
                <c:pt idx="5828">
                  <c:v>5</c:v>
                </c:pt>
                <c:pt idx="5829">
                  <c:v>6</c:v>
                </c:pt>
                <c:pt idx="5830">
                  <c:v>7</c:v>
                </c:pt>
                <c:pt idx="5831">
                  <c:v>8</c:v>
                </c:pt>
                <c:pt idx="5832">
                  <c:v>9</c:v>
                </c:pt>
                <c:pt idx="5833">
                  <c:v>10</c:v>
                </c:pt>
                <c:pt idx="5834">
                  <c:v>11</c:v>
                </c:pt>
                <c:pt idx="5835">
                  <c:v>12</c:v>
                </c:pt>
                <c:pt idx="5836">
                  <c:v>13</c:v>
                </c:pt>
                <c:pt idx="5837">
                  <c:v>14</c:v>
                </c:pt>
                <c:pt idx="5838">
                  <c:v>1</c:v>
                </c:pt>
                <c:pt idx="5839">
                  <c:v>2</c:v>
                </c:pt>
                <c:pt idx="5840">
                  <c:v>3</c:v>
                </c:pt>
                <c:pt idx="5841">
                  <c:v>4</c:v>
                </c:pt>
                <c:pt idx="5842">
                  <c:v>5</c:v>
                </c:pt>
                <c:pt idx="5843">
                  <c:v>6</c:v>
                </c:pt>
                <c:pt idx="5844">
                  <c:v>7</c:v>
                </c:pt>
                <c:pt idx="5845">
                  <c:v>8</c:v>
                </c:pt>
                <c:pt idx="5846">
                  <c:v>9</c:v>
                </c:pt>
                <c:pt idx="5847">
                  <c:v>10</c:v>
                </c:pt>
                <c:pt idx="5848">
                  <c:v>11</c:v>
                </c:pt>
                <c:pt idx="5849">
                  <c:v>12</c:v>
                </c:pt>
                <c:pt idx="5850">
                  <c:v>13</c:v>
                </c:pt>
                <c:pt idx="5851">
                  <c:v>14</c:v>
                </c:pt>
                <c:pt idx="5852">
                  <c:v>1</c:v>
                </c:pt>
                <c:pt idx="5853">
                  <c:v>2</c:v>
                </c:pt>
                <c:pt idx="5854">
                  <c:v>3</c:v>
                </c:pt>
                <c:pt idx="5855">
                  <c:v>4</c:v>
                </c:pt>
                <c:pt idx="5856">
                  <c:v>5</c:v>
                </c:pt>
                <c:pt idx="5857">
                  <c:v>6</c:v>
                </c:pt>
                <c:pt idx="5858">
                  <c:v>7</c:v>
                </c:pt>
                <c:pt idx="5859">
                  <c:v>8</c:v>
                </c:pt>
                <c:pt idx="5860">
                  <c:v>9</c:v>
                </c:pt>
                <c:pt idx="5861">
                  <c:v>10</c:v>
                </c:pt>
                <c:pt idx="5862">
                  <c:v>11</c:v>
                </c:pt>
                <c:pt idx="5863">
                  <c:v>12</c:v>
                </c:pt>
                <c:pt idx="5864">
                  <c:v>13</c:v>
                </c:pt>
                <c:pt idx="5865">
                  <c:v>14</c:v>
                </c:pt>
                <c:pt idx="5866">
                  <c:v>1</c:v>
                </c:pt>
                <c:pt idx="5867">
                  <c:v>2</c:v>
                </c:pt>
                <c:pt idx="5868">
                  <c:v>3</c:v>
                </c:pt>
                <c:pt idx="5869">
                  <c:v>4</c:v>
                </c:pt>
                <c:pt idx="5870">
                  <c:v>5</c:v>
                </c:pt>
                <c:pt idx="5871">
                  <c:v>6</c:v>
                </c:pt>
                <c:pt idx="5872">
                  <c:v>7</c:v>
                </c:pt>
                <c:pt idx="5873">
                  <c:v>8</c:v>
                </c:pt>
                <c:pt idx="5874">
                  <c:v>9</c:v>
                </c:pt>
                <c:pt idx="5875">
                  <c:v>10</c:v>
                </c:pt>
                <c:pt idx="5876">
                  <c:v>11</c:v>
                </c:pt>
                <c:pt idx="5877">
                  <c:v>12</c:v>
                </c:pt>
                <c:pt idx="5878">
                  <c:v>13</c:v>
                </c:pt>
                <c:pt idx="5879">
                  <c:v>14</c:v>
                </c:pt>
                <c:pt idx="5880">
                  <c:v>1</c:v>
                </c:pt>
                <c:pt idx="5881">
                  <c:v>2</c:v>
                </c:pt>
                <c:pt idx="5882">
                  <c:v>3</c:v>
                </c:pt>
                <c:pt idx="5883">
                  <c:v>4</c:v>
                </c:pt>
                <c:pt idx="5884">
                  <c:v>5</c:v>
                </c:pt>
                <c:pt idx="5885">
                  <c:v>6</c:v>
                </c:pt>
                <c:pt idx="5886">
                  <c:v>7</c:v>
                </c:pt>
                <c:pt idx="5887">
                  <c:v>8</c:v>
                </c:pt>
                <c:pt idx="5888">
                  <c:v>9</c:v>
                </c:pt>
                <c:pt idx="5889">
                  <c:v>10</c:v>
                </c:pt>
                <c:pt idx="5890">
                  <c:v>11</c:v>
                </c:pt>
                <c:pt idx="5891">
                  <c:v>12</c:v>
                </c:pt>
                <c:pt idx="5892">
                  <c:v>13</c:v>
                </c:pt>
                <c:pt idx="5893">
                  <c:v>14</c:v>
                </c:pt>
                <c:pt idx="5894">
                  <c:v>1</c:v>
                </c:pt>
                <c:pt idx="5895">
                  <c:v>2</c:v>
                </c:pt>
                <c:pt idx="5896">
                  <c:v>3</c:v>
                </c:pt>
                <c:pt idx="5897">
                  <c:v>4</c:v>
                </c:pt>
                <c:pt idx="5898">
                  <c:v>5</c:v>
                </c:pt>
                <c:pt idx="5899">
                  <c:v>6</c:v>
                </c:pt>
                <c:pt idx="5900">
                  <c:v>7</c:v>
                </c:pt>
                <c:pt idx="5901">
                  <c:v>8</c:v>
                </c:pt>
                <c:pt idx="5902">
                  <c:v>9</c:v>
                </c:pt>
                <c:pt idx="5903">
                  <c:v>10</c:v>
                </c:pt>
                <c:pt idx="5904">
                  <c:v>11</c:v>
                </c:pt>
                <c:pt idx="5905">
                  <c:v>12</c:v>
                </c:pt>
                <c:pt idx="5906">
                  <c:v>13</c:v>
                </c:pt>
                <c:pt idx="5907">
                  <c:v>14</c:v>
                </c:pt>
                <c:pt idx="5908">
                  <c:v>1</c:v>
                </c:pt>
                <c:pt idx="5909">
                  <c:v>2</c:v>
                </c:pt>
                <c:pt idx="5910">
                  <c:v>3</c:v>
                </c:pt>
                <c:pt idx="5911">
                  <c:v>4</c:v>
                </c:pt>
                <c:pt idx="5912">
                  <c:v>5</c:v>
                </c:pt>
                <c:pt idx="5913">
                  <c:v>6</c:v>
                </c:pt>
                <c:pt idx="5914">
                  <c:v>7</c:v>
                </c:pt>
                <c:pt idx="5915">
                  <c:v>8</c:v>
                </c:pt>
                <c:pt idx="5916">
                  <c:v>9</c:v>
                </c:pt>
                <c:pt idx="5917">
                  <c:v>10</c:v>
                </c:pt>
                <c:pt idx="5918">
                  <c:v>11</c:v>
                </c:pt>
                <c:pt idx="5919">
                  <c:v>12</c:v>
                </c:pt>
                <c:pt idx="5920">
                  <c:v>13</c:v>
                </c:pt>
                <c:pt idx="5921">
                  <c:v>14</c:v>
                </c:pt>
                <c:pt idx="5922">
                  <c:v>1</c:v>
                </c:pt>
                <c:pt idx="5923">
                  <c:v>2</c:v>
                </c:pt>
                <c:pt idx="5924">
                  <c:v>3</c:v>
                </c:pt>
                <c:pt idx="5925">
                  <c:v>4</c:v>
                </c:pt>
                <c:pt idx="5926">
                  <c:v>5</c:v>
                </c:pt>
                <c:pt idx="5927">
                  <c:v>6</c:v>
                </c:pt>
                <c:pt idx="5928">
                  <c:v>7</c:v>
                </c:pt>
                <c:pt idx="5929">
                  <c:v>8</c:v>
                </c:pt>
                <c:pt idx="5930">
                  <c:v>9</c:v>
                </c:pt>
                <c:pt idx="5931">
                  <c:v>10</c:v>
                </c:pt>
                <c:pt idx="5932">
                  <c:v>11</c:v>
                </c:pt>
                <c:pt idx="5933">
                  <c:v>12</c:v>
                </c:pt>
                <c:pt idx="5934">
                  <c:v>13</c:v>
                </c:pt>
                <c:pt idx="5935">
                  <c:v>14</c:v>
                </c:pt>
                <c:pt idx="5936">
                  <c:v>1</c:v>
                </c:pt>
                <c:pt idx="5937">
                  <c:v>2</c:v>
                </c:pt>
                <c:pt idx="5938">
                  <c:v>3</c:v>
                </c:pt>
                <c:pt idx="5939">
                  <c:v>4</c:v>
                </c:pt>
                <c:pt idx="5940">
                  <c:v>5</c:v>
                </c:pt>
                <c:pt idx="5941">
                  <c:v>6</c:v>
                </c:pt>
                <c:pt idx="5942">
                  <c:v>7</c:v>
                </c:pt>
                <c:pt idx="5943">
                  <c:v>8</c:v>
                </c:pt>
                <c:pt idx="5944">
                  <c:v>9</c:v>
                </c:pt>
                <c:pt idx="5945">
                  <c:v>10</c:v>
                </c:pt>
                <c:pt idx="5946">
                  <c:v>11</c:v>
                </c:pt>
                <c:pt idx="5947">
                  <c:v>12</c:v>
                </c:pt>
                <c:pt idx="5948">
                  <c:v>13</c:v>
                </c:pt>
                <c:pt idx="5949">
                  <c:v>14</c:v>
                </c:pt>
                <c:pt idx="5950">
                  <c:v>1</c:v>
                </c:pt>
                <c:pt idx="5951">
                  <c:v>2</c:v>
                </c:pt>
                <c:pt idx="5952">
                  <c:v>3</c:v>
                </c:pt>
                <c:pt idx="5953">
                  <c:v>4</c:v>
                </c:pt>
                <c:pt idx="5954">
                  <c:v>5</c:v>
                </c:pt>
                <c:pt idx="5955">
                  <c:v>6</c:v>
                </c:pt>
                <c:pt idx="5956">
                  <c:v>7</c:v>
                </c:pt>
                <c:pt idx="5957">
                  <c:v>8</c:v>
                </c:pt>
                <c:pt idx="5958">
                  <c:v>9</c:v>
                </c:pt>
                <c:pt idx="5959">
                  <c:v>10</c:v>
                </c:pt>
                <c:pt idx="5960">
                  <c:v>11</c:v>
                </c:pt>
                <c:pt idx="5961">
                  <c:v>12</c:v>
                </c:pt>
                <c:pt idx="5962">
                  <c:v>13</c:v>
                </c:pt>
                <c:pt idx="5963">
                  <c:v>14</c:v>
                </c:pt>
                <c:pt idx="5964">
                  <c:v>1</c:v>
                </c:pt>
                <c:pt idx="5965">
                  <c:v>2</c:v>
                </c:pt>
                <c:pt idx="5966">
                  <c:v>3</c:v>
                </c:pt>
                <c:pt idx="5967">
                  <c:v>4</c:v>
                </c:pt>
                <c:pt idx="5968">
                  <c:v>5</c:v>
                </c:pt>
                <c:pt idx="5969">
                  <c:v>6</c:v>
                </c:pt>
                <c:pt idx="5970">
                  <c:v>7</c:v>
                </c:pt>
                <c:pt idx="5971">
                  <c:v>8</c:v>
                </c:pt>
                <c:pt idx="5972">
                  <c:v>9</c:v>
                </c:pt>
                <c:pt idx="5973">
                  <c:v>10</c:v>
                </c:pt>
                <c:pt idx="5974">
                  <c:v>11</c:v>
                </c:pt>
                <c:pt idx="5975">
                  <c:v>12</c:v>
                </c:pt>
                <c:pt idx="5976">
                  <c:v>13</c:v>
                </c:pt>
                <c:pt idx="5977">
                  <c:v>14</c:v>
                </c:pt>
                <c:pt idx="5978">
                  <c:v>1</c:v>
                </c:pt>
                <c:pt idx="5979">
                  <c:v>2</c:v>
                </c:pt>
                <c:pt idx="5980">
                  <c:v>3</c:v>
                </c:pt>
                <c:pt idx="5981">
                  <c:v>4</c:v>
                </c:pt>
                <c:pt idx="5982">
                  <c:v>5</c:v>
                </c:pt>
                <c:pt idx="5983">
                  <c:v>6</c:v>
                </c:pt>
                <c:pt idx="5984">
                  <c:v>7</c:v>
                </c:pt>
                <c:pt idx="5985">
                  <c:v>8</c:v>
                </c:pt>
                <c:pt idx="5986">
                  <c:v>9</c:v>
                </c:pt>
                <c:pt idx="5987">
                  <c:v>10</c:v>
                </c:pt>
                <c:pt idx="5988">
                  <c:v>11</c:v>
                </c:pt>
                <c:pt idx="5989">
                  <c:v>12</c:v>
                </c:pt>
                <c:pt idx="5990">
                  <c:v>13</c:v>
                </c:pt>
                <c:pt idx="5991">
                  <c:v>14</c:v>
                </c:pt>
                <c:pt idx="5992">
                  <c:v>1</c:v>
                </c:pt>
                <c:pt idx="5993">
                  <c:v>2</c:v>
                </c:pt>
                <c:pt idx="5994">
                  <c:v>3</c:v>
                </c:pt>
                <c:pt idx="5995">
                  <c:v>4</c:v>
                </c:pt>
                <c:pt idx="5996">
                  <c:v>5</c:v>
                </c:pt>
                <c:pt idx="5997">
                  <c:v>6</c:v>
                </c:pt>
                <c:pt idx="5998">
                  <c:v>7</c:v>
                </c:pt>
                <c:pt idx="5999">
                  <c:v>8</c:v>
                </c:pt>
                <c:pt idx="6000">
                  <c:v>9</c:v>
                </c:pt>
                <c:pt idx="6001">
                  <c:v>10</c:v>
                </c:pt>
                <c:pt idx="6002">
                  <c:v>11</c:v>
                </c:pt>
                <c:pt idx="6003">
                  <c:v>12</c:v>
                </c:pt>
                <c:pt idx="6004">
                  <c:v>13</c:v>
                </c:pt>
                <c:pt idx="6005">
                  <c:v>14</c:v>
                </c:pt>
                <c:pt idx="6006">
                  <c:v>1</c:v>
                </c:pt>
                <c:pt idx="6007">
                  <c:v>2</c:v>
                </c:pt>
                <c:pt idx="6008">
                  <c:v>3</c:v>
                </c:pt>
                <c:pt idx="6009">
                  <c:v>4</c:v>
                </c:pt>
                <c:pt idx="6010">
                  <c:v>5</c:v>
                </c:pt>
                <c:pt idx="6011">
                  <c:v>6</c:v>
                </c:pt>
                <c:pt idx="6012">
                  <c:v>7</c:v>
                </c:pt>
                <c:pt idx="6013">
                  <c:v>8</c:v>
                </c:pt>
                <c:pt idx="6014">
                  <c:v>9</c:v>
                </c:pt>
                <c:pt idx="6015">
                  <c:v>10</c:v>
                </c:pt>
                <c:pt idx="6016">
                  <c:v>11</c:v>
                </c:pt>
                <c:pt idx="6017">
                  <c:v>12</c:v>
                </c:pt>
                <c:pt idx="6018">
                  <c:v>13</c:v>
                </c:pt>
                <c:pt idx="6019">
                  <c:v>14</c:v>
                </c:pt>
                <c:pt idx="6020">
                  <c:v>1</c:v>
                </c:pt>
                <c:pt idx="6021">
                  <c:v>2</c:v>
                </c:pt>
                <c:pt idx="6022">
                  <c:v>3</c:v>
                </c:pt>
                <c:pt idx="6023">
                  <c:v>4</c:v>
                </c:pt>
                <c:pt idx="6024">
                  <c:v>5</c:v>
                </c:pt>
                <c:pt idx="6025">
                  <c:v>6</c:v>
                </c:pt>
                <c:pt idx="6026">
                  <c:v>7</c:v>
                </c:pt>
                <c:pt idx="6027">
                  <c:v>8</c:v>
                </c:pt>
                <c:pt idx="6028">
                  <c:v>9</c:v>
                </c:pt>
                <c:pt idx="6029">
                  <c:v>10</c:v>
                </c:pt>
                <c:pt idx="6030">
                  <c:v>11</c:v>
                </c:pt>
                <c:pt idx="6031">
                  <c:v>12</c:v>
                </c:pt>
                <c:pt idx="6032">
                  <c:v>13</c:v>
                </c:pt>
                <c:pt idx="6033">
                  <c:v>14</c:v>
                </c:pt>
                <c:pt idx="6034">
                  <c:v>1</c:v>
                </c:pt>
                <c:pt idx="6035">
                  <c:v>2</c:v>
                </c:pt>
                <c:pt idx="6036">
                  <c:v>3</c:v>
                </c:pt>
                <c:pt idx="6037">
                  <c:v>4</c:v>
                </c:pt>
                <c:pt idx="6038">
                  <c:v>5</c:v>
                </c:pt>
                <c:pt idx="6039">
                  <c:v>6</c:v>
                </c:pt>
                <c:pt idx="6040">
                  <c:v>7</c:v>
                </c:pt>
                <c:pt idx="6041">
                  <c:v>8</c:v>
                </c:pt>
                <c:pt idx="6042">
                  <c:v>9</c:v>
                </c:pt>
                <c:pt idx="6043">
                  <c:v>10</c:v>
                </c:pt>
                <c:pt idx="6044">
                  <c:v>11</c:v>
                </c:pt>
                <c:pt idx="6045">
                  <c:v>12</c:v>
                </c:pt>
                <c:pt idx="6046">
                  <c:v>13</c:v>
                </c:pt>
                <c:pt idx="6047">
                  <c:v>14</c:v>
                </c:pt>
                <c:pt idx="6048">
                  <c:v>1</c:v>
                </c:pt>
                <c:pt idx="6049">
                  <c:v>2</c:v>
                </c:pt>
                <c:pt idx="6050">
                  <c:v>3</c:v>
                </c:pt>
                <c:pt idx="6051">
                  <c:v>4</c:v>
                </c:pt>
                <c:pt idx="6052">
                  <c:v>5</c:v>
                </c:pt>
                <c:pt idx="6053">
                  <c:v>6</c:v>
                </c:pt>
                <c:pt idx="6054">
                  <c:v>7</c:v>
                </c:pt>
                <c:pt idx="6055">
                  <c:v>8</c:v>
                </c:pt>
                <c:pt idx="6056">
                  <c:v>9</c:v>
                </c:pt>
                <c:pt idx="6057">
                  <c:v>10</c:v>
                </c:pt>
                <c:pt idx="6058">
                  <c:v>11</c:v>
                </c:pt>
                <c:pt idx="6059">
                  <c:v>12</c:v>
                </c:pt>
                <c:pt idx="6060">
                  <c:v>13</c:v>
                </c:pt>
                <c:pt idx="6061">
                  <c:v>14</c:v>
                </c:pt>
                <c:pt idx="6062">
                  <c:v>1</c:v>
                </c:pt>
                <c:pt idx="6063">
                  <c:v>2</c:v>
                </c:pt>
                <c:pt idx="6064">
                  <c:v>3</c:v>
                </c:pt>
                <c:pt idx="6065">
                  <c:v>4</c:v>
                </c:pt>
                <c:pt idx="6066">
                  <c:v>5</c:v>
                </c:pt>
                <c:pt idx="6067">
                  <c:v>6</c:v>
                </c:pt>
                <c:pt idx="6068">
                  <c:v>7</c:v>
                </c:pt>
                <c:pt idx="6069">
                  <c:v>8</c:v>
                </c:pt>
                <c:pt idx="6070">
                  <c:v>9</c:v>
                </c:pt>
                <c:pt idx="6071">
                  <c:v>10</c:v>
                </c:pt>
                <c:pt idx="6072">
                  <c:v>11</c:v>
                </c:pt>
                <c:pt idx="6073">
                  <c:v>12</c:v>
                </c:pt>
                <c:pt idx="6074">
                  <c:v>13</c:v>
                </c:pt>
                <c:pt idx="6075">
                  <c:v>14</c:v>
                </c:pt>
                <c:pt idx="6076">
                  <c:v>1</c:v>
                </c:pt>
                <c:pt idx="6077">
                  <c:v>2</c:v>
                </c:pt>
                <c:pt idx="6078">
                  <c:v>3</c:v>
                </c:pt>
                <c:pt idx="6079">
                  <c:v>4</c:v>
                </c:pt>
                <c:pt idx="6080">
                  <c:v>5</c:v>
                </c:pt>
                <c:pt idx="6081">
                  <c:v>6</c:v>
                </c:pt>
                <c:pt idx="6082">
                  <c:v>7</c:v>
                </c:pt>
                <c:pt idx="6083">
                  <c:v>8</c:v>
                </c:pt>
                <c:pt idx="6084">
                  <c:v>9</c:v>
                </c:pt>
                <c:pt idx="6085">
                  <c:v>10</c:v>
                </c:pt>
                <c:pt idx="6086">
                  <c:v>11</c:v>
                </c:pt>
                <c:pt idx="6087">
                  <c:v>12</c:v>
                </c:pt>
                <c:pt idx="6088">
                  <c:v>13</c:v>
                </c:pt>
                <c:pt idx="6089">
                  <c:v>14</c:v>
                </c:pt>
                <c:pt idx="6090">
                  <c:v>1</c:v>
                </c:pt>
                <c:pt idx="6091">
                  <c:v>2</c:v>
                </c:pt>
                <c:pt idx="6092">
                  <c:v>3</c:v>
                </c:pt>
                <c:pt idx="6093">
                  <c:v>4</c:v>
                </c:pt>
                <c:pt idx="6094">
                  <c:v>5</c:v>
                </c:pt>
                <c:pt idx="6095">
                  <c:v>6</c:v>
                </c:pt>
                <c:pt idx="6096">
                  <c:v>7</c:v>
                </c:pt>
                <c:pt idx="6097">
                  <c:v>8</c:v>
                </c:pt>
                <c:pt idx="6098">
                  <c:v>9</c:v>
                </c:pt>
                <c:pt idx="6099">
                  <c:v>10</c:v>
                </c:pt>
                <c:pt idx="6100">
                  <c:v>11</c:v>
                </c:pt>
                <c:pt idx="6101">
                  <c:v>12</c:v>
                </c:pt>
                <c:pt idx="6102">
                  <c:v>13</c:v>
                </c:pt>
                <c:pt idx="6103">
                  <c:v>14</c:v>
                </c:pt>
                <c:pt idx="6104">
                  <c:v>1</c:v>
                </c:pt>
                <c:pt idx="6105">
                  <c:v>2</c:v>
                </c:pt>
                <c:pt idx="6106">
                  <c:v>3</c:v>
                </c:pt>
                <c:pt idx="6107">
                  <c:v>4</c:v>
                </c:pt>
                <c:pt idx="6108">
                  <c:v>5</c:v>
                </c:pt>
                <c:pt idx="6109">
                  <c:v>6</c:v>
                </c:pt>
                <c:pt idx="6110">
                  <c:v>7</c:v>
                </c:pt>
                <c:pt idx="6111">
                  <c:v>8</c:v>
                </c:pt>
                <c:pt idx="6112">
                  <c:v>9</c:v>
                </c:pt>
                <c:pt idx="6113">
                  <c:v>10</c:v>
                </c:pt>
                <c:pt idx="6114">
                  <c:v>11</c:v>
                </c:pt>
                <c:pt idx="6115">
                  <c:v>12</c:v>
                </c:pt>
                <c:pt idx="6116">
                  <c:v>13</c:v>
                </c:pt>
                <c:pt idx="6117">
                  <c:v>14</c:v>
                </c:pt>
                <c:pt idx="6118">
                  <c:v>1</c:v>
                </c:pt>
                <c:pt idx="6119">
                  <c:v>2</c:v>
                </c:pt>
                <c:pt idx="6120">
                  <c:v>3</c:v>
                </c:pt>
                <c:pt idx="6121">
                  <c:v>4</c:v>
                </c:pt>
                <c:pt idx="6122">
                  <c:v>5</c:v>
                </c:pt>
                <c:pt idx="6123">
                  <c:v>6</c:v>
                </c:pt>
                <c:pt idx="6124">
                  <c:v>7</c:v>
                </c:pt>
                <c:pt idx="6125">
                  <c:v>8</c:v>
                </c:pt>
                <c:pt idx="6126">
                  <c:v>9</c:v>
                </c:pt>
                <c:pt idx="6127">
                  <c:v>10</c:v>
                </c:pt>
                <c:pt idx="6128">
                  <c:v>11</c:v>
                </c:pt>
                <c:pt idx="6129">
                  <c:v>12</c:v>
                </c:pt>
                <c:pt idx="6130">
                  <c:v>13</c:v>
                </c:pt>
                <c:pt idx="6131">
                  <c:v>14</c:v>
                </c:pt>
                <c:pt idx="6132">
                  <c:v>1</c:v>
                </c:pt>
                <c:pt idx="6133">
                  <c:v>2</c:v>
                </c:pt>
                <c:pt idx="6134">
                  <c:v>3</c:v>
                </c:pt>
                <c:pt idx="6135">
                  <c:v>4</c:v>
                </c:pt>
                <c:pt idx="6136">
                  <c:v>5</c:v>
                </c:pt>
                <c:pt idx="6137">
                  <c:v>6</c:v>
                </c:pt>
                <c:pt idx="6138">
                  <c:v>7</c:v>
                </c:pt>
                <c:pt idx="6139">
                  <c:v>8</c:v>
                </c:pt>
                <c:pt idx="6140">
                  <c:v>9</c:v>
                </c:pt>
                <c:pt idx="6141">
                  <c:v>10</c:v>
                </c:pt>
                <c:pt idx="6142">
                  <c:v>11</c:v>
                </c:pt>
                <c:pt idx="6143">
                  <c:v>12</c:v>
                </c:pt>
                <c:pt idx="6144">
                  <c:v>13</c:v>
                </c:pt>
                <c:pt idx="6145">
                  <c:v>14</c:v>
                </c:pt>
                <c:pt idx="6146">
                  <c:v>1</c:v>
                </c:pt>
                <c:pt idx="6147">
                  <c:v>2</c:v>
                </c:pt>
                <c:pt idx="6148">
                  <c:v>3</c:v>
                </c:pt>
                <c:pt idx="6149">
                  <c:v>4</c:v>
                </c:pt>
                <c:pt idx="6150">
                  <c:v>5</c:v>
                </c:pt>
                <c:pt idx="6151">
                  <c:v>6</c:v>
                </c:pt>
                <c:pt idx="6152">
                  <c:v>7</c:v>
                </c:pt>
                <c:pt idx="6153">
                  <c:v>8</c:v>
                </c:pt>
                <c:pt idx="6154">
                  <c:v>9</c:v>
                </c:pt>
                <c:pt idx="6155">
                  <c:v>10</c:v>
                </c:pt>
                <c:pt idx="6156">
                  <c:v>11</c:v>
                </c:pt>
                <c:pt idx="6157">
                  <c:v>12</c:v>
                </c:pt>
                <c:pt idx="6158">
                  <c:v>13</c:v>
                </c:pt>
                <c:pt idx="6159">
                  <c:v>14</c:v>
                </c:pt>
                <c:pt idx="6160">
                  <c:v>1</c:v>
                </c:pt>
                <c:pt idx="6161">
                  <c:v>2</c:v>
                </c:pt>
                <c:pt idx="6162">
                  <c:v>3</c:v>
                </c:pt>
                <c:pt idx="6163">
                  <c:v>4</c:v>
                </c:pt>
                <c:pt idx="6164">
                  <c:v>5</c:v>
                </c:pt>
                <c:pt idx="6165">
                  <c:v>6</c:v>
                </c:pt>
                <c:pt idx="6166">
                  <c:v>7</c:v>
                </c:pt>
                <c:pt idx="6167">
                  <c:v>8</c:v>
                </c:pt>
                <c:pt idx="6168">
                  <c:v>9</c:v>
                </c:pt>
                <c:pt idx="6169">
                  <c:v>10</c:v>
                </c:pt>
                <c:pt idx="6170">
                  <c:v>11</c:v>
                </c:pt>
                <c:pt idx="6171">
                  <c:v>12</c:v>
                </c:pt>
                <c:pt idx="6172">
                  <c:v>13</c:v>
                </c:pt>
                <c:pt idx="6173">
                  <c:v>14</c:v>
                </c:pt>
                <c:pt idx="6174">
                  <c:v>1</c:v>
                </c:pt>
                <c:pt idx="6175">
                  <c:v>2</c:v>
                </c:pt>
                <c:pt idx="6176">
                  <c:v>3</c:v>
                </c:pt>
                <c:pt idx="6177">
                  <c:v>4</c:v>
                </c:pt>
                <c:pt idx="6178">
                  <c:v>5</c:v>
                </c:pt>
                <c:pt idx="6179">
                  <c:v>6</c:v>
                </c:pt>
                <c:pt idx="6180">
                  <c:v>7</c:v>
                </c:pt>
                <c:pt idx="6181">
                  <c:v>8</c:v>
                </c:pt>
                <c:pt idx="6182">
                  <c:v>9</c:v>
                </c:pt>
                <c:pt idx="6183">
                  <c:v>10</c:v>
                </c:pt>
                <c:pt idx="6184">
                  <c:v>11</c:v>
                </c:pt>
                <c:pt idx="6185">
                  <c:v>12</c:v>
                </c:pt>
                <c:pt idx="6186">
                  <c:v>13</c:v>
                </c:pt>
                <c:pt idx="6187">
                  <c:v>14</c:v>
                </c:pt>
                <c:pt idx="6188">
                  <c:v>1</c:v>
                </c:pt>
                <c:pt idx="6189">
                  <c:v>2</c:v>
                </c:pt>
                <c:pt idx="6190">
                  <c:v>3</c:v>
                </c:pt>
                <c:pt idx="6191">
                  <c:v>4</c:v>
                </c:pt>
                <c:pt idx="6192">
                  <c:v>5</c:v>
                </c:pt>
                <c:pt idx="6193">
                  <c:v>6</c:v>
                </c:pt>
                <c:pt idx="6194">
                  <c:v>7</c:v>
                </c:pt>
                <c:pt idx="6195">
                  <c:v>8</c:v>
                </c:pt>
                <c:pt idx="6196">
                  <c:v>9</c:v>
                </c:pt>
                <c:pt idx="6197">
                  <c:v>10</c:v>
                </c:pt>
                <c:pt idx="6198">
                  <c:v>11</c:v>
                </c:pt>
                <c:pt idx="6199">
                  <c:v>12</c:v>
                </c:pt>
                <c:pt idx="6200">
                  <c:v>13</c:v>
                </c:pt>
                <c:pt idx="6201">
                  <c:v>14</c:v>
                </c:pt>
                <c:pt idx="6202">
                  <c:v>1</c:v>
                </c:pt>
                <c:pt idx="6203">
                  <c:v>2</c:v>
                </c:pt>
                <c:pt idx="6204">
                  <c:v>3</c:v>
                </c:pt>
                <c:pt idx="6205">
                  <c:v>4</c:v>
                </c:pt>
                <c:pt idx="6206">
                  <c:v>5</c:v>
                </c:pt>
                <c:pt idx="6207">
                  <c:v>6</c:v>
                </c:pt>
                <c:pt idx="6208">
                  <c:v>7</c:v>
                </c:pt>
                <c:pt idx="6209">
                  <c:v>8</c:v>
                </c:pt>
                <c:pt idx="6210">
                  <c:v>9</c:v>
                </c:pt>
                <c:pt idx="6211">
                  <c:v>10</c:v>
                </c:pt>
                <c:pt idx="6212">
                  <c:v>11</c:v>
                </c:pt>
                <c:pt idx="6213">
                  <c:v>12</c:v>
                </c:pt>
                <c:pt idx="6214">
                  <c:v>13</c:v>
                </c:pt>
                <c:pt idx="6215">
                  <c:v>14</c:v>
                </c:pt>
                <c:pt idx="6216">
                  <c:v>1</c:v>
                </c:pt>
                <c:pt idx="6217">
                  <c:v>2</c:v>
                </c:pt>
                <c:pt idx="6218">
                  <c:v>3</c:v>
                </c:pt>
                <c:pt idx="6219">
                  <c:v>4</c:v>
                </c:pt>
                <c:pt idx="6220">
                  <c:v>5</c:v>
                </c:pt>
                <c:pt idx="6221">
                  <c:v>6</c:v>
                </c:pt>
                <c:pt idx="6222">
                  <c:v>7</c:v>
                </c:pt>
                <c:pt idx="6223">
                  <c:v>8</c:v>
                </c:pt>
                <c:pt idx="6224">
                  <c:v>9</c:v>
                </c:pt>
                <c:pt idx="6225">
                  <c:v>10</c:v>
                </c:pt>
                <c:pt idx="6226">
                  <c:v>11</c:v>
                </c:pt>
                <c:pt idx="6227">
                  <c:v>12</c:v>
                </c:pt>
                <c:pt idx="6228">
                  <c:v>13</c:v>
                </c:pt>
                <c:pt idx="6229">
                  <c:v>14</c:v>
                </c:pt>
                <c:pt idx="6230">
                  <c:v>1</c:v>
                </c:pt>
                <c:pt idx="6231">
                  <c:v>2</c:v>
                </c:pt>
                <c:pt idx="6232">
                  <c:v>3</c:v>
                </c:pt>
                <c:pt idx="6233">
                  <c:v>4</c:v>
                </c:pt>
                <c:pt idx="6234">
                  <c:v>5</c:v>
                </c:pt>
                <c:pt idx="6235">
                  <c:v>6</c:v>
                </c:pt>
                <c:pt idx="6236">
                  <c:v>7</c:v>
                </c:pt>
                <c:pt idx="6237">
                  <c:v>8</c:v>
                </c:pt>
                <c:pt idx="6238">
                  <c:v>9</c:v>
                </c:pt>
                <c:pt idx="6239">
                  <c:v>10</c:v>
                </c:pt>
                <c:pt idx="6240">
                  <c:v>11</c:v>
                </c:pt>
                <c:pt idx="6241">
                  <c:v>12</c:v>
                </c:pt>
                <c:pt idx="6242">
                  <c:v>13</c:v>
                </c:pt>
                <c:pt idx="6243">
                  <c:v>14</c:v>
                </c:pt>
                <c:pt idx="6244">
                  <c:v>1</c:v>
                </c:pt>
                <c:pt idx="6245">
                  <c:v>2</c:v>
                </c:pt>
                <c:pt idx="6246">
                  <c:v>3</c:v>
                </c:pt>
                <c:pt idx="6247">
                  <c:v>4</c:v>
                </c:pt>
                <c:pt idx="6248">
                  <c:v>5</c:v>
                </c:pt>
                <c:pt idx="6249">
                  <c:v>6</c:v>
                </c:pt>
                <c:pt idx="6250">
                  <c:v>7</c:v>
                </c:pt>
                <c:pt idx="6251">
                  <c:v>8</c:v>
                </c:pt>
                <c:pt idx="6252">
                  <c:v>9</c:v>
                </c:pt>
                <c:pt idx="6253">
                  <c:v>10</c:v>
                </c:pt>
                <c:pt idx="6254">
                  <c:v>11</c:v>
                </c:pt>
                <c:pt idx="6255">
                  <c:v>12</c:v>
                </c:pt>
                <c:pt idx="6256">
                  <c:v>13</c:v>
                </c:pt>
                <c:pt idx="6257">
                  <c:v>14</c:v>
                </c:pt>
                <c:pt idx="6258">
                  <c:v>1</c:v>
                </c:pt>
                <c:pt idx="6259">
                  <c:v>2</c:v>
                </c:pt>
                <c:pt idx="6260">
                  <c:v>3</c:v>
                </c:pt>
                <c:pt idx="6261">
                  <c:v>4</c:v>
                </c:pt>
                <c:pt idx="6262">
                  <c:v>5</c:v>
                </c:pt>
                <c:pt idx="6263">
                  <c:v>6</c:v>
                </c:pt>
                <c:pt idx="6264">
                  <c:v>7</c:v>
                </c:pt>
                <c:pt idx="6265">
                  <c:v>8</c:v>
                </c:pt>
                <c:pt idx="6266">
                  <c:v>9</c:v>
                </c:pt>
                <c:pt idx="6267">
                  <c:v>10</c:v>
                </c:pt>
                <c:pt idx="6268">
                  <c:v>11</c:v>
                </c:pt>
                <c:pt idx="6269">
                  <c:v>12</c:v>
                </c:pt>
                <c:pt idx="6270">
                  <c:v>13</c:v>
                </c:pt>
                <c:pt idx="6271">
                  <c:v>14</c:v>
                </c:pt>
                <c:pt idx="6272">
                  <c:v>1</c:v>
                </c:pt>
                <c:pt idx="6273">
                  <c:v>2</c:v>
                </c:pt>
                <c:pt idx="6274">
                  <c:v>3</c:v>
                </c:pt>
                <c:pt idx="6275">
                  <c:v>4</c:v>
                </c:pt>
                <c:pt idx="6276">
                  <c:v>5</c:v>
                </c:pt>
                <c:pt idx="6277">
                  <c:v>6</c:v>
                </c:pt>
                <c:pt idx="6278">
                  <c:v>7</c:v>
                </c:pt>
                <c:pt idx="6279">
                  <c:v>8</c:v>
                </c:pt>
                <c:pt idx="6280">
                  <c:v>9</c:v>
                </c:pt>
                <c:pt idx="6281">
                  <c:v>10</c:v>
                </c:pt>
                <c:pt idx="6282">
                  <c:v>11</c:v>
                </c:pt>
                <c:pt idx="6283">
                  <c:v>12</c:v>
                </c:pt>
                <c:pt idx="6284">
                  <c:v>13</c:v>
                </c:pt>
                <c:pt idx="6285">
                  <c:v>14</c:v>
                </c:pt>
                <c:pt idx="6286">
                  <c:v>1</c:v>
                </c:pt>
                <c:pt idx="6287">
                  <c:v>2</c:v>
                </c:pt>
                <c:pt idx="6288">
                  <c:v>3</c:v>
                </c:pt>
                <c:pt idx="6289">
                  <c:v>4</c:v>
                </c:pt>
                <c:pt idx="6290">
                  <c:v>5</c:v>
                </c:pt>
                <c:pt idx="6291">
                  <c:v>6</c:v>
                </c:pt>
                <c:pt idx="6292">
                  <c:v>7</c:v>
                </c:pt>
                <c:pt idx="6293">
                  <c:v>8</c:v>
                </c:pt>
                <c:pt idx="6294">
                  <c:v>9</c:v>
                </c:pt>
                <c:pt idx="6295">
                  <c:v>10</c:v>
                </c:pt>
                <c:pt idx="6296">
                  <c:v>11</c:v>
                </c:pt>
                <c:pt idx="6297">
                  <c:v>12</c:v>
                </c:pt>
                <c:pt idx="6298">
                  <c:v>13</c:v>
                </c:pt>
                <c:pt idx="6299">
                  <c:v>14</c:v>
                </c:pt>
                <c:pt idx="6300">
                  <c:v>1</c:v>
                </c:pt>
                <c:pt idx="6301">
                  <c:v>2</c:v>
                </c:pt>
                <c:pt idx="6302">
                  <c:v>3</c:v>
                </c:pt>
                <c:pt idx="6303">
                  <c:v>4</c:v>
                </c:pt>
                <c:pt idx="6304">
                  <c:v>5</c:v>
                </c:pt>
                <c:pt idx="6305">
                  <c:v>6</c:v>
                </c:pt>
                <c:pt idx="6306">
                  <c:v>7</c:v>
                </c:pt>
                <c:pt idx="6307">
                  <c:v>8</c:v>
                </c:pt>
                <c:pt idx="6308">
                  <c:v>9</c:v>
                </c:pt>
                <c:pt idx="6309">
                  <c:v>10</c:v>
                </c:pt>
                <c:pt idx="6310">
                  <c:v>11</c:v>
                </c:pt>
                <c:pt idx="6311">
                  <c:v>12</c:v>
                </c:pt>
                <c:pt idx="6312">
                  <c:v>13</c:v>
                </c:pt>
                <c:pt idx="6313">
                  <c:v>14</c:v>
                </c:pt>
                <c:pt idx="6314">
                  <c:v>1</c:v>
                </c:pt>
                <c:pt idx="6315">
                  <c:v>2</c:v>
                </c:pt>
                <c:pt idx="6316">
                  <c:v>3</c:v>
                </c:pt>
                <c:pt idx="6317">
                  <c:v>4</c:v>
                </c:pt>
                <c:pt idx="6318">
                  <c:v>5</c:v>
                </c:pt>
                <c:pt idx="6319">
                  <c:v>6</c:v>
                </c:pt>
                <c:pt idx="6320">
                  <c:v>7</c:v>
                </c:pt>
                <c:pt idx="6321">
                  <c:v>8</c:v>
                </c:pt>
                <c:pt idx="6322">
                  <c:v>9</c:v>
                </c:pt>
                <c:pt idx="6323">
                  <c:v>10</c:v>
                </c:pt>
                <c:pt idx="6324">
                  <c:v>11</c:v>
                </c:pt>
                <c:pt idx="6325">
                  <c:v>12</c:v>
                </c:pt>
                <c:pt idx="6326">
                  <c:v>13</c:v>
                </c:pt>
                <c:pt idx="6327">
                  <c:v>14</c:v>
                </c:pt>
                <c:pt idx="6328">
                  <c:v>1</c:v>
                </c:pt>
                <c:pt idx="6329">
                  <c:v>2</c:v>
                </c:pt>
                <c:pt idx="6330">
                  <c:v>3</c:v>
                </c:pt>
                <c:pt idx="6331">
                  <c:v>4</c:v>
                </c:pt>
                <c:pt idx="6332">
                  <c:v>5</c:v>
                </c:pt>
                <c:pt idx="6333">
                  <c:v>6</c:v>
                </c:pt>
                <c:pt idx="6334">
                  <c:v>7</c:v>
                </c:pt>
                <c:pt idx="6335">
                  <c:v>8</c:v>
                </c:pt>
                <c:pt idx="6336">
                  <c:v>9</c:v>
                </c:pt>
                <c:pt idx="6337">
                  <c:v>10</c:v>
                </c:pt>
                <c:pt idx="6338">
                  <c:v>11</c:v>
                </c:pt>
                <c:pt idx="6339">
                  <c:v>12</c:v>
                </c:pt>
                <c:pt idx="6340">
                  <c:v>13</c:v>
                </c:pt>
                <c:pt idx="6341">
                  <c:v>14</c:v>
                </c:pt>
                <c:pt idx="6342">
                  <c:v>1</c:v>
                </c:pt>
                <c:pt idx="6343">
                  <c:v>2</c:v>
                </c:pt>
                <c:pt idx="6344">
                  <c:v>3</c:v>
                </c:pt>
                <c:pt idx="6345">
                  <c:v>4</c:v>
                </c:pt>
                <c:pt idx="6346">
                  <c:v>5</c:v>
                </c:pt>
                <c:pt idx="6347">
                  <c:v>6</c:v>
                </c:pt>
                <c:pt idx="6348">
                  <c:v>7</c:v>
                </c:pt>
                <c:pt idx="6349">
                  <c:v>8</c:v>
                </c:pt>
                <c:pt idx="6350">
                  <c:v>9</c:v>
                </c:pt>
                <c:pt idx="6351">
                  <c:v>10</c:v>
                </c:pt>
                <c:pt idx="6352">
                  <c:v>11</c:v>
                </c:pt>
                <c:pt idx="6353">
                  <c:v>12</c:v>
                </c:pt>
                <c:pt idx="6354">
                  <c:v>13</c:v>
                </c:pt>
                <c:pt idx="6355">
                  <c:v>14</c:v>
                </c:pt>
                <c:pt idx="6356">
                  <c:v>1</c:v>
                </c:pt>
                <c:pt idx="6357">
                  <c:v>2</c:v>
                </c:pt>
                <c:pt idx="6358">
                  <c:v>3</c:v>
                </c:pt>
                <c:pt idx="6359">
                  <c:v>4</c:v>
                </c:pt>
                <c:pt idx="6360">
                  <c:v>5</c:v>
                </c:pt>
                <c:pt idx="6361">
                  <c:v>6</c:v>
                </c:pt>
                <c:pt idx="6362">
                  <c:v>7</c:v>
                </c:pt>
                <c:pt idx="6363">
                  <c:v>8</c:v>
                </c:pt>
                <c:pt idx="6364">
                  <c:v>9</c:v>
                </c:pt>
                <c:pt idx="6365">
                  <c:v>10</c:v>
                </c:pt>
                <c:pt idx="6366">
                  <c:v>11</c:v>
                </c:pt>
                <c:pt idx="6367">
                  <c:v>12</c:v>
                </c:pt>
                <c:pt idx="6368">
                  <c:v>13</c:v>
                </c:pt>
                <c:pt idx="6369">
                  <c:v>14</c:v>
                </c:pt>
                <c:pt idx="6370">
                  <c:v>1</c:v>
                </c:pt>
                <c:pt idx="6371">
                  <c:v>2</c:v>
                </c:pt>
                <c:pt idx="6372">
                  <c:v>3</c:v>
                </c:pt>
                <c:pt idx="6373">
                  <c:v>4</c:v>
                </c:pt>
                <c:pt idx="6374">
                  <c:v>5</c:v>
                </c:pt>
                <c:pt idx="6375">
                  <c:v>6</c:v>
                </c:pt>
                <c:pt idx="6376">
                  <c:v>7</c:v>
                </c:pt>
                <c:pt idx="6377">
                  <c:v>8</c:v>
                </c:pt>
                <c:pt idx="6378">
                  <c:v>9</c:v>
                </c:pt>
                <c:pt idx="6379">
                  <c:v>10</c:v>
                </c:pt>
                <c:pt idx="6380">
                  <c:v>11</c:v>
                </c:pt>
                <c:pt idx="6381">
                  <c:v>12</c:v>
                </c:pt>
                <c:pt idx="6382">
                  <c:v>13</c:v>
                </c:pt>
                <c:pt idx="6383">
                  <c:v>14</c:v>
                </c:pt>
                <c:pt idx="6384">
                  <c:v>1</c:v>
                </c:pt>
                <c:pt idx="6385">
                  <c:v>2</c:v>
                </c:pt>
                <c:pt idx="6386">
                  <c:v>3</c:v>
                </c:pt>
                <c:pt idx="6387">
                  <c:v>4</c:v>
                </c:pt>
                <c:pt idx="6388">
                  <c:v>5</c:v>
                </c:pt>
                <c:pt idx="6389">
                  <c:v>6</c:v>
                </c:pt>
                <c:pt idx="6390">
                  <c:v>7</c:v>
                </c:pt>
                <c:pt idx="6391">
                  <c:v>8</c:v>
                </c:pt>
                <c:pt idx="6392">
                  <c:v>9</c:v>
                </c:pt>
                <c:pt idx="6393">
                  <c:v>10</c:v>
                </c:pt>
                <c:pt idx="6394">
                  <c:v>11</c:v>
                </c:pt>
                <c:pt idx="6395">
                  <c:v>12</c:v>
                </c:pt>
                <c:pt idx="6396">
                  <c:v>13</c:v>
                </c:pt>
                <c:pt idx="6397">
                  <c:v>14</c:v>
                </c:pt>
                <c:pt idx="6398">
                  <c:v>1</c:v>
                </c:pt>
                <c:pt idx="6399">
                  <c:v>2</c:v>
                </c:pt>
                <c:pt idx="6400">
                  <c:v>3</c:v>
                </c:pt>
                <c:pt idx="6401">
                  <c:v>4</c:v>
                </c:pt>
                <c:pt idx="6402">
                  <c:v>5</c:v>
                </c:pt>
                <c:pt idx="6403">
                  <c:v>6</c:v>
                </c:pt>
                <c:pt idx="6404">
                  <c:v>7</c:v>
                </c:pt>
                <c:pt idx="6405">
                  <c:v>8</c:v>
                </c:pt>
                <c:pt idx="6406">
                  <c:v>9</c:v>
                </c:pt>
                <c:pt idx="6407">
                  <c:v>10</c:v>
                </c:pt>
                <c:pt idx="6408">
                  <c:v>11</c:v>
                </c:pt>
                <c:pt idx="6409">
                  <c:v>12</c:v>
                </c:pt>
                <c:pt idx="6410">
                  <c:v>13</c:v>
                </c:pt>
                <c:pt idx="6411">
                  <c:v>14</c:v>
                </c:pt>
                <c:pt idx="6412">
                  <c:v>1</c:v>
                </c:pt>
                <c:pt idx="6413">
                  <c:v>2</c:v>
                </c:pt>
                <c:pt idx="6414">
                  <c:v>3</c:v>
                </c:pt>
                <c:pt idx="6415">
                  <c:v>4</c:v>
                </c:pt>
                <c:pt idx="6416">
                  <c:v>5</c:v>
                </c:pt>
                <c:pt idx="6417">
                  <c:v>6</c:v>
                </c:pt>
                <c:pt idx="6418">
                  <c:v>7</c:v>
                </c:pt>
                <c:pt idx="6419">
                  <c:v>8</c:v>
                </c:pt>
                <c:pt idx="6420">
                  <c:v>9</c:v>
                </c:pt>
                <c:pt idx="6421">
                  <c:v>10</c:v>
                </c:pt>
                <c:pt idx="6422">
                  <c:v>11</c:v>
                </c:pt>
                <c:pt idx="6423">
                  <c:v>12</c:v>
                </c:pt>
                <c:pt idx="6424">
                  <c:v>13</c:v>
                </c:pt>
                <c:pt idx="6425">
                  <c:v>14</c:v>
                </c:pt>
                <c:pt idx="6426">
                  <c:v>1</c:v>
                </c:pt>
                <c:pt idx="6427">
                  <c:v>2</c:v>
                </c:pt>
                <c:pt idx="6428">
                  <c:v>3</c:v>
                </c:pt>
                <c:pt idx="6429">
                  <c:v>4</c:v>
                </c:pt>
                <c:pt idx="6430">
                  <c:v>5</c:v>
                </c:pt>
                <c:pt idx="6431">
                  <c:v>6</c:v>
                </c:pt>
                <c:pt idx="6432">
                  <c:v>7</c:v>
                </c:pt>
                <c:pt idx="6433">
                  <c:v>8</c:v>
                </c:pt>
                <c:pt idx="6434">
                  <c:v>9</c:v>
                </c:pt>
                <c:pt idx="6435">
                  <c:v>10</c:v>
                </c:pt>
                <c:pt idx="6436">
                  <c:v>11</c:v>
                </c:pt>
                <c:pt idx="6437">
                  <c:v>12</c:v>
                </c:pt>
                <c:pt idx="6438">
                  <c:v>13</c:v>
                </c:pt>
                <c:pt idx="6439">
                  <c:v>14</c:v>
                </c:pt>
                <c:pt idx="6440">
                  <c:v>1</c:v>
                </c:pt>
                <c:pt idx="6441">
                  <c:v>2</c:v>
                </c:pt>
                <c:pt idx="6442">
                  <c:v>3</c:v>
                </c:pt>
                <c:pt idx="6443">
                  <c:v>4</c:v>
                </c:pt>
                <c:pt idx="6444">
                  <c:v>5</c:v>
                </c:pt>
                <c:pt idx="6445">
                  <c:v>6</c:v>
                </c:pt>
                <c:pt idx="6446">
                  <c:v>7</c:v>
                </c:pt>
                <c:pt idx="6447">
                  <c:v>8</c:v>
                </c:pt>
                <c:pt idx="6448">
                  <c:v>9</c:v>
                </c:pt>
                <c:pt idx="6449">
                  <c:v>10</c:v>
                </c:pt>
                <c:pt idx="6450">
                  <c:v>11</c:v>
                </c:pt>
                <c:pt idx="6451">
                  <c:v>12</c:v>
                </c:pt>
                <c:pt idx="6452">
                  <c:v>13</c:v>
                </c:pt>
                <c:pt idx="6453">
                  <c:v>14</c:v>
                </c:pt>
                <c:pt idx="6454">
                  <c:v>1</c:v>
                </c:pt>
                <c:pt idx="6455">
                  <c:v>2</c:v>
                </c:pt>
                <c:pt idx="6456">
                  <c:v>3</c:v>
                </c:pt>
                <c:pt idx="6457">
                  <c:v>4</c:v>
                </c:pt>
                <c:pt idx="6458">
                  <c:v>5</c:v>
                </c:pt>
                <c:pt idx="6459">
                  <c:v>6</c:v>
                </c:pt>
                <c:pt idx="6460">
                  <c:v>7</c:v>
                </c:pt>
                <c:pt idx="6461">
                  <c:v>8</c:v>
                </c:pt>
                <c:pt idx="6462">
                  <c:v>9</c:v>
                </c:pt>
                <c:pt idx="6463">
                  <c:v>10</c:v>
                </c:pt>
                <c:pt idx="6464">
                  <c:v>11</c:v>
                </c:pt>
                <c:pt idx="6465">
                  <c:v>12</c:v>
                </c:pt>
                <c:pt idx="6466">
                  <c:v>13</c:v>
                </c:pt>
                <c:pt idx="6467">
                  <c:v>14</c:v>
                </c:pt>
                <c:pt idx="6468">
                  <c:v>1</c:v>
                </c:pt>
                <c:pt idx="6469">
                  <c:v>2</c:v>
                </c:pt>
                <c:pt idx="6470">
                  <c:v>3</c:v>
                </c:pt>
                <c:pt idx="6471">
                  <c:v>4</c:v>
                </c:pt>
                <c:pt idx="6472">
                  <c:v>5</c:v>
                </c:pt>
                <c:pt idx="6473">
                  <c:v>6</c:v>
                </c:pt>
                <c:pt idx="6474">
                  <c:v>7</c:v>
                </c:pt>
                <c:pt idx="6475">
                  <c:v>8</c:v>
                </c:pt>
                <c:pt idx="6476">
                  <c:v>9</c:v>
                </c:pt>
                <c:pt idx="6477">
                  <c:v>10</c:v>
                </c:pt>
                <c:pt idx="6478">
                  <c:v>11</c:v>
                </c:pt>
                <c:pt idx="6479">
                  <c:v>12</c:v>
                </c:pt>
                <c:pt idx="6480">
                  <c:v>13</c:v>
                </c:pt>
                <c:pt idx="6481">
                  <c:v>14</c:v>
                </c:pt>
                <c:pt idx="6482">
                  <c:v>1</c:v>
                </c:pt>
                <c:pt idx="6483">
                  <c:v>2</c:v>
                </c:pt>
                <c:pt idx="6484">
                  <c:v>3</c:v>
                </c:pt>
                <c:pt idx="6485">
                  <c:v>4</c:v>
                </c:pt>
                <c:pt idx="6486">
                  <c:v>5</c:v>
                </c:pt>
                <c:pt idx="6487">
                  <c:v>6</c:v>
                </c:pt>
                <c:pt idx="6488">
                  <c:v>7</c:v>
                </c:pt>
                <c:pt idx="6489">
                  <c:v>8</c:v>
                </c:pt>
                <c:pt idx="6490">
                  <c:v>9</c:v>
                </c:pt>
                <c:pt idx="6491">
                  <c:v>10</c:v>
                </c:pt>
                <c:pt idx="6492">
                  <c:v>11</c:v>
                </c:pt>
                <c:pt idx="6493">
                  <c:v>12</c:v>
                </c:pt>
                <c:pt idx="6494">
                  <c:v>13</c:v>
                </c:pt>
                <c:pt idx="6495">
                  <c:v>14</c:v>
                </c:pt>
                <c:pt idx="6496">
                  <c:v>1</c:v>
                </c:pt>
                <c:pt idx="6497">
                  <c:v>2</c:v>
                </c:pt>
                <c:pt idx="6498">
                  <c:v>3</c:v>
                </c:pt>
                <c:pt idx="6499">
                  <c:v>4</c:v>
                </c:pt>
                <c:pt idx="6500">
                  <c:v>5</c:v>
                </c:pt>
                <c:pt idx="6501">
                  <c:v>6</c:v>
                </c:pt>
                <c:pt idx="6502">
                  <c:v>7</c:v>
                </c:pt>
                <c:pt idx="6503">
                  <c:v>8</c:v>
                </c:pt>
                <c:pt idx="6504">
                  <c:v>9</c:v>
                </c:pt>
                <c:pt idx="6505">
                  <c:v>10</c:v>
                </c:pt>
                <c:pt idx="6506">
                  <c:v>11</c:v>
                </c:pt>
                <c:pt idx="6507">
                  <c:v>12</c:v>
                </c:pt>
                <c:pt idx="6508">
                  <c:v>13</c:v>
                </c:pt>
                <c:pt idx="6509">
                  <c:v>14</c:v>
                </c:pt>
                <c:pt idx="6510">
                  <c:v>1</c:v>
                </c:pt>
                <c:pt idx="6511">
                  <c:v>2</c:v>
                </c:pt>
                <c:pt idx="6512">
                  <c:v>3</c:v>
                </c:pt>
                <c:pt idx="6513">
                  <c:v>4</c:v>
                </c:pt>
                <c:pt idx="6514">
                  <c:v>5</c:v>
                </c:pt>
                <c:pt idx="6515">
                  <c:v>6</c:v>
                </c:pt>
                <c:pt idx="6516">
                  <c:v>7</c:v>
                </c:pt>
                <c:pt idx="6517">
                  <c:v>8</c:v>
                </c:pt>
                <c:pt idx="6518">
                  <c:v>9</c:v>
                </c:pt>
                <c:pt idx="6519">
                  <c:v>10</c:v>
                </c:pt>
                <c:pt idx="6520">
                  <c:v>11</c:v>
                </c:pt>
                <c:pt idx="6521">
                  <c:v>12</c:v>
                </c:pt>
                <c:pt idx="6522">
                  <c:v>13</c:v>
                </c:pt>
                <c:pt idx="6523">
                  <c:v>14</c:v>
                </c:pt>
                <c:pt idx="6524">
                  <c:v>1</c:v>
                </c:pt>
                <c:pt idx="6525">
                  <c:v>2</c:v>
                </c:pt>
                <c:pt idx="6526">
                  <c:v>3</c:v>
                </c:pt>
                <c:pt idx="6527">
                  <c:v>4</c:v>
                </c:pt>
                <c:pt idx="6528">
                  <c:v>5</c:v>
                </c:pt>
                <c:pt idx="6529">
                  <c:v>6</c:v>
                </c:pt>
                <c:pt idx="6530">
                  <c:v>7</c:v>
                </c:pt>
                <c:pt idx="6531">
                  <c:v>8</c:v>
                </c:pt>
                <c:pt idx="6532">
                  <c:v>9</c:v>
                </c:pt>
                <c:pt idx="6533">
                  <c:v>10</c:v>
                </c:pt>
                <c:pt idx="6534">
                  <c:v>11</c:v>
                </c:pt>
                <c:pt idx="6535">
                  <c:v>12</c:v>
                </c:pt>
                <c:pt idx="6536">
                  <c:v>13</c:v>
                </c:pt>
                <c:pt idx="6537">
                  <c:v>14</c:v>
                </c:pt>
                <c:pt idx="6538">
                  <c:v>1</c:v>
                </c:pt>
                <c:pt idx="6539">
                  <c:v>2</c:v>
                </c:pt>
                <c:pt idx="6540">
                  <c:v>3</c:v>
                </c:pt>
                <c:pt idx="6541">
                  <c:v>4</c:v>
                </c:pt>
                <c:pt idx="6542">
                  <c:v>5</c:v>
                </c:pt>
                <c:pt idx="6543">
                  <c:v>6</c:v>
                </c:pt>
                <c:pt idx="6544">
                  <c:v>7</c:v>
                </c:pt>
                <c:pt idx="6545">
                  <c:v>8</c:v>
                </c:pt>
                <c:pt idx="6546">
                  <c:v>9</c:v>
                </c:pt>
                <c:pt idx="6547">
                  <c:v>10</c:v>
                </c:pt>
                <c:pt idx="6548">
                  <c:v>11</c:v>
                </c:pt>
                <c:pt idx="6549">
                  <c:v>12</c:v>
                </c:pt>
                <c:pt idx="6550">
                  <c:v>13</c:v>
                </c:pt>
                <c:pt idx="6551">
                  <c:v>14</c:v>
                </c:pt>
                <c:pt idx="6552">
                  <c:v>1</c:v>
                </c:pt>
                <c:pt idx="6553">
                  <c:v>2</c:v>
                </c:pt>
                <c:pt idx="6554">
                  <c:v>3</c:v>
                </c:pt>
                <c:pt idx="6555">
                  <c:v>4</c:v>
                </c:pt>
                <c:pt idx="6556">
                  <c:v>5</c:v>
                </c:pt>
                <c:pt idx="6557">
                  <c:v>6</c:v>
                </c:pt>
                <c:pt idx="6558">
                  <c:v>7</c:v>
                </c:pt>
                <c:pt idx="6559">
                  <c:v>8</c:v>
                </c:pt>
                <c:pt idx="6560">
                  <c:v>9</c:v>
                </c:pt>
                <c:pt idx="6561">
                  <c:v>10</c:v>
                </c:pt>
                <c:pt idx="6562">
                  <c:v>11</c:v>
                </c:pt>
                <c:pt idx="6563">
                  <c:v>12</c:v>
                </c:pt>
                <c:pt idx="6564">
                  <c:v>13</c:v>
                </c:pt>
                <c:pt idx="6565">
                  <c:v>14</c:v>
                </c:pt>
                <c:pt idx="6566">
                  <c:v>1</c:v>
                </c:pt>
                <c:pt idx="6567">
                  <c:v>2</c:v>
                </c:pt>
                <c:pt idx="6568">
                  <c:v>3</c:v>
                </c:pt>
                <c:pt idx="6569">
                  <c:v>4</c:v>
                </c:pt>
                <c:pt idx="6570">
                  <c:v>5</c:v>
                </c:pt>
                <c:pt idx="6571">
                  <c:v>6</c:v>
                </c:pt>
                <c:pt idx="6572">
                  <c:v>7</c:v>
                </c:pt>
                <c:pt idx="6573">
                  <c:v>8</c:v>
                </c:pt>
                <c:pt idx="6574">
                  <c:v>9</c:v>
                </c:pt>
                <c:pt idx="6575">
                  <c:v>10</c:v>
                </c:pt>
                <c:pt idx="6576">
                  <c:v>11</c:v>
                </c:pt>
                <c:pt idx="6577">
                  <c:v>12</c:v>
                </c:pt>
                <c:pt idx="6578">
                  <c:v>13</c:v>
                </c:pt>
                <c:pt idx="6579">
                  <c:v>14</c:v>
                </c:pt>
                <c:pt idx="6580">
                  <c:v>1</c:v>
                </c:pt>
                <c:pt idx="6581">
                  <c:v>2</c:v>
                </c:pt>
                <c:pt idx="6582">
                  <c:v>3</c:v>
                </c:pt>
                <c:pt idx="6583">
                  <c:v>4</c:v>
                </c:pt>
                <c:pt idx="6584">
                  <c:v>5</c:v>
                </c:pt>
                <c:pt idx="6585">
                  <c:v>6</c:v>
                </c:pt>
                <c:pt idx="6586">
                  <c:v>7</c:v>
                </c:pt>
                <c:pt idx="6587">
                  <c:v>8</c:v>
                </c:pt>
                <c:pt idx="6588">
                  <c:v>9</c:v>
                </c:pt>
                <c:pt idx="6589">
                  <c:v>10</c:v>
                </c:pt>
                <c:pt idx="6590">
                  <c:v>11</c:v>
                </c:pt>
                <c:pt idx="6591">
                  <c:v>12</c:v>
                </c:pt>
                <c:pt idx="6592">
                  <c:v>13</c:v>
                </c:pt>
                <c:pt idx="6593">
                  <c:v>14</c:v>
                </c:pt>
                <c:pt idx="6594">
                  <c:v>1</c:v>
                </c:pt>
                <c:pt idx="6595">
                  <c:v>2</c:v>
                </c:pt>
                <c:pt idx="6596">
                  <c:v>3</c:v>
                </c:pt>
                <c:pt idx="6597">
                  <c:v>4</c:v>
                </c:pt>
                <c:pt idx="6598">
                  <c:v>5</c:v>
                </c:pt>
                <c:pt idx="6599">
                  <c:v>6</c:v>
                </c:pt>
                <c:pt idx="6600">
                  <c:v>7</c:v>
                </c:pt>
                <c:pt idx="6601">
                  <c:v>8</c:v>
                </c:pt>
                <c:pt idx="6602">
                  <c:v>9</c:v>
                </c:pt>
                <c:pt idx="6603">
                  <c:v>10</c:v>
                </c:pt>
                <c:pt idx="6604">
                  <c:v>11</c:v>
                </c:pt>
                <c:pt idx="6605">
                  <c:v>12</c:v>
                </c:pt>
                <c:pt idx="6606">
                  <c:v>13</c:v>
                </c:pt>
                <c:pt idx="6607">
                  <c:v>14</c:v>
                </c:pt>
                <c:pt idx="6608">
                  <c:v>1</c:v>
                </c:pt>
                <c:pt idx="6609">
                  <c:v>2</c:v>
                </c:pt>
                <c:pt idx="6610">
                  <c:v>3</c:v>
                </c:pt>
                <c:pt idx="6611">
                  <c:v>4</c:v>
                </c:pt>
                <c:pt idx="6612">
                  <c:v>5</c:v>
                </c:pt>
                <c:pt idx="6613">
                  <c:v>6</c:v>
                </c:pt>
                <c:pt idx="6614">
                  <c:v>7</c:v>
                </c:pt>
                <c:pt idx="6615">
                  <c:v>8</c:v>
                </c:pt>
                <c:pt idx="6616">
                  <c:v>9</c:v>
                </c:pt>
                <c:pt idx="6617">
                  <c:v>10</c:v>
                </c:pt>
                <c:pt idx="6618">
                  <c:v>11</c:v>
                </c:pt>
                <c:pt idx="6619">
                  <c:v>12</c:v>
                </c:pt>
                <c:pt idx="6620">
                  <c:v>13</c:v>
                </c:pt>
                <c:pt idx="6621">
                  <c:v>14</c:v>
                </c:pt>
                <c:pt idx="6622">
                  <c:v>1</c:v>
                </c:pt>
                <c:pt idx="6623">
                  <c:v>2</c:v>
                </c:pt>
                <c:pt idx="6624">
                  <c:v>3</c:v>
                </c:pt>
                <c:pt idx="6625">
                  <c:v>4</c:v>
                </c:pt>
                <c:pt idx="6626">
                  <c:v>5</c:v>
                </c:pt>
                <c:pt idx="6627">
                  <c:v>6</c:v>
                </c:pt>
                <c:pt idx="6628">
                  <c:v>7</c:v>
                </c:pt>
                <c:pt idx="6629">
                  <c:v>8</c:v>
                </c:pt>
                <c:pt idx="6630">
                  <c:v>9</c:v>
                </c:pt>
                <c:pt idx="6631">
                  <c:v>10</c:v>
                </c:pt>
                <c:pt idx="6632">
                  <c:v>11</c:v>
                </c:pt>
                <c:pt idx="6633">
                  <c:v>12</c:v>
                </c:pt>
                <c:pt idx="6634">
                  <c:v>13</c:v>
                </c:pt>
                <c:pt idx="6635">
                  <c:v>14</c:v>
                </c:pt>
                <c:pt idx="6636">
                  <c:v>1</c:v>
                </c:pt>
                <c:pt idx="6637">
                  <c:v>2</c:v>
                </c:pt>
                <c:pt idx="6638">
                  <c:v>3</c:v>
                </c:pt>
                <c:pt idx="6639">
                  <c:v>4</c:v>
                </c:pt>
                <c:pt idx="6640">
                  <c:v>5</c:v>
                </c:pt>
                <c:pt idx="6641">
                  <c:v>6</c:v>
                </c:pt>
                <c:pt idx="6642">
                  <c:v>7</c:v>
                </c:pt>
                <c:pt idx="6643">
                  <c:v>8</c:v>
                </c:pt>
                <c:pt idx="6644">
                  <c:v>9</c:v>
                </c:pt>
                <c:pt idx="6645">
                  <c:v>10</c:v>
                </c:pt>
                <c:pt idx="6646">
                  <c:v>11</c:v>
                </c:pt>
                <c:pt idx="6647">
                  <c:v>12</c:v>
                </c:pt>
                <c:pt idx="6648">
                  <c:v>13</c:v>
                </c:pt>
                <c:pt idx="6649">
                  <c:v>14</c:v>
                </c:pt>
                <c:pt idx="6650">
                  <c:v>1</c:v>
                </c:pt>
                <c:pt idx="6651">
                  <c:v>2</c:v>
                </c:pt>
                <c:pt idx="6652">
                  <c:v>3</c:v>
                </c:pt>
                <c:pt idx="6653">
                  <c:v>4</c:v>
                </c:pt>
                <c:pt idx="6654">
                  <c:v>5</c:v>
                </c:pt>
                <c:pt idx="6655">
                  <c:v>6</c:v>
                </c:pt>
                <c:pt idx="6656">
                  <c:v>7</c:v>
                </c:pt>
                <c:pt idx="6657">
                  <c:v>8</c:v>
                </c:pt>
                <c:pt idx="6658">
                  <c:v>9</c:v>
                </c:pt>
                <c:pt idx="6659">
                  <c:v>10</c:v>
                </c:pt>
                <c:pt idx="6660">
                  <c:v>11</c:v>
                </c:pt>
                <c:pt idx="6661">
                  <c:v>12</c:v>
                </c:pt>
                <c:pt idx="6662">
                  <c:v>13</c:v>
                </c:pt>
                <c:pt idx="6663">
                  <c:v>14</c:v>
                </c:pt>
                <c:pt idx="6664">
                  <c:v>1</c:v>
                </c:pt>
                <c:pt idx="6665">
                  <c:v>2</c:v>
                </c:pt>
                <c:pt idx="6666">
                  <c:v>3</c:v>
                </c:pt>
                <c:pt idx="6667">
                  <c:v>4</c:v>
                </c:pt>
                <c:pt idx="6668">
                  <c:v>5</c:v>
                </c:pt>
                <c:pt idx="6669">
                  <c:v>6</c:v>
                </c:pt>
                <c:pt idx="6670">
                  <c:v>7</c:v>
                </c:pt>
                <c:pt idx="6671">
                  <c:v>8</c:v>
                </c:pt>
                <c:pt idx="6672">
                  <c:v>9</c:v>
                </c:pt>
                <c:pt idx="6673">
                  <c:v>10</c:v>
                </c:pt>
                <c:pt idx="6674">
                  <c:v>11</c:v>
                </c:pt>
                <c:pt idx="6675">
                  <c:v>12</c:v>
                </c:pt>
                <c:pt idx="6676">
                  <c:v>13</c:v>
                </c:pt>
                <c:pt idx="6677">
                  <c:v>14</c:v>
                </c:pt>
                <c:pt idx="6678">
                  <c:v>1</c:v>
                </c:pt>
                <c:pt idx="6679">
                  <c:v>2</c:v>
                </c:pt>
                <c:pt idx="6680">
                  <c:v>3</c:v>
                </c:pt>
                <c:pt idx="6681">
                  <c:v>4</c:v>
                </c:pt>
                <c:pt idx="6682">
                  <c:v>5</c:v>
                </c:pt>
                <c:pt idx="6683">
                  <c:v>6</c:v>
                </c:pt>
                <c:pt idx="6684">
                  <c:v>7</c:v>
                </c:pt>
                <c:pt idx="6685">
                  <c:v>8</c:v>
                </c:pt>
                <c:pt idx="6686">
                  <c:v>9</c:v>
                </c:pt>
                <c:pt idx="6687">
                  <c:v>10</c:v>
                </c:pt>
                <c:pt idx="6688">
                  <c:v>11</c:v>
                </c:pt>
                <c:pt idx="6689">
                  <c:v>12</c:v>
                </c:pt>
                <c:pt idx="6690">
                  <c:v>13</c:v>
                </c:pt>
                <c:pt idx="6691">
                  <c:v>14</c:v>
                </c:pt>
                <c:pt idx="6692">
                  <c:v>1</c:v>
                </c:pt>
                <c:pt idx="6693">
                  <c:v>2</c:v>
                </c:pt>
                <c:pt idx="6694">
                  <c:v>3</c:v>
                </c:pt>
                <c:pt idx="6695">
                  <c:v>4</c:v>
                </c:pt>
                <c:pt idx="6696">
                  <c:v>5</c:v>
                </c:pt>
                <c:pt idx="6697">
                  <c:v>6</c:v>
                </c:pt>
                <c:pt idx="6698">
                  <c:v>7</c:v>
                </c:pt>
                <c:pt idx="6699">
                  <c:v>8</c:v>
                </c:pt>
                <c:pt idx="6700">
                  <c:v>9</c:v>
                </c:pt>
                <c:pt idx="6701">
                  <c:v>10</c:v>
                </c:pt>
                <c:pt idx="6702">
                  <c:v>11</c:v>
                </c:pt>
                <c:pt idx="6703">
                  <c:v>12</c:v>
                </c:pt>
                <c:pt idx="6704">
                  <c:v>13</c:v>
                </c:pt>
                <c:pt idx="6705">
                  <c:v>14</c:v>
                </c:pt>
                <c:pt idx="6706">
                  <c:v>1</c:v>
                </c:pt>
                <c:pt idx="6707">
                  <c:v>2</c:v>
                </c:pt>
                <c:pt idx="6708">
                  <c:v>3</c:v>
                </c:pt>
                <c:pt idx="6709">
                  <c:v>4</c:v>
                </c:pt>
                <c:pt idx="6710">
                  <c:v>5</c:v>
                </c:pt>
                <c:pt idx="6711">
                  <c:v>6</c:v>
                </c:pt>
                <c:pt idx="6712">
                  <c:v>7</c:v>
                </c:pt>
                <c:pt idx="6713">
                  <c:v>8</c:v>
                </c:pt>
                <c:pt idx="6714">
                  <c:v>9</c:v>
                </c:pt>
                <c:pt idx="6715">
                  <c:v>10</c:v>
                </c:pt>
                <c:pt idx="6716">
                  <c:v>11</c:v>
                </c:pt>
                <c:pt idx="6717">
                  <c:v>12</c:v>
                </c:pt>
                <c:pt idx="6718">
                  <c:v>13</c:v>
                </c:pt>
                <c:pt idx="6719">
                  <c:v>14</c:v>
                </c:pt>
                <c:pt idx="6720">
                  <c:v>1</c:v>
                </c:pt>
                <c:pt idx="6721">
                  <c:v>2</c:v>
                </c:pt>
                <c:pt idx="6722">
                  <c:v>3</c:v>
                </c:pt>
                <c:pt idx="6723">
                  <c:v>4</c:v>
                </c:pt>
                <c:pt idx="6724">
                  <c:v>5</c:v>
                </c:pt>
                <c:pt idx="6725">
                  <c:v>6</c:v>
                </c:pt>
                <c:pt idx="6726">
                  <c:v>7</c:v>
                </c:pt>
                <c:pt idx="6727">
                  <c:v>8</c:v>
                </c:pt>
                <c:pt idx="6728">
                  <c:v>9</c:v>
                </c:pt>
                <c:pt idx="6729">
                  <c:v>10</c:v>
                </c:pt>
                <c:pt idx="6730">
                  <c:v>11</c:v>
                </c:pt>
                <c:pt idx="6731">
                  <c:v>12</c:v>
                </c:pt>
                <c:pt idx="6732">
                  <c:v>13</c:v>
                </c:pt>
                <c:pt idx="6733">
                  <c:v>14</c:v>
                </c:pt>
                <c:pt idx="6734">
                  <c:v>1</c:v>
                </c:pt>
                <c:pt idx="6735">
                  <c:v>2</c:v>
                </c:pt>
                <c:pt idx="6736">
                  <c:v>3</c:v>
                </c:pt>
                <c:pt idx="6737">
                  <c:v>4</c:v>
                </c:pt>
                <c:pt idx="6738">
                  <c:v>5</c:v>
                </c:pt>
                <c:pt idx="6739">
                  <c:v>6</c:v>
                </c:pt>
                <c:pt idx="6740">
                  <c:v>7</c:v>
                </c:pt>
                <c:pt idx="6741">
                  <c:v>8</c:v>
                </c:pt>
                <c:pt idx="6742">
                  <c:v>9</c:v>
                </c:pt>
                <c:pt idx="6743">
                  <c:v>10</c:v>
                </c:pt>
                <c:pt idx="6744">
                  <c:v>11</c:v>
                </c:pt>
                <c:pt idx="6745">
                  <c:v>12</c:v>
                </c:pt>
                <c:pt idx="6746">
                  <c:v>13</c:v>
                </c:pt>
                <c:pt idx="6747">
                  <c:v>14</c:v>
                </c:pt>
                <c:pt idx="6748">
                  <c:v>1</c:v>
                </c:pt>
                <c:pt idx="6749">
                  <c:v>2</c:v>
                </c:pt>
                <c:pt idx="6750">
                  <c:v>3</c:v>
                </c:pt>
                <c:pt idx="6751">
                  <c:v>4</c:v>
                </c:pt>
                <c:pt idx="6752">
                  <c:v>5</c:v>
                </c:pt>
                <c:pt idx="6753">
                  <c:v>6</c:v>
                </c:pt>
                <c:pt idx="6754">
                  <c:v>7</c:v>
                </c:pt>
                <c:pt idx="6755">
                  <c:v>8</c:v>
                </c:pt>
                <c:pt idx="6756">
                  <c:v>9</c:v>
                </c:pt>
                <c:pt idx="6757">
                  <c:v>10</c:v>
                </c:pt>
                <c:pt idx="6758">
                  <c:v>11</c:v>
                </c:pt>
                <c:pt idx="6759">
                  <c:v>12</c:v>
                </c:pt>
                <c:pt idx="6760">
                  <c:v>13</c:v>
                </c:pt>
                <c:pt idx="6761">
                  <c:v>14</c:v>
                </c:pt>
                <c:pt idx="6762">
                  <c:v>1</c:v>
                </c:pt>
                <c:pt idx="6763">
                  <c:v>2</c:v>
                </c:pt>
                <c:pt idx="6764">
                  <c:v>3</c:v>
                </c:pt>
                <c:pt idx="6765">
                  <c:v>4</c:v>
                </c:pt>
                <c:pt idx="6766">
                  <c:v>5</c:v>
                </c:pt>
                <c:pt idx="6767">
                  <c:v>6</c:v>
                </c:pt>
                <c:pt idx="6768">
                  <c:v>7</c:v>
                </c:pt>
                <c:pt idx="6769">
                  <c:v>8</c:v>
                </c:pt>
                <c:pt idx="6770">
                  <c:v>9</c:v>
                </c:pt>
                <c:pt idx="6771">
                  <c:v>10</c:v>
                </c:pt>
                <c:pt idx="6772">
                  <c:v>11</c:v>
                </c:pt>
                <c:pt idx="6773">
                  <c:v>12</c:v>
                </c:pt>
                <c:pt idx="6774">
                  <c:v>13</c:v>
                </c:pt>
                <c:pt idx="6775">
                  <c:v>14</c:v>
                </c:pt>
                <c:pt idx="6776">
                  <c:v>1</c:v>
                </c:pt>
                <c:pt idx="6777">
                  <c:v>2</c:v>
                </c:pt>
                <c:pt idx="6778">
                  <c:v>3</c:v>
                </c:pt>
                <c:pt idx="6779">
                  <c:v>4</c:v>
                </c:pt>
                <c:pt idx="6780">
                  <c:v>5</c:v>
                </c:pt>
                <c:pt idx="6781">
                  <c:v>6</c:v>
                </c:pt>
                <c:pt idx="6782">
                  <c:v>7</c:v>
                </c:pt>
                <c:pt idx="6783">
                  <c:v>8</c:v>
                </c:pt>
                <c:pt idx="6784">
                  <c:v>9</c:v>
                </c:pt>
                <c:pt idx="6785">
                  <c:v>10</c:v>
                </c:pt>
                <c:pt idx="6786">
                  <c:v>11</c:v>
                </c:pt>
                <c:pt idx="6787">
                  <c:v>12</c:v>
                </c:pt>
                <c:pt idx="6788">
                  <c:v>13</c:v>
                </c:pt>
                <c:pt idx="6789">
                  <c:v>14</c:v>
                </c:pt>
                <c:pt idx="6790">
                  <c:v>1</c:v>
                </c:pt>
                <c:pt idx="6791">
                  <c:v>2</c:v>
                </c:pt>
                <c:pt idx="6792">
                  <c:v>3</c:v>
                </c:pt>
                <c:pt idx="6793">
                  <c:v>4</c:v>
                </c:pt>
                <c:pt idx="6794">
                  <c:v>5</c:v>
                </c:pt>
                <c:pt idx="6795">
                  <c:v>6</c:v>
                </c:pt>
                <c:pt idx="6796">
                  <c:v>7</c:v>
                </c:pt>
                <c:pt idx="6797">
                  <c:v>8</c:v>
                </c:pt>
                <c:pt idx="6798">
                  <c:v>9</c:v>
                </c:pt>
                <c:pt idx="6799">
                  <c:v>10</c:v>
                </c:pt>
                <c:pt idx="6800">
                  <c:v>11</c:v>
                </c:pt>
                <c:pt idx="6801">
                  <c:v>12</c:v>
                </c:pt>
                <c:pt idx="6802">
                  <c:v>13</c:v>
                </c:pt>
                <c:pt idx="6803">
                  <c:v>14</c:v>
                </c:pt>
                <c:pt idx="6804">
                  <c:v>1</c:v>
                </c:pt>
                <c:pt idx="6805">
                  <c:v>2</c:v>
                </c:pt>
                <c:pt idx="6806">
                  <c:v>3</c:v>
                </c:pt>
                <c:pt idx="6807">
                  <c:v>4</c:v>
                </c:pt>
                <c:pt idx="6808">
                  <c:v>5</c:v>
                </c:pt>
                <c:pt idx="6809">
                  <c:v>6</c:v>
                </c:pt>
                <c:pt idx="6810">
                  <c:v>7</c:v>
                </c:pt>
                <c:pt idx="6811">
                  <c:v>8</c:v>
                </c:pt>
                <c:pt idx="6812">
                  <c:v>9</c:v>
                </c:pt>
                <c:pt idx="6813">
                  <c:v>10</c:v>
                </c:pt>
                <c:pt idx="6814">
                  <c:v>11</c:v>
                </c:pt>
                <c:pt idx="6815">
                  <c:v>12</c:v>
                </c:pt>
                <c:pt idx="6816">
                  <c:v>13</c:v>
                </c:pt>
                <c:pt idx="6817">
                  <c:v>14</c:v>
                </c:pt>
                <c:pt idx="6818">
                  <c:v>1</c:v>
                </c:pt>
                <c:pt idx="6819">
                  <c:v>2</c:v>
                </c:pt>
                <c:pt idx="6820">
                  <c:v>3</c:v>
                </c:pt>
                <c:pt idx="6821">
                  <c:v>4</c:v>
                </c:pt>
                <c:pt idx="6822">
                  <c:v>5</c:v>
                </c:pt>
                <c:pt idx="6823">
                  <c:v>6</c:v>
                </c:pt>
                <c:pt idx="6824">
                  <c:v>7</c:v>
                </c:pt>
                <c:pt idx="6825">
                  <c:v>8</c:v>
                </c:pt>
                <c:pt idx="6826">
                  <c:v>9</c:v>
                </c:pt>
                <c:pt idx="6827">
                  <c:v>10</c:v>
                </c:pt>
                <c:pt idx="6828">
                  <c:v>11</c:v>
                </c:pt>
                <c:pt idx="6829">
                  <c:v>12</c:v>
                </c:pt>
                <c:pt idx="6830">
                  <c:v>13</c:v>
                </c:pt>
                <c:pt idx="6831">
                  <c:v>14</c:v>
                </c:pt>
                <c:pt idx="6832">
                  <c:v>1</c:v>
                </c:pt>
                <c:pt idx="6833">
                  <c:v>2</c:v>
                </c:pt>
                <c:pt idx="6834">
                  <c:v>3</c:v>
                </c:pt>
                <c:pt idx="6835">
                  <c:v>4</c:v>
                </c:pt>
                <c:pt idx="6836">
                  <c:v>5</c:v>
                </c:pt>
                <c:pt idx="6837">
                  <c:v>6</c:v>
                </c:pt>
                <c:pt idx="6838">
                  <c:v>7</c:v>
                </c:pt>
                <c:pt idx="6839">
                  <c:v>8</c:v>
                </c:pt>
                <c:pt idx="6840">
                  <c:v>9</c:v>
                </c:pt>
                <c:pt idx="6841">
                  <c:v>10</c:v>
                </c:pt>
                <c:pt idx="6842">
                  <c:v>11</c:v>
                </c:pt>
                <c:pt idx="6843">
                  <c:v>12</c:v>
                </c:pt>
                <c:pt idx="6844">
                  <c:v>13</c:v>
                </c:pt>
                <c:pt idx="6845">
                  <c:v>14</c:v>
                </c:pt>
                <c:pt idx="6846">
                  <c:v>1</c:v>
                </c:pt>
                <c:pt idx="6847">
                  <c:v>2</c:v>
                </c:pt>
                <c:pt idx="6848">
                  <c:v>3</c:v>
                </c:pt>
                <c:pt idx="6849">
                  <c:v>4</c:v>
                </c:pt>
                <c:pt idx="6850">
                  <c:v>5</c:v>
                </c:pt>
                <c:pt idx="6851">
                  <c:v>6</c:v>
                </c:pt>
                <c:pt idx="6852">
                  <c:v>7</c:v>
                </c:pt>
                <c:pt idx="6853">
                  <c:v>8</c:v>
                </c:pt>
                <c:pt idx="6854">
                  <c:v>9</c:v>
                </c:pt>
                <c:pt idx="6855">
                  <c:v>10</c:v>
                </c:pt>
                <c:pt idx="6856">
                  <c:v>11</c:v>
                </c:pt>
                <c:pt idx="6857">
                  <c:v>12</c:v>
                </c:pt>
                <c:pt idx="6858">
                  <c:v>13</c:v>
                </c:pt>
                <c:pt idx="6859">
                  <c:v>14</c:v>
                </c:pt>
                <c:pt idx="6860">
                  <c:v>1</c:v>
                </c:pt>
                <c:pt idx="6861">
                  <c:v>2</c:v>
                </c:pt>
                <c:pt idx="6862">
                  <c:v>3</c:v>
                </c:pt>
                <c:pt idx="6863">
                  <c:v>4</c:v>
                </c:pt>
                <c:pt idx="6864">
                  <c:v>5</c:v>
                </c:pt>
                <c:pt idx="6865">
                  <c:v>6</c:v>
                </c:pt>
                <c:pt idx="6866">
                  <c:v>7</c:v>
                </c:pt>
                <c:pt idx="6867">
                  <c:v>8</c:v>
                </c:pt>
                <c:pt idx="6868">
                  <c:v>9</c:v>
                </c:pt>
                <c:pt idx="6869">
                  <c:v>10</c:v>
                </c:pt>
                <c:pt idx="6870">
                  <c:v>11</c:v>
                </c:pt>
                <c:pt idx="6871">
                  <c:v>12</c:v>
                </c:pt>
                <c:pt idx="6872">
                  <c:v>13</c:v>
                </c:pt>
                <c:pt idx="6873">
                  <c:v>14</c:v>
                </c:pt>
                <c:pt idx="6874">
                  <c:v>1</c:v>
                </c:pt>
                <c:pt idx="6875">
                  <c:v>2</c:v>
                </c:pt>
                <c:pt idx="6876">
                  <c:v>3</c:v>
                </c:pt>
                <c:pt idx="6877">
                  <c:v>4</c:v>
                </c:pt>
                <c:pt idx="6878">
                  <c:v>5</c:v>
                </c:pt>
                <c:pt idx="6879">
                  <c:v>6</c:v>
                </c:pt>
                <c:pt idx="6880">
                  <c:v>7</c:v>
                </c:pt>
                <c:pt idx="6881">
                  <c:v>8</c:v>
                </c:pt>
                <c:pt idx="6882">
                  <c:v>9</c:v>
                </c:pt>
                <c:pt idx="6883">
                  <c:v>10</c:v>
                </c:pt>
                <c:pt idx="6884">
                  <c:v>11</c:v>
                </c:pt>
                <c:pt idx="6885">
                  <c:v>12</c:v>
                </c:pt>
                <c:pt idx="6886">
                  <c:v>13</c:v>
                </c:pt>
                <c:pt idx="6887">
                  <c:v>14</c:v>
                </c:pt>
                <c:pt idx="6888">
                  <c:v>1</c:v>
                </c:pt>
                <c:pt idx="6889">
                  <c:v>2</c:v>
                </c:pt>
                <c:pt idx="6890">
                  <c:v>3</c:v>
                </c:pt>
                <c:pt idx="6891">
                  <c:v>4</c:v>
                </c:pt>
                <c:pt idx="6892">
                  <c:v>5</c:v>
                </c:pt>
                <c:pt idx="6893">
                  <c:v>6</c:v>
                </c:pt>
                <c:pt idx="6894">
                  <c:v>7</c:v>
                </c:pt>
                <c:pt idx="6895">
                  <c:v>8</c:v>
                </c:pt>
                <c:pt idx="6896">
                  <c:v>9</c:v>
                </c:pt>
                <c:pt idx="6897">
                  <c:v>10</c:v>
                </c:pt>
                <c:pt idx="6898">
                  <c:v>11</c:v>
                </c:pt>
                <c:pt idx="6899">
                  <c:v>12</c:v>
                </c:pt>
                <c:pt idx="6900">
                  <c:v>13</c:v>
                </c:pt>
                <c:pt idx="6901">
                  <c:v>14</c:v>
                </c:pt>
                <c:pt idx="6902">
                  <c:v>1</c:v>
                </c:pt>
                <c:pt idx="6903">
                  <c:v>2</c:v>
                </c:pt>
                <c:pt idx="6904">
                  <c:v>3</c:v>
                </c:pt>
                <c:pt idx="6905">
                  <c:v>4</c:v>
                </c:pt>
                <c:pt idx="6906">
                  <c:v>5</c:v>
                </c:pt>
                <c:pt idx="6907">
                  <c:v>6</c:v>
                </c:pt>
                <c:pt idx="6908">
                  <c:v>7</c:v>
                </c:pt>
                <c:pt idx="6909">
                  <c:v>8</c:v>
                </c:pt>
                <c:pt idx="6910">
                  <c:v>9</c:v>
                </c:pt>
                <c:pt idx="6911">
                  <c:v>10</c:v>
                </c:pt>
                <c:pt idx="6912">
                  <c:v>11</c:v>
                </c:pt>
                <c:pt idx="6913">
                  <c:v>12</c:v>
                </c:pt>
                <c:pt idx="6914">
                  <c:v>13</c:v>
                </c:pt>
                <c:pt idx="6915">
                  <c:v>14</c:v>
                </c:pt>
                <c:pt idx="6916">
                  <c:v>1</c:v>
                </c:pt>
                <c:pt idx="6917">
                  <c:v>2</c:v>
                </c:pt>
                <c:pt idx="6918">
                  <c:v>3</c:v>
                </c:pt>
                <c:pt idx="6919">
                  <c:v>4</c:v>
                </c:pt>
                <c:pt idx="6920">
                  <c:v>5</c:v>
                </c:pt>
                <c:pt idx="6921">
                  <c:v>6</c:v>
                </c:pt>
                <c:pt idx="6922">
                  <c:v>7</c:v>
                </c:pt>
                <c:pt idx="6923">
                  <c:v>8</c:v>
                </c:pt>
                <c:pt idx="6924">
                  <c:v>9</c:v>
                </c:pt>
                <c:pt idx="6925">
                  <c:v>10</c:v>
                </c:pt>
                <c:pt idx="6926">
                  <c:v>11</c:v>
                </c:pt>
                <c:pt idx="6927">
                  <c:v>12</c:v>
                </c:pt>
                <c:pt idx="6928">
                  <c:v>13</c:v>
                </c:pt>
                <c:pt idx="6929">
                  <c:v>14</c:v>
                </c:pt>
                <c:pt idx="6930">
                  <c:v>1</c:v>
                </c:pt>
                <c:pt idx="6931">
                  <c:v>2</c:v>
                </c:pt>
                <c:pt idx="6932">
                  <c:v>3</c:v>
                </c:pt>
                <c:pt idx="6933">
                  <c:v>4</c:v>
                </c:pt>
                <c:pt idx="6934">
                  <c:v>5</c:v>
                </c:pt>
                <c:pt idx="6935">
                  <c:v>6</c:v>
                </c:pt>
                <c:pt idx="6936">
                  <c:v>7</c:v>
                </c:pt>
                <c:pt idx="6937">
                  <c:v>8</c:v>
                </c:pt>
                <c:pt idx="6938">
                  <c:v>9</c:v>
                </c:pt>
                <c:pt idx="6939">
                  <c:v>10</c:v>
                </c:pt>
                <c:pt idx="6940">
                  <c:v>11</c:v>
                </c:pt>
                <c:pt idx="6941">
                  <c:v>12</c:v>
                </c:pt>
                <c:pt idx="6942">
                  <c:v>13</c:v>
                </c:pt>
                <c:pt idx="6943">
                  <c:v>14</c:v>
                </c:pt>
                <c:pt idx="6944">
                  <c:v>1</c:v>
                </c:pt>
                <c:pt idx="6945">
                  <c:v>2</c:v>
                </c:pt>
                <c:pt idx="6946">
                  <c:v>3</c:v>
                </c:pt>
                <c:pt idx="6947">
                  <c:v>4</c:v>
                </c:pt>
                <c:pt idx="6948">
                  <c:v>5</c:v>
                </c:pt>
                <c:pt idx="6949">
                  <c:v>6</c:v>
                </c:pt>
                <c:pt idx="6950">
                  <c:v>7</c:v>
                </c:pt>
                <c:pt idx="6951">
                  <c:v>8</c:v>
                </c:pt>
                <c:pt idx="6952">
                  <c:v>9</c:v>
                </c:pt>
                <c:pt idx="6953">
                  <c:v>10</c:v>
                </c:pt>
                <c:pt idx="6954">
                  <c:v>11</c:v>
                </c:pt>
                <c:pt idx="6955">
                  <c:v>12</c:v>
                </c:pt>
                <c:pt idx="6956">
                  <c:v>13</c:v>
                </c:pt>
                <c:pt idx="6957">
                  <c:v>14</c:v>
                </c:pt>
                <c:pt idx="6958">
                  <c:v>1</c:v>
                </c:pt>
                <c:pt idx="6959">
                  <c:v>2</c:v>
                </c:pt>
                <c:pt idx="6960">
                  <c:v>3</c:v>
                </c:pt>
                <c:pt idx="6961">
                  <c:v>4</c:v>
                </c:pt>
                <c:pt idx="6962">
                  <c:v>5</c:v>
                </c:pt>
                <c:pt idx="6963">
                  <c:v>6</c:v>
                </c:pt>
                <c:pt idx="6964">
                  <c:v>7</c:v>
                </c:pt>
                <c:pt idx="6965">
                  <c:v>8</c:v>
                </c:pt>
                <c:pt idx="6966">
                  <c:v>9</c:v>
                </c:pt>
                <c:pt idx="6967">
                  <c:v>10</c:v>
                </c:pt>
                <c:pt idx="6968">
                  <c:v>11</c:v>
                </c:pt>
                <c:pt idx="6969">
                  <c:v>12</c:v>
                </c:pt>
                <c:pt idx="6970">
                  <c:v>13</c:v>
                </c:pt>
                <c:pt idx="6971">
                  <c:v>14</c:v>
                </c:pt>
                <c:pt idx="6972">
                  <c:v>1</c:v>
                </c:pt>
                <c:pt idx="6973">
                  <c:v>2</c:v>
                </c:pt>
                <c:pt idx="6974">
                  <c:v>3</c:v>
                </c:pt>
                <c:pt idx="6975">
                  <c:v>4</c:v>
                </c:pt>
                <c:pt idx="6976">
                  <c:v>5</c:v>
                </c:pt>
                <c:pt idx="6977">
                  <c:v>6</c:v>
                </c:pt>
                <c:pt idx="6978">
                  <c:v>7</c:v>
                </c:pt>
                <c:pt idx="6979">
                  <c:v>8</c:v>
                </c:pt>
                <c:pt idx="6980">
                  <c:v>9</c:v>
                </c:pt>
                <c:pt idx="6981">
                  <c:v>10</c:v>
                </c:pt>
                <c:pt idx="6982">
                  <c:v>11</c:v>
                </c:pt>
                <c:pt idx="6983">
                  <c:v>12</c:v>
                </c:pt>
                <c:pt idx="6984">
                  <c:v>13</c:v>
                </c:pt>
                <c:pt idx="6985">
                  <c:v>14</c:v>
                </c:pt>
                <c:pt idx="6986">
                  <c:v>1</c:v>
                </c:pt>
                <c:pt idx="6987">
                  <c:v>2</c:v>
                </c:pt>
                <c:pt idx="6988">
                  <c:v>3</c:v>
                </c:pt>
                <c:pt idx="6989">
                  <c:v>4</c:v>
                </c:pt>
                <c:pt idx="6990">
                  <c:v>5</c:v>
                </c:pt>
                <c:pt idx="6991">
                  <c:v>6</c:v>
                </c:pt>
                <c:pt idx="6992">
                  <c:v>7</c:v>
                </c:pt>
                <c:pt idx="6993">
                  <c:v>8</c:v>
                </c:pt>
                <c:pt idx="6994">
                  <c:v>9</c:v>
                </c:pt>
                <c:pt idx="6995">
                  <c:v>10</c:v>
                </c:pt>
                <c:pt idx="6996">
                  <c:v>11</c:v>
                </c:pt>
                <c:pt idx="6997">
                  <c:v>12</c:v>
                </c:pt>
                <c:pt idx="6998">
                  <c:v>13</c:v>
                </c:pt>
                <c:pt idx="6999">
                  <c:v>14</c:v>
                </c:pt>
                <c:pt idx="7000">
                  <c:v>1</c:v>
                </c:pt>
                <c:pt idx="7001">
                  <c:v>2</c:v>
                </c:pt>
                <c:pt idx="7002">
                  <c:v>3</c:v>
                </c:pt>
                <c:pt idx="7003">
                  <c:v>4</c:v>
                </c:pt>
                <c:pt idx="7004">
                  <c:v>5</c:v>
                </c:pt>
                <c:pt idx="7005">
                  <c:v>6</c:v>
                </c:pt>
                <c:pt idx="7006">
                  <c:v>7</c:v>
                </c:pt>
                <c:pt idx="7007">
                  <c:v>8</c:v>
                </c:pt>
                <c:pt idx="7008">
                  <c:v>9</c:v>
                </c:pt>
                <c:pt idx="7009">
                  <c:v>10</c:v>
                </c:pt>
                <c:pt idx="7010">
                  <c:v>11</c:v>
                </c:pt>
                <c:pt idx="7011">
                  <c:v>12</c:v>
                </c:pt>
                <c:pt idx="7012">
                  <c:v>13</c:v>
                </c:pt>
                <c:pt idx="7013">
                  <c:v>14</c:v>
                </c:pt>
                <c:pt idx="7014">
                  <c:v>1</c:v>
                </c:pt>
                <c:pt idx="7015">
                  <c:v>2</c:v>
                </c:pt>
                <c:pt idx="7016">
                  <c:v>3</c:v>
                </c:pt>
                <c:pt idx="7017">
                  <c:v>4</c:v>
                </c:pt>
                <c:pt idx="7018">
                  <c:v>5</c:v>
                </c:pt>
                <c:pt idx="7019">
                  <c:v>6</c:v>
                </c:pt>
                <c:pt idx="7020">
                  <c:v>7</c:v>
                </c:pt>
                <c:pt idx="7021">
                  <c:v>8</c:v>
                </c:pt>
                <c:pt idx="7022">
                  <c:v>9</c:v>
                </c:pt>
                <c:pt idx="7023">
                  <c:v>10</c:v>
                </c:pt>
                <c:pt idx="7024">
                  <c:v>11</c:v>
                </c:pt>
                <c:pt idx="7025">
                  <c:v>12</c:v>
                </c:pt>
                <c:pt idx="7026">
                  <c:v>13</c:v>
                </c:pt>
                <c:pt idx="7027">
                  <c:v>14</c:v>
                </c:pt>
                <c:pt idx="7028">
                  <c:v>1</c:v>
                </c:pt>
                <c:pt idx="7029">
                  <c:v>2</c:v>
                </c:pt>
                <c:pt idx="7030">
                  <c:v>3</c:v>
                </c:pt>
                <c:pt idx="7031">
                  <c:v>4</c:v>
                </c:pt>
                <c:pt idx="7032">
                  <c:v>5</c:v>
                </c:pt>
                <c:pt idx="7033">
                  <c:v>6</c:v>
                </c:pt>
                <c:pt idx="7034">
                  <c:v>7</c:v>
                </c:pt>
                <c:pt idx="7035">
                  <c:v>8</c:v>
                </c:pt>
                <c:pt idx="7036">
                  <c:v>9</c:v>
                </c:pt>
                <c:pt idx="7037">
                  <c:v>10</c:v>
                </c:pt>
                <c:pt idx="7038">
                  <c:v>11</c:v>
                </c:pt>
                <c:pt idx="7039">
                  <c:v>12</c:v>
                </c:pt>
                <c:pt idx="7040">
                  <c:v>13</c:v>
                </c:pt>
                <c:pt idx="7041">
                  <c:v>14</c:v>
                </c:pt>
                <c:pt idx="7042">
                  <c:v>1</c:v>
                </c:pt>
                <c:pt idx="7043">
                  <c:v>2</c:v>
                </c:pt>
                <c:pt idx="7044">
                  <c:v>3</c:v>
                </c:pt>
                <c:pt idx="7045">
                  <c:v>4</c:v>
                </c:pt>
                <c:pt idx="7046">
                  <c:v>5</c:v>
                </c:pt>
                <c:pt idx="7047">
                  <c:v>6</c:v>
                </c:pt>
                <c:pt idx="7048">
                  <c:v>7</c:v>
                </c:pt>
                <c:pt idx="7049">
                  <c:v>8</c:v>
                </c:pt>
                <c:pt idx="7050">
                  <c:v>9</c:v>
                </c:pt>
                <c:pt idx="7051">
                  <c:v>10</c:v>
                </c:pt>
                <c:pt idx="7052">
                  <c:v>11</c:v>
                </c:pt>
                <c:pt idx="7053">
                  <c:v>12</c:v>
                </c:pt>
                <c:pt idx="7054">
                  <c:v>13</c:v>
                </c:pt>
                <c:pt idx="7055">
                  <c:v>14</c:v>
                </c:pt>
                <c:pt idx="7056">
                  <c:v>1</c:v>
                </c:pt>
                <c:pt idx="7057">
                  <c:v>2</c:v>
                </c:pt>
                <c:pt idx="7058">
                  <c:v>3</c:v>
                </c:pt>
                <c:pt idx="7059">
                  <c:v>4</c:v>
                </c:pt>
                <c:pt idx="7060">
                  <c:v>5</c:v>
                </c:pt>
                <c:pt idx="7061">
                  <c:v>6</c:v>
                </c:pt>
                <c:pt idx="7062">
                  <c:v>7</c:v>
                </c:pt>
                <c:pt idx="7063">
                  <c:v>8</c:v>
                </c:pt>
                <c:pt idx="7064">
                  <c:v>9</c:v>
                </c:pt>
                <c:pt idx="7065">
                  <c:v>10</c:v>
                </c:pt>
                <c:pt idx="7066">
                  <c:v>11</c:v>
                </c:pt>
                <c:pt idx="7067">
                  <c:v>12</c:v>
                </c:pt>
                <c:pt idx="7068">
                  <c:v>13</c:v>
                </c:pt>
                <c:pt idx="7069">
                  <c:v>14</c:v>
                </c:pt>
                <c:pt idx="7070">
                  <c:v>1</c:v>
                </c:pt>
                <c:pt idx="7071">
                  <c:v>2</c:v>
                </c:pt>
                <c:pt idx="7072">
                  <c:v>3</c:v>
                </c:pt>
                <c:pt idx="7073">
                  <c:v>4</c:v>
                </c:pt>
                <c:pt idx="7074">
                  <c:v>5</c:v>
                </c:pt>
                <c:pt idx="7075">
                  <c:v>6</c:v>
                </c:pt>
                <c:pt idx="7076">
                  <c:v>7</c:v>
                </c:pt>
                <c:pt idx="7077">
                  <c:v>8</c:v>
                </c:pt>
                <c:pt idx="7078">
                  <c:v>9</c:v>
                </c:pt>
                <c:pt idx="7079">
                  <c:v>10</c:v>
                </c:pt>
                <c:pt idx="7080">
                  <c:v>11</c:v>
                </c:pt>
                <c:pt idx="7081">
                  <c:v>12</c:v>
                </c:pt>
                <c:pt idx="7082">
                  <c:v>13</c:v>
                </c:pt>
                <c:pt idx="7083">
                  <c:v>14</c:v>
                </c:pt>
                <c:pt idx="7084">
                  <c:v>1</c:v>
                </c:pt>
                <c:pt idx="7085">
                  <c:v>2</c:v>
                </c:pt>
                <c:pt idx="7086">
                  <c:v>3</c:v>
                </c:pt>
                <c:pt idx="7087">
                  <c:v>4</c:v>
                </c:pt>
                <c:pt idx="7088">
                  <c:v>5</c:v>
                </c:pt>
                <c:pt idx="7089">
                  <c:v>6</c:v>
                </c:pt>
                <c:pt idx="7090">
                  <c:v>7</c:v>
                </c:pt>
                <c:pt idx="7091">
                  <c:v>8</c:v>
                </c:pt>
                <c:pt idx="7092">
                  <c:v>9</c:v>
                </c:pt>
                <c:pt idx="7093">
                  <c:v>10</c:v>
                </c:pt>
                <c:pt idx="7094">
                  <c:v>11</c:v>
                </c:pt>
                <c:pt idx="7095">
                  <c:v>12</c:v>
                </c:pt>
                <c:pt idx="7096">
                  <c:v>13</c:v>
                </c:pt>
                <c:pt idx="7097">
                  <c:v>14</c:v>
                </c:pt>
                <c:pt idx="7098">
                  <c:v>1</c:v>
                </c:pt>
                <c:pt idx="7099">
                  <c:v>2</c:v>
                </c:pt>
                <c:pt idx="7100">
                  <c:v>3</c:v>
                </c:pt>
                <c:pt idx="7101">
                  <c:v>4</c:v>
                </c:pt>
                <c:pt idx="7102">
                  <c:v>5</c:v>
                </c:pt>
                <c:pt idx="7103">
                  <c:v>6</c:v>
                </c:pt>
                <c:pt idx="7104">
                  <c:v>7</c:v>
                </c:pt>
                <c:pt idx="7105">
                  <c:v>8</c:v>
                </c:pt>
                <c:pt idx="7106">
                  <c:v>9</c:v>
                </c:pt>
                <c:pt idx="7107">
                  <c:v>10</c:v>
                </c:pt>
                <c:pt idx="7108">
                  <c:v>11</c:v>
                </c:pt>
                <c:pt idx="7109">
                  <c:v>12</c:v>
                </c:pt>
                <c:pt idx="7110">
                  <c:v>13</c:v>
                </c:pt>
                <c:pt idx="7111">
                  <c:v>14</c:v>
                </c:pt>
                <c:pt idx="7112">
                  <c:v>1</c:v>
                </c:pt>
                <c:pt idx="7113">
                  <c:v>2</c:v>
                </c:pt>
                <c:pt idx="7114">
                  <c:v>3</c:v>
                </c:pt>
                <c:pt idx="7115">
                  <c:v>4</c:v>
                </c:pt>
                <c:pt idx="7116">
                  <c:v>5</c:v>
                </c:pt>
                <c:pt idx="7117">
                  <c:v>6</c:v>
                </c:pt>
                <c:pt idx="7118">
                  <c:v>7</c:v>
                </c:pt>
                <c:pt idx="7119">
                  <c:v>8</c:v>
                </c:pt>
                <c:pt idx="7120">
                  <c:v>9</c:v>
                </c:pt>
                <c:pt idx="7121">
                  <c:v>10</c:v>
                </c:pt>
                <c:pt idx="7122">
                  <c:v>11</c:v>
                </c:pt>
                <c:pt idx="7123">
                  <c:v>12</c:v>
                </c:pt>
                <c:pt idx="7124">
                  <c:v>13</c:v>
                </c:pt>
                <c:pt idx="7125">
                  <c:v>14</c:v>
                </c:pt>
                <c:pt idx="7126">
                  <c:v>1</c:v>
                </c:pt>
                <c:pt idx="7127">
                  <c:v>2</c:v>
                </c:pt>
                <c:pt idx="7128">
                  <c:v>3</c:v>
                </c:pt>
                <c:pt idx="7129">
                  <c:v>4</c:v>
                </c:pt>
                <c:pt idx="7130">
                  <c:v>5</c:v>
                </c:pt>
                <c:pt idx="7131">
                  <c:v>6</c:v>
                </c:pt>
                <c:pt idx="7132">
                  <c:v>7</c:v>
                </c:pt>
                <c:pt idx="7133">
                  <c:v>8</c:v>
                </c:pt>
                <c:pt idx="7134">
                  <c:v>9</c:v>
                </c:pt>
                <c:pt idx="7135">
                  <c:v>10</c:v>
                </c:pt>
                <c:pt idx="7136">
                  <c:v>11</c:v>
                </c:pt>
                <c:pt idx="7137">
                  <c:v>12</c:v>
                </c:pt>
                <c:pt idx="7138">
                  <c:v>13</c:v>
                </c:pt>
                <c:pt idx="7139">
                  <c:v>14</c:v>
                </c:pt>
                <c:pt idx="7140">
                  <c:v>1</c:v>
                </c:pt>
                <c:pt idx="7141">
                  <c:v>2</c:v>
                </c:pt>
                <c:pt idx="7142">
                  <c:v>3</c:v>
                </c:pt>
                <c:pt idx="7143">
                  <c:v>4</c:v>
                </c:pt>
                <c:pt idx="7144">
                  <c:v>5</c:v>
                </c:pt>
                <c:pt idx="7145">
                  <c:v>6</c:v>
                </c:pt>
                <c:pt idx="7146">
                  <c:v>7</c:v>
                </c:pt>
                <c:pt idx="7147">
                  <c:v>8</c:v>
                </c:pt>
                <c:pt idx="7148">
                  <c:v>9</c:v>
                </c:pt>
                <c:pt idx="7149">
                  <c:v>10</c:v>
                </c:pt>
                <c:pt idx="7150">
                  <c:v>11</c:v>
                </c:pt>
                <c:pt idx="7151">
                  <c:v>12</c:v>
                </c:pt>
                <c:pt idx="7152">
                  <c:v>13</c:v>
                </c:pt>
                <c:pt idx="7153">
                  <c:v>14</c:v>
                </c:pt>
                <c:pt idx="7154">
                  <c:v>1</c:v>
                </c:pt>
                <c:pt idx="7155">
                  <c:v>2</c:v>
                </c:pt>
                <c:pt idx="7156">
                  <c:v>3</c:v>
                </c:pt>
                <c:pt idx="7157">
                  <c:v>4</c:v>
                </c:pt>
                <c:pt idx="7158">
                  <c:v>5</c:v>
                </c:pt>
                <c:pt idx="7159">
                  <c:v>6</c:v>
                </c:pt>
                <c:pt idx="7160">
                  <c:v>7</c:v>
                </c:pt>
                <c:pt idx="7161">
                  <c:v>8</c:v>
                </c:pt>
                <c:pt idx="7162">
                  <c:v>9</c:v>
                </c:pt>
                <c:pt idx="7163">
                  <c:v>10</c:v>
                </c:pt>
                <c:pt idx="7164">
                  <c:v>11</c:v>
                </c:pt>
                <c:pt idx="7165">
                  <c:v>12</c:v>
                </c:pt>
                <c:pt idx="7166">
                  <c:v>13</c:v>
                </c:pt>
                <c:pt idx="7167">
                  <c:v>14</c:v>
                </c:pt>
                <c:pt idx="7168">
                  <c:v>1</c:v>
                </c:pt>
                <c:pt idx="7169">
                  <c:v>2</c:v>
                </c:pt>
                <c:pt idx="7170">
                  <c:v>3</c:v>
                </c:pt>
                <c:pt idx="7171">
                  <c:v>4</c:v>
                </c:pt>
                <c:pt idx="7172">
                  <c:v>5</c:v>
                </c:pt>
                <c:pt idx="7173">
                  <c:v>6</c:v>
                </c:pt>
                <c:pt idx="7174">
                  <c:v>7</c:v>
                </c:pt>
                <c:pt idx="7175">
                  <c:v>8</c:v>
                </c:pt>
                <c:pt idx="7176">
                  <c:v>9</c:v>
                </c:pt>
                <c:pt idx="7177">
                  <c:v>10</c:v>
                </c:pt>
                <c:pt idx="7178">
                  <c:v>11</c:v>
                </c:pt>
                <c:pt idx="7179">
                  <c:v>12</c:v>
                </c:pt>
                <c:pt idx="7180">
                  <c:v>13</c:v>
                </c:pt>
                <c:pt idx="7181">
                  <c:v>14</c:v>
                </c:pt>
                <c:pt idx="7182">
                  <c:v>1</c:v>
                </c:pt>
                <c:pt idx="7183">
                  <c:v>2</c:v>
                </c:pt>
                <c:pt idx="7184">
                  <c:v>3</c:v>
                </c:pt>
                <c:pt idx="7185">
                  <c:v>4</c:v>
                </c:pt>
                <c:pt idx="7186">
                  <c:v>5</c:v>
                </c:pt>
                <c:pt idx="7187">
                  <c:v>6</c:v>
                </c:pt>
                <c:pt idx="7188">
                  <c:v>7</c:v>
                </c:pt>
                <c:pt idx="7189">
                  <c:v>8</c:v>
                </c:pt>
                <c:pt idx="7190">
                  <c:v>9</c:v>
                </c:pt>
                <c:pt idx="7191">
                  <c:v>10</c:v>
                </c:pt>
                <c:pt idx="7192">
                  <c:v>11</c:v>
                </c:pt>
                <c:pt idx="7193">
                  <c:v>12</c:v>
                </c:pt>
                <c:pt idx="7194">
                  <c:v>13</c:v>
                </c:pt>
                <c:pt idx="7195">
                  <c:v>14</c:v>
                </c:pt>
                <c:pt idx="7196">
                  <c:v>1</c:v>
                </c:pt>
                <c:pt idx="7197">
                  <c:v>2</c:v>
                </c:pt>
                <c:pt idx="7198">
                  <c:v>3</c:v>
                </c:pt>
                <c:pt idx="7199">
                  <c:v>4</c:v>
                </c:pt>
                <c:pt idx="7200">
                  <c:v>5</c:v>
                </c:pt>
                <c:pt idx="7201">
                  <c:v>6</c:v>
                </c:pt>
                <c:pt idx="7202">
                  <c:v>7</c:v>
                </c:pt>
                <c:pt idx="7203">
                  <c:v>8</c:v>
                </c:pt>
                <c:pt idx="7204">
                  <c:v>9</c:v>
                </c:pt>
                <c:pt idx="7205">
                  <c:v>10</c:v>
                </c:pt>
                <c:pt idx="7206">
                  <c:v>11</c:v>
                </c:pt>
                <c:pt idx="7207">
                  <c:v>12</c:v>
                </c:pt>
                <c:pt idx="7208">
                  <c:v>13</c:v>
                </c:pt>
                <c:pt idx="7209">
                  <c:v>14</c:v>
                </c:pt>
                <c:pt idx="7210">
                  <c:v>1</c:v>
                </c:pt>
                <c:pt idx="7211">
                  <c:v>2</c:v>
                </c:pt>
                <c:pt idx="7212">
                  <c:v>3</c:v>
                </c:pt>
                <c:pt idx="7213">
                  <c:v>4</c:v>
                </c:pt>
                <c:pt idx="7214">
                  <c:v>5</c:v>
                </c:pt>
                <c:pt idx="7215">
                  <c:v>6</c:v>
                </c:pt>
                <c:pt idx="7216">
                  <c:v>7</c:v>
                </c:pt>
                <c:pt idx="7217">
                  <c:v>8</c:v>
                </c:pt>
                <c:pt idx="7218">
                  <c:v>9</c:v>
                </c:pt>
                <c:pt idx="7219">
                  <c:v>10</c:v>
                </c:pt>
                <c:pt idx="7220">
                  <c:v>11</c:v>
                </c:pt>
                <c:pt idx="7221">
                  <c:v>12</c:v>
                </c:pt>
                <c:pt idx="7222">
                  <c:v>13</c:v>
                </c:pt>
                <c:pt idx="7223">
                  <c:v>14</c:v>
                </c:pt>
                <c:pt idx="7224">
                  <c:v>1</c:v>
                </c:pt>
                <c:pt idx="7225">
                  <c:v>2</c:v>
                </c:pt>
                <c:pt idx="7226">
                  <c:v>3</c:v>
                </c:pt>
                <c:pt idx="7227">
                  <c:v>4</c:v>
                </c:pt>
                <c:pt idx="7228">
                  <c:v>5</c:v>
                </c:pt>
                <c:pt idx="7229">
                  <c:v>6</c:v>
                </c:pt>
                <c:pt idx="7230">
                  <c:v>7</c:v>
                </c:pt>
                <c:pt idx="7231">
                  <c:v>8</c:v>
                </c:pt>
                <c:pt idx="7232">
                  <c:v>9</c:v>
                </c:pt>
                <c:pt idx="7233">
                  <c:v>10</c:v>
                </c:pt>
                <c:pt idx="7234">
                  <c:v>11</c:v>
                </c:pt>
                <c:pt idx="7235">
                  <c:v>12</c:v>
                </c:pt>
                <c:pt idx="7236">
                  <c:v>13</c:v>
                </c:pt>
                <c:pt idx="7237">
                  <c:v>14</c:v>
                </c:pt>
                <c:pt idx="7238">
                  <c:v>1</c:v>
                </c:pt>
                <c:pt idx="7239">
                  <c:v>2</c:v>
                </c:pt>
                <c:pt idx="7240">
                  <c:v>3</c:v>
                </c:pt>
                <c:pt idx="7241">
                  <c:v>4</c:v>
                </c:pt>
                <c:pt idx="7242">
                  <c:v>5</c:v>
                </c:pt>
                <c:pt idx="7243">
                  <c:v>6</c:v>
                </c:pt>
                <c:pt idx="7244">
                  <c:v>7</c:v>
                </c:pt>
                <c:pt idx="7245">
                  <c:v>8</c:v>
                </c:pt>
                <c:pt idx="7246">
                  <c:v>9</c:v>
                </c:pt>
                <c:pt idx="7247">
                  <c:v>10</c:v>
                </c:pt>
                <c:pt idx="7248">
                  <c:v>11</c:v>
                </c:pt>
                <c:pt idx="7249">
                  <c:v>12</c:v>
                </c:pt>
                <c:pt idx="7250">
                  <c:v>13</c:v>
                </c:pt>
                <c:pt idx="7251">
                  <c:v>14</c:v>
                </c:pt>
                <c:pt idx="7252">
                  <c:v>1</c:v>
                </c:pt>
                <c:pt idx="7253">
                  <c:v>2</c:v>
                </c:pt>
                <c:pt idx="7254">
                  <c:v>3</c:v>
                </c:pt>
                <c:pt idx="7255">
                  <c:v>4</c:v>
                </c:pt>
                <c:pt idx="7256">
                  <c:v>5</c:v>
                </c:pt>
                <c:pt idx="7257">
                  <c:v>6</c:v>
                </c:pt>
                <c:pt idx="7258">
                  <c:v>7</c:v>
                </c:pt>
                <c:pt idx="7259">
                  <c:v>8</c:v>
                </c:pt>
                <c:pt idx="7260">
                  <c:v>9</c:v>
                </c:pt>
                <c:pt idx="7261">
                  <c:v>10</c:v>
                </c:pt>
                <c:pt idx="7262">
                  <c:v>11</c:v>
                </c:pt>
                <c:pt idx="7263">
                  <c:v>12</c:v>
                </c:pt>
                <c:pt idx="7264">
                  <c:v>13</c:v>
                </c:pt>
                <c:pt idx="7265">
                  <c:v>14</c:v>
                </c:pt>
                <c:pt idx="7266">
                  <c:v>1</c:v>
                </c:pt>
                <c:pt idx="7267">
                  <c:v>2</c:v>
                </c:pt>
                <c:pt idx="7268">
                  <c:v>3</c:v>
                </c:pt>
                <c:pt idx="7269">
                  <c:v>4</c:v>
                </c:pt>
                <c:pt idx="7270">
                  <c:v>5</c:v>
                </c:pt>
                <c:pt idx="7271">
                  <c:v>6</c:v>
                </c:pt>
                <c:pt idx="7272">
                  <c:v>7</c:v>
                </c:pt>
                <c:pt idx="7273">
                  <c:v>8</c:v>
                </c:pt>
                <c:pt idx="7274">
                  <c:v>9</c:v>
                </c:pt>
                <c:pt idx="7275">
                  <c:v>10</c:v>
                </c:pt>
                <c:pt idx="7276">
                  <c:v>11</c:v>
                </c:pt>
                <c:pt idx="7277">
                  <c:v>12</c:v>
                </c:pt>
                <c:pt idx="7278">
                  <c:v>13</c:v>
                </c:pt>
                <c:pt idx="7279">
                  <c:v>14</c:v>
                </c:pt>
                <c:pt idx="7280">
                  <c:v>1</c:v>
                </c:pt>
                <c:pt idx="7281">
                  <c:v>2</c:v>
                </c:pt>
                <c:pt idx="7282">
                  <c:v>3</c:v>
                </c:pt>
                <c:pt idx="7283">
                  <c:v>4</c:v>
                </c:pt>
                <c:pt idx="7284">
                  <c:v>5</c:v>
                </c:pt>
                <c:pt idx="7285">
                  <c:v>6</c:v>
                </c:pt>
                <c:pt idx="7286">
                  <c:v>7</c:v>
                </c:pt>
                <c:pt idx="7287">
                  <c:v>8</c:v>
                </c:pt>
                <c:pt idx="7288">
                  <c:v>9</c:v>
                </c:pt>
                <c:pt idx="7289">
                  <c:v>10</c:v>
                </c:pt>
                <c:pt idx="7290">
                  <c:v>11</c:v>
                </c:pt>
                <c:pt idx="7291">
                  <c:v>12</c:v>
                </c:pt>
                <c:pt idx="7292">
                  <c:v>13</c:v>
                </c:pt>
                <c:pt idx="7293">
                  <c:v>14</c:v>
                </c:pt>
                <c:pt idx="7294">
                  <c:v>1</c:v>
                </c:pt>
                <c:pt idx="7295">
                  <c:v>2</c:v>
                </c:pt>
                <c:pt idx="7296">
                  <c:v>3</c:v>
                </c:pt>
                <c:pt idx="7297">
                  <c:v>4</c:v>
                </c:pt>
                <c:pt idx="7298">
                  <c:v>5</c:v>
                </c:pt>
                <c:pt idx="7299">
                  <c:v>6</c:v>
                </c:pt>
                <c:pt idx="7300">
                  <c:v>7</c:v>
                </c:pt>
                <c:pt idx="7301">
                  <c:v>8</c:v>
                </c:pt>
                <c:pt idx="7302">
                  <c:v>9</c:v>
                </c:pt>
                <c:pt idx="7303">
                  <c:v>10</c:v>
                </c:pt>
                <c:pt idx="7304">
                  <c:v>11</c:v>
                </c:pt>
                <c:pt idx="7305">
                  <c:v>12</c:v>
                </c:pt>
                <c:pt idx="7306">
                  <c:v>13</c:v>
                </c:pt>
                <c:pt idx="7307">
                  <c:v>14</c:v>
                </c:pt>
                <c:pt idx="7308">
                  <c:v>1</c:v>
                </c:pt>
                <c:pt idx="7309">
                  <c:v>2</c:v>
                </c:pt>
                <c:pt idx="7310">
                  <c:v>3</c:v>
                </c:pt>
                <c:pt idx="7311">
                  <c:v>4</c:v>
                </c:pt>
                <c:pt idx="7312">
                  <c:v>5</c:v>
                </c:pt>
                <c:pt idx="7313">
                  <c:v>6</c:v>
                </c:pt>
                <c:pt idx="7314">
                  <c:v>7</c:v>
                </c:pt>
                <c:pt idx="7315">
                  <c:v>8</c:v>
                </c:pt>
                <c:pt idx="7316">
                  <c:v>9</c:v>
                </c:pt>
                <c:pt idx="7317">
                  <c:v>10</c:v>
                </c:pt>
                <c:pt idx="7318">
                  <c:v>11</c:v>
                </c:pt>
                <c:pt idx="7319">
                  <c:v>12</c:v>
                </c:pt>
                <c:pt idx="7320">
                  <c:v>13</c:v>
                </c:pt>
                <c:pt idx="7321">
                  <c:v>14</c:v>
                </c:pt>
                <c:pt idx="7322">
                  <c:v>1</c:v>
                </c:pt>
                <c:pt idx="7323">
                  <c:v>2</c:v>
                </c:pt>
                <c:pt idx="7324">
                  <c:v>3</c:v>
                </c:pt>
                <c:pt idx="7325">
                  <c:v>4</c:v>
                </c:pt>
                <c:pt idx="7326">
                  <c:v>5</c:v>
                </c:pt>
                <c:pt idx="7327">
                  <c:v>6</c:v>
                </c:pt>
                <c:pt idx="7328">
                  <c:v>7</c:v>
                </c:pt>
                <c:pt idx="7329">
                  <c:v>8</c:v>
                </c:pt>
                <c:pt idx="7330">
                  <c:v>9</c:v>
                </c:pt>
                <c:pt idx="7331">
                  <c:v>10</c:v>
                </c:pt>
                <c:pt idx="7332">
                  <c:v>11</c:v>
                </c:pt>
                <c:pt idx="7333">
                  <c:v>12</c:v>
                </c:pt>
                <c:pt idx="7334">
                  <c:v>13</c:v>
                </c:pt>
                <c:pt idx="7335">
                  <c:v>14</c:v>
                </c:pt>
                <c:pt idx="7336">
                  <c:v>1</c:v>
                </c:pt>
                <c:pt idx="7337">
                  <c:v>2</c:v>
                </c:pt>
                <c:pt idx="7338">
                  <c:v>3</c:v>
                </c:pt>
                <c:pt idx="7339">
                  <c:v>4</c:v>
                </c:pt>
                <c:pt idx="7340">
                  <c:v>5</c:v>
                </c:pt>
                <c:pt idx="7341">
                  <c:v>6</c:v>
                </c:pt>
                <c:pt idx="7342">
                  <c:v>7</c:v>
                </c:pt>
                <c:pt idx="7343">
                  <c:v>8</c:v>
                </c:pt>
                <c:pt idx="7344">
                  <c:v>9</c:v>
                </c:pt>
                <c:pt idx="7345">
                  <c:v>10</c:v>
                </c:pt>
                <c:pt idx="7346">
                  <c:v>11</c:v>
                </c:pt>
                <c:pt idx="7347">
                  <c:v>12</c:v>
                </c:pt>
                <c:pt idx="7348">
                  <c:v>13</c:v>
                </c:pt>
                <c:pt idx="7349">
                  <c:v>14</c:v>
                </c:pt>
                <c:pt idx="7350">
                  <c:v>1</c:v>
                </c:pt>
                <c:pt idx="7351">
                  <c:v>2</c:v>
                </c:pt>
                <c:pt idx="7352">
                  <c:v>3</c:v>
                </c:pt>
                <c:pt idx="7353">
                  <c:v>4</c:v>
                </c:pt>
                <c:pt idx="7354">
                  <c:v>5</c:v>
                </c:pt>
                <c:pt idx="7355">
                  <c:v>6</c:v>
                </c:pt>
                <c:pt idx="7356">
                  <c:v>7</c:v>
                </c:pt>
                <c:pt idx="7357">
                  <c:v>8</c:v>
                </c:pt>
                <c:pt idx="7358">
                  <c:v>9</c:v>
                </c:pt>
                <c:pt idx="7359">
                  <c:v>10</c:v>
                </c:pt>
                <c:pt idx="7360">
                  <c:v>11</c:v>
                </c:pt>
                <c:pt idx="7361">
                  <c:v>12</c:v>
                </c:pt>
                <c:pt idx="7362">
                  <c:v>13</c:v>
                </c:pt>
                <c:pt idx="7363">
                  <c:v>14</c:v>
                </c:pt>
                <c:pt idx="7364">
                  <c:v>1</c:v>
                </c:pt>
                <c:pt idx="7365">
                  <c:v>2</c:v>
                </c:pt>
                <c:pt idx="7366">
                  <c:v>3</c:v>
                </c:pt>
                <c:pt idx="7367">
                  <c:v>4</c:v>
                </c:pt>
                <c:pt idx="7368">
                  <c:v>5</c:v>
                </c:pt>
                <c:pt idx="7369">
                  <c:v>6</c:v>
                </c:pt>
                <c:pt idx="7370">
                  <c:v>7</c:v>
                </c:pt>
                <c:pt idx="7371">
                  <c:v>8</c:v>
                </c:pt>
                <c:pt idx="7372">
                  <c:v>9</c:v>
                </c:pt>
                <c:pt idx="7373">
                  <c:v>10</c:v>
                </c:pt>
                <c:pt idx="7374">
                  <c:v>11</c:v>
                </c:pt>
                <c:pt idx="7375">
                  <c:v>12</c:v>
                </c:pt>
                <c:pt idx="7376">
                  <c:v>13</c:v>
                </c:pt>
                <c:pt idx="7377">
                  <c:v>14</c:v>
                </c:pt>
                <c:pt idx="7378">
                  <c:v>1</c:v>
                </c:pt>
                <c:pt idx="7379">
                  <c:v>2</c:v>
                </c:pt>
                <c:pt idx="7380">
                  <c:v>3</c:v>
                </c:pt>
                <c:pt idx="7381">
                  <c:v>4</c:v>
                </c:pt>
                <c:pt idx="7382">
                  <c:v>5</c:v>
                </c:pt>
                <c:pt idx="7383">
                  <c:v>6</c:v>
                </c:pt>
                <c:pt idx="7384">
                  <c:v>7</c:v>
                </c:pt>
                <c:pt idx="7385">
                  <c:v>8</c:v>
                </c:pt>
                <c:pt idx="7386">
                  <c:v>9</c:v>
                </c:pt>
                <c:pt idx="7387">
                  <c:v>10</c:v>
                </c:pt>
                <c:pt idx="7388">
                  <c:v>11</c:v>
                </c:pt>
                <c:pt idx="7389">
                  <c:v>12</c:v>
                </c:pt>
                <c:pt idx="7390">
                  <c:v>13</c:v>
                </c:pt>
                <c:pt idx="7391">
                  <c:v>14</c:v>
                </c:pt>
                <c:pt idx="7392">
                  <c:v>1</c:v>
                </c:pt>
                <c:pt idx="7393">
                  <c:v>2</c:v>
                </c:pt>
                <c:pt idx="7394">
                  <c:v>3</c:v>
                </c:pt>
                <c:pt idx="7395">
                  <c:v>4</c:v>
                </c:pt>
                <c:pt idx="7396">
                  <c:v>5</c:v>
                </c:pt>
                <c:pt idx="7397">
                  <c:v>6</c:v>
                </c:pt>
                <c:pt idx="7398">
                  <c:v>7</c:v>
                </c:pt>
                <c:pt idx="7399">
                  <c:v>8</c:v>
                </c:pt>
                <c:pt idx="7400">
                  <c:v>9</c:v>
                </c:pt>
                <c:pt idx="7401">
                  <c:v>10</c:v>
                </c:pt>
                <c:pt idx="7402">
                  <c:v>11</c:v>
                </c:pt>
                <c:pt idx="7403">
                  <c:v>12</c:v>
                </c:pt>
                <c:pt idx="7404">
                  <c:v>13</c:v>
                </c:pt>
                <c:pt idx="7405">
                  <c:v>14</c:v>
                </c:pt>
                <c:pt idx="7406">
                  <c:v>1</c:v>
                </c:pt>
                <c:pt idx="7407">
                  <c:v>2</c:v>
                </c:pt>
                <c:pt idx="7408">
                  <c:v>3</c:v>
                </c:pt>
                <c:pt idx="7409">
                  <c:v>4</c:v>
                </c:pt>
                <c:pt idx="7410">
                  <c:v>5</c:v>
                </c:pt>
                <c:pt idx="7411">
                  <c:v>6</c:v>
                </c:pt>
                <c:pt idx="7412">
                  <c:v>7</c:v>
                </c:pt>
                <c:pt idx="7413">
                  <c:v>8</c:v>
                </c:pt>
                <c:pt idx="7414">
                  <c:v>9</c:v>
                </c:pt>
                <c:pt idx="7415">
                  <c:v>10</c:v>
                </c:pt>
                <c:pt idx="7416">
                  <c:v>11</c:v>
                </c:pt>
                <c:pt idx="7417">
                  <c:v>12</c:v>
                </c:pt>
                <c:pt idx="7418">
                  <c:v>13</c:v>
                </c:pt>
                <c:pt idx="7419">
                  <c:v>14</c:v>
                </c:pt>
                <c:pt idx="7420">
                  <c:v>1</c:v>
                </c:pt>
                <c:pt idx="7421">
                  <c:v>2</c:v>
                </c:pt>
                <c:pt idx="7422">
                  <c:v>3</c:v>
                </c:pt>
                <c:pt idx="7423">
                  <c:v>4</c:v>
                </c:pt>
                <c:pt idx="7424">
                  <c:v>5</c:v>
                </c:pt>
                <c:pt idx="7425">
                  <c:v>6</c:v>
                </c:pt>
                <c:pt idx="7426">
                  <c:v>7</c:v>
                </c:pt>
                <c:pt idx="7427">
                  <c:v>8</c:v>
                </c:pt>
                <c:pt idx="7428">
                  <c:v>9</c:v>
                </c:pt>
                <c:pt idx="7429">
                  <c:v>10</c:v>
                </c:pt>
                <c:pt idx="7430">
                  <c:v>11</c:v>
                </c:pt>
                <c:pt idx="7431">
                  <c:v>12</c:v>
                </c:pt>
                <c:pt idx="7432">
                  <c:v>13</c:v>
                </c:pt>
                <c:pt idx="7433">
                  <c:v>14</c:v>
                </c:pt>
                <c:pt idx="7434">
                  <c:v>1</c:v>
                </c:pt>
                <c:pt idx="7435">
                  <c:v>2</c:v>
                </c:pt>
                <c:pt idx="7436">
                  <c:v>3</c:v>
                </c:pt>
                <c:pt idx="7437">
                  <c:v>4</c:v>
                </c:pt>
                <c:pt idx="7438">
                  <c:v>5</c:v>
                </c:pt>
                <c:pt idx="7439">
                  <c:v>6</c:v>
                </c:pt>
                <c:pt idx="7440">
                  <c:v>7</c:v>
                </c:pt>
                <c:pt idx="7441">
                  <c:v>8</c:v>
                </c:pt>
                <c:pt idx="7442">
                  <c:v>9</c:v>
                </c:pt>
                <c:pt idx="7443">
                  <c:v>10</c:v>
                </c:pt>
                <c:pt idx="7444">
                  <c:v>11</c:v>
                </c:pt>
                <c:pt idx="7445">
                  <c:v>12</c:v>
                </c:pt>
                <c:pt idx="7446">
                  <c:v>13</c:v>
                </c:pt>
                <c:pt idx="7447">
                  <c:v>14</c:v>
                </c:pt>
                <c:pt idx="7448">
                  <c:v>1</c:v>
                </c:pt>
                <c:pt idx="7449">
                  <c:v>2</c:v>
                </c:pt>
                <c:pt idx="7450">
                  <c:v>3</c:v>
                </c:pt>
                <c:pt idx="7451">
                  <c:v>4</c:v>
                </c:pt>
                <c:pt idx="7452">
                  <c:v>5</c:v>
                </c:pt>
                <c:pt idx="7453">
                  <c:v>6</c:v>
                </c:pt>
                <c:pt idx="7454">
                  <c:v>7</c:v>
                </c:pt>
                <c:pt idx="7455">
                  <c:v>8</c:v>
                </c:pt>
                <c:pt idx="7456">
                  <c:v>9</c:v>
                </c:pt>
                <c:pt idx="7457">
                  <c:v>10</c:v>
                </c:pt>
                <c:pt idx="7458">
                  <c:v>11</c:v>
                </c:pt>
                <c:pt idx="7459">
                  <c:v>12</c:v>
                </c:pt>
                <c:pt idx="7460">
                  <c:v>13</c:v>
                </c:pt>
                <c:pt idx="7461">
                  <c:v>14</c:v>
                </c:pt>
                <c:pt idx="7462">
                  <c:v>1</c:v>
                </c:pt>
                <c:pt idx="7463">
                  <c:v>2</c:v>
                </c:pt>
                <c:pt idx="7464">
                  <c:v>3</c:v>
                </c:pt>
                <c:pt idx="7465">
                  <c:v>4</c:v>
                </c:pt>
                <c:pt idx="7466">
                  <c:v>5</c:v>
                </c:pt>
                <c:pt idx="7467">
                  <c:v>6</c:v>
                </c:pt>
                <c:pt idx="7468">
                  <c:v>7</c:v>
                </c:pt>
                <c:pt idx="7469">
                  <c:v>8</c:v>
                </c:pt>
                <c:pt idx="7470">
                  <c:v>9</c:v>
                </c:pt>
                <c:pt idx="7471">
                  <c:v>10</c:v>
                </c:pt>
                <c:pt idx="7472">
                  <c:v>11</c:v>
                </c:pt>
                <c:pt idx="7473">
                  <c:v>12</c:v>
                </c:pt>
                <c:pt idx="7474">
                  <c:v>13</c:v>
                </c:pt>
                <c:pt idx="7475">
                  <c:v>14</c:v>
                </c:pt>
                <c:pt idx="7476">
                  <c:v>1</c:v>
                </c:pt>
                <c:pt idx="7477">
                  <c:v>2</c:v>
                </c:pt>
                <c:pt idx="7478">
                  <c:v>3</c:v>
                </c:pt>
                <c:pt idx="7479">
                  <c:v>4</c:v>
                </c:pt>
                <c:pt idx="7480">
                  <c:v>5</c:v>
                </c:pt>
                <c:pt idx="7481">
                  <c:v>6</c:v>
                </c:pt>
                <c:pt idx="7482">
                  <c:v>7</c:v>
                </c:pt>
                <c:pt idx="7483">
                  <c:v>8</c:v>
                </c:pt>
                <c:pt idx="7484">
                  <c:v>9</c:v>
                </c:pt>
                <c:pt idx="7485">
                  <c:v>10</c:v>
                </c:pt>
                <c:pt idx="7486">
                  <c:v>11</c:v>
                </c:pt>
                <c:pt idx="7487">
                  <c:v>12</c:v>
                </c:pt>
                <c:pt idx="7488">
                  <c:v>13</c:v>
                </c:pt>
                <c:pt idx="7489">
                  <c:v>14</c:v>
                </c:pt>
                <c:pt idx="7490">
                  <c:v>1</c:v>
                </c:pt>
                <c:pt idx="7491">
                  <c:v>2</c:v>
                </c:pt>
                <c:pt idx="7492">
                  <c:v>3</c:v>
                </c:pt>
                <c:pt idx="7493">
                  <c:v>4</c:v>
                </c:pt>
                <c:pt idx="7494">
                  <c:v>5</c:v>
                </c:pt>
                <c:pt idx="7495">
                  <c:v>6</c:v>
                </c:pt>
                <c:pt idx="7496">
                  <c:v>7</c:v>
                </c:pt>
                <c:pt idx="7497">
                  <c:v>8</c:v>
                </c:pt>
                <c:pt idx="7498">
                  <c:v>9</c:v>
                </c:pt>
                <c:pt idx="7499">
                  <c:v>10</c:v>
                </c:pt>
                <c:pt idx="7500">
                  <c:v>11</c:v>
                </c:pt>
                <c:pt idx="7501">
                  <c:v>12</c:v>
                </c:pt>
                <c:pt idx="7502">
                  <c:v>13</c:v>
                </c:pt>
                <c:pt idx="7503">
                  <c:v>14</c:v>
                </c:pt>
                <c:pt idx="7504">
                  <c:v>1</c:v>
                </c:pt>
                <c:pt idx="7505">
                  <c:v>2</c:v>
                </c:pt>
                <c:pt idx="7506">
                  <c:v>3</c:v>
                </c:pt>
                <c:pt idx="7507">
                  <c:v>4</c:v>
                </c:pt>
                <c:pt idx="7508">
                  <c:v>5</c:v>
                </c:pt>
                <c:pt idx="7509">
                  <c:v>6</c:v>
                </c:pt>
                <c:pt idx="7510">
                  <c:v>7</c:v>
                </c:pt>
                <c:pt idx="7511">
                  <c:v>8</c:v>
                </c:pt>
                <c:pt idx="7512">
                  <c:v>9</c:v>
                </c:pt>
                <c:pt idx="7513">
                  <c:v>10</c:v>
                </c:pt>
                <c:pt idx="7514">
                  <c:v>11</c:v>
                </c:pt>
                <c:pt idx="7515">
                  <c:v>12</c:v>
                </c:pt>
                <c:pt idx="7516">
                  <c:v>13</c:v>
                </c:pt>
                <c:pt idx="7517">
                  <c:v>14</c:v>
                </c:pt>
                <c:pt idx="7518">
                  <c:v>1</c:v>
                </c:pt>
                <c:pt idx="7519">
                  <c:v>2</c:v>
                </c:pt>
                <c:pt idx="7520">
                  <c:v>3</c:v>
                </c:pt>
                <c:pt idx="7521">
                  <c:v>4</c:v>
                </c:pt>
                <c:pt idx="7522">
                  <c:v>5</c:v>
                </c:pt>
                <c:pt idx="7523">
                  <c:v>6</c:v>
                </c:pt>
                <c:pt idx="7524">
                  <c:v>7</c:v>
                </c:pt>
                <c:pt idx="7525">
                  <c:v>8</c:v>
                </c:pt>
                <c:pt idx="7526">
                  <c:v>9</c:v>
                </c:pt>
                <c:pt idx="7527">
                  <c:v>10</c:v>
                </c:pt>
                <c:pt idx="7528">
                  <c:v>11</c:v>
                </c:pt>
                <c:pt idx="7529">
                  <c:v>12</c:v>
                </c:pt>
                <c:pt idx="7530">
                  <c:v>13</c:v>
                </c:pt>
                <c:pt idx="7531">
                  <c:v>14</c:v>
                </c:pt>
                <c:pt idx="7532">
                  <c:v>1</c:v>
                </c:pt>
                <c:pt idx="7533">
                  <c:v>2</c:v>
                </c:pt>
                <c:pt idx="7534">
                  <c:v>3</c:v>
                </c:pt>
                <c:pt idx="7535">
                  <c:v>4</c:v>
                </c:pt>
                <c:pt idx="7536">
                  <c:v>5</c:v>
                </c:pt>
                <c:pt idx="7537">
                  <c:v>6</c:v>
                </c:pt>
                <c:pt idx="7538">
                  <c:v>7</c:v>
                </c:pt>
                <c:pt idx="7539">
                  <c:v>8</c:v>
                </c:pt>
                <c:pt idx="7540">
                  <c:v>9</c:v>
                </c:pt>
                <c:pt idx="7541">
                  <c:v>10</c:v>
                </c:pt>
                <c:pt idx="7542">
                  <c:v>11</c:v>
                </c:pt>
                <c:pt idx="7543">
                  <c:v>12</c:v>
                </c:pt>
                <c:pt idx="7544">
                  <c:v>13</c:v>
                </c:pt>
                <c:pt idx="7545">
                  <c:v>14</c:v>
                </c:pt>
                <c:pt idx="7546">
                  <c:v>1</c:v>
                </c:pt>
                <c:pt idx="7547">
                  <c:v>2</c:v>
                </c:pt>
                <c:pt idx="7548">
                  <c:v>3</c:v>
                </c:pt>
                <c:pt idx="7549">
                  <c:v>4</c:v>
                </c:pt>
                <c:pt idx="7550">
                  <c:v>5</c:v>
                </c:pt>
                <c:pt idx="7551">
                  <c:v>6</c:v>
                </c:pt>
                <c:pt idx="7552">
                  <c:v>7</c:v>
                </c:pt>
                <c:pt idx="7553">
                  <c:v>8</c:v>
                </c:pt>
                <c:pt idx="7554">
                  <c:v>9</c:v>
                </c:pt>
                <c:pt idx="7555">
                  <c:v>10</c:v>
                </c:pt>
                <c:pt idx="7556">
                  <c:v>11</c:v>
                </c:pt>
                <c:pt idx="7557">
                  <c:v>12</c:v>
                </c:pt>
                <c:pt idx="7558">
                  <c:v>13</c:v>
                </c:pt>
                <c:pt idx="7559">
                  <c:v>14</c:v>
                </c:pt>
                <c:pt idx="7560">
                  <c:v>1</c:v>
                </c:pt>
                <c:pt idx="7561">
                  <c:v>2</c:v>
                </c:pt>
                <c:pt idx="7562">
                  <c:v>3</c:v>
                </c:pt>
                <c:pt idx="7563">
                  <c:v>4</c:v>
                </c:pt>
                <c:pt idx="7564">
                  <c:v>5</c:v>
                </c:pt>
                <c:pt idx="7565">
                  <c:v>6</c:v>
                </c:pt>
                <c:pt idx="7566">
                  <c:v>7</c:v>
                </c:pt>
                <c:pt idx="7567">
                  <c:v>8</c:v>
                </c:pt>
                <c:pt idx="7568">
                  <c:v>9</c:v>
                </c:pt>
                <c:pt idx="7569">
                  <c:v>10</c:v>
                </c:pt>
                <c:pt idx="7570">
                  <c:v>11</c:v>
                </c:pt>
                <c:pt idx="7571">
                  <c:v>12</c:v>
                </c:pt>
                <c:pt idx="7572">
                  <c:v>13</c:v>
                </c:pt>
                <c:pt idx="7573">
                  <c:v>14</c:v>
                </c:pt>
                <c:pt idx="7574">
                  <c:v>1</c:v>
                </c:pt>
                <c:pt idx="7575">
                  <c:v>2</c:v>
                </c:pt>
                <c:pt idx="7576">
                  <c:v>3</c:v>
                </c:pt>
                <c:pt idx="7577">
                  <c:v>4</c:v>
                </c:pt>
                <c:pt idx="7578">
                  <c:v>5</c:v>
                </c:pt>
                <c:pt idx="7579">
                  <c:v>6</c:v>
                </c:pt>
                <c:pt idx="7580">
                  <c:v>7</c:v>
                </c:pt>
                <c:pt idx="7581">
                  <c:v>8</c:v>
                </c:pt>
                <c:pt idx="7582">
                  <c:v>9</c:v>
                </c:pt>
                <c:pt idx="7583">
                  <c:v>10</c:v>
                </c:pt>
                <c:pt idx="7584">
                  <c:v>11</c:v>
                </c:pt>
                <c:pt idx="7585">
                  <c:v>12</c:v>
                </c:pt>
                <c:pt idx="7586">
                  <c:v>13</c:v>
                </c:pt>
                <c:pt idx="7587">
                  <c:v>14</c:v>
                </c:pt>
                <c:pt idx="7588">
                  <c:v>1</c:v>
                </c:pt>
                <c:pt idx="7589">
                  <c:v>2</c:v>
                </c:pt>
                <c:pt idx="7590">
                  <c:v>3</c:v>
                </c:pt>
                <c:pt idx="7591">
                  <c:v>4</c:v>
                </c:pt>
                <c:pt idx="7592">
                  <c:v>5</c:v>
                </c:pt>
                <c:pt idx="7593">
                  <c:v>6</c:v>
                </c:pt>
                <c:pt idx="7594">
                  <c:v>7</c:v>
                </c:pt>
                <c:pt idx="7595">
                  <c:v>8</c:v>
                </c:pt>
                <c:pt idx="7596">
                  <c:v>9</c:v>
                </c:pt>
                <c:pt idx="7597">
                  <c:v>10</c:v>
                </c:pt>
                <c:pt idx="7598">
                  <c:v>11</c:v>
                </c:pt>
                <c:pt idx="7599">
                  <c:v>12</c:v>
                </c:pt>
                <c:pt idx="7600">
                  <c:v>13</c:v>
                </c:pt>
                <c:pt idx="7601">
                  <c:v>14</c:v>
                </c:pt>
                <c:pt idx="7602">
                  <c:v>1</c:v>
                </c:pt>
                <c:pt idx="7603">
                  <c:v>2</c:v>
                </c:pt>
                <c:pt idx="7604">
                  <c:v>3</c:v>
                </c:pt>
                <c:pt idx="7605">
                  <c:v>4</c:v>
                </c:pt>
                <c:pt idx="7606">
                  <c:v>5</c:v>
                </c:pt>
                <c:pt idx="7607">
                  <c:v>6</c:v>
                </c:pt>
                <c:pt idx="7608">
                  <c:v>7</c:v>
                </c:pt>
                <c:pt idx="7609">
                  <c:v>8</c:v>
                </c:pt>
                <c:pt idx="7610">
                  <c:v>9</c:v>
                </c:pt>
                <c:pt idx="7611">
                  <c:v>10</c:v>
                </c:pt>
                <c:pt idx="7612">
                  <c:v>11</c:v>
                </c:pt>
                <c:pt idx="7613">
                  <c:v>12</c:v>
                </c:pt>
                <c:pt idx="7614">
                  <c:v>13</c:v>
                </c:pt>
                <c:pt idx="7615">
                  <c:v>14</c:v>
                </c:pt>
                <c:pt idx="7616">
                  <c:v>1</c:v>
                </c:pt>
                <c:pt idx="7617">
                  <c:v>2</c:v>
                </c:pt>
                <c:pt idx="7618">
                  <c:v>3</c:v>
                </c:pt>
                <c:pt idx="7619">
                  <c:v>4</c:v>
                </c:pt>
                <c:pt idx="7620">
                  <c:v>5</c:v>
                </c:pt>
                <c:pt idx="7621">
                  <c:v>6</c:v>
                </c:pt>
                <c:pt idx="7622">
                  <c:v>7</c:v>
                </c:pt>
                <c:pt idx="7623">
                  <c:v>8</c:v>
                </c:pt>
                <c:pt idx="7624">
                  <c:v>9</c:v>
                </c:pt>
                <c:pt idx="7625">
                  <c:v>10</c:v>
                </c:pt>
                <c:pt idx="7626">
                  <c:v>11</c:v>
                </c:pt>
                <c:pt idx="7627">
                  <c:v>12</c:v>
                </c:pt>
                <c:pt idx="7628">
                  <c:v>13</c:v>
                </c:pt>
                <c:pt idx="7629">
                  <c:v>14</c:v>
                </c:pt>
                <c:pt idx="7630">
                  <c:v>1</c:v>
                </c:pt>
                <c:pt idx="7631">
                  <c:v>2</c:v>
                </c:pt>
                <c:pt idx="7632">
                  <c:v>3</c:v>
                </c:pt>
                <c:pt idx="7633">
                  <c:v>4</c:v>
                </c:pt>
                <c:pt idx="7634">
                  <c:v>5</c:v>
                </c:pt>
                <c:pt idx="7635">
                  <c:v>6</c:v>
                </c:pt>
                <c:pt idx="7636">
                  <c:v>7</c:v>
                </c:pt>
                <c:pt idx="7637">
                  <c:v>8</c:v>
                </c:pt>
                <c:pt idx="7638">
                  <c:v>9</c:v>
                </c:pt>
                <c:pt idx="7639">
                  <c:v>10</c:v>
                </c:pt>
                <c:pt idx="7640">
                  <c:v>11</c:v>
                </c:pt>
                <c:pt idx="7641">
                  <c:v>12</c:v>
                </c:pt>
                <c:pt idx="7642">
                  <c:v>13</c:v>
                </c:pt>
                <c:pt idx="7643">
                  <c:v>14</c:v>
                </c:pt>
                <c:pt idx="7644">
                  <c:v>1</c:v>
                </c:pt>
                <c:pt idx="7645">
                  <c:v>2</c:v>
                </c:pt>
                <c:pt idx="7646">
                  <c:v>3</c:v>
                </c:pt>
                <c:pt idx="7647">
                  <c:v>4</c:v>
                </c:pt>
                <c:pt idx="7648">
                  <c:v>5</c:v>
                </c:pt>
                <c:pt idx="7649">
                  <c:v>6</c:v>
                </c:pt>
                <c:pt idx="7650">
                  <c:v>7</c:v>
                </c:pt>
                <c:pt idx="7651">
                  <c:v>8</c:v>
                </c:pt>
                <c:pt idx="7652">
                  <c:v>9</c:v>
                </c:pt>
                <c:pt idx="7653">
                  <c:v>10</c:v>
                </c:pt>
                <c:pt idx="7654">
                  <c:v>11</c:v>
                </c:pt>
                <c:pt idx="7655">
                  <c:v>12</c:v>
                </c:pt>
                <c:pt idx="7656">
                  <c:v>13</c:v>
                </c:pt>
                <c:pt idx="7657">
                  <c:v>14</c:v>
                </c:pt>
                <c:pt idx="7658">
                  <c:v>1</c:v>
                </c:pt>
                <c:pt idx="7659">
                  <c:v>2</c:v>
                </c:pt>
                <c:pt idx="7660">
                  <c:v>3</c:v>
                </c:pt>
                <c:pt idx="7661">
                  <c:v>4</c:v>
                </c:pt>
                <c:pt idx="7662">
                  <c:v>5</c:v>
                </c:pt>
                <c:pt idx="7663">
                  <c:v>6</c:v>
                </c:pt>
                <c:pt idx="7664">
                  <c:v>7</c:v>
                </c:pt>
                <c:pt idx="7665">
                  <c:v>8</c:v>
                </c:pt>
                <c:pt idx="7666">
                  <c:v>9</c:v>
                </c:pt>
                <c:pt idx="7667">
                  <c:v>10</c:v>
                </c:pt>
                <c:pt idx="7668">
                  <c:v>11</c:v>
                </c:pt>
                <c:pt idx="7669">
                  <c:v>12</c:v>
                </c:pt>
                <c:pt idx="7670">
                  <c:v>13</c:v>
                </c:pt>
                <c:pt idx="7671">
                  <c:v>14</c:v>
                </c:pt>
                <c:pt idx="7672">
                  <c:v>1</c:v>
                </c:pt>
                <c:pt idx="7673">
                  <c:v>2</c:v>
                </c:pt>
                <c:pt idx="7674">
                  <c:v>3</c:v>
                </c:pt>
                <c:pt idx="7675">
                  <c:v>4</c:v>
                </c:pt>
                <c:pt idx="7676">
                  <c:v>5</c:v>
                </c:pt>
                <c:pt idx="7677">
                  <c:v>6</c:v>
                </c:pt>
                <c:pt idx="7678">
                  <c:v>7</c:v>
                </c:pt>
                <c:pt idx="7679">
                  <c:v>8</c:v>
                </c:pt>
                <c:pt idx="7680">
                  <c:v>9</c:v>
                </c:pt>
                <c:pt idx="7681">
                  <c:v>10</c:v>
                </c:pt>
                <c:pt idx="7682">
                  <c:v>11</c:v>
                </c:pt>
                <c:pt idx="7683">
                  <c:v>12</c:v>
                </c:pt>
                <c:pt idx="7684">
                  <c:v>13</c:v>
                </c:pt>
                <c:pt idx="7685">
                  <c:v>14</c:v>
                </c:pt>
                <c:pt idx="7686">
                  <c:v>1</c:v>
                </c:pt>
                <c:pt idx="7687">
                  <c:v>2</c:v>
                </c:pt>
                <c:pt idx="7688">
                  <c:v>3</c:v>
                </c:pt>
                <c:pt idx="7689">
                  <c:v>4</c:v>
                </c:pt>
                <c:pt idx="7690">
                  <c:v>5</c:v>
                </c:pt>
                <c:pt idx="7691">
                  <c:v>6</c:v>
                </c:pt>
                <c:pt idx="7692">
                  <c:v>7</c:v>
                </c:pt>
                <c:pt idx="7693">
                  <c:v>8</c:v>
                </c:pt>
                <c:pt idx="7694">
                  <c:v>9</c:v>
                </c:pt>
                <c:pt idx="7695">
                  <c:v>10</c:v>
                </c:pt>
                <c:pt idx="7696">
                  <c:v>11</c:v>
                </c:pt>
                <c:pt idx="7697">
                  <c:v>12</c:v>
                </c:pt>
                <c:pt idx="7698">
                  <c:v>13</c:v>
                </c:pt>
                <c:pt idx="7699">
                  <c:v>14</c:v>
                </c:pt>
                <c:pt idx="7700">
                  <c:v>1</c:v>
                </c:pt>
                <c:pt idx="7701">
                  <c:v>2</c:v>
                </c:pt>
                <c:pt idx="7702">
                  <c:v>3</c:v>
                </c:pt>
                <c:pt idx="7703">
                  <c:v>4</c:v>
                </c:pt>
                <c:pt idx="7704">
                  <c:v>5</c:v>
                </c:pt>
                <c:pt idx="7705">
                  <c:v>6</c:v>
                </c:pt>
                <c:pt idx="7706">
                  <c:v>7</c:v>
                </c:pt>
                <c:pt idx="7707">
                  <c:v>8</c:v>
                </c:pt>
                <c:pt idx="7708">
                  <c:v>9</c:v>
                </c:pt>
                <c:pt idx="7709">
                  <c:v>10</c:v>
                </c:pt>
                <c:pt idx="7710">
                  <c:v>11</c:v>
                </c:pt>
                <c:pt idx="7711">
                  <c:v>12</c:v>
                </c:pt>
                <c:pt idx="7712">
                  <c:v>13</c:v>
                </c:pt>
                <c:pt idx="7713">
                  <c:v>14</c:v>
                </c:pt>
                <c:pt idx="7714">
                  <c:v>1</c:v>
                </c:pt>
                <c:pt idx="7715">
                  <c:v>2</c:v>
                </c:pt>
                <c:pt idx="7716">
                  <c:v>3</c:v>
                </c:pt>
                <c:pt idx="7717">
                  <c:v>4</c:v>
                </c:pt>
                <c:pt idx="7718">
                  <c:v>5</c:v>
                </c:pt>
                <c:pt idx="7719">
                  <c:v>6</c:v>
                </c:pt>
                <c:pt idx="7720">
                  <c:v>7</c:v>
                </c:pt>
                <c:pt idx="7721">
                  <c:v>8</c:v>
                </c:pt>
                <c:pt idx="7722">
                  <c:v>9</c:v>
                </c:pt>
                <c:pt idx="7723">
                  <c:v>10</c:v>
                </c:pt>
                <c:pt idx="7724">
                  <c:v>11</c:v>
                </c:pt>
                <c:pt idx="7725">
                  <c:v>12</c:v>
                </c:pt>
                <c:pt idx="7726">
                  <c:v>13</c:v>
                </c:pt>
                <c:pt idx="7727">
                  <c:v>14</c:v>
                </c:pt>
                <c:pt idx="7728">
                  <c:v>1</c:v>
                </c:pt>
                <c:pt idx="7729">
                  <c:v>2</c:v>
                </c:pt>
                <c:pt idx="7730">
                  <c:v>3</c:v>
                </c:pt>
                <c:pt idx="7731">
                  <c:v>4</c:v>
                </c:pt>
                <c:pt idx="7732">
                  <c:v>5</c:v>
                </c:pt>
                <c:pt idx="7733">
                  <c:v>6</c:v>
                </c:pt>
                <c:pt idx="7734">
                  <c:v>7</c:v>
                </c:pt>
                <c:pt idx="7735">
                  <c:v>8</c:v>
                </c:pt>
                <c:pt idx="7736">
                  <c:v>9</c:v>
                </c:pt>
                <c:pt idx="7737">
                  <c:v>10</c:v>
                </c:pt>
                <c:pt idx="7738">
                  <c:v>11</c:v>
                </c:pt>
                <c:pt idx="7739">
                  <c:v>12</c:v>
                </c:pt>
                <c:pt idx="7740">
                  <c:v>13</c:v>
                </c:pt>
                <c:pt idx="7741">
                  <c:v>14</c:v>
                </c:pt>
                <c:pt idx="7742">
                  <c:v>1</c:v>
                </c:pt>
                <c:pt idx="7743">
                  <c:v>2</c:v>
                </c:pt>
                <c:pt idx="7744">
                  <c:v>3</c:v>
                </c:pt>
                <c:pt idx="7745">
                  <c:v>4</c:v>
                </c:pt>
                <c:pt idx="7746">
                  <c:v>5</c:v>
                </c:pt>
                <c:pt idx="7747">
                  <c:v>6</c:v>
                </c:pt>
                <c:pt idx="7748">
                  <c:v>7</c:v>
                </c:pt>
                <c:pt idx="7749">
                  <c:v>8</c:v>
                </c:pt>
                <c:pt idx="7750">
                  <c:v>9</c:v>
                </c:pt>
                <c:pt idx="7751">
                  <c:v>10</c:v>
                </c:pt>
                <c:pt idx="7752">
                  <c:v>11</c:v>
                </c:pt>
                <c:pt idx="7753">
                  <c:v>12</c:v>
                </c:pt>
                <c:pt idx="7754">
                  <c:v>13</c:v>
                </c:pt>
                <c:pt idx="7755">
                  <c:v>14</c:v>
                </c:pt>
                <c:pt idx="7756">
                  <c:v>1</c:v>
                </c:pt>
                <c:pt idx="7757">
                  <c:v>2</c:v>
                </c:pt>
                <c:pt idx="7758">
                  <c:v>3</c:v>
                </c:pt>
                <c:pt idx="7759">
                  <c:v>4</c:v>
                </c:pt>
                <c:pt idx="7760">
                  <c:v>5</c:v>
                </c:pt>
                <c:pt idx="7761">
                  <c:v>6</c:v>
                </c:pt>
                <c:pt idx="7762">
                  <c:v>7</c:v>
                </c:pt>
                <c:pt idx="7763">
                  <c:v>8</c:v>
                </c:pt>
                <c:pt idx="7764">
                  <c:v>9</c:v>
                </c:pt>
                <c:pt idx="7765">
                  <c:v>10</c:v>
                </c:pt>
                <c:pt idx="7766">
                  <c:v>11</c:v>
                </c:pt>
                <c:pt idx="7767">
                  <c:v>12</c:v>
                </c:pt>
                <c:pt idx="7768">
                  <c:v>13</c:v>
                </c:pt>
                <c:pt idx="7769">
                  <c:v>14</c:v>
                </c:pt>
                <c:pt idx="7770">
                  <c:v>1</c:v>
                </c:pt>
                <c:pt idx="7771">
                  <c:v>2</c:v>
                </c:pt>
                <c:pt idx="7772">
                  <c:v>3</c:v>
                </c:pt>
                <c:pt idx="7773">
                  <c:v>4</c:v>
                </c:pt>
                <c:pt idx="7774">
                  <c:v>5</c:v>
                </c:pt>
                <c:pt idx="7775">
                  <c:v>6</c:v>
                </c:pt>
                <c:pt idx="7776">
                  <c:v>7</c:v>
                </c:pt>
                <c:pt idx="7777">
                  <c:v>8</c:v>
                </c:pt>
                <c:pt idx="7778">
                  <c:v>9</c:v>
                </c:pt>
                <c:pt idx="7779">
                  <c:v>10</c:v>
                </c:pt>
                <c:pt idx="7780">
                  <c:v>11</c:v>
                </c:pt>
                <c:pt idx="7781">
                  <c:v>12</c:v>
                </c:pt>
                <c:pt idx="7782">
                  <c:v>13</c:v>
                </c:pt>
                <c:pt idx="7783">
                  <c:v>14</c:v>
                </c:pt>
                <c:pt idx="7784">
                  <c:v>1</c:v>
                </c:pt>
                <c:pt idx="7785">
                  <c:v>2</c:v>
                </c:pt>
                <c:pt idx="7786">
                  <c:v>3</c:v>
                </c:pt>
                <c:pt idx="7787">
                  <c:v>4</c:v>
                </c:pt>
                <c:pt idx="7788">
                  <c:v>5</c:v>
                </c:pt>
                <c:pt idx="7789">
                  <c:v>6</c:v>
                </c:pt>
                <c:pt idx="7790">
                  <c:v>7</c:v>
                </c:pt>
                <c:pt idx="7791">
                  <c:v>8</c:v>
                </c:pt>
                <c:pt idx="7792">
                  <c:v>9</c:v>
                </c:pt>
                <c:pt idx="7793">
                  <c:v>10</c:v>
                </c:pt>
                <c:pt idx="7794">
                  <c:v>11</c:v>
                </c:pt>
                <c:pt idx="7795">
                  <c:v>12</c:v>
                </c:pt>
                <c:pt idx="7796">
                  <c:v>13</c:v>
                </c:pt>
                <c:pt idx="7797">
                  <c:v>14</c:v>
                </c:pt>
                <c:pt idx="7798">
                  <c:v>1</c:v>
                </c:pt>
                <c:pt idx="7799">
                  <c:v>2</c:v>
                </c:pt>
                <c:pt idx="7800">
                  <c:v>3</c:v>
                </c:pt>
                <c:pt idx="7801">
                  <c:v>4</c:v>
                </c:pt>
                <c:pt idx="7802">
                  <c:v>5</c:v>
                </c:pt>
                <c:pt idx="7803">
                  <c:v>6</c:v>
                </c:pt>
                <c:pt idx="7804">
                  <c:v>7</c:v>
                </c:pt>
                <c:pt idx="7805">
                  <c:v>8</c:v>
                </c:pt>
                <c:pt idx="7806">
                  <c:v>9</c:v>
                </c:pt>
                <c:pt idx="7807">
                  <c:v>10</c:v>
                </c:pt>
                <c:pt idx="7808">
                  <c:v>11</c:v>
                </c:pt>
                <c:pt idx="7809">
                  <c:v>12</c:v>
                </c:pt>
                <c:pt idx="7810">
                  <c:v>13</c:v>
                </c:pt>
                <c:pt idx="7811">
                  <c:v>14</c:v>
                </c:pt>
                <c:pt idx="7812">
                  <c:v>1</c:v>
                </c:pt>
                <c:pt idx="7813">
                  <c:v>2</c:v>
                </c:pt>
                <c:pt idx="7814">
                  <c:v>3</c:v>
                </c:pt>
                <c:pt idx="7815">
                  <c:v>4</c:v>
                </c:pt>
                <c:pt idx="7816">
                  <c:v>5</c:v>
                </c:pt>
                <c:pt idx="7817">
                  <c:v>6</c:v>
                </c:pt>
                <c:pt idx="7818">
                  <c:v>7</c:v>
                </c:pt>
                <c:pt idx="7819">
                  <c:v>8</c:v>
                </c:pt>
                <c:pt idx="7820">
                  <c:v>9</c:v>
                </c:pt>
                <c:pt idx="7821">
                  <c:v>10</c:v>
                </c:pt>
                <c:pt idx="7822">
                  <c:v>11</c:v>
                </c:pt>
                <c:pt idx="7823">
                  <c:v>12</c:v>
                </c:pt>
                <c:pt idx="7824">
                  <c:v>13</c:v>
                </c:pt>
                <c:pt idx="7825">
                  <c:v>14</c:v>
                </c:pt>
                <c:pt idx="7826">
                  <c:v>1</c:v>
                </c:pt>
                <c:pt idx="7827">
                  <c:v>2</c:v>
                </c:pt>
                <c:pt idx="7828">
                  <c:v>3</c:v>
                </c:pt>
                <c:pt idx="7829">
                  <c:v>4</c:v>
                </c:pt>
                <c:pt idx="7830">
                  <c:v>5</c:v>
                </c:pt>
                <c:pt idx="7831">
                  <c:v>6</c:v>
                </c:pt>
                <c:pt idx="7832">
                  <c:v>7</c:v>
                </c:pt>
                <c:pt idx="7833">
                  <c:v>8</c:v>
                </c:pt>
                <c:pt idx="7834">
                  <c:v>9</c:v>
                </c:pt>
                <c:pt idx="7835">
                  <c:v>10</c:v>
                </c:pt>
                <c:pt idx="7836">
                  <c:v>11</c:v>
                </c:pt>
                <c:pt idx="7837">
                  <c:v>12</c:v>
                </c:pt>
                <c:pt idx="7838">
                  <c:v>13</c:v>
                </c:pt>
                <c:pt idx="7839">
                  <c:v>14</c:v>
                </c:pt>
                <c:pt idx="7840">
                  <c:v>1</c:v>
                </c:pt>
                <c:pt idx="7841">
                  <c:v>2</c:v>
                </c:pt>
                <c:pt idx="7842">
                  <c:v>3</c:v>
                </c:pt>
                <c:pt idx="7843">
                  <c:v>4</c:v>
                </c:pt>
                <c:pt idx="7844">
                  <c:v>5</c:v>
                </c:pt>
                <c:pt idx="7845">
                  <c:v>6</c:v>
                </c:pt>
                <c:pt idx="7846">
                  <c:v>7</c:v>
                </c:pt>
                <c:pt idx="7847">
                  <c:v>8</c:v>
                </c:pt>
                <c:pt idx="7848">
                  <c:v>9</c:v>
                </c:pt>
                <c:pt idx="7849">
                  <c:v>10</c:v>
                </c:pt>
                <c:pt idx="7850">
                  <c:v>11</c:v>
                </c:pt>
                <c:pt idx="7851">
                  <c:v>12</c:v>
                </c:pt>
                <c:pt idx="7852">
                  <c:v>13</c:v>
                </c:pt>
                <c:pt idx="7853">
                  <c:v>14</c:v>
                </c:pt>
                <c:pt idx="7854">
                  <c:v>1</c:v>
                </c:pt>
                <c:pt idx="7855">
                  <c:v>2</c:v>
                </c:pt>
                <c:pt idx="7856">
                  <c:v>3</c:v>
                </c:pt>
                <c:pt idx="7857">
                  <c:v>4</c:v>
                </c:pt>
                <c:pt idx="7858">
                  <c:v>5</c:v>
                </c:pt>
                <c:pt idx="7859">
                  <c:v>6</c:v>
                </c:pt>
                <c:pt idx="7860">
                  <c:v>7</c:v>
                </c:pt>
                <c:pt idx="7861">
                  <c:v>8</c:v>
                </c:pt>
                <c:pt idx="7862">
                  <c:v>9</c:v>
                </c:pt>
                <c:pt idx="7863">
                  <c:v>10</c:v>
                </c:pt>
                <c:pt idx="7864">
                  <c:v>11</c:v>
                </c:pt>
                <c:pt idx="7865">
                  <c:v>12</c:v>
                </c:pt>
                <c:pt idx="7866">
                  <c:v>13</c:v>
                </c:pt>
                <c:pt idx="7867">
                  <c:v>14</c:v>
                </c:pt>
                <c:pt idx="7868">
                  <c:v>1</c:v>
                </c:pt>
                <c:pt idx="7869">
                  <c:v>2</c:v>
                </c:pt>
                <c:pt idx="7870">
                  <c:v>3</c:v>
                </c:pt>
                <c:pt idx="7871">
                  <c:v>4</c:v>
                </c:pt>
                <c:pt idx="7872">
                  <c:v>5</c:v>
                </c:pt>
                <c:pt idx="7873">
                  <c:v>6</c:v>
                </c:pt>
                <c:pt idx="7874">
                  <c:v>7</c:v>
                </c:pt>
                <c:pt idx="7875">
                  <c:v>8</c:v>
                </c:pt>
                <c:pt idx="7876">
                  <c:v>9</c:v>
                </c:pt>
                <c:pt idx="7877">
                  <c:v>10</c:v>
                </c:pt>
                <c:pt idx="7878">
                  <c:v>11</c:v>
                </c:pt>
                <c:pt idx="7879">
                  <c:v>12</c:v>
                </c:pt>
                <c:pt idx="7880">
                  <c:v>13</c:v>
                </c:pt>
                <c:pt idx="7881">
                  <c:v>14</c:v>
                </c:pt>
                <c:pt idx="7882">
                  <c:v>1</c:v>
                </c:pt>
                <c:pt idx="7883">
                  <c:v>2</c:v>
                </c:pt>
                <c:pt idx="7884">
                  <c:v>3</c:v>
                </c:pt>
                <c:pt idx="7885">
                  <c:v>4</c:v>
                </c:pt>
                <c:pt idx="7886">
                  <c:v>5</c:v>
                </c:pt>
                <c:pt idx="7887">
                  <c:v>6</c:v>
                </c:pt>
                <c:pt idx="7888">
                  <c:v>7</c:v>
                </c:pt>
                <c:pt idx="7889">
                  <c:v>8</c:v>
                </c:pt>
                <c:pt idx="7890">
                  <c:v>9</c:v>
                </c:pt>
                <c:pt idx="7891">
                  <c:v>10</c:v>
                </c:pt>
                <c:pt idx="7892">
                  <c:v>11</c:v>
                </c:pt>
                <c:pt idx="7893">
                  <c:v>12</c:v>
                </c:pt>
                <c:pt idx="7894">
                  <c:v>13</c:v>
                </c:pt>
                <c:pt idx="7895">
                  <c:v>14</c:v>
                </c:pt>
                <c:pt idx="7896">
                  <c:v>1</c:v>
                </c:pt>
                <c:pt idx="7897">
                  <c:v>2</c:v>
                </c:pt>
                <c:pt idx="7898">
                  <c:v>3</c:v>
                </c:pt>
                <c:pt idx="7899">
                  <c:v>4</c:v>
                </c:pt>
                <c:pt idx="7900">
                  <c:v>5</c:v>
                </c:pt>
                <c:pt idx="7901">
                  <c:v>6</c:v>
                </c:pt>
                <c:pt idx="7902">
                  <c:v>7</c:v>
                </c:pt>
                <c:pt idx="7903">
                  <c:v>8</c:v>
                </c:pt>
                <c:pt idx="7904">
                  <c:v>9</c:v>
                </c:pt>
                <c:pt idx="7905">
                  <c:v>10</c:v>
                </c:pt>
                <c:pt idx="7906">
                  <c:v>11</c:v>
                </c:pt>
                <c:pt idx="7907">
                  <c:v>12</c:v>
                </c:pt>
                <c:pt idx="7908">
                  <c:v>13</c:v>
                </c:pt>
                <c:pt idx="7909">
                  <c:v>14</c:v>
                </c:pt>
                <c:pt idx="7910">
                  <c:v>1</c:v>
                </c:pt>
                <c:pt idx="7911">
                  <c:v>2</c:v>
                </c:pt>
                <c:pt idx="7912">
                  <c:v>3</c:v>
                </c:pt>
                <c:pt idx="7913">
                  <c:v>4</c:v>
                </c:pt>
                <c:pt idx="7914">
                  <c:v>5</c:v>
                </c:pt>
                <c:pt idx="7915">
                  <c:v>6</c:v>
                </c:pt>
                <c:pt idx="7916">
                  <c:v>7</c:v>
                </c:pt>
                <c:pt idx="7917">
                  <c:v>8</c:v>
                </c:pt>
                <c:pt idx="7918">
                  <c:v>9</c:v>
                </c:pt>
                <c:pt idx="7919">
                  <c:v>10</c:v>
                </c:pt>
                <c:pt idx="7920">
                  <c:v>11</c:v>
                </c:pt>
                <c:pt idx="7921">
                  <c:v>12</c:v>
                </c:pt>
                <c:pt idx="7922">
                  <c:v>13</c:v>
                </c:pt>
                <c:pt idx="7923">
                  <c:v>14</c:v>
                </c:pt>
                <c:pt idx="7924">
                  <c:v>1</c:v>
                </c:pt>
                <c:pt idx="7925">
                  <c:v>2</c:v>
                </c:pt>
                <c:pt idx="7926">
                  <c:v>3</c:v>
                </c:pt>
                <c:pt idx="7927">
                  <c:v>4</c:v>
                </c:pt>
                <c:pt idx="7928">
                  <c:v>5</c:v>
                </c:pt>
                <c:pt idx="7929">
                  <c:v>6</c:v>
                </c:pt>
                <c:pt idx="7930">
                  <c:v>7</c:v>
                </c:pt>
                <c:pt idx="7931">
                  <c:v>8</c:v>
                </c:pt>
                <c:pt idx="7932">
                  <c:v>9</c:v>
                </c:pt>
                <c:pt idx="7933">
                  <c:v>10</c:v>
                </c:pt>
                <c:pt idx="7934">
                  <c:v>11</c:v>
                </c:pt>
                <c:pt idx="7935">
                  <c:v>12</c:v>
                </c:pt>
                <c:pt idx="7936">
                  <c:v>13</c:v>
                </c:pt>
                <c:pt idx="7937">
                  <c:v>14</c:v>
                </c:pt>
                <c:pt idx="7938">
                  <c:v>1</c:v>
                </c:pt>
                <c:pt idx="7939">
                  <c:v>2</c:v>
                </c:pt>
                <c:pt idx="7940">
                  <c:v>3</c:v>
                </c:pt>
                <c:pt idx="7941">
                  <c:v>4</c:v>
                </c:pt>
                <c:pt idx="7942">
                  <c:v>5</c:v>
                </c:pt>
                <c:pt idx="7943">
                  <c:v>6</c:v>
                </c:pt>
                <c:pt idx="7944">
                  <c:v>7</c:v>
                </c:pt>
                <c:pt idx="7945">
                  <c:v>8</c:v>
                </c:pt>
                <c:pt idx="7946">
                  <c:v>9</c:v>
                </c:pt>
                <c:pt idx="7947">
                  <c:v>10</c:v>
                </c:pt>
                <c:pt idx="7948">
                  <c:v>11</c:v>
                </c:pt>
                <c:pt idx="7949">
                  <c:v>12</c:v>
                </c:pt>
                <c:pt idx="7950">
                  <c:v>13</c:v>
                </c:pt>
                <c:pt idx="7951">
                  <c:v>14</c:v>
                </c:pt>
                <c:pt idx="7952">
                  <c:v>1</c:v>
                </c:pt>
                <c:pt idx="7953">
                  <c:v>2</c:v>
                </c:pt>
                <c:pt idx="7954">
                  <c:v>3</c:v>
                </c:pt>
                <c:pt idx="7955">
                  <c:v>4</c:v>
                </c:pt>
                <c:pt idx="7956">
                  <c:v>5</c:v>
                </c:pt>
                <c:pt idx="7957">
                  <c:v>6</c:v>
                </c:pt>
                <c:pt idx="7958">
                  <c:v>7</c:v>
                </c:pt>
                <c:pt idx="7959">
                  <c:v>8</c:v>
                </c:pt>
                <c:pt idx="7960">
                  <c:v>9</c:v>
                </c:pt>
                <c:pt idx="7961">
                  <c:v>10</c:v>
                </c:pt>
                <c:pt idx="7962">
                  <c:v>11</c:v>
                </c:pt>
                <c:pt idx="7963">
                  <c:v>12</c:v>
                </c:pt>
                <c:pt idx="7964">
                  <c:v>13</c:v>
                </c:pt>
                <c:pt idx="7965">
                  <c:v>14</c:v>
                </c:pt>
                <c:pt idx="7966">
                  <c:v>1</c:v>
                </c:pt>
                <c:pt idx="7967">
                  <c:v>2</c:v>
                </c:pt>
                <c:pt idx="7968">
                  <c:v>3</c:v>
                </c:pt>
                <c:pt idx="7969">
                  <c:v>4</c:v>
                </c:pt>
                <c:pt idx="7970">
                  <c:v>5</c:v>
                </c:pt>
                <c:pt idx="7971">
                  <c:v>6</c:v>
                </c:pt>
                <c:pt idx="7972">
                  <c:v>7</c:v>
                </c:pt>
                <c:pt idx="7973">
                  <c:v>8</c:v>
                </c:pt>
                <c:pt idx="7974">
                  <c:v>9</c:v>
                </c:pt>
                <c:pt idx="7975">
                  <c:v>10</c:v>
                </c:pt>
                <c:pt idx="7976">
                  <c:v>11</c:v>
                </c:pt>
                <c:pt idx="7977">
                  <c:v>12</c:v>
                </c:pt>
                <c:pt idx="7978">
                  <c:v>13</c:v>
                </c:pt>
                <c:pt idx="7979">
                  <c:v>14</c:v>
                </c:pt>
                <c:pt idx="7980">
                  <c:v>1</c:v>
                </c:pt>
                <c:pt idx="7981">
                  <c:v>2</c:v>
                </c:pt>
                <c:pt idx="7982">
                  <c:v>3</c:v>
                </c:pt>
                <c:pt idx="7983">
                  <c:v>4</c:v>
                </c:pt>
                <c:pt idx="7984">
                  <c:v>5</c:v>
                </c:pt>
                <c:pt idx="7985">
                  <c:v>6</c:v>
                </c:pt>
                <c:pt idx="7986">
                  <c:v>7</c:v>
                </c:pt>
                <c:pt idx="7987">
                  <c:v>8</c:v>
                </c:pt>
                <c:pt idx="7988">
                  <c:v>9</c:v>
                </c:pt>
                <c:pt idx="7989">
                  <c:v>10</c:v>
                </c:pt>
                <c:pt idx="7990">
                  <c:v>11</c:v>
                </c:pt>
                <c:pt idx="7991">
                  <c:v>12</c:v>
                </c:pt>
                <c:pt idx="7992">
                  <c:v>13</c:v>
                </c:pt>
                <c:pt idx="7993">
                  <c:v>14</c:v>
                </c:pt>
                <c:pt idx="7994">
                  <c:v>1</c:v>
                </c:pt>
                <c:pt idx="7995">
                  <c:v>2</c:v>
                </c:pt>
                <c:pt idx="7996">
                  <c:v>3</c:v>
                </c:pt>
                <c:pt idx="7997">
                  <c:v>4</c:v>
                </c:pt>
                <c:pt idx="7998">
                  <c:v>5</c:v>
                </c:pt>
                <c:pt idx="7999">
                  <c:v>6</c:v>
                </c:pt>
                <c:pt idx="8000">
                  <c:v>7</c:v>
                </c:pt>
                <c:pt idx="8001">
                  <c:v>8</c:v>
                </c:pt>
                <c:pt idx="8002">
                  <c:v>9</c:v>
                </c:pt>
                <c:pt idx="8003">
                  <c:v>10</c:v>
                </c:pt>
                <c:pt idx="8004">
                  <c:v>11</c:v>
                </c:pt>
                <c:pt idx="8005">
                  <c:v>12</c:v>
                </c:pt>
                <c:pt idx="8006">
                  <c:v>13</c:v>
                </c:pt>
                <c:pt idx="8007">
                  <c:v>14</c:v>
                </c:pt>
                <c:pt idx="8008">
                  <c:v>1</c:v>
                </c:pt>
                <c:pt idx="8009">
                  <c:v>2</c:v>
                </c:pt>
                <c:pt idx="8010">
                  <c:v>3</c:v>
                </c:pt>
                <c:pt idx="8011">
                  <c:v>4</c:v>
                </c:pt>
                <c:pt idx="8012">
                  <c:v>5</c:v>
                </c:pt>
                <c:pt idx="8013">
                  <c:v>6</c:v>
                </c:pt>
                <c:pt idx="8014">
                  <c:v>7</c:v>
                </c:pt>
                <c:pt idx="8015">
                  <c:v>8</c:v>
                </c:pt>
                <c:pt idx="8016">
                  <c:v>9</c:v>
                </c:pt>
                <c:pt idx="8017">
                  <c:v>10</c:v>
                </c:pt>
                <c:pt idx="8018">
                  <c:v>11</c:v>
                </c:pt>
                <c:pt idx="8019">
                  <c:v>12</c:v>
                </c:pt>
                <c:pt idx="8020">
                  <c:v>13</c:v>
                </c:pt>
                <c:pt idx="8021">
                  <c:v>14</c:v>
                </c:pt>
                <c:pt idx="8022">
                  <c:v>1</c:v>
                </c:pt>
                <c:pt idx="8023">
                  <c:v>2</c:v>
                </c:pt>
                <c:pt idx="8024">
                  <c:v>3</c:v>
                </c:pt>
                <c:pt idx="8025">
                  <c:v>4</c:v>
                </c:pt>
                <c:pt idx="8026">
                  <c:v>5</c:v>
                </c:pt>
                <c:pt idx="8027">
                  <c:v>6</c:v>
                </c:pt>
                <c:pt idx="8028">
                  <c:v>7</c:v>
                </c:pt>
                <c:pt idx="8029">
                  <c:v>8</c:v>
                </c:pt>
                <c:pt idx="8030">
                  <c:v>9</c:v>
                </c:pt>
                <c:pt idx="8031">
                  <c:v>10</c:v>
                </c:pt>
                <c:pt idx="8032">
                  <c:v>11</c:v>
                </c:pt>
                <c:pt idx="8033">
                  <c:v>12</c:v>
                </c:pt>
                <c:pt idx="8034">
                  <c:v>13</c:v>
                </c:pt>
                <c:pt idx="8035">
                  <c:v>14</c:v>
                </c:pt>
                <c:pt idx="8036">
                  <c:v>1</c:v>
                </c:pt>
                <c:pt idx="8037">
                  <c:v>2</c:v>
                </c:pt>
                <c:pt idx="8038">
                  <c:v>3</c:v>
                </c:pt>
                <c:pt idx="8039">
                  <c:v>4</c:v>
                </c:pt>
                <c:pt idx="8040">
                  <c:v>5</c:v>
                </c:pt>
                <c:pt idx="8041">
                  <c:v>6</c:v>
                </c:pt>
                <c:pt idx="8042">
                  <c:v>7</c:v>
                </c:pt>
                <c:pt idx="8043">
                  <c:v>8</c:v>
                </c:pt>
                <c:pt idx="8044">
                  <c:v>9</c:v>
                </c:pt>
                <c:pt idx="8045">
                  <c:v>10</c:v>
                </c:pt>
                <c:pt idx="8046">
                  <c:v>11</c:v>
                </c:pt>
                <c:pt idx="8047">
                  <c:v>12</c:v>
                </c:pt>
                <c:pt idx="8048">
                  <c:v>13</c:v>
                </c:pt>
                <c:pt idx="8049">
                  <c:v>14</c:v>
                </c:pt>
                <c:pt idx="8050">
                  <c:v>1</c:v>
                </c:pt>
                <c:pt idx="8051">
                  <c:v>2</c:v>
                </c:pt>
                <c:pt idx="8052">
                  <c:v>3</c:v>
                </c:pt>
                <c:pt idx="8053">
                  <c:v>4</c:v>
                </c:pt>
                <c:pt idx="8054">
                  <c:v>5</c:v>
                </c:pt>
                <c:pt idx="8055">
                  <c:v>6</c:v>
                </c:pt>
                <c:pt idx="8056">
                  <c:v>7</c:v>
                </c:pt>
                <c:pt idx="8057">
                  <c:v>8</c:v>
                </c:pt>
                <c:pt idx="8058">
                  <c:v>9</c:v>
                </c:pt>
                <c:pt idx="8059">
                  <c:v>10</c:v>
                </c:pt>
                <c:pt idx="8060">
                  <c:v>11</c:v>
                </c:pt>
                <c:pt idx="8061">
                  <c:v>12</c:v>
                </c:pt>
                <c:pt idx="8062">
                  <c:v>13</c:v>
                </c:pt>
                <c:pt idx="8063">
                  <c:v>14</c:v>
                </c:pt>
                <c:pt idx="8064">
                  <c:v>1</c:v>
                </c:pt>
                <c:pt idx="8065">
                  <c:v>2</c:v>
                </c:pt>
                <c:pt idx="8066">
                  <c:v>3</c:v>
                </c:pt>
                <c:pt idx="8067">
                  <c:v>4</c:v>
                </c:pt>
                <c:pt idx="8068">
                  <c:v>5</c:v>
                </c:pt>
                <c:pt idx="8069">
                  <c:v>6</c:v>
                </c:pt>
                <c:pt idx="8070">
                  <c:v>7</c:v>
                </c:pt>
                <c:pt idx="8071">
                  <c:v>8</c:v>
                </c:pt>
                <c:pt idx="8072">
                  <c:v>9</c:v>
                </c:pt>
                <c:pt idx="8073">
                  <c:v>10</c:v>
                </c:pt>
                <c:pt idx="8074">
                  <c:v>11</c:v>
                </c:pt>
                <c:pt idx="8075">
                  <c:v>12</c:v>
                </c:pt>
                <c:pt idx="8076">
                  <c:v>13</c:v>
                </c:pt>
                <c:pt idx="8077">
                  <c:v>14</c:v>
                </c:pt>
                <c:pt idx="8078">
                  <c:v>1</c:v>
                </c:pt>
                <c:pt idx="8079">
                  <c:v>2</c:v>
                </c:pt>
                <c:pt idx="8080">
                  <c:v>3</c:v>
                </c:pt>
                <c:pt idx="8081">
                  <c:v>4</c:v>
                </c:pt>
                <c:pt idx="8082">
                  <c:v>5</c:v>
                </c:pt>
                <c:pt idx="8083">
                  <c:v>6</c:v>
                </c:pt>
                <c:pt idx="8084">
                  <c:v>7</c:v>
                </c:pt>
                <c:pt idx="8085">
                  <c:v>8</c:v>
                </c:pt>
                <c:pt idx="8086">
                  <c:v>9</c:v>
                </c:pt>
                <c:pt idx="8087">
                  <c:v>10</c:v>
                </c:pt>
                <c:pt idx="8088">
                  <c:v>11</c:v>
                </c:pt>
                <c:pt idx="8089">
                  <c:v>12</c:v>
                </c:pt>
                <c:pt idx="8090">
                  <c:v>13</c:v>
                </c:pt>
                <c:pt idx="8091">
                  <c:v>14</c:v>
                </c:pt>
                <c:pt idx="8092">
                  <c:v>1</c:v>
                </c:pt>
                <c:pt idx="8093">
                  <c:v>2</c:v>
                </c:pt>
                <c:pt idx="8094">
                  <c:v>3</c:v>
                </c:pt>
                <c:pt idx="8095">
                  <c:v>4</c:v>
                </c:pt>
                <c:pt idx="8096">
                  <c:v>5</c:v>
                </c:pt>
                <c:pt idx="8097">
                  <c:v>6</c:v>
                </c:pt>
                <c:pt idx="8098">
                  <c:v>7</c:v>
                </c:pt>
                <c:pt idx="8099">
                  <c:v>8</c:v>
                </c:pt>
                <c:pt idx="8100">
                  <c:v>9</c:v>
                </c:pt>
                <c:pt idx="8101">
                  <c:v>10</c:v>
                </c:pt>
                <c:pt idx="8102">
                  <c:v>11</c:v>
                </c:pt>
                <c:pt idx="8103">
                  <c:v>12</c:v>
                </c:pt>
                <c:pt idx="8104">
                  <c:v>13</c:v>
                </c:pt>
                <c:pt idx="8105">
                  <c:v>14</c:v>
                </c:pt>
                <c:pt idx="8106">
                  <c:v>1</c:v>
                </c:pt>
                <c:pt idx="8107">
                  <c:v>2</c:v>
                </c:pt>
                <c:pt idx="8108">
                  <c:v>3</c:v>
                </c:pt>
                <c:pt idx="8109">
                  <c:v>4</c:v>
                </c:pt>
                <c:pt idx="8110">
                  <c:v>5</c:v>
                </c:pt>
                <c:pt idx="8111">
                  <c:v>6</c:v>
                </c:pt>
                <c:pt idx="8112">
                  <c:v>7</c:v>
                </c:pt>
                <c:pt idx="8113">
                  <c:v>8</c:v>
                </c:pt>
                <c:pt idx="8114">
                  <c:v>9</c:v>
                </c:pt>
                <c:pt idx="8115">
                  <c:v>10</c:v>
                </c:pt>
                <c:pt idx="8116">
                  <c:v>11</c:v>
                </c:pt>
                <c:pt idx="8117">
                  <c:v>12</c:v>
                </c:pt>
                <c:pt idx="8118">
                  <c:v>13</c:v>
                </c:pt>
                <c:pt idx="8119">
                  <c:v>14</c:v>
                </c:pt>
                <c:pt idx="8120">
                  <c:v>1</c:v>
                </c:pt>
                <c:pt idx="8121">
                  <c:v>2</c:v>
                </c:pt>
                <c:pt idx="8122">
                  <c:v>3</c:v>
                </c:pt>
                <c:pt idx="8123">
                  <c:v>4</c:v>
                </c:pt>
                <c:pt idx="8124">
                  <c:v>5</c:v>
                </c:pt>
                <c:pt idx="8125">
                  <c:v>6</c:v>
                </c:pt>
                <c:pt idx="8126">
                  <c:v>7</c:v>
                </c:pt>
                <c:pt idx="8127">
                  <c:v>8</c:v>
                </c:pt>
                <c:pt idx="8128">
                  <c:v>9</c:v>
                </c:pt>
                <c:pt idx="8129">
                  <c:v>10</c:v>
                </c:pt>
                <c:pt idx="8130">
                  <c:v>11</c:v>
                </c:pt>
                <c:pt idx="8131">
                  <c:v>12</c:v>
                </c:pt>
                <c:pt idx="8132">
                  <c:v>13</c:v>
                </c:pt>
                <c:pt idx="8133">
                  <c:v>14</c:v>
                </c:pt>
                <c:pt idx="8134">
                  <c:v>1</c:v>
                </c:pt>
                <c:pt idx="8135">
                  <c:v>2</c:v>
                </c:pt>
                <c:pt idx="8136">
                  <c:v>3</c:v>
                </c:pt>
                <c:pt idx="8137">
                  <c:v>4</c:v>
                </c:pt>
                <c:pt idx="8138">
                  <c:v>5</c:v>
                </c:pt>
                <c:pt idx="8139">
                  <c:v>6</c:v>
                </c:pt>
                <c:pt idx="8140">
                  <c:v>7</c:v>
                </c:pt>
                <c:pt idx="8141">
                  <c:v>8</c:v>
                </c:pt>
                <c:pt idx="8142">
                  <c:v>9</c:v>
                </c:pt>
                <c:pt idx="8143">
                  <c:v>10</c:v>
                </c:pt>
                <c:pt idx="8144">
                  <c:v>11</c:v>
                </c:pt>
                <c:pt idx="8145">
                  <c:v>12</c:v>
                </c:pt>
                <c:pt idx="8146">
                  <c:v>13</c:v>
                </c:pt>
                <c:pt idx="8147">
                  <c:v>14</c:v>
                </c:pt>
                <c:pt idx="8148">
                  <c:v>1</c:v>
                </c:pt>
                <c:pt idx="8149">
                  <c:v>2</c:v>
                </c:pt>
                <c:pt idx="8150">
                  <c:v>3</c:v>
                </c:pt>
                <c:pt idx="8151">
                  <c:v>4</c:v>
                </c:pt>
                <c:pt idx="8152">
                  <c:v>5</c:v>
                </c:pt>
                <c:pt idx="8153">
                  <c:v>6</c:v>
                </c:pt>
                <c:pt idx="8154">
                  <c:v>7</c:v>
                </c:pt>
                <c:pt idx="8155">
                  <c:v>8</c:v>
                </c:pt>
                <c:pt idx="8156">
                  <c:v>9</c:v>
                </c:pt>
                <c:pt idx="8157">
                  <c:v>10</c:v>
                </c:pt>
                <c:pt idx="8158">
                  <c:v>11</c:v>
                </c:pt>
                <c:pt idx="8159">
                  <c:v>12</c:v>
                </c:pt>
                <c:pt idx="8160">
                  <c:v>13</c:v>
                </c:pt>
                <c:pt idx="8161">
                  <c:v>14</c:v>
                </c:pt>
                <c:pt idx="8162">
                  <c:v>1</c:v>
                </c:pt>
                <c:pt idx="8163">
                  <c:v>2</c:v>
                </c:pt>
                <c:pt idx="8164">
                  <c:v>3</c:v>
                </c:pt>
                <c:pt idx="8165">
                  <c:v>4</c:v>
                </c:pt>
                <c:pt idx="8166">
                  <c:v>5</c:v>
                </c:pt>
                <c:pt idx="8167">
                  <c:v>6</c:v>
                </c:pt>
                <c:pt idx="8168">
                  <c:v>7</c:v>
                </c:pt>
                <c:pt idx="8169">
                  <c:v>8</c:v>
                </c:pt>
                <c:pt idx="8170">
                  <c:v>9</c:v>
                </c:pt>
                <c:pt idx="8171">
                  <c:v>10</c:v>
                </c:pt>
                <c:pt idx="8172">
                  <c:v>11</c:v>
                </c:pt>
                <c:pt idx="8173">
                  <c:v>12</c:v>
                </c:pt>
                <c:pt idx="8174">
                  <c:v>13</c:v>
                </c:pt>
                <c:pt idx="8175">
                  <c:v>14</c:v>
                </c:pt>
                <c:pt idx="8176">
                  <c:v>1</c:v>
                </c:pt>
                <c:pt idx="8177">
                  <c:v>2</c:v>
                </c:pt>
                <c:pt idx="8178">
                  <c:v>3</c:v>
                </c:pt>
                <c:pt idx="8179">
                  <c:v>4</c:v>
                </c:pt>
                <c:pt idx="8180">
                  <c:v>5</c:v>
                </c:pt>
                <c:pt idx="8181">
                  <c:v>6</c:v>
                </c:pt>
                <c:pt idx="8182">
                  <c:v>7</c:v>
                </c:pt>
                <c:pt idx="8183">
                  <c:v>8</c:v>
                </c:pt>
                <c:pt idx="8184">
                  <c:v>9</c:v>
                </c:pt>
                <c:pt idx="8185">
                  <c:v>10</c:v>
                </c:pt>
                <c:pt idx="8186">
                  <c:v>11</c:v>
                </c:pt>
                <c:pt idx="8187">
                  <c:v>12</c:v>
                </c:pt>
                <c:pt idx="8188">
                  <c:v>13</c:v>
                </c:pt>
                <c:pt idx="8189">
                  <c:v>14</c:v>
                </c:pt>
                <c:pt idx="8190">
                  <c:v>1</c:v>
                </c:pt>
                <c:pt idx="8191">
                  <c:v>2</c:v>
                </c:pt>
                <c:pt idx="8192">
                  <c:v>3</c:v>
                </c:pt>
                <c:pt idx="8193">
                  <c:v>4</c:v>
                </c:pt>
                <c:pt idx="8194">
                  <c:v>5</c:v>
                </c:pt>
                <c:pt idx="8195">
                  <c:v>6</c:v>
                </c:pt>
                <c:pt idx="8196">
                  <c:v>7</c:v>
                </c:pt>
                <c:pt idx="8197">
                  <c:v>8</c:v>
                </c:pt>
                <c:pt idx="8198">
                  <c:v>9</c:v>
                </c:pt>
                <c:pt idx="8199">
                  <c:v>10</c:v>
                </c:pt>
                <c:pt idx="8200">
                  <c:v>11</c:v>
                </c:pt>
                <c:pt idx="8201">
                  <c:v>12</c:v>
                </c:pt>
                <c:pt idx="8202">
                  <c:v>13</c:v>
                </c:pt>
                <c:pt idx="8203">
                  <c:v>14</c:v>
                </c:pt>
                <c:pt idx="8204">
                  <c:v>1</c:v>
                </c:pt>
                <c:pt idx="8205">
                  <c:v>2</c:v>
                </c:pt>
                <c:pt idx="8206">
                  <c:v>3</c:v>
                </c:pt>
                <c:pt idx="8207">
                  <c:v>4</c:v>
                </c:pt>
                <c:pt idx="8208">
                  <c:v>5</c:v>
                </c:pt>
                <c:pt idx="8209">
                  <c:v>6</c:v>
                </c:pt>
                <c:pt idx="8210">
                  <c:v>7</c:v>
                </c:pt>
                <c:pt idx="8211">
                  <c:v>8</c:v>
                </c:pt>
                <c:pt idx="8212">
                  <c:v>9</c:v>
                </c:pt>
                <c:pt idx="8213">
                  <c:v>10</c:v>
                </c:pt>
                <c:pt idx="8214">
                  <c:v>11</c:v>
                </c:pt>
                <c:pt idx="8215">
                  <c:v>12</c:v>
                </c:pt>
                <c:pt idx="8216">
                  <c:v>13</c:v>
                </c:pt>
                <c:pt idx="8217">
                  <c:v>14</c:v>
                </c:pt>
                <c:pt idx="8218">
                  <c:v>1</c:v>
                </c:pt>
                <c:pt idx="8219">
                  <c:v>2</c:v>
                </c:pt>
                <c:pt idx="8220">
                  <c:v>3</c:v>
                </c:pt>
                <c:pt idx="8221">
                  <c:v>4</c:v>
                </c:pt>
                <c:pt idx="8222">
                  <c:v>5</c:v>
                </c:pt>
                <c:pt idx="8223">
                  <c:v>6</c:v>
                </c:pt>
                <c:pt idx="8224">
                  <c:v>7</c:v>
                </c:pt>
                <c:pt idx="8225">
                  <c:v>8</c:v>
                </c:pt>
                <c:pt idx="8226">
                  <c:v>9</c:v>
                </c:pt>
                <c:pt idx="8227">
                  <c:v>10</c:v>
                </c:pt>
                <c:pt idx="8228">
                  <c:v>11</c:v>
                </c:pt>
                <c:pt idx="8229">
                  <c:v>12</c:v>
                </c:pt>
                <c:pt idx="8230">
                  <c:v>13</c:v>
                </c:pt>
                <c:pt idx="8231">
                  <c:v>14</c:v>
                </c:pt>
                <c:pt idx="8232">
                  <c:v>1</c:v>
                </c:pt>
                <c:pt idx="8233">
                  <c:v>2</c:v>
                </c:pt>
                <c:pt idx="8234">
                  <c:v>3</c:v>
                </c:pt>
                <c:pt idx="8235">
                  <c:v>4</c:v>
                </c:pt>
                <c:pt idx="8236">
                  <c:v>5</c:v>
                </c:pt>
                <c:pt idx="8237">
                  <c:v>6</c:v>
                </c:pt>
                <c:pt idx="8238">
                  <c:v>7</c:v>
                </c:pt>
                <c:pt idx="8239">
                  <c:v>8</c:v>
                </c:pt>
                <c:pt idx="8240">
                  <c:v>9</c:v>
                </c:pt>
                <c:pt idx="8241">
                  <c:v>10</c:v>
                </c:pt>
                <c:pt idx="8242">
                  <c:v>11</c:v>
                </c:pt>
                <c:pt idx="8243">
                  <c:v>12</c:v>
                </c:pt>
                <c:pt idx="8244">
                  <c:v>13</c:v>
                </c:pt>
                <c:pt idx="8245">
                  <c:v>14</c:v>
                </c:pt>
                <c:pt idx="8246">
                  <c:v>1</c:v>
                </c:pt>
                <c:pt idx="8247">
                  <c:v>2</c:v>
                </c:pt>
                <c:pt idx="8248">
                  <c:v>3</c:v>
                </c:pt>
                <c:pt idx="8249">
                  <c:v>4</c:v>
                </c:pt>
                <c:pt idx="8250">
                  <c:v>5</c:v>
                </c:pt>
                <c:pt idx="8251">
                  <c:v>6</c:v>
                </c:pt>
                <c:pt idx="8252">
                  <c:v>7</c:v>
                </c:pt>
                <c:pt idx="8253">
                  <c:v>8</c:v>
                </c:pt>
                <c:pt idx="8254">
                  <c:v>9</c:v>
                </c:pt>
                <c:pt idx="8255">
                  <c:v>10</c:v>
                </c:pt>
                <c:pt idx="8256">
                  <c:v>11</c:v>
                </c:pt>
                <c:pt idx="8257">
                  <c:v>12</c:v>
                </c:pt>
                <c:pt idx="8258">
                  <c:v>13</c:v>
                </c:pt>
                <c:pt idx="8259">
                  <c:v>14</c:v>
                </c:pt>
                <c:pt idx="8260">
                  <c:v>1</c:v>
                </c:pt>
                <c:pt idx="8261">
                  <c:v>2</c:v>
                </c:pt>
                <c:pt idx="8262">
                  <c:v>3</c:v>
                </c:pt>
                <c:pt idx="8263">
                  <c:v>4</c:v>
                </c:pt>
                <c:pt idx="8264">
                  <c:v>5</c:v>
                </c:pt>
                <c:pt idx="8265">
                  <c:v>6</c:v>
                </c:pt>
                <c:pt idx="8266">
                  <c:v>7</c:v>
                </c:pt>
                <c:pt idx="8267">
                  <c:v>8</c:v>
                </c:pt>
                <c:pt idx="8268">
                  <c:v>9</c:v>
                </c:pt>
                <c:pt idx="8269">
                  <c:v>10</c:v>
                </c:pt>
                <c:pt idx="8270">
                  <c:v>11</c:v>
                </c:pt>
                <c:pt idx="8271">
                  <c:v>12</c:v>
                </c:pt>
                <c:pt idx="8272">
                  <c:v>13</c:v>
                </c:pt>
                <c:pt idx="8273">
                  <c:v>14</c:v>
                </c:pt>
                <c:pt idx="8274">
                  <c:v>1</c:v>
                </c:pt>
                <c:pt idx="8275">
                  <c:v>2</c:v>
                </c:pt>
                <c:pt idx="8276">
                  <c:v>3</c:v>
                </c:pt>
                <c:pt idx="8277">
                  <c:v>4</c:v>
                </c:pt>
                <c:pt idx="8278">
                  <c:v>5</c:v>
                </c:pt>
                <c:pt idx="8279">
                  <c:v>6</c:v>
                </c:pt>
                <c:pt idx="8280">
                  <c:v>7</c:v>
                </c:pt>
                <c:pt idx="8281">
                  <c:v>8</c:v>
                </c:pt>
                <c:pt idx="8282">
                  <c:v>9</c:v>
                </c:pt>
                <c:pt idx="8283">
                  <c:v>10</c:v>
                </c:pt>
                <c:pt idx="8284">
                  <c:v>11</c:v>
                </c:pt>
                <c:pt idx="8285">
                  <c:v>12</c:v>
                </c:pt>
                <c:pt idx="8286">
                  <c:v>13</c:v>
                </c:pt>
                <c:pt idx="8287">
                  <c:v>14</c:v>
                </c:pt>
                <c:pt idx="8288">
                  <c:v>1</c:v>
                </c:pt>
                <c:pt idx="8289">
                  <c:v>2</c:v>
                </c:pt>
                <c:pt idx="8290">
                  <c:v>3</c:v>
                </c:pt>
                <c:pt idx="8291">
                  <c:v>4</c:v>
                </c:pt>
                <c:pt idx="8292">
                  <c:v>5</c:v>
                </c:pt>
                <c:pt idx="8293">
                  <c:v>6</c:v>
                </c:pt>
                <c:pt idx="8294">
                  <c:v>7</c:v>
                </c:pt>
                <c:pt idx="8295">
                  <c:v>8</c:v>
                </c:pt>
                <c:pt idx="8296">
                  <c:v>9</c:v>
                </c:pt>
                <c:pt idx="8297">
                  <c:v>10</c:v>
                </c:pt>
                <c:pt idx="8298">
                  <c:v>11</c:v>
                </c:pt>
                <c:pt idx="8299">
                  <c:v>12</c:v>
                </c:pt>
                <c:pt idx="8300">
                  <c:v>13</c:v>
                </c:pt>
                <c:pt idx="8301">
                  <c:v>14</c:v>
                </c:pt>
                <c:pt idx="8302">
                  <c:v>1</c:v>
                </c:pt>
                <c:pt idx="8303">
                  <c:v>2</c:v>
                </c:pt>
                <c:pt idx="8304">
                  <c:v>3</c:v>
                </c:pt>
                <c:pt idx="8305">
                  <c:v>4</c:v>
                </c:pt>
                <c:pt idx="8306">
                  <c:v>5</c:v>
                </c:pt>
                <c:pt idx="8307">
                  <c:v>6</c:v>
                </c:pt>
                <c:pt idx="8308">
                  <c:v>7</c:v>
                </c:pt>
                <c:pt idx="8309">
                  <c:v>8</c:v>
                </c:pt>
                <c:pt idx="8310">
                  <c:v>9</c:v>
                </c:pt>
                <c:pt idx="8311">
                  <c:v>10</c:v>
                </c:pt>
                <c:pt idx="8312">
                  <c:v>11</c:v>
                </c:pt>
                <c:pt idx="8313">
                  <c:v>12</c:v>
                </c:pt>
                <c:pt idx="8314">
                  <c:v>13</c:v>
                </c:pt>
                <c:pt idx="8315">
                  <c:v>14</c:v>
                </c:pt>
                <c:pt idx="8316">
                  <c:v>1</c:v>
                </c:pt>
                <c:pt idx="8317">
                  <c:v>2</c:v>
                </c:pt>
                <c:pt idx="8318">
                  <c:v>3</c:v>
                </c:pt>
                <c:pt idx="8319">
                  <c:v>4</c:v>
                </c:pt>
                <c:pt idx="8320">
                  <c:v>5</c:v>
                </c:pt>
                <c:pt idx="8321">
                  <c:v>6</c:v>
                </c:pt>
                <c:pt idx="8322">
                  <c:v>7</c:v>
                </c:pt>
                <c:pt idx="8323">
                  <c:v>8</c:v>
                </c:pt>
                <c:pt idx="8324">
                  <c:v>9</c:v>
                </c:pt>
                <c:pt idx="8325">
                  <c:v>10</c:v>
                </c:pt>
                <c:pt idx="8326">
                  <c:v>11</c:v>
                </c:pt>
                <c:pt idx="8327">
                  <c:v>12</c:v>
                </c:pt>
                <c:pt idx="8328">
                  <c:v>13</c:v>
                </c:pt>
                <c:pt idx="8329">
                  <c:v>14</c:v>
                </c:pt>
                <c:pt idx="8330">
                  <c:v>1</c:v>
                </c:pt>
                <c:pt idx="8331">
                  <c:v>2</c:v>
                </c:pt>
                <c:pt idx="8332">
                  <c:v>3</c:v>
                </c:pt>
                <c:pt idx="8333">
                  <c:v>4</c:v>
                </c:pt>
                <c:pt idx="8334">
                  <c:v>5</c:v>
                </c:pt>
                <c:pt idx="8335">
                  <c:v>6</c:v>
                </c:pt>
                <c:pt idx="8336">
                  <c:v>7</c:v>
                </c:pt>
                <c:pt idx="8337">
                  <c:v>8</c:v>
                </c:pt>
                <c:pt idx="8338">
                  <c:v>9</c:v>
                </c:pt>
                <c:pt idx="8339">
                  <c:v>10</c:v>
                </c:pt>
                <c:pt idx="8340">
                  <c:v>11</c:v>
                </c:pt>
                <c:pt idx="8341">
                  <c:v>12</c:v>
                </c:pt>
                <c:pt idx="8342">
                  <c:v>13</c:v>
                </c:pt>
                <c:pt idx="8343">
                  <c:v>14</c:v>
                </c:pt>
                <c:pt idx="8344">
                  <c:v>1</c:v>
                </c:pt>
                <c:pt idx="8345">
                  <c:v>2</c:v>
                </c:pt>
                <c:pt idx="8346">
                  <c:v>3</c:v>
                </c:pt>
                <c:pt idx="8347">
                  <c:v>4</c:v>
                </c:pt>
                <c:pt idx="8348">
                  <c:v>5</c:v>
                </c:pt>
                <c:pt idx="8349">
                  <c:v>6</c:v>
                </c:pt>
                <c:pt idx="8350">
                  <c:v>7</c:v>
                </c:pt>
                <c:pt idx="8351">
                  <c:v>8</c:v>
                </c:pt>
                <c:pt idx="8352">
                  <c:v>9</c:v>
                </c:pt>
                <c:pt idx="8353">
                  <c:v>10</c:v>
                </c:pt>
                <c:pt idx="8354">
                  <c:v>11</c:v>
                </c:pt>
                <c:pt idx="8355">
                  <c:v>12</c:v>
                </c:pt>
                <c:pt idx="8356">
                  <c:v>13</c:v>
                </c:pt>
                <c:pt idx="8357">
                  <c:v>14</c:v>
                </c:pt>
                <c:pt idx="8358">
                  <c:v>1</c:v>
                </c:pt>
                <c:pt idx="8359">
                  <c:v>2</c:v>
                </c:pt>
                <c:pt idx="8360">
                  <c:v>3</c:v>
                </c:pt>
                <c:pt idx="8361">
                  <c:v>4</c:v>
                </c:pt>
                <c:pt idx="8362">
                  <c:v>5</c:v>
                </c:pt>
                <c:pt idx="8363">
                  <c:v>6</c:v>
                </c:pt>
                <c:pt idx="8364">
                  <c:v>7</c:v>
                </c:pt>
                <c:pt idx="8365">
                  <c:v>8</c:v>
                </c:pt>
                <c:pt idx="8366">
                  <c:v>9</c:v>
                </c:pt>
                <c:pt idx="8367">
                  <c:v>10</c:v>
                </c:pt>
                <c:pt idx="8368">
                  <c:v>11</c:v>
                </c:pt>
                <c:pt idx="8369">
                  <c:v>12</c:v>
                </c:pt>
                <c:pt idx="8370">
                  <c:v>13</c:v>
                </c:pt>
                <c:pt idx="8371">
                  <c:v>14</c:v>
                </c:pt>
                <c:pt idx="8372">
                  <c:v>1</c:v>
                </c:pt>
                <c:pt idx="8373">
                  <c:v>2</c:v>
                </c:pt>
                <c:pt idx="8374">
                  <c:v>3</c:v>
                </c:pt>
                <c:pt idx="8375">
                  <c:v>4</c:v>
                </c:pt>
                <c:pt idx="8376">
                  <c:v>5</c:v>
                </c:pt>
                <c:pt idx="8377">
                  <c:v>6</c:v>
                </c:pt>
                <c:pt idx="8378">
                  <c:v>7</c:v>
                </c:pt>
                <c:pt idx="8379">
                  <c:v>8</c:v>
                </c:pt>
                <c:pt idx="8380">
                  <c:v>9</c:v>
                </c:pt>
                <c:pt idx="8381">
                  <c:v>10</c:v>
                </c:pt>
                <c:pt idx="8382">
                  <c:v>11</c:v>
                </c:pt>
                <c:pt idx="8383">
                  <c:v>12</c:v>
                </c:pt>
                <c:pt idx="8384">
                  <c:v>13</c:v>
                </c:pt>
                <c:pt idx="8385">
                  <c:v>14</c:v>
                </c:pt>
                <c:pt idx="8386">
                  <c:v>1</c:v>
                </c:pt>
                <c:pt idx="8387">
                  <c:v>2</c:v>
                </c:pt>
                <c:pt idx="8388">
                  <c:v>3</c:v>
                </c:pt>
                <c:pt idx="8389">
                  <c:v>4</c:v>
                </c:pt>
                <c:pt idx="8390">
                  <c:v>5</c:v>
                </c:pt>
                <c:pt idx="8391">
                  <c:v>6</c:v>
                </c:pt>
                <c:pt idx="8392">
                  <c:v>7</c:v>
                </c:pt>
                <c:pt idx="8393">
                  <c:v>8</c:v>
                </c:pt>
                <c:pt idx="8394">
                  <c:v>9</c:v>
                </c:pt>
                <c:pt idx="8395">
                  <c:v>10</c:v>
                </c:pt>
                <c:pt idx="8396">
                  <c:v>11</c:v>
                </c:pt>
                <c:pt idx="8397">
                  <c:v>12</c:v>
                </c:pt>
                <c:pt idx="8398">
                  <c:v>13</c:v>
                </c:pt>
                <c:pt idx="8399">
                  <c:v>14</c:v>
                </c:pt>
                <c:pt idx="8400">
                  <c:v>1</c:v>
                </c:pt>
                <c:pt idx="8401">
                  <c:v>2</c:v>
                </c:pt>
                <c:pt idx="8402">
                  <c:v>3</c:v>
                </c:pt>
                <c:pt idx="8403">
                  <c:v>4</c:v>
                </c:pt>
                <c:pt idx="8404">
                  <c:v>5</c:v>
                </c:pt>
                <c:pt idx="8405">
                  <c:v>6</c:v>
                </c:pt>
                <c:pt idx="8406">
                  <c:v>7</c:v>
                </c:pt>
                <c:pt idx="8407">
                  <c:v>8</c:v>
                </c:pt>
                <c:pt idx="8408">
                  <c:v>9</c:v>
                </c:pt>
                <c:pt idx="8409">
                  <c:v>10</c:v>
                </c:pt>
                <c:pt idx="8410">
                  <c:v>11</c:v>
                </c:pt>
                <c:pt idx="8411">
                  <c:v>12</c:v>
                </c:pt>
                <c:pt idx="8412">
                  <c:v>13</c:v>
                </c:pt>
                <c:pt idx="8413">
                  <c:v>14</c:v>
                </c:pt>
                <c:pt idx="8414">
                  <c:v>1</c:v>
                </c:pt>
                <c:pt idx="8415">
                  <c:v>2</c:v>
                </c:pt>
                <c:pt idx="8416">
                  <c:v>3</c:v>
                </c:pt>
                <c:pt idx="8417">
                  <c:v>4</c:v>
                </c:pt>
                <c:pt idx="8418">
                  <c:v>5</c:v>
                </c:pt>
                <c:pt idx="8419">
                  <c:v>6</c:v>
                </c:pt>
                <c:pt idx="8420">
                  <c:v>7</c:v>
                </c:pt>
                <c:pt idx="8421">
                  <c:v>8</c:v>
                </c:pt>
                <c:pt idx="8422">
                  <c:v>9</c:v>
                </c:pt>
                <c:pt idx="8423">
                  <c:v>10</c:v>
                </c:pt>
                <c:pt idx="8424">
                  <c:v>11</c:v>
                </c:pt>
                <c:pt idx="8425">
                  <c:v>12</c:v>
                </c:pt>
                <c:pt idx="8426">
                  <c:v>13</c:v>
                </c:pt>
                <c:pt idx="8427">
                  <c:v>14</c:v>
                </c:pt>
                <c:pt idx="8428">
                  <c:v>1</c:v>
                </c:pt>
                <c:pt idx="8429">
                  <c:v>2</c:v>
                </c:pt>
                <c:pt idx="8430">
                  <c:v>3</c:v>
                </c:pt>
                <c:pt idx="8431">
                  <c:v>4</c:v>
                </c:pt>
                <c:pt idx="8432">
                  <c:v>5</c:v>
                </c:pt>
                <c:pt idx="8433">
                  <c:v>6</c:v>
                </c:pt>
                <c:pt idx="8434">
                  <c:v>7</c:v>
                </c:pt>
                <c:pt idx="8435">
                  <c:v>8</c:v>
                </c:pt>
                <c:pt idx="8436">
                  <c:v>9</c:v>
                </c:pt>
                <c:pt idx="8437">
                  <c:v>10</c:v>
                </c:pt>
                <c:pt idx="8438">
                  <c:v>11</c:v>
                </c:pt>
                <c:pt idx="8439">
                  <c:v>12</c:v>
                </c:pt>
                <c:pt idx="8440">
                  <c:v>13</c:v>
                </c:pt>
                <c:pt idx="8441">
                  <c:v>14</c:v>
                </c:pt>
                <c:pt idx="8442">
                  <c:v>1</c:v>
                </c:pt>
                <c:pt idx="8443">
                  <c:v>2</c:v>
                </c:pt>
                <c:pt idx="8444">
                  <c:v>3</c:v>
                </c:pt>
                <c:pt idx="8445">
                  <c:v>4</c:v>
                </c:pt>
                <c:pt idx="8446">
                  <c:v>5</c:v>
                </c:pt>
                <c:pt idx="8447">
                  <c:v>6</c:v>
                </c:pt>
                <c:pt idx="8448">
                  <c:v>7</c:v>
                </c:pt>
                <c:pt idx="8449">
                  <c:v>8</c:v>
                </c:pt>
                <c:pt idx="8450">
                  <c:v>9</c:v>
                </c:pt>
                <c:pt idx="8451">
                  <c:v>10</c:v>
                </c:pt>
                <c:pt idx="8452">
                  <c:v>11</c:v>
                </c:pt>
                <c:pt idx="8453">
                  <c:v>12</c:v>
                </c:pt>
                <c:pt idx="8454">
                  <c:v>13</c:v>
                </c:pt>
                <c:pt idx="8455">
                  <c:v>14</c:v>
                </c:pt>
                <c:pt idx="8456">
                  <c:v>1</c:v>
                </c:pt>
                <c:pt idx="8457">
                  <c:v>2</c:v>
                </c:pt>
                <c:pt idx="8458">
                  <c:v>3</c:v>
                </c:pt>
                <c:pt idx="8459">
                  <c:v>4</c:v>
                </c:pt>
                <c:pt idx="8460">
                  <c:v>5</c:v>
                </c:pt>
                <c:pt idx="8461">
                  <c:v>6</c:v>
                </c:pt>
                <c:pt idx="8462">
                  <c:v>7</c:v>
                </c:pt>
                <c:pt idx="8463">
                  <c:v>8</c:v>
                </c:pt>
                <c:pt idx="8464">
                  <c:v>9</c:v>
                </c:pt>
                <c:pt idx="8465">
                  <c:v>10</c:v>
                </c:pt>
                <c:pt idx="8466">
                  <c:v>11</c:v>
                </c:pt>
                <c:pt idx="8467">
                  <c:v>12</c:v>
                </c:pt>
                <c:pt idx="8468">
                  <c:v>13</c:v>
                </c:pt>
                <c:pt idx="8469">
                  <c:v>14</c:v>
                </c:pt>
                <c:pt idx="8470">
                  <c:v>1</c:v>
                </c:pt>
                <c:pt idx="8471">
                  <c:v>2</c:v>
                </c:pt>
                <c:pt idx="8472">
                  <c:v>3</c:v>
                </c:pt>
                <c:pt idx="8473">
                  <c:v>4</c:v>
                </c:pt>
                <c:pt idx="8474">
                  <c:v>5</c:v>
                </c:pt>
                <c:pt idx="8475">
                  <c:v>6</c:v>
                </c:pt>
                <c:pt idx="8476">
                  <c:v>7</c:v>
                </c:pt>
                <c:pt idx="8477">
                  <c:v>8</c:v>
                </c:pt>
                <c:pt idx="8478">
                  <c:v>9</c:v>
                </c:pt>
                <c:pt idx="8479">
                  <c:v>10</c:v>
                </c:pt>
                <c:pt idx="8480">
                  <c:v>11</c:v>
                </c:pt>
                <c:pt idx="8481">
                  <c:v>12</c:v>
                </c:pt>
                <c:pt idx="8482">
                  <c:v>13</c:v>
                </c:pt>
                <c:pt idx="8483">
                  <c:v>14</c:v>
                </c:pt>
                <c:pt idx="8484">
                  <c:v>1</c:v>
                </c:pt>
                <c:pt idx="8485">
                  <c:v>2</c:v>
                </c:pt>
                <c:pt idx="8486">
                  <c:v>3</c:v>
                </c:pt>
                <c:pt idx="8487">
                  <c:v>4</c:v>
                </c:pt>
                <c:pt idx="8488">
                  <c:v>5</c:v>
                </c:pt>
                <c:pt idx="8489">
                  <c:v>6</c:v>
                </c:pt>
                <c:pt idx="8490">
                  <c:v>7</c:v>
                </c:pt>
                <c:pt idx="8491">
                  <c:v>8</c:v>
                </c:pt>
                <c:pt idx="8492">
                  <c:v>9</c:v>
                </c:pt>
                <c:pt idx="8493">
                  <c:v>10</c:v>
                </c:pt>
                <c:pt idx="8494">
                  <c:v>11</c:v>
                </c:pt>
                <c:pt idx="8495">
                  <c:v>12</c:v>
                </c:pt>
                <c:pt idx="8496">
                  <c:v>13</c:v>
                </c:pt>
                <c:pt idx="8497">
                  <c:v>14</c:v>
                </c:pt>
                <c:pt idx="8498">
                  <c:v>1</c:v>
                </c:pt>
                <c:pt idx="8499">
                  <c:v>2</c:v>
                </c:pt>
                <c:pt idx="8500">
                  <c:v>3</c:v>
                </c:pt>
                <c:pt idx="8501">
                  <c:v>4</c:v>
                </c:pt>
                <c:pt idx="8502">
                  <c:v>5</c:v>
                </c:pt>
                <c:pt idx="8503">
                  <c:v>6</c:v>
                </c:pt>
                <c:pt idx="8504">
                  <c:v>7</c:v>
                </c:pt>
                <c:pt idx="8505">
                  <c:v>8</c:v>
                </c:pt>
                <c:pt idx="8506">
                  <c:v>9</c:v>
                </c:pt>
                <c:pt idx="8507">
                  <c:v>10</c:v>
                </c:pt>
                <c:pt idx="8508">
                  <c:v>11</c:v>
                </c:pt>
                <c:pt idx="8509">
                  <c:v>12</c:v>
                </c:pt>
                <c:pt idx="8510">
                  <c:v>13</c:v>
                </c:pt>
                <c:pt idx="8511">
                  <c:v>14</c:v>
                </c:pt>
                <c:pt idx="8512">
                  <c:v>1</c:v>
                </c:pt>
                <c:pt idx="8513">
                  <c:v>2</c:v>
                </c:pt>
                <c:pt idx="8514">
                  <c:v>3</c:v>
                </c:pt>
                <c:pt idx="8515">
                  <c:v>4</c:v>
                </c:pt>
                <c:pt idx="8516">
                  <c:v>5</c:v>
                </c:pt>
                <c:pt idx="8517">
                  <c:v>6</c:v>
                </c:pt>
                <c:pt idx="8518">
                  <c:v>7</c:v>
                </c:pt>
                <c:pt idx="8519">
                  <c:v>8</c:v>
                </c:pt>
                <c:pt idx="8520">
                  <c:v>9</c:v>
                </c:pt>
                <c:pt idx="8521">
                  <c:v>10</c:v>
                </c:pt>
                <c:pt idx="8522">
                  <c:v>11</c:v>
                </c:pt>
                <c:pt idx="8523">
                  <c:v>12</c:v>
                </c:pt>
                <c:pt idx="8524">
                  <c:v>13</c:v>
                </c:pt>
                <c:pt idx="8525">
                  <c:v>14</c:v>
                </c:pt>
                <c:pt idx="8526">
                  <c:v>1</c:v>
                </c:pt>
                <c:pt idx="8527">
                  <c:v>2</c:v>
                </c:pt>
                <c:pt idx="8528">
                  <c:v>3</c:v>
                </c:pt>
                <c:pt idx="8529">
                  <c:v>4</c:v>
                </c:pt>
                <c:pt idx="8530">
                  <c:v>5</c:v>
                </c:pt>
                <c:pt idx="8531">
                  <c:v>6</c:v>
                </c:pt>
                <c:pt idx="8532">
                  <c:v>7</c:v>
                </c:pt>
                <c:pt idx="8533">
                  <c:v>8</c:v>
                </c:pt>
                <c:pt idx="8534">
                  <c:v>9</c:v>
                </c:pt>
                <c:pt idx="8535">
                  <c:v>10</c:v>
                </c:pt>
                <c:pt idx="8536">
                  <c:v>11</c:v>
                </c:pt>
                <c:pt idx="8537">
                  <c:v>12</c:v>
                </c:pt>
                <c:pt idx="8538">
                  <c:v>13</c:v>
                </c:pt>
                <c:pt idx="8539">
                  <c:v>14</c:v>
                </c:pt>
                <c:pt idx="8540">
                  <c:v>1</c:v>
                </c:pt>
                <c:pt idx="8541">
                  <c:v>2</c:v>
                </c:pt>
                <c:pt idx="8542">
                  <c:v>3</c:v>
                </c:pt>
                <c:pt idx="8543">
                  <c:v>4</c:v>
                </c:pt>
                <c:pt idx="8544">
                  <c:v>5</c:v>
                </c:pt>
                <c:pt idx="8545">
                  <c:v>6</c:v>
                </c:pt>
                <c:pt idx="8546">
                  <c:v>7</c:v>
                </c:pt>
                <c:pt idx="8547">
                  <c:v>8</c:v>
                </c:pt>
                <c:pt idx="8548">
                  <c:v>9</c:v>
                </c:pt>
                <c:pt idx="8549">
                  <c:v>10</c:v>
                </c:pt>
                <c:pt idx="8550">
                  <c:v>11</c:v>
                </c:pt>
                <c:pt idx="8551">
                  <c:v>12</c:v>
                </c:pt>
                <c:pt idx="8552">
                  <c:v>13</c:v>
                </c:pt>
                <c:pt idx="8553">
                  <c:v>14</c:v>
                </c:pt>
                <c:pt idx="8554">
                  <c:v>1</c:v>
                </c:pt>
                <c:pt idx="8555">
                  <c:v>2</c:v>
                </c:pt>
                <c:pt idx="8556">
                  <c:v>3</c:v>
                </c:pt>
                <c:pt idx="8557">
                  <c:v>4</c:v>
                </c:pt>
                <c:pt idx="8558">
                  <c:v>5</c:v>
                </c:pt>
                <c:pt idx="8559">
                  <c:v>6</c:v>
                </c:pt>
                <c:pt idx="8560">
                  <c:v>7</c:v>
                </c:pt>
                <c:pt idx="8561">
                  <c:v>8</c:v>
                </c:pt>
                <c:pt idx="8562">
                  <c:v>9</c:v>
                </c:pt>
                <c:pt idx="8563">
                  <c:v>10</c:v>
                </c:pt>
                <c:pt idx="8564">
                  <c:v>11</c:v>
                </c:pt>
                <c:pt idx="8565">
                  <c:v>12</c:v>
                </c:pt>
                <c:pt idx="8566">
                  <c:v>13</c:v>
                </c:pt>
                <c:pt idx="8567">
                  <c:v>14</c:v>
                </c:pt>
                <c:pt idx="8568">
                  <c:v>1</c:v>
                </c:pt>
                <c:pt idx="8569">
                  <c:v>2</c:v>
                </c:pt>
                <c:pt idx="8570">
                  <c:v>3</c:v>
                </c:pt>
                <c:pt idx="8571">
                  <c:v>4</c:v>
                </c:pt>
                <c:pt idx="8572">
                  <c:v>5</c:v>
                </c:pt>
                <c:pt idx="8573">
                  <c:v>6</c:v>
                </c:pt>
                <c:pt idx="8574">
                  <c:v>7</c:v>
                </c:pt>
                <c:pt idx="8575">
                  <c:v>8</c:v>
                </c:pt>
                <c:pt idx="8576">
                  <c:v>9</c:v>
                </c:pt>
                <c:pt idx="8577">
                  <c:v>10</c:v>
                </c:pt>
                <c:pt idx="8578">
                  <c:v>11</c:v>
                </c:pt>
                <c:pt idx="8579">
                  <c:v>12</c:v>
                </c:pt>
                <c:pt idx="8580">
                  <c:v>13</c:v>
                </c:pt>
                <c:pt idx="8581">
                  <c:v>14</c:v>
                </c:pt>
                <c:pt idx="8582">
                  <c:v>1</c:v>
                </c:pt>
                <c:pt idx="8583">
                  <c:v>2</c:v>
                </c:pt>
                <c:pt idx="8584">
                  <c:v>3</c:v>
                </c:pt>
                <c:pt idx="8585">
                  <c:v>4</c:v>
                </c:pt>
                <c:pt idx="8586">
                  <c:v>5</c:v>
                </c:pt>
                <c:pt idx="8587">
                  <c:v>6</c:v>
                </c:pt>
                <c:pt idx="8588">
                  <c:v>7</c:v>
                </c:pt>
                <c:pt idx="8589">
                  <c:v>8</c:v>
                </c:pt>
                <c:pt idx="8590">
                  <c:v>9</c:v>
                </c:pt>
                <c:pt idx="8591">
                  <c:v>10</c:v>
                </c:pt>
                <c:pt idx="8592">
                  <c:v>11</c:v>
                </c:pt>
                <c:pt idx="8593">
                  <c:v>12</c:v>
                </c:pt>
                <c:pt idx="8594">
                  <c:v>13</c:v>
                </c:pt>
                <c:pt idx="8595">
                  <c:v>14</c:v>
                </c:pt>
                <c:pt idx="8596">
                  <c:v>1</c:v>
                </c:pt>
                <c:pt idx="8597">
                  <c:v>2</c:v>
                </c:pt>
                <c:pt idx="8598">
                  <c:v>3</c:v>
                </c:pt>
                <c:pt idx="8599">
                  <c:v>4</c:v>
                </c:pt>
                <c:pt idx="8600">
                  <c:v>5</c:v>
                </c:pt>
                <c:pt idx="8601">
                  <c:v>6</c:v>
                </c:pt>
                <c:pt idx="8602">
                  <c:v>7</c:v>
                </c:pt>
                <c:pt idx="8603">
                  <c:v>8</c:v>
                </c:pt>
                <c:pt idx="8604">
                  <c:v>9</c:v>
                </c:pt>
                <c:pt idx="8605">
                  <c:v>10</c:v>
                </c:pt>
                <c:pt idx="8606">
                  <c:v>11</c:v>
                </c:pt>
                <c:pt idx="8607">
                  <c:v>12</c:v>
                </c:pt>
                <c:pt idx="8608">
                  <c:v>13</c:v>
                </c:pt>
                <c:pt idx="8609">
                  <c:v>14</c:v>
                </c:pt>
                <c:pt idx="8610">
                  <c:v>1</c:v>
                </c:pt>
                <c:pt idx="8611">
                  <c:v>2</c:v>
                </c:pt>
                <c:pt idx="8612">
                  <c:v>3</c:v>
                </c:pt>
                <c:pt idx="8613">
                  <c:v>4</c:v>
                </c:pt>
                <c:pt idx="8614">
                  <c:v>5</c:v>
                </c:pt>
                <c:pt idx="8615">
                  <c:v>6</c:v>
                </c:pt>
                <c:pt idx="8616">
                  <c:v>7</c:v>
                </c:pt>
                <c:pt idx="8617">
                  <c:v>8</c:v>
                </c:pt>
                <c:pt idx="8618">
                  <c:v>9</c:v>
                </c:pt>
                <c:pt idx="8619">
                  <c:v>10</c:v>
                </c:pt>
                <c:pt idx="8620">
                  <c:v>11</c:v>
                </c:pt>
                <c:pt idx="8621">
                  <c:v>12</c:v>
                </c:pt>
                <c:pt idx="8622">
                  <c:v>13</c:v>
                </c:pt>
                <c:pt idx="8623">
                  <c:v>14</c:v>
                </c:pt>
                <c:pt idx="8624">
                  <c:v>1</c:v>
                </c:pt>
                <c:pt idx="8625">
                  <c:v>2</c:v>
                </c:pt>
                <c:pt idx="8626">
                  <c:v>3</c:v>
                </c:pt>
                <c:pt idx="8627">
                  <c:v>4</c:v>
                </c:pt>
                <c:pt idx="8628">
                  <c:v>5</c:v>
                </c:pt>
                <c:pt idx="8629">
                  <c:v>6</c:v>
                </c:pt>
                <c:pt idx="8630">
                  <c:v>7</c:v>
                </c:pt>
                <c:pt idx="8631">
                  <c:v>8</c:v>
                </c:pt>
                <c:pt idx="8632">
                  <c:v>9</c:v>
                </c:pt>
                <c:pt idx="8633">
                  <c:v>10</c:v>
                </c:pt>
                <c:pt idx="8634">
                  <c:v>11</c:v>
                </c:pt>
                <c:pt idx="8635">
                  <c:v>12</c:v>
                </c:pt>
                <c:pt idx="8636">
                  <c:v>13</c:v>
                </c:pt>
                <c:pt idx="8637">
                  <c:v>14</c:v>
                </c:pt>
                <c:pt idx="8638">
                  <c:v>1</c:v>
                </c:pt>
                <c:pt idx="8639">
                  <c:v>2</c:v>
                </c:pt>
                <c:pt idx="8640">
                  <c:v>3</c:v>
                </c:pt>
                <c:pt idx="8641">
                  <c:v>4</c:v>
                </c:pt>
                <c:pt idx="8642">
                  <c:v>5</c:v>
                </c:pt>
                <c:pt idx="8643">
                  <c:v>6</c:v>
                </c:pt>
                <c:pt idx="8644">
                  <c:v>7</c:v>
                </c:pt>
                <c:pt idx="8645">
                  <c:v>8</c:v>
                </c:pt>
                <c:pt idx="8646">
                  <c:v>9</c:v>
                </c:pt>
                <c:pt idx="8647">
                  <c:v>10</c:v>
                </c:pt>
                <c:pt idx="8648">
                  <c:v>11</c:v>
                </c:pt>
                <c:pt idx="8649">
                  <c:v>12</c:v>
                </c:pt>
                <c:pt idx="8650">
                  <c:v>13</c:v>
                </c:pt>
                <c:pt idx="8651">
                  <c:v>14</c:v>
                </c:pt>
                <c:pt idx="8652">
                  <c:v>1</c:v>
                </c:pt>
                <c:pt idx="8653">
                  <c:v>2</c:v>
                </c:pt>
                <c:pt idx="8654">
                  <c:v>3</c:v>
                </c:pt>
                <c:pt idx="8655">
                  <c:v>4</c:v>
                </c:pt>
                <c:pt idx="8656">
                  <c:v>5</c:v>
                </c:pt>
                <c:pt idx="8657">
                  <c:v>6</c:v>
                </c:pt>
                <c:pt idx="8658">
                  <c:v>7</c:v>
                </c:pt>
                <c:pt idx="8659">
                  <c:v>8</c:v>
                </c:pt>
                <c:pt idx="8660">
                  <c:v>9</c:v>
                </c:pt>
                <c:pt idx="8661">
                  <c:v>10</c:v>
                </c:pt>
                <c:pt idx="8662">
                  <c:v>11</c:v>
                </c:pt>
                <c:pt idx="8663">
                  <c:v>12</c:v>
                </c:pt>
                <c:pt idx="8664">
                  <c:v>13</c:v>
                </c:pt>
                <c:pt idx="8665">
                  <c:v>14</c:v>
                </c:pt>
                <c:pt idx="8666">
                  <c:v>1</c:v>
                </c:pt>
                <c:pt idx="8667">
                  <c:v>2</c:v>
                </c:pt>
                <c:pt idx="8668">
                  <c:v>3</c:v>
                </c:pt>
                <c:pt idx="8669">
                  <c:v>4</c:v>
                </c:pt>
                <c:pt idx="8670">
                  <c:v>5</c:v>
                </c:pt>
                <c:pt idx="8671">
                  <c:v>6</c:v>
                </c:pt>
                <c:pt idx="8672">
                  <c:v>7</c:v>
                </c:pt>
                <c:pt idx="8673">
                  <c:v>8</c:v>
                </c:pt>
                <c:pt idx="8674">
                  <c:v>9</c:v>
                </c:pt>
                <c:pt idx="8675">
                  <c:v>10</c:v>
                </c:pt>
                <c:pt idx="8676">
                  <c:v>11</c:v>
                </c:pt>
                <c:pt idx="8677">
                  <c:v>12</c:v>
                </c:pt>
                <c:pt idx="8678">
                  <c:v>13</c:v>
                </c:pt>
                <c:pt idx="8679">
                  <c:v>14</c:v>
                </c:pt>
                <c:pt idx="8680">
                  <c:v>1</c:v>
                </c:pt>
                <c:pt idx="8681">
                  <c:v>2</c:v>
                </c:pt>
                <c:pt idx="8682">
                  <c:v>3</c:v>
                </c:pt>
                <c:pt idx="8683">
                  <c:v>4</c:v>
                </c:pt>
                <c:pt idx="8684">
                  <c:v>5</c:v>
                </c:pt>
                <c:pt idx="8685">
                  <c:v>6</c:v>
                </c:pt>
                <c:pt idx="8686">
                  <c:v>7</c:v>
                </c:pt>
                <c:pt idx="8687">
                  <c:v>8</c:v>
                </c:pt>
                <c:pt idx="8688">
                  <c:v>9</c:v>
                </c:pt>
                <c:pt idx="8689">
                  <c:v>10</c:v>
                </c:pt>
                <c:pt idx="8690">
                  <c:v>11</c:v>
                </c:pt>
                <c:pt idx="8691">
                  <c:v>12</c:v>
                </c:pt>
                <c:pt idx="8692">
                  <c:v>13</c:v>
                </c:pt>
                <c:pt idx="8693">
                  <c:v>14</c:v>
                </c:pt>
                <c:pt idx="8694">
                  <c:v>1</c:v>
                </c:pt>
                <c:pt idx="8695">
                  <c:v>2</c:v>
                </c:pt>
                <c:pt idx="8696">
                  <c:v>3</c:v>
                </c:pt>
                <c:pt idx="8697">
                  <c:v>4</c:v>
                </c:pt>
                <c:pt idx="8698">
                  <c:v>5</c:v>
                </c:pt>
                <c:pt idx="8699">
                  <c:v>6</c:v>
                </c:pt>
                <c:pt idx="8700">
                  <c:v>7</c:v>
                </c:pt>
                <c:pt idx="8701">
                  <c:v>8</c:v>
                </c:pt>
                <c:pt idx="8702">
                  <c:v>9</c:v>
                </c:pt>
                <c:pt idx="8703">
                  <c:v>10</c:v>
                </c:pt>
                <c:pt idx="8704">
                  <c:v>11</c:v>
                </c:pt>
                <c:pt idx="8705">
                  <c:v>12</c:v>
                </c:pt>
                <c:pt idx="8706">
                  <c:v>13</c:v>
                </c:pt>
                <c:pt idx="8707">
                  <c:v>14</c:v>
                </c:pt>
                <c:pt idx="8708">
                  <c:v>1</c:v>
                </c:pt>
                <c:pt idx="8709">
                  <c:v>2</c:v>
                </c:pt>
                <c:pt idx="8710">
                  <c:v>3</c:v>
                </c:pt>
                <c:pt idx="8711">
                  <c:v>4</c:v>
                </c:pt>
                <c:pt idx="8712">
                  <c:v>5</c:v>
                </c:pt>
                <c:pt idx="8713">
                  <c:v>6</c:v>
                </c:pt>
                <c:pt idx="8714">
                  <c:v>7</c:v>
                </c:pt>
                <c:pt idx="8715">
                  <c:v>8</c:v>
                </c:pt>
                <c:pt idx="8716">
                  <c:v>9</c:v>
                </c:pt>
                <c:pt idx="8717">
                  <c:v>10</c:v>
                </c:pt>
                <c:pt idx="8718">
                  <c:v>11</c:v>
                </c:pt>
                <c:pt idx="8719">
                  <c:v>12</c:v>
                </c:pt>
                <c:pt idx="8720">
                  <c:v>13</c:v>
                </c:pt>
                <c:pt idx="8721">
                  <c:v>14</c:v>
                </c:pt>
                <c:pt idx="8722">
                  <c:v>1</c:v>
                </c:pt>
                <c:pt idx="8723">
                  <c:v>2</c:v>
                </c:pt>
                <c:pt idx="8724">
                  <c:v>3</c:v>
                </c:pt>
                <c:pt idx="8725">
                  <c:v>4</c:v>
                </c:pt>
                <c:pt idx="8726">
                  <c:v>5</c:v>
                </c:pt>
                <c:pt idx="8727">
                  <c:v>6</c:v>
                </c:pt>
                <c:pt idx="8728">
                  <c:v>7</c:v>
                </c:pt>
                <c:pt idx="8729">
                  <c:v>8</c:v>
                </c:pt>
                <c:pt idx="8730">
                  <c:v>9</c:v>
                </c:pt>
                <c:pt idx="8731">
                  <c:v>10</c:v>
                </c:pt>
                <c:pt idx="8732">
                  <c:v>11</c:v>
                </c:pt>
                <c:pt idx="8733">
                  <c:v>12</c:v>
                </c:pt>
                <c:pt idx="8734">
                  <c:v>13</c:v>
                </c:pt>
                <c:pt idx="8735">
                  <c:v>14</c:v>
                </c:pt>
                <c:pt idx="8736">
                  <c:v>1</c:v>
                </c:pt>
                <c:pt idx="8737">
                  <c:v>2</c:v>
                </c:pt>
                <c:pt idx="8738">
                  <c:v>3</c:v>
                </c:pt>
                <c:pt idx="8739">
                  <c:v>4</c:v>
                </c:pt>
                <c:pt idx="8740">
                  <c:v>5</c:v>
                </c:pt>
                <c:pt idx="8741">
                  <c:v>6</c:v>
                </c:pt>
                <c:pt idx="8742">
                  <c:v>7</c:v>
                </c:pt>
                <c:pt idx="8743">
                  <c:v>8</c:v>
                </c:pt>
                <c:pt idx="8744">
                  <c:v>9</c:v>
                </c:pt>
                <c:pt idx="8745">
                  <c:v>10</c:v>
                </c:pt>
                <c:pt idx="8746">
                  <c:v>11</c:v>
                </c:pt>
                <c:pt idx="8747">
                  <c:v>12</c:v>
                </c:pt>
                <c:pt idx="8748">
                  <c:v>13</c:v>
                </c:pt>
                <c:pt idx="8749">
                  <c:v>14</c:v>
                </c:pt>
                <c:pt idx="8750">
                  <c:v>1</c:v>
                </c:pt>
                <c:pt idx="8751">
                  <c:v>2</c:v>
                </c:pt>
                <c:pt idx="8752">
                  <c:v>3</c:v>
                </c:pt>
                <c:pt idx="8753">
                  <c:v>4</c:v>
                </c:pt>
                <c:pt idx="8754">
                  <c:v>5</c:v>
                </c:pt>
                <c:pt idx="8755">
                  <c:v>6</c:v>
                </c:pt>
                <c:pt idx="8756">
                  <c:v>7</c:v>
                </c:pt>
                <c:pt idx="8757">
                  <c:v>8</c:v>
                </c:pt>
                <c:pt idx="8758">
                  <c:v>9</c:v>
                </c:pt>
                <c:pt idx="8759">
                  <c:v>10</c:v>
                </c:pt>
                <c:pt idx="8760">
                  <c:v>11</c:v>
                </c:pt>
                <c:pt idx="8761">
                  <c:v>12</c:v>
                </c:pt>
                <c:pt idx="8762">
                  <c:v>13</c:v>
                </c:pt>
                <c:pt idx="8763">
                  <c:v>14</c:v>
                </c:pt>
                <c:pt idx="8764">
                  <c:v>1</c:v>
                </c:pt>
                <c:pt idx="8765">
                  <c:v>2</c:v>
                </c:pt>
                <c:pt idx="8766">
                  <c:v>3</c:v>
                </c:pt>
                <c:pt idx="8767">
                  <c:v>4</c:v>
                </c:pt>
                <c:pt idx="8768">
                  <c:v>5</c:v>
                </c:pt>
                <c:pt idx="8769">
                  <c:v>6</c:v>
                </c:pt>
                <c:pt idx="8770">
                  <c:v>7</c:v>
                </c:pt>
                <c:pt idx="8771">
                  <c:v>8</c:v>
                </c:pt>
                <c:pt idx="8772">
                  <c:v>9</c:v>
                </c:pt>
                <c:pt idx="8773">
                  <c:v>10</c:v>
                </c:pt>
                <c:pt idx="8774">
                  <c:v>11</c:v>
                </c:pt>
                <c:pt idx="8775">
                  <c:v>12</c:v>
                </c:pt>
                <c:pt idx="8776">
                  <c:v>13</c:v>
                </c:pt>
                <c:pt idx="8777">
                  <c:v>14</c:v>
                </c:pt>
                <c:pt idx="8778">
                  <c:v>1</c:v>
                </c:pt>
                <c:pt idx="8779">
                  <c:v>2</c:v>
                </c:pt>
                <c:pt idx="8780">
                  <c:v>3</c:v>
                </c:pt>
                <c:pt idx="8781">
                  <c:v>4</c:v>
                </c:pt>
                <c:pt idx="8782">
                  <c:v>5</c:v>
                </c:pt>
                <c:pt idx="8783">
                  <c:v>6</c:v>
                </c:pt>
                <c:pt idx="8784">
                  <c:v>7</c:v>
                </c:pt>
                <c:pt idx="8785">
                  <c:v>8</c:v>
                </c:pt>
                <c:pt idx="8786">
                  <c:v>9</c:v>
                </c:pt>
                <c:pt idx="8787">
                  <c:v>10</c:v>
                </c:pt>
                <c:pt idx="8788">
                  <c:v>11</c:v>
                </c:pt>
                <c:pt idx="8789">
                  <c:v>12</c:v>
                </c:pt>
                <c:pt idx="8790">
                  <c:v>13</c:v>
                </c:pt>
                <c:pt idx="8791">
                  <c:v>14</c:v>
                </c:pt>
                <c:pt idx="8792">
                  <c:v>1</c:v>
                </c:pt>
                <c:pt idx="8793">
                  <c:v>2</c:v>
                </c:pt>
                <c:pt idx="8794">
                  <c:v>3</c:v>
                </c:pt>
                <c:pt idx="8795">
                  <c:v>4</c:v>
                </c:pt>
                <c:pt idx="8796">
                  <c:v>5</c:v>
                </c:pt>
                <c:pt idx="8797">
                  <c:v>6</c:v>
                </c:pt>
                <c:pt idx="8798">
                  <c:v>7</c:v>
                </c:pt>
                <c:pt idx="8799">
                  <c:v>8</c:v>
                </c:pt>
                <c:pt idx="8800">
                  <c:v>9</c:v>
                </c:pt>
                <c:pt idx="8801">
                  <c:v>10</c:v>
                </c:pt>
                <c:pt idx="8802">
                  <c:v>11</c:v>
                </c:pt>
                <c:pt idx="8803">
                  <c:v>12</c:v>
                </c:pt>
                <c:pt idx="8804">
                  <c:v>13</c:v>
                </c:pt>
                <c:pt idx="8805">
                  <c:v>14</c:v>
                </c:pt>
                <c:pt idx="8806">
                  <c:v>1</c:v>
                </c:pt>
                <c:pt idx="8807">
                  <c:v>2</c:v>
                </c:pt>
                <c:pt idx="8808">
                  <c:v>3</c:v>
                </c:pt>
                <c:pt idx="8809">
                  <c:v>4</c:v>
                </c:pt>
                <c:pt idx="8810">
                  <c:v>5</c:v>
                </c:pt>
                <c:pt idx="8811">
                  <c:v>6</c:v>
                </c:pt>
                <c:pt idx="8812">
                  <c:v>7</c:v>
                </c:pt>
                <c:pt idx="8813">
                  <c:v>8</c:v>
                </c:pt>
                <c:pt idx="8814">
                  <c:v>9</c:v>
                </c:pt>
                <c:pt idx="8815">
                  <c:v>10</c:v>
                </c:pt>
                <c:pt idx="8816">
                  <c:v>11</c:v>
                </c:pt>
                <c:pt idx="8817">
                  <c:v>12</c:v>
                </c:pt>
                <c:pt idx="8818">
                  <c:v>13</c:v>
                </c:pt>
                <c:pt idx="8819">
                  <c:v>14</c:v>
                </c:pt>
                <c:pt idx="8820">
                  <c:v>1</c:v>
                </c:pt>
                <c:pt idx="8821">
                  <c:v>2</c:v>
                </c:pt>
                <c:pt idx="8822">
                  <c:v>3</c:v>
                </c:pt>
                <c:pt idx="8823">
                  <c:v>4</c:v>
                </c:pt>
                <c:pt idx="8824">
                  <c:v>5</c:v>
                </c:pt>
                <c:pt idx="8825">
                  <c:v>6</c:v>
                </c:pt>
                <c:pt idx="8826">
                  <c:v>7</c:v>
                </c:pt>
                <c:pt idx="8827">
                  <c:v>8</c:v>
                </c:pt>
                <c:pt idx="8828">
                  <c:v>9</c:v>
                </c:pt>
                <c:pt idx="8829">
                  <c:v>10</c:v>
                </c:pt>
                <c:pt idx="8830">
                  <c:v>11</c:v>
                </c:pt>
                <c:pt idx="8831">
                  <c:v>12</c:v>
                </c:pt>
                <c:pt idx="8832">
                  <c:v>13</c:v>
                </c:pt>
                <c:pt idx="8833">
                  <c:v>14</c:v>
                </c:pt>
                <c:pt idx="8834">
                  <c:v>1</c:v>
                </c:pt>
                <c:pt idx="8835">
                  <c:v>2</c:v>
                </c:pt>
                <c:pt idx="8836">
                  <c:v>3</c:v>
                </c:pt>
                <c:pt idx="8837">
                  <c:v>4</c:v>
                </c:pt>
                <c:pt idx="8838">
                  <c:v>5</c:v>
                </c:pt>
                <c:pt idx="8839">
                  <c:v>6</c:v>
                </c:pt>
                <c:pt idx="8840">
                  <c:v>7</c:v>
                </c:pt>
                <c:pt idx="8841">
                  <c:v>8</c:v>
                </c:pt>
                <c:pt idx="8842">
                  <c:v>9</c:v>
                </c:pt>
                <c:pt idx="8843">
                  <c:v>10</c:v>
                </c:pt>
                <c:pt idx="8844">
                  <c:v>11</c:v>
                </c:pt>
                <c:pt idx="8845">
                  <c:v>12</c:v>
                </c:pt>
                <c:pt idx="8846">
                  <c:v>13</c:v>
                </c:pt>
                <c:pt idx="8847">
                  <c:v>14</c:v>
                </c:pt>
                <c:pt idx="8848">
                  <c:v>1</c:v>
                </c:pt>
                <c:pt idx="8849">
                  <c:v>2</c:v>
                </c:pt>
                <c:pt idx="8850">
                  <c:v>3</c:v>
                </c:pt>
                <c:pt idx="8851">
                  <c:v>4</c:v>
                </c:pt>
                <c:pt idx="8852">
                  <c:v>5</c:v>
                </c:pt>
                <c:pt idx="8853">
                  <c:v>6</c:v>
                </c:pt>
                <c:pt idx="8854">
                  <c:v>7</c:v>
                </c:pt>
                <c:pt idx="8855">
                  <c:v>8</c:v>
                </c:pt>
                <c:pt idx="8856">
                  <c:v>9</c:v>
                </c:pt>
                <c:pt idx="8857">
                  <c:v>10</c:v>
                </c:pt>
                <c:pt idx="8858">
                  <c:v>11</c:v>
                </c:pt>
                <c:pt idx="8859">
                  <c:v>12</c:v>
                </c:pt>
                <c:pt idx="8860">
                  <c:v>13</c:v>
                </c:pt>
                <c:pt idx="8861">
                  <c:v>14</c:v>
                </c:pt>
                <c:pt idx="8862">
                  <c:v>1</c:v>
                </c:pt>
                <c:pt idx="8863">
                  <c:v>2</c:v>
                </c:pt>
                <c:pt idx="8864">
                  <c:v>3</c:v>
                </c:pt>
                <c:pt idx="8865">
                  <c:v>4</c:v>
                </c:pt>
                <c:pt idx="8866">
                  <c:v>5</c:v>
                </c:pt>
                <c:pt idx="8867">
                  <c:v>6</c:v>
                </c:pt>
                <c:pt idx="8868">
                  <c:v>7</c:v>
                </c:pt>
                <c:pt idx="8869">
                  <c:v>8</c:v>
                </c:pt>
                <c:pt idx="8870">
                  <c:v>9</c:v>
                </c:pt>
                <c:pt idx="8871">
                  <c:v>10</c:v>
                </c:pt>
                <c:pt idx="8872">
                  <c:v>11</c:v>
                </c:pt>
                <c:pt idx="8873">
                  <c:v>12</c:v>
                </c:pt>
                <c:pt idx="8874">
                  <c:v>13</c:v>
                </c:pt>
                <c:pt idx="8875">
                  <c:v>14</c:v>
                </c:pt>
                <c:pt idx="8876">
                  <c:v>1</c:v>
                </c:pt>
                <c:pt idx="8877">
                  <c:v>2</c:v>
                </c:pt>
                <c:pt idx="8878">
                  <c:v>3</c:v>
                </c:pt>
                <c:pt idx="8879">
                  <c:v>4</c:v>
                </c:pt>
                <c:pt idx="8880">
                  <c:v>5</c:v>
                </c:pt>
                <c:pt idx="8881">
                  <c:v>6</c:v>
                </c:pt>
                <c:pt idx="8882">
                  <c:v>7</c:v>
                </c:pt>
                <c:pt idx="8883">
                  <c:v>8</c:v>
                </c:pt>
                <c:pt idx="8884">
                  <c:v>9</c:v>
                </c:pt>
                <c:pt idx="8885">
                  <c:v>10</c:v>
                </c:pt>
                <c:pt idx="8886">
                  <c:v>11</c:v>
                </c:pt>
                <c:pt idx="8887">
                  <c:v>12</c:v>
                </c:pt>
                <c:pt idx="8888">
                  <c:v>13</c:v>
                </c:pt>
                <c:pt idx="8889">
                  <c:v>14</c:v>
                </c:pt>
                <c:pt idx="8890">
                  <c:v>1</c:v>
                </c:pt>
                <c:pt idx="8891">
                  <c:v>2</c:v>
                </c:pt>
                <c:pt idx="8892">
                  <c:v>3</c:v>
                </c:pt>
                <c:pt idx="8893">
                  <c:v>4</c:v>
                </c:pt>
                <c:pt idx="8894">
                  <c:v>5</c:v>
                </c:pt>
                <c:pt idx="8895">
                  <c:v>6</c:v>
                </c:pt>
                <c:pt idx="8896">
                  <c:v>7</c:v>
                </c:pt>
                <c:pt idx="8897">
                  <c:v>8</c:v>
                </c:pt>
                <c:pt idx="8898">
                  <c:v>9</c:v>
                </c:pt>
                <c:pt idx="8899">
                  <c:v>10</c:v>
                </c:pt>
                <c:pt idx="8900">
                  <c:v>11</c:v>
                </c:pt>
                <c:pt idx="8901">
                  <c:v>12</c:v>
                </c:pt>
                <c:pt idx="8902">
                  <c:v>13</c:v>
                </c:pt>
                <c:pt idx="8903">
                  <c:v>14</c:v>
                </c:pt>
                <c:pt idx="8904">
                  <c:v>1</c:v>
                </c:pt>
                <c:pt idx="8905">
                  <c:v>2</c:v>
                </c:pt>
                <c:pt idx="8906">
                  <c:v>3</c:v>
                </c:pt>
                <c:pt idx="8907">
                  <c:v>4</c:v>
                </c:pt>
                <c:pt idx="8908">
                  <c:v>5</c:v>
                </c:pt>
                <c:pt idx="8909">
                  <c:v>6</c:v>
                </c:pt>
                <c:pt idx="8910">
                  <c:v>7</c:v>
                </c:pt>
                <c:pt idx="8911">
                  <c:v>8</c:v>
                </c:pt>
                <c:pt idx="8912">
                  <c:v>9</c:v>
                </c:pt>
                <c:pt idx="8913">
                  <c:v>10</c:v>
                </c:pt>
                <c:pt idx="8914">
                  <c:v>11</c:v>
                </c:pt>
                <c:pt idx="8915">
                  <c:v>12</c:v>
                </c:pt>
                <c:pt idx="8916">
                  <c:v>13</c:v>
                </c:pt>
                <c:pt idx="8917">
                  <c:v>14</c:v>
                </c:pt>
                <c:pt idx="8918">
                  <c:v>1</c:v>
                </c:pt>
                <c:pt idx="8919">
                  <c:v>2</c:v>
                </c:pt>
                <c:pt idx="8920">
                  <c:v>3</c:v>
                </c:pt>
                <c:pt idx="8921">
                  <c:v>4</c:v>
                </c:pt>
                <c:pt idx="8922">
                  <c:v>5</c:v>
                </c:pt>
                <c:pt idx="8923">
                  <c:v>6</c:v>
                </c:pt>
                <c:pt idx="8924">
                  <c:v>7</c:v>
                </c:pt>
                <c:pt idx="8925">
                  <c:v>8</c:v>
                </c:pt>
                <c:pt idx="8926">
                  <c:v>9</c:v>
                </c:pt>
                <c:pt idx="8927">
                  <c:v>10</c:v>
                </c:pt>
                <c:pt idx="8928">
                  <c:v>11</c:v>
                </c:pt>
                <c:pt idx="8929">
                  <c:v>12</c:v>
                </c:pt>
                <c:pt idx="8930">
                  <c:v>13</c:v>
                </c:pt>
                <c:pt idx="8931">
                  <c:v>14</c:v>
                </c:pt>
                <c:pt idx="8932">
                  <c:v>1</c:v>
                </c:pt>
                <c:pt idx="8933">
                  <c:v>2</c:v>
                </c:pt>
                <c:pt idx="8934">
                  <c:v>3</c:v>
                </c:pt>
                <c:pt idx="8935">
                  <c:v>4</c:v>
                </c:pt>
                <c:pt idx="8936">
                  <c:v>5</c:v>
                </c:pt>
                <c:pt idx="8937">
                  <c:v>6</c:v>
                </c:pt>
                <c:pt idx="8938">
                  <c:v>7</c:v>
                </c:pt>
                <c:pt idx="8939">
                  <c:v>8</c:v>
                </c:pt>
                <c:pt idx="8940">
                  <c:v>9</c:v>
                </c:pt>
                <c:pt idx="8941">
                  <c:v>10</c:v>
                </c:pt>
                <c:pt idx="8942">
                  <c:v>11</c:v>
                </c:pt>
                <c:pt idx="8943">
                  <c:v>12</c:v>
                </c:pt>
                <c:pt idx="8944">
                  <c:v>13</c:v>
                </c:pt>
                <c:pt idx="8945">
                  <c:v>14</c:v>
                </c:pt>
                <c:pt idx="8946">
                  <c:v>1</c:v>
                </c:pt>
                <c:pt idx="8947">
                  <c:v>2</c:v>
                </c:pt>
                <c:pt idx="8948">
                  <c:v>3</c:v>
                </c:pt>
                <c:pt idx="8949">
                  <c:v>4</c:v>
                </c:pt>
                <c:pt idx="8950">
                  <c:v>5</c:v>
                </c:pt>
                <c:pt idx="8951">
                  <c:v>6</c:v>
                </c:pt>
                <c:pt idx="8952">
                  <c:v>7</c:v>
                </c:pt>
                <c:pt idx="8953">
                  <c:v>8</c:v>
                </c:pt>
                <c:pt idx="8954">
                  <c:v>9</c:v>
                </c:pt>
                <c:pt idx="8955">
                  <c:v>10</c:v>
                </c:pt>
                <c:pt idx="8956">
                  <c:v>11</c:v>
                </c:pt>
                <c:pt idx="8957">
                  <c:v>12</c:v>
                </c:pt>
                <c:pt idx="8958">
                  <c:v>13</c:v>
                </c:pt>
                <c:pt idx="8959">
                  <c:v>14</c:v>
                </c:pt>
                <c:pt idx="8960">
                  <c:v>1</c:v>
                </c:pt>
                <c:pt idx="8961">
                  <c:v>2</c:v>
                </c:pt>
                <c:pt idx="8962">
                  <c:v>3</c:v>
                </c:pt>
                <c:pt idx="8963">
                  <c:v>4</c:v>
                </c:pt>
                <c:pt idx="8964">
                  <c:v>5</c:v>
                </c:pt>
                <c:pt idx="8965">
                  <c:v>6</c:v>
                </c:pt>
                <c:pt idx="8966">
                  <c:v>7</c:v>
                </c:pt>
                <c:pt idx="8967">
                  <c:v>8</c:v>
                </c:pt>
                <c:pt idx="8968">
                  <c:v>9</c:v>
                </c:pt>
                <c:pt idx="8969">
                  <c:v>10</c:v>
                </c:pt>
                <c:pt idx="8970">
                  <c:v>11</c:v>
                </c:pt>
                <c:pt idx="8971">
                  <c:v>12</c:v>
                </c:pt>
                <c:pt idx="8972">
                  <c:v>13</c:v>
                </c:pt>
                <c:pt idx="8973">
                  <c:v>14</c:v>
                </c:pt>
                <c:pt idx="8974">
                  <c:v>1</c:v>
                </c:pt>
                <c:pt idx="8975">
                  <c:v>2</c:v>
                </c:pt>
                <c:pt idx="8976">
                  <c:v>3</c:v>
                </c:pt>
                <c:pt idx="8977">
                  <c:v>4</c:v>
                </c:pt>
                <c:pt idx="8978">
                  <c:v>5</c:v>
                </c:pt>
                <c:pt idx="8979">
                  <c:v>6</c:v>
                </c:pt>
                <c:pt idx="8980">
                  <c:v>7</c:v>
                </c:pt>
                <c:pt idx="8981">
                  <c:v>8</c:v>
                </c:pt>
                <c:pt idx="8982">
                  <c:v>9</c:v>
                </c:pt>
                <c:pt idx="8983">
                  <c:v>10</c:v>
                </c:pt>
                <c:pt idx="8984">
                  <c:v>11</c:v>
                </c:pt>
                <c:pt idx="8985">
                  <c:v>12</c:v>
                </c:pt>
                <c:pt idx="8986">
                  <c:v>13</c:v>
                </c:pt>
                <c:pt idx="8987">
                  <c:v>14</c:v>
                </c:pt>
                <c:pt idx="8988">
                  <c:v>1</c:v>
                </c:pt>
                <c:pt idx="8989">
                  <c:v>2</c:v>
                </c:pt>
                <c:pt idx="8990">
                  <c:v>3</c:v>
                </c:pt>
                <c:pt idx="8991">
                  <c:v>4</c:v>
                </c:pt>
                <c:pt idx="8992">
                  <c:v>5</c:v>
                </c:pt>
                <c:pt idx="8993">
                  <c:v>6</c:v>
                </c:pt>
                <c:pt idx="8994">
                  <c:v>7</c:v>
                </c:pt>
                <c:pt idx="8995">
                  <c:v>8</c:v>
                </c:pt>
                <c:pt idx="8996">
                  <c:v>9</c:v>
                </c:pt>
                <c:pt idx="8997">
                  <c:v>10</c:v>
                </c:pt>
                <c:pt idx="8998">
                  <c:v>11</c:v>
                </c:pt>
                <c:pt idx="8999">
                  <c:v>12</c:v>
                </c:pt>
                <c:pt idx="9000">
                  <c:v>13</c:v>
                </c:pt>
                <c:pt idx="9001">
                  <c:v>14</c:v>
                </c:pt>
                <c:pt idx="9002">
                  <c:v>1</c:v>
                </c:pt>
                <c:pt idx="9003">
                  <c:v>2</c:v>
                </c:pt>
                <c:pt idx="9004">
                  <c:v>3</c:v>
                </c:pt>
                <c:pt idx="9005">
                  <c:v>4</c:v>
                </c:pt>
                <c:pt idx="9006">
                  <c:v>5</c:v>
                </c:pt>
                <c:pt idx="9007">
                  <c:v>6</c:v>
                </c:pt>
                <c:pt idx="9008">
                  <c:v>7</c:v>
                </c:pt>
                <c:pt idx="9009">
                  <c:v>8</c:v>
                </c:pt>
                <c:pt idx="9010">
                  <c:v>9</c:v>
                </c:pt>
                <c:pt idx="9011">
                  <c:v>10</c:v>
                </c:pt>
                <c:pt idx="9012">
                  <c:v>11</c:v>
                </c:pt>
                <c:pt idx="9013">
                  <c:v>12</c:v>
                </c:pt>
                <c:pt idx="9014">
                  <c:v>13</c:v>
                </c:pt>
                <c:pt idx="9015">
                  <c:v>14</c:v>
                </c:pt>
                <c:pt idx="9016">
                  <c:v>1</c:v>
                </c:pt>
                <c:pt idx="9017">
                  <c:v>2</c:v>
                </c:pt>
                <c:pt idx="9018">
                  <c:v>3</c:v>
                </c:pt>
                <c:pt idx="9019">
                  <c:v>4</c:v>
                </c:pt>
                <c:pt idx="9020">
                  <c:v>5</c:v>
                </c:pt>
                <c:pt idx="9021">
                  <c:v>6</c:v>
                </c:pt>
                <c:pt idx="9022">
                  <c:v>7</c:v>
                </c:pt>
                <c:pt idx="9023">
                  <c:v>8</c:v>
                </c:pt>
                <c:pt idx="9024">
                  <c:v>9</c:v>
                </c:pt>
                <c:pt idx="9025">
                  <c:v>10</c:v>
                </c:pt>
                <c:pt idx="9026">
                  <c:v>11</c:v>
                </c:pt>
                <c:pt idx="9027">
                  <c:v>12</c:v>
                </c:pt>
                <c:pt idx="9028">
                  <c:v>13</c:v>
                </c:pt>
                <c:pt idx="9029">
                  <c:v>14</c:v>
                </c:pt>
                <c:pt idx="9030">
                  <c:v>1</c:v>
                </c:pt>
                <c:pt idx="9031">
                  <c:v>2</c:v>
                </c:pt>
                <c:pt idx="9032">
                  <c:v>3</c:v>
                </c:pt>
                <c:pt idx="9033">
                  <c:v>4</c:v>
                </c:pt>
                <c:pt idx="9034">
                  <c:v>5</c:v>
                </c:pt>
                <c:pt idx="9035">
                  <c:v>6</c:v>
                </c:pt>
                <c:pt idx="9036">
                  <c:v>7</c:v>
                </c:pt>
                <c:pt idx="9037">
                  <c:v>8</c:v>
                </c:pt>
                <c:pt idx="9038">
                  <c:v>9</c:v>
                </c:pt>
                <c:pt idx="9039">
                  <c:v>10</c:v>
                </c:pt>
                <c:pt idx="9040">
                  <c:v>11</c:v>
                </c:pt>
                <c:pt idx="9041">
                  <c:v>12</c:v>
                </c:pt>
                <c:pt idx="9042">
                  <c:v>13</c:v>
                </c:pt>
                <c:pt idx="9043">
                  <c:v>14</c:v>
                </c:pt>
                <c:pt idx="9044">
                  <c:v>1</c:v>
                </c:pt>
                <c:pt idx="9045">
                  <c:v>2</c:v>
                </c:pt>
                <c:pt idx="9046">
                  <c:v>3</c:v>
                </c:pt>
                <c:pt idx="9047">
                  <c:v>4</c:v>
                </c:pt>
                <c:pt idx="9048">
                  <c:v>5</c:v>
                </c:pt>
                <c:pt idx="9049">
                  <c:v>6</c:v>
                </c:pt>
                <c:pt idx="9050">
                  <c:v>7</c:v>
                </c:pt>
                <c:pt idx="9051">
                  <c:v>8</c:v>
                </c:pt>
                <c:pt idx="9052">
                  <c:v>9</c:v>
                </c:pt>
                <c:pt idx="9053">
                  <c:v>10</c:v>
                </c:pt>
                <c:pt idx="9054">
                  <c:v>11</c:v>
                </c:pt>
                <c:pt idx="9055">
                  <c:v>12</c:v>
                </c:pt>
                <c:pt idx="9056">
                  <c:v>13</c:v>
                </c:pt>
                <c:pt idx="9057">
                  <c:v>14</c:v>
                </c:pt>
                <c:pt idx="9058">
                  <c:v>1</c:v>
                </c:pt>
                <c:pt idx="9059">
                  <c:v>2</c:v>
                </c:pt>
                <c:pt idx="9060">
                  <c:v>3</c:v>
                </c:pt>
                <c:pt idx="9061">
                  <c:v>4</c:v>
                </c:pt>
                <c:pt idx="9062">
                  <c:v>5</c:v>
                </c:pt>
                <c:pt idx="9063">
                  <c:v>6</c:v>
                </c:pt>
                <c:pt idx="9064">
                  <c:v>7</c:v>
                </c:pt>
                <c:pt idx="9065">
                  <c:v>8</c:v>
                </c:pt>
                <c:pt idx="9066">
                  <c:v>9</c:v>
                </c:pt>
                <c:pt idx="9067">
                  <c:v>10</c:v>
                </c:pt>
                <c:pt idx="9068">
                  <c:v>11</c:v>
                </c:pt>
                <c:pt idx="9069">
                  <c:v>12</c:v>
                </c:pt>
                <c:pt idx="9070">
                  <c:v>13</c:v>
                </c:pt>
                <c:pt idx="9071">
                  <c:v>14</c:v>
                </c:pt>
                <c:pt idx="9072">
                  <c:v>1</c:v>
                </c:pt>
                <c:pt idx="9073">
                  <c:v>2</c:v>
                </c:pt>
                <c:pt idx="9074">
                  <c:v>3</c:v>
                </c:pt>
                <c:pt idx="9075">
                  <c:v>4</c:v>
                </c:pt>
                <c:pt idx="9076">
                  <c:v>5</c:v>
                </c:pt>
                <c:pt idx="9077">
                  <c:v>6</c:v>
                </c:pt>
                <c:pt idx="9078">
                  <c:v>7</c:v>
                </c:pt>
                <c:pt idx="9079">
                  <c:v>8</c:v>
                </c:pt>
                <c:pt idx="9080">
                  <c:v>9</c:v>
                </c:pt>
                <c:pt idx="9081">
                  <c:v>10</c:v>
                </c:pt>
                <c:pt idx="9082">
                  <c:v>11</c:v>
                </c:pt>
                <c:pt idx="9083">
                  <c:v>12</c:v>
                </c:pt>
                <c:pt idx="9084">
                  <c:v>13</c:v>
                </c:pt>
                <c:pt idx="9085">
                  <c:v>14</c:v>
                </c:pt>
                <c:pt idx="9086">
                  <c:v>1</c:v>
                </c:pt>
                <c:pt idx="9087">
                  <c:v>2</c:v>
                </c:pt>
                <c:pt idx="9088">
                  <c:v>3</c:v>
                </c:pt>
                <c:pt idx="9089">
                  <c:v>4</c:v>
                </c:pt>
                <c:pt idx="9090">
                  <c:v>5</c:v>
                </c:pt>
                <c:pt idx="9091">
                  <c:v>6</c:v>
                </c:pt>
                <c:pt idx="9092">
                  <c:v>7</c:v>
                </c:pt>
                <c:pt idx="9093">
                  <c:v>8</c:v>
                </c:pt>
                <c:pt idx="9094">
                  <c:v>9</c:v>
                </c:pt>
                <c:pt idx="9095">
                  <c:v>10</c:v>
                </c:pt>
                <c:pt idx="9096">
                  <c:v>11</c:v>
                </c:pt>
                <c:pt idx="9097">
                  <c:v>12</c:v>
                </c:pt>
                <c:pt idx="9098">
                  <c:v>13</c:v>
                </c:pt>
                <c:pt idx="9099">
                  <c:v>14</c:v>
                </c:pt>
                <c:pt idx="9100">
                  <c:v>1</c:v>
                </c:pt>
                <c:pt idx="9101">
                  <c:v>2</c:v>
                </c:pt>
                <c:pt idx="9102">
                  <c:v>3</c:v>
                </c:pt>
                <c:pt idx="9103">
                  <c:v>4</c:v>
                </c:pt>
                <c:pt idx="9104">
                  <c:v>5</c:v>
                </c:pt>
                <c:pt idx="9105">
                  <c:v>6</c:v>
                </c:pt>
                <c:pt idx="9106">
                  <c:v>7</c:v>
                </c:pt>
                <c:pt idx="9107">
                  <c:v>8</c:v>
                </c:pt>
                <c:pt idx="9108">
                  <c:v>9</c:v>
                </c:pt>
                <c:pt idx="9109">
                  <c:v>10</c:v>
                </c:pt>
                <c:pt idx="9110">
                  <c:v>11</c:v>
                </c:pt>
                <c:pt idx="9111">
                  <c:v>12</c:v>
                </c:pt>
                <c:pt idx="9112">
                  <c:v>13</c:v>
                </c:pt>
                <c:pt idx="9113">
                  <c:v>14</c:v>
                </c:pt>
                <c:pt idx="9114">
                  <c:v>1</c:v>
                </c:pt>
                <c:pt idx="9115">
                  <c:v>2</c:v>
                </c:pt>
                <c:pt idx="9116">
                  <c:v>3</c:v>
                </c:pt>
                <c:pt idx="9117">
                  <c:v>4</c:v>
                </c:pt>
                <c:pt idx="9118">
                  <c:v>5</c:v>
                </c:pt>
                <c:pt idx="9119">
                  <c:v>6</c:v>
                </c:pt>
                <c:pt idx="9120">
                  <c:v>7</c:v>
                </c:pt>
                <c:pt idx="9121">
                  <c:v>8</c:v>
                </c:pt>
                <c:pt idx="9122">
                  <c:v>9</c:v>
                </c:pt>
                <c:pt idx="9123">
                  <c:v>10</c:v>
                </c:pt>
                <c:pt idx="9124">
                  <c:v>11</c:v>
                </c:pt>
                <c:pt idx="9125">
                  <c:v>12</c:v>
                </c:pt>
                <c:pt idx="9126">
                  <c:v>13</c:v>
                </c:pt>
                <c:pt idx="9127">
                  <c:v>14</c:v>
                </c:pt>
                <c:pt idx="9128">
                  <c:v>1</c:v>
                </c:pt>
                <c:pt idx="9129">
                  <c:v>2</c:v>
                </c:pt>
                <c:pt idx="9130">
                  <c:v>3</c:v>
                </c:pt>
                <c:pt idx="9131">
                  <c:v>4</c:v>
                </c:pt>
                <c:pt idx="9132">
                  <c:v>5</c:v>
                </c:pt>
                <c:pt idx="9133">
                  <c:v>6</c:v>
                </c:pt>
                <c:pt idx="9134">
                  <c:v>7</c:v>
                </c:pt>
                <c:pt idx="9135">
                  <c:v>8</c:v>
                </c:pt>
                <c:pt idx="9136">
                  <c:v>9</c:v>
                </c:pt>
                <c:pt idx="9137">
                  <c:v>10</c:v>
                </c:pt>
                <c:pt idx="9138">
                  <c:v>11</c:v>
                </c:pt>
                <c:pt idx="9139">
                  <c:v>12</c:v>
                </c:pt>
                <c:pt idx="9140">
                  <c:v>13</c:v>
                </c:pt>
                <c:pt idx="9141">
                  <c:v>14</c:v>
                </c:pt>
                <c:pt idx="9142">
                  <c:v>1</c:v>
                </c:pt>
                <c:pt idx="9143">
                  <c:v>2</c:v>
                </c:pt>
                <c:pt idx="9144">
                  <c:v>3</c:v>
                </c:pt>
                <c:pt idx="9145">
                  <c:v>4</c:v>
                </c:pt>
                <c:pt idx="9146">
                  <c:v>5</c:v>
                </c:pt>
                <c:pt idx="9147">
                  <c:v>6</c:v>
                </c:pt>
                <c:pt idx="9148">
                  <c:v>7</c:v>
                </c:pt>
                <c:pt idx="9149">
                  <c:v>8</c:v>
                </c:pt>
                <c:pt idx="9150">
                  <c:v>9</c:v>
                </c:pt>
                <c:pt idx="9151">
                  <c:v>10</c:v>
                </c:pt>
                <c:pt idx="9152">
                  <c:v>11</c:v>
                </c:pt>
                <c:pt idx="9153">
                  <c:v>12</c:v>
                </c:pt>
                <c:pt idx="9154">
                  <c:v>13</c:v>
                </c:pt>
                <c:pt idx="9155">
                  <c:v>14</c:v>
                </c:pt>
                <c:pt idx="9156">
                  <c:v>1</c:v>
                </c:pt>
                <c:pt idx="9157">
                  <c:v>2</c:v>
                </c:pt>
                <c:pt idx="9158">
                  <c:v>3</c:v>
                </c:pt>
                <c:pt idx="9159">
                  <c:v>4</c:v>
                </c:pt>
                <c:pt idx="9160">
                  <c:v>5</c:v>
                </c:pt>
                <c:pt idx="9161">
                  <c:v>6</c:v>
                </c:pt>
                <c:pt idx="9162">
                  <c:v>7</c:v>
                </c:pt>
                <c:pt idx="9163">
                  <c:v>8</c:v>
                </c:pt>
                <c:pt idx="9164">
                  <c:v>9</c:v>
                </c:pt>
                <c:pt idx="9165">
                  <c:v>10</c:v>
                </c:pt>
                <c:pt idx="9166">
                  <c:v>11</c:v>
                </c:pt>
                <c:pt idx="9167">
                  <c:v>12</c:v>
                </c:pt>
                <c:pt idx="9168">
                  <c:v>13</c:v>
                </c:pt>
                <c:pt idx="9169">
                  <c:v>14</c:v>
                </c:pt>
                <c:pt idx="9170">
                  <c:v>1</c:v>
                </c:pt>
                <c:pt idx="9171">
                  <c:v>2</c:v>
                </c:pt>
                <c:pt idx="9172">
                  <c:v>3</c:v>
                </c:pt>
                <c:pt idx="9173">
                  <c:v>4</c:v>
                </c:pt>
                <c:pt idx="9174">
                  <c:v>5</c:v>
                </c:pt>
                <c:pt idx="9175">
                  <c:v>6</c:v>
                </c:pt>
                <c:pt idx="9176">
                  <c:v>7</c:v>
                </c:pt>
                <c:pt idx="9177">
                  <c:v>8</c:v>
                </c:pt>
                <c:pt idx="9178">
                  <c:v>9</c:v>
                </c:pt>
                <c:pt idx="9179">
                  <c:v>10</c:v>
                </c:pt>
                <c:pt idx="9180">
                  <c:v>11</c:v>
                </c:pt>
                <c:pt idx="9181">
                  <c:v>12</c:v>
                </c:pt>
                <c:pt idx="9182">
                  <c:v>13</c:v>
                </c:pt>
                <c:pt idx="9183">
                  <c:v>14</c:v>
                </c:pt>
                <c:pt idx="9184">
                  <c:v>1</c:v>
                </c:pt>
                <c:pt idx="9185">
                  <c:v>2</c:v>
                </c:pt>
                <c:pt idx="9186">
                  <c:v>3</c:v>
                </c:pt>
                <c:pt idx="9187">
                  <c:v>4</c:v>
                </c:pt>
                <c:pt idx="9188">
                  <c:v>5</c:v>
                </c:pt>
                <c:pt idx="9189">
                  <c:v>6</c:v>
                </c:pt>
                <c:pt idx="9190">
                  <c:v>7</c:v>
                </c:pt>
                <c:pt idx="9191">
                  <c:v>8</c:v>
                </c:pt>
                <c:pt idx="9192">
                  <c:v>9</c:v>
                </c:pt>
                <c:pt idx="9193">
                  <c:v>10</c:v>
                </c:pt>
                <c:pt idx="9194">
                  <c:v>11</c:v>
                </c:pt>
                <c:pt idx="9195">
                  <c:v>12</c:v>
                </c:pt>
                <c:pt idx="9196">
                  <c:v>13</c:v>
                </c:pt>
                <c:pt idx="9197">
                  <c:v>14</c:v>
                </c:pt>
                <c:pt idx="9198">
                  <c:v>1</c:v>
                </c:pt>
                <c:pt idx="9199">
                  <c:v>2</c:v>
                </c:pt>
                <c:pt idx="9200">
                  <c:v>3</c:v>
                </c:pt>
                <c:pt idx="9201">
                  <c:v>4</c:v>
                </c:pt>
                <c:pt idx="9202">
                  <c:v>5</c:v>
                </c:pt>
                <c:pt idx="9203">
                  <c:v>6</c:v>
                </c:pt>
                <c:pt idx="9204">
                  <c:v>7</c:v>
                </c:pt>
                <c:pt idx="9205">
                  <c:v>8</c:v>
                </c:pt>
                <c:pt idx="9206">
                  <c:v>9</c:v>
                </c:pt>
                <c:pt idx="9207">
                  <c:v>10</c:v>
                </c:pt>
                <c:pt idx="9208">
                  <c:v>11</c:v>
                </c:pt>
                <c:pt idx="9209">
                  <c:v>12</c:v>
                </c:pt>
                <c:pt idx="9210">
                  <c:v>13</c:v>
                </c:pt>
                <c:pt idx="9211">
                  <c:v>14</c:v>
                </c:pt>
                <c:pt idx="9212">
                  <c:v>1</c:v>
                </c:pt>
                <c:pt idx="9213">
                  <c:v>2</c:v>
                </c:pt>
                <c:pt idx="9214">
                  <c:v>3</c:v>
                </c:pt>
                <c:pt idx="9215">
                  <c:v>4</c:v>
                </c:pt>
                <c:pt idx="9216">
                  <c:v>5</c:v>
                </c:pt>
                <c:pt idx="9217">
                  <c:v>6</c:v>
                </c:pt>
                <c:pt idx="9218">
                  <c:v>7</c:v>
                </c:pt>
                <c:pt idx="9219">
                  <c:v>8</c:v>
                </c:pt>
                <c:pt idx="9220">
                  <c:v>9</c:v>
                </c:pt>
                <c:pt idx="9221">
                  <c:v>10</c:v>
                </c:pt>
                <c:pt idx="9222">
                  <c:v>11</c:v>
                </c:pt>
                <c:pt idx="9223">
                  <c:v>12</c:v>
                </c:pt>
                <c:pt idx="9224">
                  <c:v>13</c:v>
                </c:pt>
                <c:pt idx="9225">
                  <c:v>14</c:v>
                </c:pt>
                <c:pt idx="9226">
                  <c:v>1</c:v>
                </c:pt>
                <c:pt idx="9227">
                  <c:v>2</c:v>
                </c:pt>
                <c:pt idx="9228">
                  <c:v>3</c:v>
                </c:pt>
                <c:pt idx="9229">
                  <c:v>4</c:v>
                </c:pt>
                <c:pt idx="9230">
                  <c:v>5</c:v>
                </c:pt>
                <c:pt idx="9231">
                  <c:v>6</c:v>
                </c:pt>
                <c:pt idx="9232">
                  <c:v>7</c:v>
                </c:pt>
                <c:pt idx="9233">
                  <c:v>8</c:v>
                </c:pt>
                <c:pt idx="9234">
                  <c:v>9</c:v>
                </c:pt>
                <c:pt idx="9235">
                  <c:v>10</c:v>
                </c:pt>
                <c:pt idx="9236">
                  <c:v>11</c:v>
                </c:pt>
                <c:pt idx="9237">
                  <c:v>12</c:v>
                </c:pt>
                <c:pt idx="9238">
                  <c:v>13</c:v>
                </c:pt>
                <c:pt idx="9239">
                  <c:v>14</c:v>
                </c:pt>
                <c:pt idx="9240">
                  <c:v>1</c:v>
                </c:pt>
                <c:pt idx="9241">
                  <c:v>2</c:v>
                </c:pt>
                <c:pt idx="9242">
                  <c:v>3</c:v>
                </c:pt>
                <c:pt idx="9243">
                  <c:v>4</c:v>
                </c:pt>
                <c:pt idx="9244">
                  <c:v>5</c:v>
                </c:pt>
                <c:pt idx="9245">
                  <c:v>6</c:v>
                </c:pt>
                <c:pt idx="9246">
                  <c:v>7</c:v>
                </c:pt>
                <c:pt idx="9247">
                  <c:v>8</c:v>
                </c:pt>
                <c:pt idx="9248">
                  <c:v>9</c:v>
                </c:pt>
                <c:pt idx="9249">
                  <c:v>10</c:v>
                </c:pt>
                <c:pt idx="9250">
                  <c:v>11</c:v>
                </c:pt>
                <c:pt idx="9251">
                  <c:v>12</c:v>
                </c:pt>
                <c:pt idx="9252">
                  <c:v>13</c:v>
                </c:pt>
                <c:pt idx="9253">
                  <c:v>14</c:v>
                </c:pt>
                <c:pt idx="9254">
                  <c:v>1</c:v>
                </c:pt>
                <c:pt idx="9255">
                  <c:v>2</c:v>
                </c:pt>
                <c:pt idx="9256">
                  <c:v>3</c:v>
                </c:pt>
                <c:pt idx="9257">
                  <c:v>4</c:v>
                </c:pt>
                <c:pt idx="9258">
                  <c:v>5</c:v>
                </c:pt>
                <c:pt idx="9259">
                  <c:v>6</c:v>
                </c:pt>
                <c:pt idx="9260">
                  <c:v>7</c:v>
                </c:pt>
                <c:pt idx="9261">
                  <c:v>8</c:v>
                </c:pt>
                <c:pt idx="9262">
                  <c:v>9</c:v>
                </c:pt>
                <c:pt idx="9263">
                  <c:v>10</c:v>
                </c:pt>
                <c:pt idx="9264">
                  <c:v>11</c:v>
                </c:pt>
                <c:pt idx="9265">
                  <c:v>12</c:v>
                </c:pt>
                <c:pt idx="9266">
                  <c:v>13</c:v>
                </c:pt>
                <c:pt idx="9267">
                  <c:v>14</c:v>
                </c:pt>
                <c:pt idx="9268">
                  <c:v>1</c:v>
                </c:pt>
                <c:pt idx="9269">
                  <c:v>2</c:v>
                </c:pt>
                <c:pt idx="9270">
                  <c:v>3</c:v>
                </c:pt>
                <c:pt idx="9271">
                  <c:v>4</c:v>
                </c:pt>
                <c:pt idx="9272">
                  <c:v>5</c:v>
                </c:pt>
                <c:pt idx="9273">
                  <c:v>6</c:v>
                </c:pt>
                <c:pt idx="9274">
                  <c:v>7</c:v>
                </c:pt>
                <c:pt idx="9275">
                  <c:v>8</c:v>
                </c:pt>
                <c:pt idx="9276">
                  <c:v>9</c:v>
                </c:pt>
                <c:pt idx="9277">
                  <c:v>10</c:v>
                </c:pt>
                <c:pt idx="9278">
                  <c:v>11</c:v>
                </c:pt>
                <c:pt idx="9279">
                  <c:v>12</c:v>
                </c:pt>
                <c:pt idx="9280">
                  <c:v>13</c:v>
                </c:pt>
                <c:pt idx="9281">
                  <c:v>14</c:v>
                </c:pt>
                <c:pt idx="9282">
                  <c:v>1</c:v>
                </c:pt>
                <c:pt idx="9283">
                  <c:v>2</c:v>
                </c:pt>
                <c:pt idx="9284">
                  <c:v>3</c:v>
                </c:pt>
                <c:pt idx="9285">
                  <c:v>4</c:v>
                </c:pt>
                <c:pt idx="9286">
                  <c:v>5</c:v>
                </c:pt>
                <c:pt idx="9287">
                  <c:v>6</c:v>
                </c:pt>
                <c:pt idx="9288">
                  <c:v>7</c:v>
                </c:pt>
                <c:pt idx="9289">
                  <c:v>8</c:v>
                </c:pt>
                <c:pt idx="9290">
                  <c:v>9</c:v>
                </c:pt>
                <c:pt idx="9291">
                  <c:v>10</c:v>
                </c:pt>
                <c:pt idx="9292">
                  <c:v>11</c:v>
                </c:pt>
                <c:pt idx="9293">
                  <c:v>12</c:v>
                </c:pt>
                <c:pt idx="9294">
                  <c:v>13</c:v>
                </c:pt>
                <c:pt idx="9295">
                  <c:v>14</c:v>
                </c:pt>
                <c:pt idx="9296">
                  <c:v>1</c:v>
                </c:pt>
                <c:pt idx="9297">
                  <c:v>2</c:v>
                </c:pt>
                <c:pt idx="9298">
                  <c:v>3</c:v>
                </c:pt>
                <c:pt idx="9299">
                  <c:v>4</c:v>
                </c:pt>
                <c:pt idx="9300">
                  <c:v>5</c:v>
                </c:pt>
                <c:pt idx="9301">
                  <c:v>6</c:v>
                </c:pt>
                <c:pt idx="9302">
                  <c:v>7</c:v>
                </c:pt>
                <c:pt idx="9303">
                  <c:v>8</c:v>
                </c:pt>
                <c:pt idx="9304">
                  <c:v>9</c:v>
                </c:pt>
                <c:pt idx="9305">
                  <c:v>10</c:v>
                </c:pt>
                <c:pt idx="9306">
                  <c:v>11</c:v>
                </c:pt>
                <c:pt idx="9307">
                  <c:v>12</c:v>
                </c:pt>
                <c:pt idx="9308">
                  <c:v>13</c:v>
                </c:pt>
                <c:pt idx="9309">
                  <c:v>14</c:v>
                </c:pt>
                <c:pt idx="9310">
                  <c:v>1</c:v>
                </c:pt>
                <c:pt idx="9311">
                  <c:v>2</c:v>
                </c:pt>
                <c:pt idx="9312">
                  <c:v>3</c:v>
                </c:pt>
                <c:pt idx="9313">
                  <c:v>4</c:v>
                </c:pt>
                <c:pt idx="9314">
                  <c:v>5</c:v>
                </c:pt>
                <c:pt idx="9315">
                  <c:v>6</c:v>
                </c:pt>
                <c:pt idx="9316">
                  <c:v>7</c:v>
                </c:pt>
                <c:pt idx="9317">
                  <c:v>8</c:v>
                </c:pt>
                <c:pt idx="9318">
                  <c:v>9</c:v>
                </c:pt>
                <c:pt idx="9319">
                  <c:v>10</c:v>
                </c:pt>
                <c:pt idx="9320">
                  <c:v>11</c:v>
                </c:pt>
                <c:pt idx="9321">
                  <c:v>12</c:v>
                </c:pt>
                <c:pt idx="9322">
                  <c:v>13</c:v>
                </c:pt>
                <c:pt idx="9323">
                  <c:v>14</c:v>
                </c:pt>
                <c:pt idx="9324">
                  <c:v>1</c:v>
                </c:pt>
                <c:pt idx="9325">
                  <c:v>2</c:v>
                </c:pt>
                <c:pt idx="9326">
                  <c:v>3</c:v>
                </c:pt>
                <c:pt idx="9327">
                  <c:v>4</c:v>
                </c:pt>
                <c:pt idx="9328">
                  <c:v>5</c:v>
                </c:pt>
                <c:pt idx="9329">
                  <c:v>6</c:v>
                </c:pt>
                <c:pt idx="9330">
                  <c:v>7</c:v>
                </c:pt>
                <c:pt idx="9331">
                  <c:v>8</c:v>
                </c:pt>
                <c:pt idx="9332">
                  <c:v>9</c:v>
                </c:pt>
                <c:pt idx="9333">
                  <c:v>10</c:v>
                </c:pt>
                <c:pt idx="9334">
                  <c:v>11</c:v>
                </c:pt>
                <c:pt idx="9335">
                  <c:v>12</c:v>
                </c:pt>
                <c:pt idx="9336">
                  <c:v>13</c:v>
                </c:pt>
                <c:pt idx="9337">
                  <c:v>14</c:v>
                </c:pt>
                <c:pt idx="9338">
                  <c:v>1</c:v>
                </c:pt>
                <c:pt idx="9339">
                  <c:v>2</c:v>
                </c:pt>
                <c:pt idx="9340">
                  <c:v>3</c:v>
                </c:pt>
                <c:pt idx="9341">
                  <c:v>4</c:v>
                </c:pt>
                <c:pt idx="9342">
                  <c:v>5</c:v>
                </c:pt>
                <c:pt idx="9343">
                  <c:v>6</c:v>
                </c:pt>
                <c:pt idx="9344">
                  <c:v>7</c:v>
                </c:pt>
                <c:pt idx="9345">
                  <c:v>8</c:v>
                </c:pt>
                <c:pt idx="9346">
                  <c:v>9</c:v>
                </c:pt>
                <c:pt idx="9347">
                  <c:v>10</c:v>
                </c:pt>
                <c:pt idx="9348">
                  <c:v>11</c:v>
                </c:pt>
                <c:pt idx="9349">
                  <c:v>12</c:v>
                </c:pt>
                <c:pt idx="9350">
                  <c:v>13</c:v>
                </c:pt>
                <c:pt idx="9351">
                  <c:v>14</c:v>
                </c:pt>
                <c:pt idx="9352">
                  <c:v>1</c:v>
                </c:pt>
                <c:pt idx="9353">
                  <c:v>2</c:v>
                </c:pt>
                <c:pt idx="9354">
                  <c:v>3</c:v>
                </c:pt>
                <c:pt idx="9355">
                  <c:v>4</c:v>
                </c:pt>
                <c:pt idx="9356">
                  <c:v>5</c:v>
                </c:pt>
                <c:pt idx="9357">
                  <c:v>6</c:v>
                </c:pt>
                <c:pt idx="9358">
                  <c:v>7</c:v>
                </c:pt>
                <c:pt idx="9359">
                  <c:v>8</c:v>
                </c:pt>
                <c:pt idx="9360">
                  <c:v>9</c:v>
                </c:pt>
                <c:pt idx="9361">
                  <c:v>10</c:v>
                </c:pt>
                <c:pt idx="9362">
                  <c:v>11</c:v>
                </c:pt>
                <c:pt idx="9363">
                  <c:v>12</c:v>
                </c:pt>
                <c:pt idx="9364">
                  <c:v>13</c:v>
                </c:pt>
                <c:pt idx="9365">
                  <c:v>14</c:v>
                </c:pt>
                <c:pt idx="9366">
                  <c:v>1</c:v>
                </c:pt>
                <c:pt idx="9367">
                  <c:v>2</c:v>
                </c:pt>
                <c:pt idx="9368">
                  <c:v>3</c:v>
                </c:pt>
                <c:pt idx="9369">
                  <c:v>4</c:v>
                </c:pt>
                <c:pt idx="9370">
                  <c:v>5</c:v>
                </c:pt>
                <c:pt idx="9371">
                  <c:v>6</c:v>
                </c:pt>
                <c:pt idx="9372">
                  <c:v>7</c:v>
                </c:pt>
                <c:pt idx="9373">
                  <c:v>8</c:v>
                </c:pt>
                <c:pt idx="9374">
                  <c:v>9</c:v>
                </c:pt>
                <c:pt idx="9375">
                  <c:v>10</c:v>
                </c:pt>
                <c:pt idx="9376">
                  <c:v>11</c:v>
                </c:pt>
                <c:pt idx="9377">
                  <c:v>12</c:v>
                </c:pt>
                <c:pt idx="9378">
                  <c:v>13</c:v>
                </c:pt>
                <c:pt idx="9379">
                  <c:v>14</c:v>
                </c:pt>
                <c:pt idx="9380">
                  <c:v>1</c:v>
                </c:pt>
                <c:pt idx="9381">
                  <c:v>2</c:v>
                </c:pt>
                <c:pt idx="9382">
                  <c:v>3</c:v>
                </c:pt>
                <c:pt idx="9383">
                  <c:v>4</c:v>
                </c:pt>
                <c:pt idx="9384">
                  <c:v>5</c:v>
                </c:pt>
                <c:pt idx="9385">
                  <c:v>6</c:v>
                </c:pt>
                <c:pt idx="9386">
                  <c:v>7</c:v>
                </c:pt>
                <c:pt idx="9387">
                  <c:v>8</c:v>
                </c:pt>
                <c:pt idx="9388">
                  <c:v>9</c:v>
                </c:pt>
                <c:pt idx="9389">
                  <c:v>10</c:v>
                </c:pt>
                <c:pt idx="9390">
                  <c:v>11</c:v>
                </c:pt>
                <c:pt idx="9391">
                  <c:v>12</c:v>
                </c:pt>
                <c:pt idx="9392">
                  <c:v>13</c:v>
                </c:pt>
                <c:pt idx="9393">
                  <c:v>14</c:v>
                </c:pt>
                <c:pt idx="9394">
                  <c:v>1</c:v>
                </c:pt>
                <c:pt idx="9395">
                  <c:v>2</c:v>
                </c:pt>
                <c:pt idx="9396">
                  <c:v>3</c:v>
                </c:pt>
                <c:pt idx="9397">
                  <c:v>4</c:v>
                </c:pt>
                <c:pt idx="9398">
                  <c:v>5</c:v>
                </c:pt>
                <c:pt idx="9399">
                  <c:v>6</c:v>
                </c:pt>
                <c:pt idx="9400">
                  <c:v>7</c:v>
                </c:pt>
                <c:pt idx="9401">
                  <c:v>8</c:v>
                </c:pt>
                <c:pt idx="9402">
                  <c:v>9</c:v>
                </c:pt>
                <c:pt idx="9403">
                  <c:v>10</c:v>
                </c:pt>
                <c:pt idx="9404">
                  <c:v>11</c:v>
                </c:pt>
                <c:pt idx="9405">
                  <c:v>12</c:v>
                </c:pt>
                <c:pt idx="9406">
                  <c:v>13</c:v>
                </c:pt>
                <c:pt idx="9407">
                  <c:v>14</c:v>
                </c:pt>
                <c:pt idx="9408">
                  <c:v>1</c:v>
                </c:pt>
                <c:pt idx="9409">
                  <c:v>2</c:v>
                </c:pt>
                <c:pt idx="9410">
                  <c:v>3</c:v>
                </c:pt>
                <c:pt idx="9411">
                  <c:v>4</c:v>
                </c:pt>
                <c:pt idx="9412">
                  <c:v>5</c:v>
                </c:pt>
                <c:pt idx="9413">
                  <c:v>6</c:v>
                </c:pt>
                <c:pt idx="9414">
                  <c:v>7</c:v>
                </c:pt>
                <c:pt idx="9415">
                  <c:v>8</c:v>
                </c:pt>
                <c:pt idx="9416">
                  <c:v>9</c:v>
                </c:pt>
                <c:pt idx="9417">
                  <c:v>10</c:v>
                </c:pt>
                <c:pt idx="9418">
                  <c:v>11</c:v>
                </c:pt>
                <c:pt idx="9419">
                  <c:v>12</c:v>
                </c:pt>
                <c:pt idx="9420">
                  <c:v>13</c:v>
                </c:pt>
                <c:pt idx="9421">
                  <c:v>14</c:v>
                </c:pt>
                <c:pt idx="9422">
                  <c:v>1</c:v>
                </c:pt>
                <c:pt idx="9423">
                  <c:v>2</c:v>
                </c:pt>
                <c:pt idx="9424">
                  <c:v>3</c:v>
                </c:pt>
                <c:pt idx="9425">
                  <c:v>4</c:v>
                </c:pt>
                <c:pt idx="9426">
                  <c:v>5</c:v>
                </c:pt>
                <c:pt idx="9427">
                  <c:v>6</c:v>
                </c:pt>
                <c:pt idx="9428">
                  <c:v>7</c:v>
                </c:pt>
                <c:pt idx="9429">
                  <c:v>8</c:v>
                </c:pt>
                <c:pt idx="9430">
                  <c:v>9</c:v>
                </c:pt>
                <c:pt idx="9431">
                  <c:v>10</c:v>
                </c:pt>
                <c:pt idx="9432">
                  <c:v>11</c:v>
                </c:pt>
                <c:pt idx="9433">
                  <c:v>12</c:v>
                </c:pt>
                <c:pt idx="9434">
                  <c:v>13</c:v>
                </c:pt>
                <c:pt idx="9435">
                  <c:v>14</c:v>
                </c:pt>
                <c:pt idx="9436">
                  <c:v>1</c:v>
                </c:pt>
                <c:pt idx="9437">
                  <c:v>2</c:v>
                </c:pt>
                <c:pt idx="9438">
                  <c:v>3</c:v>
                </c:pt>
                <c:pt idx="9439">
                  <c:v>4</c:v>
                </c:pt>
                <c:pt idx="9440">
                  <c:v>5</c:v>
                </c:pt>
                <c:pt idx="9441">
                  <c:v>6</c:v>
                </c:pt>
                <c:pt idx="9442">
                  <c:v>7</c:v>
                </c:pt>
                <c:pt idx="9443">
                  <c:v>8</c:v>
                </c:pt>
                <c:pt idx="9444">
                  <c:v>9</c:v>
                </c:pt>
                <c:pt idx="9445">
                  <c:v>10</c:v>
                </c:pt>
                <c:pt idx="9446">
                  <c:v>11</c:v>
                </c:pt>
                <c:pt idx="9447">
                  <c:v>12</c:v>
                </c:pt>
                <c:pt idx="9448">
                  <c:v>13</c:v>
                </c:pt>
                <c:pt idx="9449">
                  <c:v>14</c:v>
                </c:pt>
                <c:pt idx="9450">
                  <c:v>1</c:v>
                </c:pt>
                <c:pt idx="9451">
                  <c:v>2</c:v>
                </c:pt>
                <c:pt idx="9452">
                  <c:v>3</c:v>
                </c:pt>
                <c:pt idx="9453">
                  <c:v>4</c:v>
                </c:pt>
                <c:pt idx="9454">
                  <c:v>5</c:v>
                </c:pt>
                <c:pt idx="9455">
                  <c:v>6</c:v>
                </c:pt>
                <c:pt idx="9456">
                  <c:v>7</c:v>
                </c:pt>
                <c:pt idx="9457">
                  <c:v>8</c:v>
                </c:pt>
                <c:pt idx="9458">
                  <c:v>9</c:v>
                </c:pt>
                <c:pt idx="9459">
                  <c:v>10</c:v>
                </c:pt>
                <c:pt idx="9460">
                  <c:v>11</c:v>
                </c:pt>
                <c:pt idx="9461">
                  <c:v>12</c:v>
                </c:pt>
                <c:pt idx="9462">
                  <c:v>13</c:v>
                </c:pt>
                <c:pt idx="9463">
                  <c:v>14</c:v>
                </c:pt>
                <c:pt idx="9464">
                  <c:v>1</c:v>
                </c:pt>
                <c:pt idx="9465">
                  <c:v>2</c:v>
                </c:pt>
                <c:pt idx="9466">
                  <c:v>3</c:v>
                </c:pt>
                <c:pt idx="9467">
                  <c:v>4</c:v>
                </c:pt>
                <c:pt idx="9468">
                  <c:v>5</c:v>
                </c:pt>
                <c:pt idx="9469">
                  <c:v>6</c:v>
                </c:pt>
                <c:pt idx="9470">
                  <c:v>7</c:v>
                </c:pt>
                <c:pt idx="9471">
                  <c:v>8</c:v>
                </c:pt>
                <c:pt idx="9472">
                  <c:v>9</c:v>
                </c:pt>
                <c:pt idx="9473">
                  <c:v>10</c:v>
                </c:pt>
                <c:pt idx="9474">
                  <c:v>11</c:v>
                </c:pt>
                <c:pt idx="9475">
                  <c:v>12</c:v>
                </c:pt>
                <c:pt idx="9476">
                  <c:v>13</c:v>
                </c:pt>
                <c:pt idx="9477">
                  <c:v>14</c:v>
                </c:pt>
                <c:pt idx="9478">
                  <c:v>1</c:v>
                </c:pt>
                <c:pt idx="9479">
                  <c:v>2</c:v>
                </c:pt>
                <c:pt idx="9480">
                  <c:v>3</c:v>
                </c:pt>
                <c:pt idx="9481">
                  <c:v>4</c:v>
                </c:pt>
                <c:pt idx="9482">
                  <c:v>5</c:v>
                </c:pt>
                <c:pt idx="9483">
                  <c:v>6</c:v>
                </c:pt>
                <c:pt idx="9484">
                  <c:v>7</c:v>
                </c:pt>
                <c:pt idx="9485">
                  <c:v>8</c:v>
                </c:pt>
                <c:pt idx="9486">
                  <c:v>9</c:v>
                </c:pt>
                <c:pt idx="9487">
                  <c:v>10</c:v>
                </c:pt>
                <c:pt idx="9488">
                  <c:v>11</c:v>
                </c:pt>
                <c:pt idx="9489">
                  <c:v>12</c:v>
                </c:pt>
                <c:pt idx="9490">
                  <c:v>13</c:v>
                </c:pt>
                <c:pt idx="9491">
                  <c:v>14</c:v>
                </c:pt>
                <c:pt idx="9492">
                  <c:v>1</c:v>
                </c:pt>
                <c:pt idx="9493">
                  <c:v>2</c:v>
                </c:pt>
                <c:pt idx="9494">
                  <c:v>3</c:v>
                </c:pt>
                <c:pt idx="9495">
                  <c:v>4</c:v>
                </c:pt>
                <c:pt idx="9496">
                  <c:v>5</c:v>
                </c:pt>
                <c:pt idx="9497">
                  <c:v>6</c:v>
                </c:pt>
                <c:pt idx="9498">
                  <c:v>7</c:v>
                </c:pt>
                <c:pt idx="9499">
                  <c:v>8</c:v>
                </c:pt>
                <c:pt idx="9500">
                  <c:v>9</c:v>
                </c:pt>
                <c:pt idx="9501">
                  <c:v>10</c:v>
                </c:pt>
                <c:pt idx="9502">
                  <c:v>11</c:v>
                </c:pt>
                <c:pt idx="9503">
                  <c:v>12</c:v>
                </c:pt>
                <c:pt idx="9504">
                  <c:v>13</c:v>
                </c:pt>
                <c:pt idx="9505">
                  <c:v>14</c:v>
                </c:pt>
                <c:pt idx="9506">
                  <c:v>1</c:v>
                </c:pt>
                <c:pt idx="9507">
                  <c:v>2</c:v>
                </c:pt>
                <c:pt idx="9508">
                  <c:v>3</c:v>
                </c:pt>
                <c:pt idx="9509">
                  <c:v>4</c:v>
                </c:pt>
                <c:pt idx="9510">
                  <c:v>5</c:v>
                </c:pt>
                <c:pt idx="9511">
                  <c:v>6</c:v>
                </c:pt>
                <c:pt idx="9512">
                  <c:v>7</c:v>
                </c:pt>
                <c:pt idx="9513">
                  <c:v>8</c:v>
                </c:pt>
                <c:pt idx="9514">
                  <c:v>9</c:v>
                </c:pt>
                <c:pt idx="9515">
                  <c:v>10</c:v>
                </c:pt>
                <c:pt idx="9516">
                  <c:v>11</c:v>
                </c:pt>
                <c:pt idx="9517">
                  <c:v>12</c:v>
                </c:pt>
                <c:pt idx="9518">
                  <c:v>13</c:v>
                </c:pt>
                <c:pt idx="9519">
                  <c:v>14</c:v>
                </c:pt>
                <c:pt idx="9520">
                  <c:v>1</c:v>
                </c:pt>
                <c:pt idx="9521">
                  <c:v>2</c:v>
                </c:pt>
                <c:pt idx="9522">
                  <c:v>3</c:v>
                </c:pt>
                <c:pt idx="9523">
                  <c:v>4</c:v>
                </c:pt>
                <c:pt idx="9524">
                  <c:v>5</c:v>
                </c:pt>
                <c:pt idx="9525">
                  <c:v>6</c:v>
                </c:pt>
                <c:pt idx="9526">
                  <c:v>7</c:v>
                </c:pt>
                <c:pt idx="9527">
                  <c:v>8</c:v>
                </c:pt>
                <c:pt idx="9528">
                  <c:v>9</c:v>
                </c:pt>
                <c:pt idx="9529">
                  <c:v>10</c:v>
                </c:pt>
                <c:pt idx="9530">
                  <c:v>11</c:v>
                </c:pt>
                <c:pt idx="9531">
                  <c:v>12</c:v>
                </c:pt>
                <c:pt idx="9532">
                  <c:v>13</c:v>
                </c:pt>
                <c:pt idx="9533">
                  <c:v>14</c:v>
                </c:pt>
                <c:pt idx="9534">
                  <c:v>1</c:v>
                </c:pt>
                <c:pt idx="9535">
                  <c:v>2</c:v>
                </c:pt>
                <c:pt idx="9536">
                  <c:v>3</c:v>
                </c:pt>
                <c:pt idx="9537">
                  <c:v>4</c:v>
                </c:pt>
                <c:pt idx="9538">
                  <c:v>5</c:v>
                </c:pt>
                <c:pt idx="9539">
                  <c:v>6</c:v>
                </c:pt>
                <c:pt idx="9540">
                  <c:v>7</c:v>
                </c:pt>
                <c:pt idx="9541">
                  <c:v>8</c:v>
                </c:pt>
                <c:pt idx="9542">
                  <c:v>9</c:v>
                </c:pt>
                <c:pt idx="9543">
                  <c:v>10</c:v>
                </c:pt>
                <c:pt idx="9544">
                  <c:v>11</c:v>
                </c:pt>
                <c:pt idx="9545">
                  <c:v>12</c:v>
                </c:pt>
                <c:pt idx="9546">
                  <c:v>13</c:v>
                </c:pt>
                <c:pt idx="9547">
                  <c:v>14</c:v>
                </c:pt>
                <c:pt idx="9548">
                  <c:v>1</c:v>
                </c:pt>
                <c:pt idx="9549">
                  <c:v>2</c:v>
                </c:pt>
                <c:pt idx="9550">
                  <c:v>3</c:v>
                </c:pt>
                <c:pt idx="9551">
                  <c:v>4</c:v>
                </c:pt>
                <c:pt idx="9552">
                  <c:v>5</c:v>
                </c:pt>
                <c:pt idx="9553">
                  <c:v>6</c:v>
                </c:pt>
                <c:pt idx="9554">
                  <c:v>7</c:v>
                </c:pt>
                <c:pt idx="9555">
                  <c:v>8</c:v>
                </c:pt>
                <c:pt idx="9556">
                  <c:v>9</c:v>
                </c:pt>
                <c:pt idx="9557">
                  <c:v>10</c:v>
                </c:pt>
                <c:pt idx="9558">
                  <c:v>11</c:v>
                </c:pt>
                <c:pt idx="9559">
                  <c:v>12</c:v>
                </c:pt>
                <c:pt idx="9560">
                  <c:v>13</c:v>
                </c:pt>
                <c:pt idx="9561">
                  <c:v>14</c:v>
                </c:pt>
                <c:pt idx="9562">
                  <c:v>1</c:v>
                </c:pt>
                <c:pt idx="9563">
                  <c:v>2</c:v>
                </c:pt>
                <c:pt idx="9564">
                  <c:v>3</c:v>
                </c:pt>
                <c:pt idx="9565">
                  <c:v>4</c:v>
                </c:pt>
                <c:pt idx="9566">
                  <c:v>5</c:v>
                </c:pt>
                <c:pt idx="9567">
                  <c:v>6</c:v>
                </c:pt>
                <c:pt idx="9568">
                  <c:v>7</c:v>
                </c:pt>
                <c:pt idx="9569">
                  <c:v>8</c:v>
                </c:pt>
                <c:pt idx="9570">
                  <c:v>9</c:v>
                </c:pt>
                <c:pt idx="9571">
                  <c:v>10</c:v>
                </c:pt>
                <c:pt idx="9572">
                  <c:v>11</c:v>
                </c:pt>
                <c:pt idx="9573">
                  <c:v>12</c:v>
                </c:pt>
                <c:pt idx="9574">
                  <c:v>13</c:v>
                </c:pt>
                <c:pt idx="9575">
                  <c:v>14</c:v>
                </c:pt>
                <c:pt idx="9576">
                  <c:v>1</c:v>
                </c:pt>
                <c:pt idx="9577">
                  <c:v>2</c:v>
                </c:pt>
                <c:pt idx="9578">
                  <c:v>3</c:v>
                </c:pt>
                <c:pt idx="9579">
                  <c:v>4</c:v>
                </c:pt>
                <c:pt idx="9580">
                  <c:v>5</c:v>
                </c:pt>
                <c:pt idx="9581">
                  <c:v>6</c:v>
                </c:pt>
                <c:pt idx="9582">
                  <c:v>7</c:v>
                </c:pt>
                <c:pt idx="9583">
                  <c:v>8</c:v>
                </c:pt>
                <c:pt idx="9584">
                  <c:v>9</c:v>
                </c:pt>
                <c:pt idx="9585">
                  <c:v>10</c:v>
                </c:pt>
                <c:pt idx="9586">
                  <c:v>11</c:v>
                </c:pt>
                <c:pt idx="9587">
                  <c:v>12</c:v>
                </c:pt>
                <c:pt idx="9588">
                  <c:v>13</c:v>
                </c:pt>
                <c:pt idx="9589">
                  <c:v>14</c:v>
                </c:pt>
                <c:pt idx="9590">
                  <c:v>1</c:v>
                </c:pt>
                <c:pt idx="9591">
                  <c:v>2</c:v>
                </c:pt>
                <c:pt idx="9592">
                  <c:v>3</c:v>
                </c:pt>
                <c:pt idx="9593">
                  <c:v>4</c:v>
                </c:pt>
                <c:pt idx="9594">
                  <c:v>5</c:v>
                </c:pt>
                <c:pt idx="9595">
                  <c:v>6</c:v>
                </c:pt>
                <c:pt idx="9596">
                  <c:v>7</c:v>
                </c:pt>
                <c:pt idx="9597">
                  <c:v>8</c:v>
                </c:pt>
                <c:pt idx="9598">
                  <c:v>9</c:v>
                </c:pt>
                <c:pt idx="9599">
                  <c:v>10</c:v>
                </c:pt>
                <c:pt idx="9600">
                  <c:v>11</c:v>
                </c:pt>
                <c:pt idx="9601">
                  <c:v>12</c:v>
                </c:pt>
                <c:pt idx="9602">
                  <c:v>13</c:v>
                </c:pt>
                <c:pt idx="9603">
                  <c:v>14</c:v>
                </c:pt>
                <c:pt idx="9604">
                  <c:v>1</c:v>
                </c:pt>
                <c:pt idx="9605">
                  <c:v>2</c:v>
                </c:pt>
                <c:pt idx="9606">
                  <c:v>3</c:v>
                </c:pt>
                <c:pt idx="9607">
                  <c:v>4</c:v>
                </c:pt>
                <c:pt idx="9608">
                  <c:v>5</c:v>
                </c:pt>
                <c:pt idx="9609">
                  <c:v>6</c:v>
                </c:pt>
                <c:pt idx="9610">
                  <c:v>7</c:v>
                </c:pt>
                <c:pt idx="9611">
                  <c:v>8</c:v>
                </c:pt>
                <c:pt idx="9612">
                  <c:v>9</c:v>
                </c:pt>
                <c:pt idx="9613">
                  <c:v>10</c:v>
                </c:pt>
                <c:pt idx="9614">
                  <c:v>11</c:v>
                </c:pt>
                <c:pt idx="9615">
                  <c:v>12</c:v>
                </c:pt>
                <c:pt idx="9616">
                  <c:v>13</c:v>
                </c:pt>
                <c:pt idx="9617">
                  <c:v>14</c:v>
                </c:pt>
                <c:pt idx="9618">
                  <c:v>1</c:v>
                </c:pt>
                <c:pt idx="9619">
                  <c:v>2</c:v>
                </c:pt>
                <c:pt idx="9620">
                  <c:v>3</c:v>
                </c:pt>
                <c:pt idx="9621">
                  <c:v>4</c:v>
                </c:pt>
                <c:pt idx="9622">
                  <c:v>5</c:v>
                </c:pt>
                <c:pt idx="9623">
                  <c:v>6</c:v>
                </c:pt>
                <c:pt idx="9624">
                  <c:v>7</c:v>
                </c:pt>
                <c:pt idx="9625">
                  <c:v>8</c:v>
                </c:pt>
                <c:pt idx="9626">
                  <c:v>9</c:v>
                </c:pt>
                <c:pt idx="9627">
                  <c:v>10</c:v>
                </c:pt>
                <c:pt idx="9628">
                  <c:v>11</c:v>
                </c:pt>
                <c:pt idx="9629">
                  <c:v>12</c:v>
                </c:pt>
                <c:pt idx="9630">
                  <c:v>13</c:v>
                </c:pt>
                <c:pt idx="9631">
                  <c:v>14</c:v>
                </c:pt>
                <c:pt idx="9632">
                  <c:v>1</c:v>
                </c:pt>
                <c:pt idx="9633">
                  <c:v>2</c:v>
                </c:pt>
                <c:pt idx="9634">
                  <c:v>3</c:v>
                </c:pt>
                <c:pt idx="9635">
                  <c:v>4</c:v>
                </c:pt>
                <c:pt idx="9636">
                  <c:v>5</c:v>
                </c:pt>
                <c:pt idx="9637">
                  <c:v>6</c:v>
                </c:pt>
                <c:pt idx="9638">
                  <c:v>7</c:v>
                </c:pt>
                <c:pt idx="9639">
                  <c:v>8</c:v>
                </c:pt>
                <c:pt idx="9640">
                  <c:v>9</c:v>
                </c:pt>
                <c:pt idx="9641">
                  <c:v>10</c:v>
                </c:pt>
                <c:pt idx="9642">
                  <c:v>11</c:v>
                </c:pt>
                <c:pt idx="9643">
                  <c:v>12</c:v>
                </c:pt>
                <c:pt idx="9644">
                  <c:v>13</c:v>
                </c:pt>
                <c:pt idx="9645">
                  <c:v>14</c:v>
                </c:pt>
                <c:pt idx="9646">
                  <c:v>1</c:v>
                </c:pt>
                <c:pt idx="9647">
                  <c:v>2</c:v>
                </c:pt>
                <c:pt idx="9648">
                  <c:v>3</c:v>
                </c:pt>
                <c:pt idx="9649">
                  <c:v>4</c:v>
                </c:pt>
                <c:pt idx="9650">
                  <c:v>5</c:v>
                </c:pt>
                <c:pt idx="9651">
                  <c:v>6</c:v>
                </c:pt>
                <c:pt idx="9652">
                  <c:v>7</c:v>
                </c:pt>
                <c:pt idx="9653">
                  <c:v>8</c:v>
                </c:pt>
                <c:pt idx="9654">
                  <c:v>9</c:v>
                </c:pt>
                <c:pt idx="9655">
                  <c:v>10</c:v>
                </c:pt>
                <c:pt idx="9656">
                  <c:v>11</c:v>
                </c:pt>
                <c:pt idx="9657">
                  <c:v>12</c:v>
                </c:pt>
                <c:pt idx="9658">
                  <c:v>13</c:v>
                </c:pt>
                <c:pt idx="9659">
                  <c:v>14</c:v>
                </c:pt>
                <c:pt idx="9660">
                  <c:v>1</c:v>
                </c:pt>
                <c:pt idx="9661">
                  <c:v>2</c:v>
                </c:pt>
                <c:pt idx="9662">
                  <c:v>3</c:v>
                </c:pt>
                <c:pt idx="9663">
                  <c:v>4</c:v>
                </c:pt>
                <c:pt idx="9664">
                  <c:v>5</c:v>
                </c:pt>
                <c:pt idx="9665">
                  <c:v>6</c:v>
                </c:pt>
                <c:pt idx="9666">
                  <c:v>7</c:v>
                </c:pt>
                <c:pt idx="9667">
                  <c:v>8</c:v>
                </c:pt>
                <c:pt idx="9668">
                  <c:v>9</c:v>
                </c:pt>
                <c:pt idx="9669">
                  <c:v>10</c:v>
                </c:pt>
                <c:pt idx="9670">
                  <c:v>11</c:v>
                </c:pt>
                <c:pt idx="9671">
                  <c:v>12</c:v>
                </c:pt>
                <c:pt idx="9672">
                  <c:v>13</c:v>
                </c:pt>
                <c:pt idx="9673">
                  <c:v>14</c:v>
                </c:pt>
                <c:pt idx="9674">
                  <c:v>1</c:v>
                </c:pt>
                <c:pt idx="9675">
                  <c:v>2</c:v>
                </c:pt>
                <c:pt idx="9676">
                  <c:v>3</c:v>
                </c:pt>
                <c:pt idx="9677">
                  <c:v>4</c:v>
                </c:pt>
                <c:pt idx="9678">
                  <c:v>5</c:v>
                </c:pt>
                <c:pt idx="9679">
                  <c:v>6</c:v>
                </c:pt>
                <c:pt idx="9680">
                  <c:v>7</c:v>
                </c:pt>
                <c:pt idx="9681">
                  <c:v>8</c:v>
                </c:pt>
                <c:pt idx="9682">
                  <c:v>9</c:v>
                </c:pt>
                <c:pt idx="9683">
                  <c:v>10</c:v>
                </c:pt>
                <c:pt idx="9684">
                  <c:v>11</c:v>
                </c:pt>
                <c:pt idx="9685">
                  <c:v>12</c:v>
                </c:pt>
                <c:pt idx="9686">
                  <c:v>13</c:v>
                </c:pt>
                <c:pt idx="9687">
                  <c:v>14</c:v>
                </c:pt>
                <c:pt idx="9688">
                  <c:v>1</c:v>
                </c:pt>
                <c:pt idx="9689">
                  <c:v>2</c:v>
                </c:pt>
                <c:pt idx="9690">
                  <c:v>3</c:v>
                </c:pt>
                <c:pt idx="9691">
                  <c:v>4</c:v>
                </c:pt>
                <c:pt idx="9692">
                  <c:v>5</c:v>
                </c:pt>
                <c:pt idx="9693">
                  <c:v>6</c:v>
                </c:pt>
                <c:pt idx="9694">
                  <c:v>7</c:v>
                </c:pt>
                <c:pt idx="9695">
                  <c:v>8</c:v>
                </c:pt>
                <c:pt idx="9696">
                  <c:v>9</c:v>
                </c:pt>
                <c:pt idx="9697">
                  <c:v>10</c:v>
                </c:pt>
                <c:pt idx="9698">
                  <c:v>11</c:v>
                </c:pt>
                <c:pt idx="9699">
                  <c:v>12</c:v>
                </c:pt>
                <c:pt idx="9700">
                  <c:v>13</c:v>
                </c:pt>
                <c:pt idx="9701">
                  <c:v>14</c:v>
                </c:pt>
                <c:pt idx="9702">
                  <c:v>1</c:v>
                </c:pt>
                <c:pt idx="9703">
                  <c:v>2</c:v>
                </c:pt>
                <c:pt idx="9704">
                  <c:v>3</c:v>
                </c:pt>
                <c:pt idx="9705">
                  <c:v>4</c:v>
                </c:pt>
                <c:pt idx="9706">
                  <c:v>5</c:v>
                </c:pt>
                <c:pt idx="9707">
                  <c:v>6</c:v>
                </c:pt>
                <c:pt idx="9708">
                  <c:v>7</c:v>
                </c:pt>
                <c:pt idx="9709">
                  <c:v>8</c:v>
                </c:pt>
                <c:pt idx="9710">
                  <c:v>9</c:v>
                </c:pt>
                <c:pt idx="9711">
                  <c:v>10</c:v>
                </c:pt>
                <c:pt idx="9712">
                  <c:v>11</c:v>
                </c:pt>
                <c:pt idx="9713">
                  <c:v>12</c:v>
                </c:pt>
                <c:pt idx="9714">
                  <c:v>13</c:v>
                </c:pt>
                <c:pt idx="9715">
                  <c:v>14</c:v>
                </c:pt>
                <c:pt idx="9716">
                  <c:v>1</c:v>
                </c:pt>
                <c:pt idx="9717">
                  <c:v>2</c:v>
                </c:pt>
                <c:pt idx="9718">
                  <c:v>3</c:v>
                </c:pt>
                <c:pt idx="9719">
                  <c:v>4</c:v>
                </c:pt>
                <c:pt idx="9720">
                  <c:v>5</c:v>
                </c:pt>
                <c:pt idx="9721">
                  <c:v>6</c:v>
                </c:pt>
                <c:pt idx="9722">
                  <c:v>7</c:v>
                </c:pt>
                <c:pt idx="9723">
                  <c:v>8</c:v>
                </c:pt>
                <c:pt idx="9724">
                  <c:v>9</c:v>
                </c:pt>
                <c:pt idx="9725">
                  <c:v>10</c:v>
                </c:pt>
                <c:pt idx="9726">
                  <c:v>11</c:v>
                </c:pt>
                <c:pt idx="9727">
                  <c:v>12</c:v>
                </c:pt>
                <c:pt idx="9728">
                  <c:v>13</c:v>
                </c:pt>
                <c:pt idx="9729">
                  <c:v>14</c:v>
                </c:pt>
                <c:pt idx="9730">
                  <c:v>1</c:v>
                </c:pt>
                <c:pt idx="9731">
                  <c:v>2</c:v>
                </c:pt>
                <c:pt idx="9732">
                  <c:v>3</c:v>
                </c:pt>
                <c:pt idx="9733">
                  <c:v>4</c:v>
                </c:pt>
                <c:pt idx="9734">
                  <c:v>5</c:v>
                </c:pt>
                <c:pt idx="9735">
                  <c:v>6</c:v>
                </c:pt>
                <c:pt idx="9736">
                  <c:v>7</c:v>
                </c:pt>
                <c:pt idx="9737">
                  <c:v>8</c:v>
                </c:pt>
                <c:pt idx="9738">
                  <c:v>9</c:v>
                </c:pt>
                <c:pt idx="9739">
                  <c:v>10</c:v>
                </c:pt>
                <c:pt idx="9740">
                  <c:v>11</c:v>
                </c:pt>
                <c:pt idx="9741">
                  <c:v>12</c:v>
                </c:pt>
                <c:pt idx="9742">
                  <c:v>13</c:v>
                </c:pt>
                <c:pt idx="9743">
                  <c:v>14</c:v>
                </c:pt>
                <c:pt idx="9744">
                  <c:v>1</c:v>
                </c:pt>
                <c:pt idx="9745">
                  <c:v>2</c:v>
                </c:pt>
                <c:pt idx="9746">
                  <c:v>3</c:v>
                </c:pt>
                <c:pt idx="9747">
                  <c:v>4</c:v>
                </c:pt>
                <c:pt idx="9748">
                  <c:v>5</c:v>
                </c:pt>
                <c:pt idx="9749">
                  <c:v>6</c:v>
                </c:pt>
                <c:pt idx="9750">
                  <c:v>7</c:v>
                </c:pt>
                <c:pt idx="9751">
                  <c:v>8</c:v>
                </c:pt>
                <c:pt idx="9752">
                  <c:v>9</c:v>
                </c:pt>
                <c:pt idx="9753">
                  <c:v>10</c:v>
                </c:pt>
                <c:pt idx="9754">
                  <c:v>11</c:v>
                </c:pt>
                <c:pt idx="9755">
                  <c:v>12</c:v>
                </c:pt>
                <c:pt idx="9756">
                  <c:v>13</c:v>
                </c:pt>
                <c:pt idx="9757">
                  <c:v>14</c:v>
                </c:pt>
                <c:pt idx="9758">
                  <c:v>1</c:v>
                </c:pt>
                <c:pt idx="9759">
                  <c:v>2</c:v>
                </c:pt>
                <c:pt idx="9760">
                  <c:v>3</c:v>
                </c:pt>
                <c:pt idx="9761">
                  <c:v>4</c:v>
                </c:pt>
                <c:pt idx="9762">
                  <c:v>5</c:v>
                </c:pt>
                <c:pt idx="9763">
                  <c:v>6</c:v>
                </c:pt>
                <c:pt idx="9764">
                  <c:v>7</c:v>
                </c:pt>
                <c:pt idx="9765">
                  <c:v>8</c:v>
                </c:pt>
                <c:pt idx="9766">
                  <c:v>9</c:v>
                </c:pt>
                <c:pt idx="9767">
                  <c:v>10</c:v>
                </c:pt>
                <c:pt idx="9768">
                  <c:v>11</c:v>
                </c:pt>
                <c:pt idx="9769">
                  <c:v>12</c:v>
                </c:pt>
                <c:pt idx="9770">
                  <c:v>13</c:v>
                </c:pt>
                <c:pt idx="9771">
                  <c:v>14</c:v>
                </c:pt>
                <c:pt idx="9772">
                  <c:v>1</c:v>
                </c:pt>
                <c:pt idx="9773">
                  <c:v>2</c:v>
                </c:pt>
                <c:pt idx="9774">
                  <c:v>3</c:v>
                </c:pt>
                <c:pt idx="9775">
                  <c:v>4</c:v>
                </c:pt>
                <c:pt idx="9776">
                  <c:v>5</c:v>
                </c:pt>
                <c:pt idx="9777">
                  <c:v>6</c:v>
                </c:pt>
                <c:pt idx="9778">
                  <c:v>7</c:v>
                </c:pt>
                <c:pt idx="9779">
                  <c:v>8</c:v>
                </c:pt>
                <c:pt idx="9780">
                  <c:v>9</c:v>
                </c:pt>
                <c:pt idx="9781">
                  <c:v>10</c:v>
                </c:pt>
                <c:pt idx="9782">
                  <c:v>11</c:v>
                </c:pt>
                <c:pt idx="9783">
                  <c:v>12</c:v>
                </c:pt>
                <c:pt idx="9784">
                  <c:v>13</c:v>
                </c:pt>
                <c:pt idx="9785">
                  <c:v>14</c:v>
                </c:pt>
                <c:pt idx="9786">
                  <c:v>1</c:v>
                </c:pt>
                <c:pt idx="9787">
                  <c:v>2</c:v>
                </c:pt>
                <c:pt idx="9788">
                  <c:v>3</c:v>
                </c:pt>
                <c:pt idx="9789">
                  <c:v>4</c:v>
                </c:pt>
                <c:pt idx="9790">
                  <c:v>5</c:v>
                </c:pt>
                <c:pt idx="9791">
                  <c:v>6</c:v>
                </c:pt>
                <c:pt idx="9792">
                  <c:v>7</c:v>
                </c:pt>
                <c:pt idx="9793">
                  <c:v>8</c:v>
                </c:pt>
                <c:pt idx="9794">
                  <c:v>9</c:v>
                </c:pt>
                <c:pt idx="9795">
                  <c:v>10</c:v>
                </c:pt>
                <c:pt idx="9796">
                  <c:v>11</c:v>
                </c:pt>
                <c:pt idx="9797">
                  <c:v>12</c:v>
                </c:pt>
                <c:pt idx="9798">
                  <c:v>13</c:v>
                </c:pt>
                <c:pt idx="9799">
                  <c:v>14</c:v>
                </c:pt>
                <c:pt idx="9800">
                  <c:v>1</c:v>
                </c:pt>
                <c:pt idx="9801">
                  <c:v>2</c:v>
                </c:pt>
                <c:pt idx="9802">
                  <c:v>3</c:v>
                </c:pt>
                <c:pt idx="9803">
                  <c:v>4</c:v>
                </c:pt>
                <c:pt idx="9804">
                  <c:v>5</c:v>
                </c:pt>
                <c:pt idx="9805">
                  <c:v>6</c:v>
                </c:pt>
                <c:pt idx="9806">
                  <c:v>7</c:v>
                </c:pt>
                <c:pt idx="9807">
                  <c:v>8</c:v>
                </c:pt>
                <c:pt idx="9808">
                  <c:v>9</c:v>
                </c:pt>
                <c:pt idx="9809">
                  <c:v>10</c:v>
                </c:pt>
                <c:pt idx="9810">
                  <c:v>11</c:v>
                </c:pt>
                <c:pt idx="9811">
                  <c:v>12</c:v>
                </c:pt>
                <c:pt idx="9812">
                  <c:v>13</c:v>
                </c:pt>
                <c:pt idx="9813">
                  <c:v>14</c:v>
                </c:pt>
                <c:pt idx="9814">
                  <c:v>1</c:v>
                </c:pt>
                <c:pt idx="9815">
                  <c:v>2</c:v>
                </c:pt>
                <c:pt idx="9816">
                  <c:v>3</c:v>
                </c:pt>
                <c:pt idx="9817">
                  <c:v>4</c:v>
                </c:pt>
                <c:pt idx="9818">
                  <c:v>5</c:v>
                </c:pt>
                <c:pt idx="9819">
                  <c:v>6</c:v>
                </c:pt>
                <c:pt idx="9820">
                  <c:v>7</c:v>
                </c:pt>
                <c:pt idx="9821">
                  <c:v>8</c:v>
                </c:pt>
                <c:pt idx="9822">
                  <c:v>9</c:v>
                </c:pt>
                <c:pt idx="9823">
                  <c:v>10</c:v>
                </c:pt>
                <c:pt idx="9824">
                  <c:v>11</c:v>
                </c:pt>
                <c:pt idx="9825">
                  <c:v>12</c:v>
                </c:pt>
                <c:pt idx="9826">
                  <c:v>13</c:v>
                </c:pt>
                <c:pt idx="9827">
                  <c:v>14</c:v>
                </c:pt>
                <c:pt idx="9828">
                  <c:v>1</c:v>
                </c:pt>
                <c:pt idx="9829">
                  <c:v>2</c:v>
                </c:pt>
                <c:pt idx="9830">
                  <c:v>3</c:v>
                </c:pt>
                <c:pt idx="9831">
                  <c:v>4</c:v>
                </c:pt>
                <c:pt idx="9832">
                  <c:v>5</c:v>
                </c:pt>
                <c:pt idx="9833">
                  <c:v>6</c:v>
                </c:pt>
                <c:pt idx="9834">
                  <c:v>7</c:v>
                </c:pt>
                <c:pt idx="9835">
                  <c:v>8</c:v>
                </c:pt>
                <c:pt idx="9836">
                  <c:v>9</c:v>
                </c:pt>
                <c:pt idx="9837">
                  <c:v>10</c:v>
                </c:pt>
                <c:pt idx="9838">
                  <c:v>11</c:v>
                </c:pt>
                <c:pt idx="9839">
                  <c:v>12</c:v>
                </c:pt>
                <c:pt idx="9840">
                  <c:v>13</c:v>
                </c:pt>
                <c:pt idx="9841">
                  <c:v>14</c:v>
                </c:pt>
                <c:pt idx="9842">
                  <c:v>1</c:v>
                </c:pt>
                <c:pt idx="9843">
                  <c:v>2</c:v>
                </c:pt>
                <c:pt idx="9844">
                  <c:v>3</c:v>
                </c:pt>
                <c:pt idx="9845">
                  <c:v>4</c:v>
                </c:pt>
                <c:pt idx="9846">
                  <c:v>5</c:v>
                </c:pt>
                <c:pt idx="9847">
                  <c:v>6</c:v>
                </c:pt>
                <c:pt idx="9848">
                  <c:v>7</c:v>
                </c:pt>
                <c:pt idx="9849">
                  <c:v>8</c:v>
                </c:pt>
                <c:pt idx="9850">
                  <c:v>9</c:v>
                </c:pt>
                <c:pt idx="9851">
                  <c:v>10</c:v>
                </c:pt>
                <c:pt idx="9852">
                  <c:v>11</c:v>
                </c:pt>
                <c:pt idx="9853">
                  <c:v>12</c:v>
                </c:pt>
                <c:pt idx="9854">
                  <c:v>13</c:v>
                </c:pt>
                <c:pt idx="9855">
                  <c:v>14</c:v>
                </c:pt>
                <c:pt idx="9856">
                  <c:v>1</c:v>
                </c:pt>
                <c:pt idx="9857">
                  <c:v>2</c:v>
                </c:pt>
                <c:pt idx="9858">
                  <c:v>3</c:v>
                </c:pt>
                <c:pt idx="9859">
                  <c:v>4</c:v>
                </c:pt>
                <c:pt idx="9860">
                  <c:v>5</c:v>
                </c:pt>
                <c:pt idx="9861">
                  <c:v>6</c:v>
                </c:pt>
                <c:pt idx="9862">
                  <c:v>7</c:v>
                </c:pt>
                <c:pt idx="9863">
                  <c:v>8</c:v>
                </c:pt>
                <c:pt idx="9864">
                  <c:v>9</c:v>
                </c:pt>
                <c:pt idx="9865">
                  <c:v>10</c:v>
                </c:pt>
                <c:pt idx="9866">
                  <c:v>11</c:v>
                </c:pt>
                <c:pt idx="9867">
                  <c:v>12</c:v>
                </c:pt>
                <c:pt idx="9868">
                  <c:v>13</c:v>
                </c:pt>
                <c:pt idx="9869">
                  <c:v>14</c:v>
                </c:pt>
                <c:pt idx="9870">
                  <c:v>1</c:v>
                </c:pt>
                <c:pt idx="9871">
                  <c:v>2</c:v>
                </c:pt>
                <c:pt idx="9872">
                  <c:v>3</c:v>
                </c:pt>
                <c:pt idx="9873">
                  <c:v>4</c:v>
                </c:pt>
                <c:pt idx="9874">
                  <c:v>5</c:v>
                </c:pt>
                <c:pt idx="9875">
                  <c:v>6</c:v>
                </c:pt>
                <c:pt idx="9876">
                  <c:v>7</c:v>
                </c:pt>
                <c:pt idx="9877">
                  <c:v>8</c:v>
                </c:pt>
                <c:pt idx="9878">
                  <c:v>9</c:v>
                </c:pt>
                <c:pt idx="9879">
                  <c:v>10</c:v>
                </c:pt>
                <c:pt idx="9880">
                  <c:v>11</c:v>
                </c:pt>
                <c:pt idx="9881">
                  <c:v>12</c:v>
                </c:pt>
                <c:pt idx="9882">
                  <c:v>13</c:v>
                </c:pt>
                <c:pt idx="9883">
                  <c:v>14</c:v>
                </c:pt>
                <c:pt idx="9884">
                  <c:v>1</c:v>
                </c:pt>
                <c:pt idx="9885">
                  <c:v>2</c:v>
                </c:pt>
                <c:pt idx="9886">
                  <c:v>3</c:v>
                </c:pt>
                <c:pt idx="9887">
                  <c:v>4</c:v>
                </c:pt>
                <c:pt idx="9888">
                  <c:v>5</c:v>
                </c:pt>
                <c:pt idx="9889">
                  <c:v>6</c:v>
                </c:pt>
                <c:pt idx="9890">
                  <c:v>7</c:v>
                </c:pt>
                <c:pt idx="9891">
                  <c:v>8</c:v>
                </c:pt>
                <c:pt idx="9892">
                  <c:v>9</c:v>
                </c:pt>
                <c:pt idx="9893">
                  <c:v>10</c:v>
                </c:pt>
                <c:pt idx="9894">
                  <c:v>11</c:v>
                </c:pt>
                <c:pt idx="9895">
                  <c:v>12</c:v>
                </c:pt>
                <c:pt idx="9896">
                  <c:v>13</c:v>
                </c:pt>
                <c:pt idx="9897">
                  <c:v>14</c:v>
                </c:pt>
                <c:pt idx="9898">
                  <c:v>1</c:v>
                </c:pt>
                <c:pt idx="9899">
                  <c:v>2</c:v>
                </c:pt>
                <c:pt idx="9900">
                  <c:v>3</c:v>
                </c:pt>
                <c:pt idx="9901">
                  <c:v>4</c:v>
                </c:pt>
                <c:pt idx="9902">
                  <c:v>5</c:v>
                </c:pt>
                <c:pt idx="9903">
                  <c:v>6</c:v>
                </c:pt>
                <c:pt idx="9904">
                  <c:v>7</c:v>
                </c:pt>
                <c:pt idx="9905">
                  <c:v>8</c:v>
                </c:pt>
                <c:pt idx="9906">
                  <c:v>9</c:v>
                </c:pt>
                <c:pt idx="9907">
                  <c:v>10</c:v>
                </c:pt>
                <c:pt idx="9908">
                  <c:v>11</c:v>
                </c:pt>
                <c:pt idx="9909">
                  <c:v>12</c:v>
                </c:pt>
                <c:pt idx="9910">
                  <c:v>13</c:v>
                </c:pt>
                <c:pt idx="9911">
                  <c:v>14</c:v>
                </c:pt>
                <c:pt idx="9912">
                  <c:v>1</c:v>
                </c:pt>
                <c:pt idx="9913">
                  <c:v>2</c:v>
                </c:pt>
                <c:pt idx="9914">
                  <c:v>3</c:v>
                </c:pt>
                <c:pt idx="9915">
                  <c:v>4</c:v>
                </c:pt>
                <c:pt idx="9916">
                  <c:v>5</c:v>
                </c:pt>
                <c:pt idx="9917">
                  <c:v>6</c:v>
                </c:pt>
                <c:pt idx="9918">
                  <c:v>7</c:v>
                </c:pt>
                <c:pt idx="9919">
                  <c:v>8</c:v>
                </c:pt>
                <c:pt idx="9920">
                  <c:v>9</c:v>
                </c:pt>
                <c:pt idx="9921">
                  <c:v>10</c:v>
                </c:pt>
                <c:pt idx="9922">
                  <c:v>11</c:v>
                </c:pt>
                <c:pt idx="9923">
                  <c:v>12</c:v>
                </c:pt>
                <c:pt idx="9924">
                  <c:v>13</c:v>
                </c:pt>
                <c:pt idx="9925">
                  <c:v>14</c:v>
                </c:pt>
                <c:pt idx="9926">
                  <c:v>1</c:v>
                </c:pt>
                <c:pt idx="9927">
                  <c:v>2</c:v>
                </c:pt>
                <c:pt idx="9928">
                  <c:v>3</c:v>
                </c:pt>
                <c:pt idx="9929">
                  <c:v>4</c:v>
                </c:pt>
                <c:pt idx="9930">
                  <c:v>5</c:v>
                </c:pt>
                <c:pt idx="9931">
                  <c:v>6</c:v>
                </c:pt>
                <c:pt idx="9932">
                  <c:v>7</c:v>
                </c:pt>
                <c:pt idx="9933">
                  <c:v>8</c:v>
                </c:pt>
                <c:pt idx="9934">
                  <c:v>9</c:v>
                </c:pt>
                <c:pt idx="9935">
                  <c:v>10</c:v>
                </c:pt>
                <c:pt idx="9936">
                  <c:v>11</c:v>
                </c:pt>
                <c:pt idx="9937">
                  <c:v>12</c:v>
                </c:pt>
                <c:pt idx="9938">
                  <c:v>13</c:v>
                </c:pt>
                <c:pt idx="9939">
                  <c:v>14</c:v>
                </c:pt>
                <c:pt idx="9940">
                  <c:v>1</c:v>
                </c:pt>
                <c:pt idx="9941">
                  <c:v>2</c:v>
                </c:pt>
                <c:pt idx="9942">
                  <c:v>3</c:v>
                </c:pt>
                <c:pt idx="9943">
                  <c:v>4</c:v>
                </c:pt>
                <c:pt idx="9944">
                  <c:v>5</c:v>
                </c:pt>
                <c:pt idx="9945">
                  <c:v>6</c:v>
                </c:pt>
                <c:pt idx="9946">
                  <c:v>7</c:v>
                </c:pt>
                <c:pt idx="9947">
                  <c:v>8</c:v>
                </c:pt>
                <c:pt idx="9948">
                  <c:v>9</c:v>
                </c:pt>
                <c:pt idx="9949">
                  <c:v>10</c:v>
                </c:pt>
                <c:pt idx="9950">
                  <c:v>11</c:v>
                </c:pt>
                <c:pt idx="9951">
                  <c:v>12</c:v>
                </c:pt>
                <c:pt idx="9952">
                  <c:v>13</c:v>
                </c:pt>
                <c:pt idx="9953">
                  <c:v>14</c:v>
                </c:pt>
                <c:pt idx="9954">
                  <c:v>1</c:v>
                </c:pt>
                <c:pt idx="9955">
                  <c:v>2</c:v>
                </c:pt>
                <c:pt idx="9956">
                  <c:v>3</c:v>
                </c:pt>
                <c:pt idx="9957">
                  <c:v>4</c:v>
                </c:pt>
                <c:pt idx="9958">
                  <c:v>5</c:v>
                </c:pt>
                <c:pt idx="9959">
                  <c:v>6</c:v>
                </c:pt>
                <c:pt idx="9960">
                  <c:v>7</c:v>
                </c:pt>
                <c:pt idx="9961">
                  <c:v>8</c:v>
                </c:pt>
                <c:pt idx="9962">
                  <c:v>9</c:v>
                </c:pt>
                <c:pt idx="9963">
                  <c:v>10</c:v>
                </c:pt>
                <c:pt idx="9964">
                  <c:v>11</c:v>
                </c:pt>
                <c:pt idx="9965">
                  <c:v>12</c:v>
                </c:pt>
                <c:pt idx="9966">
                  <c:v>13</c:v>
                </c:pt>
                <c:pt idx="9967">
                  <c:v>14</c:v>
                </c:pt>
                <c:pt idx="9968">
                  <c:v>1</c:v>
                </c:pt>
                <c:pt idx="9969">
                  <c:v>2</c:v>
                </c:pt>
                <c:pt idx="9970">
                  <c:v>3</c:v>
                </c:pt>
                <c:pt idx="9971">
                  <c:v>4</c:v>
                </c:pt>
                <c:pt idx="9972">
                  <c:v>5</c:v>
                </c:pt>
                <c:pt idx="9973">
                  <c:v>6</c:v>
                </c:pt>
                <c:pt idx="9974">
                  <c:v>7</c:v>
                </c:pt>
                <c:pt idx="9975">
                  <c:v>8</c:v>
                </c:pt>
                <c:pt idx="9976">
                  <c:v>9</c:v>
                </c:pt>
                <c:pt idx="9977">
                  <c:v>10</c:v>
                </c:pt>
                <c:pt idx="9978">
                  <c:v>11</c:v>
                </c:pt>
                <c:pt idx="9979">
                  <c:v>12</c:v>
                </c:pt>
                <c:pt idx="9980">
                  <c:v>13</c:v>
                </c:pt>
                <c:pt idx="9981">
                  <c:v>14</c:v>
                </c:pt>
                <c:pt idx="9982">
                  <c:v>1</c:v>
                </c:pt>
                <c:pt idx="9983">
                  <c:v>2</c:v>
                </c:pt>
                <c:pt idx="9984">
                  <c:v>3</c:v>
                </c:pt>
                <c:pt idx="9985">
                  <c:v>4</c:v>
                </c:pt>
                <c:pt idx="9986">
                  <c:v>5</c:v>
                </c:pt>
                <c:pt idx="9987">
                  <c:v>6</c:v>
                </c:pt>
                <c:pt idx="9988">
                  <c:v>7</c:v>
                </c:pt>
                <c:pt idx="9989">
                  <c:v>8</c:v>
                </c:pt>
                <c:pt idx="9990">
                  <c:v>9</c:v>
                </c:pt>
                <c:pt idx="9991">
                  <c:v>10</c:v>
                </c:pt>
                <c:pt idx="9992">
                  <c:v>11</c:v>
                </c:pt>
                <c:pt idx="9993">
                  <c:v>12</c:v>
                </c:pt>
                <c:pt idx="9994">
                  <c:v>13</c:v>
                </c:pt>
                <c:pt idx="9995">
                  <c:v>14</c:v>
                </c:pt>
                <c:pt idx="9996">
                  <c:v>1</c:v>
                </c:pt>
                <c:pt idx="9997">
                  <c:v>2</c:v>
                </c:pt>
                <c:pt idx="9998">
                  <c:v>3</c:v>
                </c:pt>
                <c:pt idx="9999">
                  <c:v>4</c:v>
                </c:pt>
                <c:pt idx="10000">
                  <c:v>5</c:v>
                </c:pt>
                <c:pt idx="10001">
                  <c:v>6</c:v>
                </c:pt>
                <c:pt idx="10002">
                  <c:v>7</c:v>
                </c:pt>
                <c:pt idx="10003">
                  <c:v>8</c:v>
                </c:pt>
                <c:pt idx="10004">
                  <c:v>9</c:v>
                </c:pt>
                <c:pt idx="10005">
                  <c:v>10</c:v>
                </c:pt>
                <c:pt idx="10006">
                  <c:v>11</c:v>
                </c:pt>
                <c:pt idx="10007">
                  <c:v>12</c:v>
                </c:pt>
                <c:pt idx="10008">
                  <c:v>13</c:v>
                </c:pt>
                <c:pt idx="10009">
                  <c:v>14</c:v>
                </c:pt>
                <c:pt idx="10010">
                  <c:v>1</c:v>
                </c:pt>
                <c:pt idx="10011">
                  <c:v>2</c:v>
                </c:pt>
                <c:pt idx="10012">
                  <c:v>3</c:v>
                </c:pt>
                <c:pt idx="10013">
                  <c:v>4</c:v>
                </c:pt>
                <c:pt idx="10014">
                  <c:v>5</c:v>
                </c:pt>
                <c:pt idx="10015">
                  <c:v>6</c:v>
                </c:pt>
                <c:pt idx="10016">
                  <c:v>7</c:v>
                </c:pt>
                <c:pt idx="10017">
                  <c:v>8</c:v>
                </c:pt>
                <c:pt idx="10018">
                  <c:v>9</c:v>
                </c:pt>
                <c:pt idx="10019">
                  <c:v>10</c:v>
                </c:pt>
                <c:pt idx="10020">
                  <c:v>11</c:v>
                </c:pt>
                <c:pt idx="10021">
                  <c:v>12</c:v>
                </c:pt>
                <c:pt idx="10022">
                  <c:v>13</c:v>
                </c:pt>
                <c:pt idx="10023">
                  <c:v>14</c:v>
                </c:pt>
                <c:pt idx="10024">
                  <c:v>1</c:v>
                </c:pt>
                <c:pt idx="10025">
                  <c:v>2</c:v>
                </c:pt>
                <c:pt idx="10026">
                  <c:v>3</c:v>
                </c:pt>
                <c:pt idx="10027">
                  <c:v>4</c:v>
                </c:pt>
                <c:pt idx="10028">
                  <c:v>5</c:v>
                </c:pt>
                <c:pt idx="10029">
                  <c:v>6</c:v>
                </c:pt>
                <c:pt idx="10030">
                  <c:v>7</c:v>
                </c:pt>
                <c:pt idx="10031">
                  <c:v>8</c:v>
                </c:pt>
                <c:pt idx="10032">
                  <c:v>9</c:v>
                </c:pt>
                <c:pt idx="10033">
                  <c:v>10</c:v>
                </c:pt>
                <c:pt idx="10034">
                  <c:v>11</c:v>
                </c:pt>
                <c:pt idx="10035">
                  <c:v>12</c:v>
                </c:pt>
                <c:pt idx="10036">
                  <c:v>13</c:v>
                </c:pt>
                <c:pt idx="10037">
                  <c:v>14</c:v>
                </c:pt>
                <c:pt idx="10038">
                  <c:v>1</c:v>
                </c:pt>
                <c:pt idx="10039">
                  <c:v>2</c:v>
                </c:pt>
                <c:pt idx="10040">
                  <c:v>3</c:v>
                </c:pt>
                <c:pt idx="10041">
                  <c:v>4</c:v>
                </c:pt>
                <c:pt idx="10042">
                  <c:v>5</c:v>
                </c:pt>
                <c:pt idx="10043">
                  <c:v>6</c:v>
                </c:pt>
                <c:pt idx="10044">
                  <c:v>7</c:v>
                </c:pt>
                <c:pt idx="10045">
                  <c:v>8</c:v>
                </c:pt>
                <c:pt idx="10046">
                  <c:v>9</c:v>
                </c:pt>
                <c:pt idx="10047">
                  <c:v>10</c:v>
                </c:pt>
                <c:pt idx="10048">
                  <c:v>11</c:v>
                </c:pt>
                <c:pt idx="10049">
                  <c:v>12</c:v>
                </c:pt>
                <c:pt idx="10050">
                  <c:v>13</c:v>
                </c:pt>
                <c:pt idx="10051">
                  <c:v>14</c:v>
                </c:pt>
                <c:pt idx="10052">
                  <c:v>1</c:v>
                </c:pt>
                <c:pt idx="10053">
                  <c:v>2</c:v>
                </c:pt>
                <c:pt idx="10054">
                  <c:v>3</c:v>
                </c:pt>
                <c:pt idx="10055">
                  <c:v>4</c:v>
                </c:pt>
                <c:pt idx="10056">
                  <c:v>5</c:v>
                </c:pt>
                <c:pt idx="10057">
                  <c:v>6</c:v>
                </c:pt>
                <c:pt idx="10058">
                  <c:v>7</c:v>
                </c:pt>
                <c:pt idx="10059">
                  <c:v>8</c:v>
                </c:pt>
                <c:pt idx="10060">
                  <c:v>9</c:v>
                </c:pt>
                <c:pt idx="10061">
                  <c:v>10</c:v>
                </c:pt>
                <c:pt idx="10062">
                  <c:v>11</c:v>
                </c:pt>
                <c:pt idx="10063">
                  <c:v>12</c:v>
                </c:pt>
                <c:pt idx="10064">
                  <c:v>13</c:v>
                </c:pt>
                <c:pt idx="10065">
                  <c:v>14</c:v>
                </c:pt>
                <c:pt idx="10066">
                  <c:v>1</c:v>
                </c:pt>
                <c:pt idx="10067">
                  <c:v>2</c:v>
                </c:pt>
                <c:pt idx="10068">
                  <c:v>3</c:v>
                </c:pt>
                <c:pt idx="10069">
                  <c:v>4</c:v>
                </c:pt>
                <c:pt idx="10070">
                  <c:v>5</c:v>
                </c:pt>
                <c:pt idx="10071">
                  <c:v>6</c:v>
                </c:pt>
                <c:pt idx="10072">
                  <c:v>7</c:v>
                </c:pt>
                <c:pt idx="10073">
                  <c:v>8</c:v>
                </c:pt>
                <c:pt idx="10074">
                  <c:v>9</c:v>
                </c:pt>
                <c:pt idx="10075">
                  <c:v>10</c:v>
                </c:pt>
                <c:pt idx="10076">
                  <c:v>11</c:v>
                </c:pt>
                <c:pt idx="10077">
                  <c:v>12</c:v>
                </c:pt>
                <c:pt idx="10078">
                  <c:v>13</c:v>
                </c:pt>
                <c:pt idx="10079">
                  <c:v>14</c:v>
                </c:pt>
                <c:pt idx="10080">
                  <c:v>1</c:v>
                </c:pt>
                <c:pt idx="10081">
                  <c:v>2</c:v>
                </c:pt>
                <c:pt idx="10082">
                  <c:v>3</c:v>
                </c:pt>
                <c:pt idx="10083">
                  <c:v>4</c:v>
                </c:pt>
                <c:pt idx="10084">
                  <c:v>5</c:v>
                </c:pt>
                <c:pt idx="10085">
                  <c:v>6</c:v>
                </c:pt>
                <c:pt idx="10086">
                  <c:v>7</c:v>
                </c:pt>
                <c:pt idx="10087">
                  <c:v>8</c:v>
                </c:pt>
                <c:pt idx="10088">
                  <c:v>9</c:v>
                </c:pt>
                <c:pt idx="10089">
                  <c:v>10</c:v>
                </c:pt>
                <c:pt idx="10090">
                  <c:v>11</c:v>
                </c:pt>
                <c:pt idx="10091">
                  <c:v>12</c:v>
                </c:pt>
                <c:pt idx="10092">
                  <c:v>13</c:v>
                </c:pt>
                <c:pt idx="10093">
                  <c:v>14</c:v>
                </c:pt>
                <c:pt idx="10094">
                  <c:v>1</c:v>
                </c:pt>
                <c:pt idx="10095">
                  <c:v>2</c:v>
                </c:pt>
                <c:pt idx="10096">
                  <c:v>3</c:v>
                </c:pt>
                <c:pt idx="10097">
                  <c:v>4</c:v>
                </c:pt>
                <c:pt idx="10098">
                  <c:v>5</c:v>
                </c:pt>
                <c:pt idx="10099">
                  <c:v>6</c:v>
                </c:pt>
                <c:pt idx="10100">
                  <c:v>7</c:v>
                </c:pt>
                <c:pt idx="10101">
                  <c:v>8</c:v>
                </c:pt>
                <c:pt idx="10102">
                  <c:v>9</c:v>
                </c:pt>
                <c:pt idx="10103">
                  <c:v>10</c:v>
                </c:pt>
                <c:pt idx="10104">
                  <c:v>11</c:v>
                </c:pt>
                <c:pt idx="10105">
                  <c:v>12</c:v>
                </c:pt>
                <c:pt idx="10106">
                  <c:v>13</c:v>
                </c:pt>
                <c:pt idx="10107">
                  <c:v>14</c:v>
                </c:pt>
                <c:pt idx="10108">
                  <c:v>1</c:v>
                </c:pt>
                <c:pt idx="10109">
                  <c:v>2</c:v>
                </c:pt>
                <c:pt idx="10110">
                  <c:v>3</c:v>
                </c:pt>
                <c:pt idx="10111">
                  <c:v>4</c:v>
                </c:pt>
                <c:pt idx="10112">
                  <c:v>5</c:v>
                </c:pt>
                <c:pt idx="10113">
                  <c:v>6</c:v>
                </c:pt>
                <c:pt idx="10114">
                  <c:v>7</c:v>
                </c:pt>
                <c:pt idx="10115">
                  <c:v>8</c:v>
                </c:pt>
                <c:pt idx="10116">
                  <c:v>9</c:v>
                </c:pt>
                <c:pt idx="10117">
                  <c:v>10</c:v>
                </c:pt>
                <c:pt idx="10118">
                  <c:v>11</c:v>
                </c:pt>
                <c:pt idx="10119">
                  <c:v>12</c:v>
                </c:pt>
                <c:pt idx="10120">
                  <c:v>13</c:v>
                </c:pt>
                <c:pt idx="10121">
                  <c:v>14</c:v>
                </c:pt>
                <c:pt idx="10122">
                  <c:v>1</c:v>
                </c:pt>
                <c:pt idx="10123">
                  <c:v>2</c:v>
                </c:pt>
                <c:pt idx="10124">
                  <c:v>3</c:v>
                </c:pt>
                <c:pt idx="10125">
                  <c:v>4</c:v>
                </c:pt>
                <c:pt idx="10126">
                  <c:v>5</c:v>
                </c:pt>
                <c:pt idx="10127">
                  <c:v>6</c:v>
                </c:pt>
                <c:pt idx="10128">
                  <c:v>7</c:v>
                </c:pt>
                <c:pt idx="10129">
                  <c:v>8</c:v>
                </c:pt>
                <c:pt idx="10130">
                  <c:v>9</c:v>
                </c:pt>
                <c:pt idx="10131">
                  <c:v>10</c:v>
                </c:pt>
                <c:pt idx="10132">
                  <c:v>11</c:v>
                </c:pt>
                <c:pt idx="10133">
                  <c:v>12</c:v>
                </c:pt>
                <c:pt idx="10134">
                  <c:v>13</c:v>
                </c:pt>
                <c:pt idx="10135">
                  <c:v>14</c:v>
                </c:pt>
                <c:pt idx="10136">
                  <c:v>1</c:v>
                </c:pt>
                <c:pt idx="10137">
                  <c:v>2</c:v>
                </c:pt>
                <c:pt idx="10138">
                  <c:v>3</c:v>
                </c:pt>
                <c:pt idx="10139">
                  <c:v>4</c:v>
                </c:pt>
                <c:pt idx="10140">
                  <c:v>5</c:v>
                </c:pt>
                <c:pt idx="10141">
                  <c:v>6</c:v>
                </c:pt>
                <c:pt idx="10142">
                  <c:v>7</c:v>
                </c:pt>
                <c:pt idx="10143">
                  <c:v>8</c:v>
                </c:pt>
                <c:pt idx="10144">
                  <c:v>9</c:v>
                </c:pt>
                <c:pt idx="10145">
                  <c:v>10</c:v>
                </c:pt>
                <c:pt idx="10146">
                  <c:v>11</c:v>
                </c:pt>
                <c:pt idx="10147">
                  <c:v>12</c:v>
                </c:pt>
                <c:pt idx="10148">
                  <c:v>13</c:v>
                </c:pt>
                <c:pt idx="10149">
                  <c:v>14</c:v>
                </c:pt>
                <c:pt idx="10150">
                  <c:v>1</c:v>
                </c:pt>
                <c:pt idx="10151">
                  <c:v>2</c:v>
                </c:pt>
                <c:pt idx="10152">
                  <c:v>3</c:v>
                </c:pt>
                <c:pt idx="10153">
                  <c:v>4</c:v>
                </c:pt>
                <c:pt idx="10154">
                  <c:v>5</c:v>
                </c:pt>
                <c:pt idx="10155">
                  <c:v>6</c:v>
                </c:pt>
                <c:pt idx="10156">
                  <c:v>7</c:v>
                </c:pt>
                <c:pt idx="10157">
                  <c:v>8</c:v>
                </c:pt>
                <c:pt idx="10158">
                  <c:v>9</c:v>
                </c:pt>
                <c:pt idx="10159">
                  <c:v>10</c:v>
                </c:pt>
                <c:pt idx="10160">
                  <c:v>11</c:v>
                </c:pt>
                <c:pt idx="10161">
                  <c:v>12</c:v>
                </c:pt>
                <c:pt idx="10162">
                  <c:v>13</c:v>
                </c:pt>
                <c:pt idx="10163">
                  <c:v>14</c:v>
                </c:pt>
                <c:pt idx="10164">
                  <c:v>1</c:v>
                </c:pt>
                <c:pt idx="10165">
                  <c:v>2</c:v>
                </c:pt>
                <c:pt idx="10166">
                  <c:v>3</c:v>
                </c:pt>
                <c:pt idx="10167">
                  <c:v>4</c:v>
                </c:pt>
                <c:pt idx="10168">
                  <c:v>5</c:v>
                </c:pt>
                <c:pt idx="10169">
                  <c:v>6</c:v>
                </c:pt>
                <c:pt idx="10170">
                  <c:v>7</c:v>
                </c:pt>
                <c:pt idx="10171">
                  <c:v>8</c:v>
                </c:pt>
                <c:pt idx="10172">
                  <c:v>9</c:v>
                </c:pt>
                <c:pt idx="10173">
                  <c:v>10</c:v>
                </c:pt>
                <c:pt idx="10174">
                  <c:v>11</c:v>
                </c:pt>
                <c:pt idx="10175">
                  <c:v>12</c:v>
                </c:pt>
                <c:pt idx="10176">
                  <c:v>13</c:v>
                </c:pt>
                <c:pt idx="10177">
                  <c:v>14</c:v>
                </c:pt>
                <c:pt idx="10178">
                  <c:v>1</c:v>
                </c:pt>
                <c:pt idx="10179">
                  <c:v>2</c:v>
                </c:pt>
                <c:pt idx="10180">
                  <c:v>3</c:v>
                </c:pt>
                <c:pt idx="10181">
                  <c:v>4</c:v>
                </c:pt>
                <c:pt idx="10182">
                  <c:v>5</c:v>
                </c:pt>
                <c:pt idx="10183">
                  <c:v>6</c:v>
                </c:pt>
                <c:pt idx="10184">
                  <c:v>7</c:v>
                </c:pt>
                <c:pt idx="10185">
                  <c:v>8</c:v>
                </c:pt>
                <c:pt idx="10186">
                  <c:v>9</c:v>
                </c:pt>
                <c:pt idx="10187">
                  <c:v>10</c:v>
                </c:pt>
                <c:pt idx="10188">
                  <c:v>11</c:v>
                </c:pt>
                <c:pt idx="10189">
                  <c:v>12</c:v>
                </c:pt>
                <c:pt idx="10190">
                  <c:v>13</c:v>
                </c:pt>
                <c:pt idx="10191">
                  <c:v>14</c:v>
                </c:pt>
                <c:pt idx="10192">
                  <c:v>1</c:v>
                </c:pt>
                <c:pt idx="10193">
                  <c:v>2</c:v>
                </c:pt>
                <c:pt idx="10194">
                  <c:v>3</c:v>
                </c:pt>
                <c:pt idx="10195">
                  <c:v>4</c:v>
                </c:pt>
                <c:pt idx="10196">
                  <c:v>5</c:v>
                </c:pt>
                <c:pt idx="10197">
                  <c:v>6</c:v>
                </c:pt>
                <c:pt idx="10198">
                  <c:v>7</c:v>
                </c:pt>
                <c:pt idx="10199">
                  <c:v>8</c:v>
                </c:pt>
                <c:pt idx="10200">
                  <c:v>9</c:v>
                </c:pt>
                <c:pt idx="10201">
                  <c:v>10</c:v>
                </c:pt>
                <c:pt idx="10202">
                  <c:v>11</c:v>
                </c:pt>
                <c:pt idx="10203">
                  <c:v>12</c:v>
                </c:pt>
                <c:pt idx="10204">
                  <c:v>13</c:v>
                </c:pt>
                <c:pt idx="10205">
                  <c:v>14</c:v>
                </c:pt>
                <c:pt idx="10206">
                  <c:v>1</c:v>
                </c:pt>
                <c:pt idx="10207">
                  <c:v>2</c:v>
                </c:pt>
                <c:pt idx="10208">
                  <c:v>3</c:v>
                </c:pt>
                <c:pt idx="10209">
                  <c:v>4</c:v>
                </c:pt>
                <c:pt idx="10210">
                  <c:v>5</c:v>
                </c:pt>
                <c:pt idx="10211">
                  <c:v>6</c:v>
                </c:pt>
                <c:pt idx="10212">
                  <c:v>7</c:v>
                </c:pt>
                <c:pt idx="10213">
                  <c:v>8</c:v>
                </c:pt>
                <c:pt idx="10214">
                  <c:v>9</c:v>
                </c:pt>
                <c:pt idx="10215">
                  <c:v>10</c:v>
                </c:pt>
                <c:pt idx="10216">
                  <c:v>11</c:v>
                </c:pt>
                <c:pt idx="10217">
                  <c:v>12</c:v>
                </c:pt>
                <c:pt idx="10218">
                  <c:v>13</c:v>
                </c:pt>
                <c:pt idx="10219">
                  <c:v>14</c:v>
                </c:pt>
                <c:pt idx="10220">
                  <c:v>1</c:v>
                </c:pt>
                <c:pt idx="10221">
                  <c:v>2</c:v>
                </c:pt>
                <c:pt idx="10222">
                  <c:v>3</c:v>
                </c:pt>
                <c:pt idx="10223">
                  <c:v>4</c:v>
                </c:pt>
                <c:pt idx="10224">
                  <c:v>5</c:v>
                </c:pt>
                <c:pt idx="10225">
                  <c:v>6</c:v>
                </c:pt>
                <c:pt idx="10226">
                  <c:v>7</c:v>
                </c:pt>
                <c:pt idx="10227">
                  <c:v>8</c:v>
                </c:pt>
                <c:pt idx="10228">
                  <c:v>9</c:v>
                </c:pt>
                <c:pt idx="10229">
                  <c:v>10</c:v>
                </c:pt>
                <c:pt idx="10230">
                  <c:v>11</c:v>
                </c:pt>
                <c:pt idx="10231">
                  <c:v>12</c:v>
                </c:pt>
                <c:pt idx="10232">
                  <c:v>13</c:v>
                </c:pt>
                <c:pt idx="10233">
                  <c:v>14</c:v>
                </c:pt>
                <c:pt idx="10234">
                  <c:v>1</c:v>
                </c:pt>
                <c:pt idx="10235">
                  <c:v>2</c:v>
                </c:pt>
                <c:pt idx="10236">
                  <c:v>3</c:v>
                </c:pt>
                <c:pt idx="10237">
                  <c:v>4</c:v>
                </c:pt>
                <c:pt idx="10238">
                  <c:v>5</c:v>
                </c:pt>
                <c:pt idx="10239">
                  <c:v>6</c:v>
                </c:pt>
                <c:pt idx="10240">
                  <c:v>7</c:v>
                </c:pt>
                <c:pt idx="10241">
                  <c:v>8</c:v>
                </c:pt>
                <c:pt idx="10242">
                  <c:v>9</c:v>
                </c:pt>
                <c:pt idx="10243">
                  <c:v>10</c:v>
                </c:pt>
                <c:pt idx="10244">
                  <c:v>11</c:v>
                </c:pt>
                <c:pt idx="10245">
                  <c:v>12</c:v>
                </c:pt>
                <c:pt idx="10246">
                  <c:v>13</c:v>
                </c:pt>
                <c:pt idx="10247">
                  <c:v>14</c:v>
                </c:pt>
                <c:pt idx="10248">
                  <c:v>1</c:v>
                </c:pt>
                <c:pt idx="10249">
                  <c:v>2</c:v>
                </c:pt>
                <c:pt idx="10250">
                  <c:v>3</c:v>
                </c:pt>
                <c:pt idx="10251">
                  <c:v>4</c:v>
                </c:pt>
                <c:pt idx="10252">
                  <c:v>5</c:v>
                </c:pt>
                <c:pt idx="10253">
                  <c:v>6</c:v>
                </c:pt>
                <c:pt idx="10254">
                  <c:v>7</c:v>
                </c:pt>
                <c:pt idx="10255">
                  <c:v>8</c:v>
                </c:pt>
                <c:pt idx="10256">
                  <c:v>9</c:v>
                </c:pt>
                <c:pt idx="10257">
                  <c:v>10</c:v>
                </c:pt>
                <c:pt idx="10258">
                  <c:v>11</c:v>
                </c:pt>
                <c:pt idx="10259">
                  <c:v>12</c:v>
                </c:pt>
                <c:pt idx="10260">
                  <c:v>13</c:v>
                </c:pt>
                <c:pt idx="10261">
                  <c:v>14</c:v>
                </c:pt>
                <c:pt idx="10262">
                  <c:v>1</c:v>
                </c:pt>
                <c:pt idx="10263">
                  <c:v>2</c:v>
                </c:pt>
                <c:pt idx="10264">
                  <c:v>3</c:v>
                </c:pt>
                <c:pt idx="10265">
                  <c:v>4</c:v>
                </c:pt>
                <c:pt idx="10266">
                  <c:v>5</c:v>
                </c:pt>
                <c:pt idx="10267">
                  <c:v>6</c:v>
                </c:pt>
                <c:pt idx="10268">
                  <c:v>7</c:v>
                </c:pt>
                <c:pt idx="10269">
                  <c:v>8</c:v>
                </c:pt>
                <c:pt idx="10270">
                  <c:v>9</c:v>
                </c:pt>
                <c:pt idx="10271">
                  <c:v>10</c:v>
                </c:pt>
                <c:pt idx="10272">
                  <c:v>11</c:v>
                </c:pt>
                <c:pt idx="10273">
                  <c:v>12</c:v>
                </c:pt>
                <c:pt idx="10274">
                  <c:v>13</c:v>
                </c:pt>
                <c:pt idx="10275">
                  <c:v>14</c:v>
                </c:pt>
                <c:pt idx="10276">
                  <c:v>1</c:v>
                </c:pt>
                <c:pt idx="10277">
                  <c:v>2</c:v>
                </c:pt>
                <c:pt idx="10278">
                  <c:v>3</c:v>
                </c:pt>
                <c:pt idx="10279">
                  <c:v>4</c:v>
                </c:pt>
                <c:pt idx="10280">
                  <c:v>5</c:v>
                </c:pt>
                <c:pt idx="10281">
                  <c:v>6</c:v>
                </c:pt>
                <c:pt idx="10282">
                  <c:v>7</c:v>
                </c:pt>
                <c:pt idx="10283">
                  <c:v>8</c:v>
                </c:pt>
                <c:pt idx="10284">
                  <c:v>9</c:v>
                </c:pt>
                <c:pt idx="10285">
                  <c:v>10</c:v>
                </c:pt>
                <c:pt idx="10286">
                  <c:v>11</c:v>
                </c:pt>
                <c:pt idx="10287">
                  <c:v>12</c:v>
                </c:pt>
                <c:pt idx="10288">
                  <c:v>13</c:v>
                </c:pt>
                <c:pt idx="10289">
                  <c:v>14</c:v>
                </c:pt>
                <c:pt idx="10290">
                  <c:v>1</c:v>
                </c:pt>
                <c:pt idx="10291">
                  <c:v>2</c:v>
                </c:pt>
                <c:pt idx="10292">
                  <c:v>3</c:v>
                </c:pt>
                <c:pt idx="10293">
                  <c:v>4</c:v>
                </c:pt>
                <c:pt idx="10294">
                  <c:v>5</c:v>
                </c:pt>
                <c:pt idx="10295">
                  <c:v>6</c:v>
                </c:pt>
                <c:pt idx="10296">
                  <c:v>7</c:v>
                </c:pt>
                <c:pt idx="10297">
                  <c:v>8</c:v>
                </c:pt>
                <c:pt idx="10298">
                  <c:v>9</c:v>
                </c:pt>
                <c:pt idx="10299">
                  <c:v>10</c:v>
                </c:pt>
                <c:pt idx="10300">
                  <c:v>11</c:v>
                </c:pt>
                <c:pt idx="10301">
                  <c:v>12</c:v>
                </c:pt>
                <c:pt idx="10302">
                  <c:v>13</c:v>
                </c:pt>
                <c:pt idx="10303">
                  <c:v>14</c:v>
                </c:pt>
                <c:pt idx="10304">
                  <c:v>1</c:v>
                </c:pt>
                <c:pt idx="10305">
                  <c:v>2</c:v>
                </c:pt>
                <c:pt idx="10306">
                  <c:v>3</c:v>
                </c:pt>
                <c:pt idx="10307">
                  <c:v>4</c:v>
                </c:pt>
                <c:pt idx="10308">
                  <c:v>5</c:v>
                </c:pt>
                <c:pt idx="10309">
                  <c:v>6</c:v>
                </c:pt>
                <c:pt idx="10310">
                  <c:v>7</c:v>
                </c:pt>
                <c:pt idx="10311">
                  <c:v>8</c:v>
                </c:pt>
                <c:pt idx="10312">
                  <c:v>9</c:v>
                </c:pt>
                <c:pt idx="10313">
                  <c:v>10</c:v>
                </c:pt>
                <c:pt idx="10314">
                  <c:v>11</c:v>
                </c:pt>
                <c:pt idx="10315">
                  <c:v>12</c:v>
                </c:pt>
                <c:pt idx="10316">
                  <c:v>13</c:v>
                </c:pt>
                <c:pt idx="10317">
                  <c:v>14</c:v>
                </c:pt>
                <c:pt idx="10318">
                  <c:v>1</c:v>
                </c:pt>
                <c:pt idx="10319">
                  <c:v>2</c:v>
                </c:pt>
                <c:pt idx="10320">
                  <c:v>3</c:v>
                </c:pt>
                <c:pt idx="10321">
                  <c:v>4</c:v>
                </c:pt>
                <c:pt idx="10322">
                  <c:v>5</c:v>
                </c:pt>
                <c:pt idx="10323">
                  <c:v>6</c:v>
                </c:pt>
                <c:pt idx="10324">
                  <c:v>7</c:v>
                </c:pt>
                <c:pt idx="10325">
                  <c:v>8</c:v>
                </c:pt>
                <c:pt idx="10326">
                  <c:v>9</c:v>
                </c:pt>
                <c:pt idx="10327">
                  <c:v>10</c:v>
                </c:pt>
                <c:pt idx="10328">
                  <c:v>11</c:v>
                </c:pt>
                <c:pt idx="10329">
                  <c:v>12</c:v>
                </c:pt>
                <c:pt idx="10330">
                  <c:v>13</c:v>
                </c:pt>
                <c:pt idx="10331">
                  <c:v>14</c:v>
                </c:pt>
                <c:pt idx="10332">
                  <c:v>1</c:v>
                </c:pt>
                <c:pt idx="10333">
                  <c:v>2</c:v>
                </c:pt>
                <c:pt idx="10334">
                  <c:v>3</c:v>
                </c:pt>
                <c:pt idx="10335">
                  <c:v>4</c:v>
                </c:pt>
                <c:pt idx="10336">
                  <c:v>5</c:v>
                </c:pt>
                <c:pt idx="10337">
                  <c:v>6</c:v>
                </c:pt>
                <c:pt idx="10338">
                  <c:v>7</c:v>
                </c:pt>
                <c:pt idx="10339">
                  <c:v>8</c:v>
                </c:pt>
                <c:pt idx="10340">
                  <c:v>9</c:v>
                </c:pt>
                <c:pt idx="10341">
                  <c:v>10</c:v>
                </c:pt>
                <c:pt idx="10342">
                  <c:v>11</c:v>
                </c:pt>
                <c:pt idx="10343">
                  <c:v>12</c:v>
                </c:pt>
                <c:pt idx="10344">
                  <c:v>13</c:v>
                </c:pt>
                <c:pt idx="10345">
                  <c:v>14</c:v>
                </c:pt>
                <c:pt idx="10346">
                  <c:v>1</c:v>
                </c:pt>
                <c:pt idx="10347">
                  <c:v>2</c:v>
                </c:pt>
                <c:pt idx="10348">
                  <c:v>3</c:v>
                </c:pt>
                <c:pt idx="10349">
                  <c:v>4</c:v>
                </c:pt>
                <c:pt idx="10350">
                  <c:v>5</c:v>
                </c:pt>
                <c:pt idx="10351">
                  <c:v>6</c:v>
                </c:pt>
                <c:pt idx="10352">
                  <c:v>7</c:v>
                </c:pt>
                <c:pt idx="10353">
                  <c:v>8</c:v>
                </c:pt>
                <c:pt idx="10354">
                  <c:v>9</c:v>
                </c:pt>
                <c:pt idx="10355">
                  <c:v>10</c:v>
                </c:pt>
                <c:pt idx="10356">
                  <c:v>11</c:v>
                </c:pt>
                <c:pt idx="10357">
                  <c:v>12</c:v>
                </c:pt>
                <c:pt idx="10358">
                  <c:v>13</c:v>
                </c:pt>
                <c:pt idx="10359">
                  <c:v>14</c:v>
                </c:pt>
                <c:pt idx="10360">
                  <c:v>1</c:v>
                </c:pt>
                <c:pt idx="10361">
                  <c:v>2</c:v>
                </c:pt>
                <c:pt idx="10362">
                  <c:v>3</c:v>
                </c:pt>
                <c:pt idx="10363">
                  <c:v>4</c:v>
                </c:pt>
                <c:pt idx="10364">
                  <c:v>5</c:v>
                </c:pt>
                <c:pt idx="10365">
                  <c:v>6</c:v>
                </c:pt>
                <c:pt idx="10366">
                  <c:v>7</c:v>
                </c:pt>
                <c:pt idx="10367">
                  <c:v>8</c:v>
                </c:pt>
                <c:pt idx="10368">
                  <c:v>9</c:v>
                </c:pt>
                <c:pt idx="10369">
                  <c:v>10</c:v>
                </c:pt>
                <c:pt idx="10370">
                  <c:v>11</c:v>
                </c:pt>
                <c:pt idx="10371">
                  <c:v>12</c:v>
                </c:pt>
                <c:pt idx="10372">
                  <c:v>13</c:v>
                </c:pt>
                <c:pt idx="10373">
                  <c:v>14</c:v>
                </c:pt>
                <c:pt idx="10374">
                  <c:v>1</c:v>
                </c:pt>
                <c:pt idx="10375">
                  <c:v>2</c:v>
                </c:pt>
                <c:pt idx="10376">
                  <c:v>3</c:v>
                </c:pt>
                <c:pt idx="10377">
                  <c:v>4</c:v>
                </c:pt>
                <c:pt idx="10378">
                  <c:v>5</c:v>
                </c:pt>
                <c:pt idx="10379">
                  <c:v>6</c:v>
                </c:pt>
                <c:pt idx="10380">
                  <c:v>7</c:v>
                </c:pt>
                <c:pt idx="10381">
                  <c:v>8</c:v>
                </c:pt>
                <c:pt idx="10382">
                  <c:v>9</c:v>
                </c:pt>
                <c:pt idx="10383">
                  <c:v>10</c:v>
                </c:pt>
                <c:pt idx="10384">
                  <c:v>11</c:v>
                </c:pt>
                <c:pt idx="10385">
                  <c:v>12</c:v>
                </c:pt>
                <c:pt idx="10386">
                  <c:v>13</c:v>
                </c:pt>
                <c:pt idx="10387">
                  <c:v>14</c:v>
                </c:pt>
                <c:pt idx="10388">
                  <c:v>1</c:v>
                </c:pt>
                <c:pt idx="10389">
                  <c:v>2</c:v>
                </c:pt>
                <c:pt idx="10390">
                  <c:v>3</c:v>
                </c:pt>
                <c:pt idx="10391">
                  <c:v>4</c:v>
                </c:pt>
                <c:pt idx="10392">
                  <c:v>5</c:v>
                </c:pt>
                <c:pt idx="10393">
                  <c:v>6</c:v>
                </c:pt>
                <c:pt idx="10394">
                  <c:v>7</c:v>
                </c:pt>
                <c:pt idx="10395">
                  <c:v>8</c:v>
                </c:pt>
                <c:pt idx="10396">
                  <c:v>9</c:v>
                </c:pt>
                <c:pt idx="10397">
                  <c:v>10</c:v>
                </c:pt>
                <c:pt idx="10398">
                  <c:v>11</c:v>
                </c:pt>
                <c:pt idx="10399">
                  <c:v>12</c:v>
                </c:pt>
                <c:pt idx="10400">
                  <c:v>13</c:v>
                </c:pt>
                <c:pt idx="10401">
                  <c:v>14</c:v>
                </c:pt>
                <c:pt idx="10402">
                  <c:v>1</c:v>
                </c:pt>
                <c:pt idx="10403">
                  <c:v>2</c:v>
                </c:pt>
                <c:pt idx="10404">
                  <c:v>3</c:v>
                </c:pt>
                <c:pt idx="10405">
                  <c:v>4</c:v>
                </c:pt>
                <c:pt idx="10406">
                  <c:v>5</c:v>
                </c:pt>
                <c:pt idx="10407">
                  <c:v>6</c:v>
                </c:pt>
                <c:pt idx="10408">
                  <c:v>7</c:v>
                </c:pt>
                <c:pt idx="10409">
                  <c:v>8</c:v>
                </c:pt>
                <c:pt idx="10410">
                  <c:v>9</c:v>
                </c:pt>
                <c:pt idx="10411">
                  <c:v>10</c:v>
                </c:pt>
                <c:pt idx="10412">
                  <c:v>11</c:v>
                </c:pt>
                <c:pt idx="10413">
                  <c:v>12</c:v>
                </c:pt>
                <c:pt idx="10414">
                  <c:v>13</c:v>
                </c:pt>
                <c:pt idx="10415">
                  <c:v>14</c:v>
                </c:pt>
                <c:pt idx="10416">
                  <c:v>1</c:v>
                </c:pt>
                <c:pt idx="10417">
                  <c:v>2</c:v>
                </c:pt>
                <c:pt idx="10418">
                  <c:v>3</c:v>
                </c:pt>
                <c:pt idx="10419">
                  <c:v>4</c:v>
                </c:pt>
                <c:pt idx="10420">
                  <c:v>5</c:v>
                </c:pt>
                <c:pt idx="10421">
                  <c:v>6</c:v>
                </c:pt>
                <c:pt idx="10422">
                  <c:v>7</c:v>
                </c:pt>
                <c:pt idx="10423">
                  <c:v>8</c:v>
                </c:pt>
                <c:pt idx="10424">
                  <c:v>9</c:v>
                </c:pt>
                <c:pt idx="10425">
                  <c:v>10</c:v>
                </c:pt>
                <c:pt idx="10426">
                  <c:v>11</c:v>
                </c:pt>
                <c:pt idx="10427">
                  <c:v>12</c:v>
                </c:pt>
                <c:pt idx="10428">
                  <c:v>13</c:v>
                </c:pt>
                <c:pt idx="10429">
                  <c:v>14</c:v>
                </c:pt>
                <c:pt idx="10430">
                  <c:v>1</c:v>
                </c:pt>
                <c:pt idx="10431">
                  <c:v>2</c:v>
                </c:pt>
                <c:pt idx="10432">
                  <c:v>3</c:v>
                </c:pt>
                <c:pt idx="10433">
                  <c:v>4</c:v>
                </c:pt>
                <c:pt idx="10434">
                  <c:v>5</c:v>
                </c:pt>
                <c:pt idx="10435">
                  <c:v>6</c:v>
                </c:pt>
                <c:pt idx="10436">
                  <c:v>7</c:v>
                </c:pt>
                <c:pt idx="10437">
                  <c:v>8</c:v>
                </c:pt>
                <c:pt idx="10438">
                  <c:v>9</c:v>
                </c:pt>
                <c:pt idx="10439">
                  <c:v>10</c:v>
                </c:pt>
                <c:pt idx="10440">
                  <c:v>11</c:v>
                </c:pt>
                <c:pt idx="10441">
                  <c:v>12</c:v>
                </c:pt>
                <c:pt idx="10442">
                  <c:v>13</c:v>
                </c:pt>
                <c:pt idx="10443">
                  <c:v>14</c:v>
                </c:pt>
                <c:pt idx="10444">
                  <c:v>1</c:v>
                </c:pt>
                <c:pt idx="10445">
                  <c:v>2</c:v>
                </c:pt>
                <c:pt idx="10446">
                  <c:v>3</c:v>
                </c:pt>
                <c:pt idx="10447">
                  <c:v>4</c:v>
                </c:pt>
                <c:pt idx="10448">
                  <c:v>5</c:v>
                </c:pt>
                <c:pt idx="10449">
                  <c:v>6</c:v>
                </c:pt>
                <c:pt idx="10450">
                  <c:v>7</c:v>
                </c:pt>
                <c:pt idx="10451">
                  <c:v>8</c:v>
                </c:pt>
                <c:pt idx="10452">
                  <c:v>9</c:v>
                </c:pt>
                <c:pt idx="10453">
                  <c:v>10</c:v>
                </c:pt>
                <c:pt idx="10454">
                  <c:v>11</c:v>
                </c:pt>
                <c:pt idx="10455">
                  <c:v>12</c:v>
                </c:pt>
                <c:pt idx="10456">
                  <c:v>13</c:v>
                </c:pt>
                <c:pt idx="10457">
                  <c:v>14</c:v>
                </c:pt>
                <c:pt idx="10458">
                  <c:v>1</c:v>
                </c:pt>
                <c:pt idx="10459">
                  <c:v>2</c:v>
                </c:pt>
                <c:pt idx="10460">
                  <c:v>3</c:v>
                </c:pt>
                <c:pt idx="10461">
                  <c:v>4</c:v>
                </c:pt>
                <c:pt idx="10462">
                  <c:v>5</c:v>
                </c:pt>
                <c:pt idx="10463">
                  <c:v>6</c:v>
                </c:pt>
                <c:pt idx="10464">
                  <c:v>7</c:v>
                </c:pt>
                <c:pt idx="10465">
                  <c:v>8</c:v>
                </c:pt>
                <c:pt idx="10466">
                  <c:v>9</c:v>
                </c:pt>
                <c:pt idx="10467">
                  <c:v>10</c:v>
                </c:pt>
                <c:pt idx="10468">
                  <c:v>11</c:v>
                </c:pt>
                <c:pt idx="10469">
                  <c:v>12</c:v>
                </c:pt>
                <c:pt idx="10470">
                  <c:v>13</c:v>
                </c:pt>
                <c:pt idx="10471">
                  <c:v>14</c:v>
                </c:pt>
                <c:pt idx="10472">
                  <c:v>1</c:v>
                </c:pt>
                <c:pt idx="10473">
                  <c:v>2</c:v>
                </c:pt>
                <c:pt idx="10474">
                  <c:v>3</c:v>
                </c:pt>
                <c:pt idx="10475">
                  <c:v>4</c:v>
                </c:pt>
                <c:pt idx="10476">
                  <c:v>5</c:v>
                </c:pt>
                <c:pt idx="10477">
                  <c:v>6</c:v>
                </c:pt>
                <c:pt idx="10478">
                  <c:v>7</c:v>
                </c:pt>
                <c:pt idx="10479">
                  <c:v>8</c:v>
                </c:pt>
                <c:pt idx="10480">
                  <c:v>9</c:v>
                </c:pt>
                <c:pt idx="10481">
                  <c:v>10</c:v>
                </c:pt>
                <c:pt idx="10482">
                  <c:v>11</c:v>
                </c:pt>
                <c:pt idx="10483">
                  <c:v>12</c:v>
                </c:pt>
                <c:pt idx="10484">
                  <c:v>13</c:v>
                </c:pt>
                <c:pt idx="10485">
                  <c:v>14</c:v>
                </c:pt>
                <c:pt idx="10486">
                  <c:v>1</c:v>
                </c:pt>
                <c:pt idx="10487">
                  <c:v>2</c:v>
                </c:pt>
                <c:pt idx="10488">
                  <c:v>3</c:v>
                </c:pt>
                <c:pt idx="10489">
                  <c:v>4</c:v>
                </c:pt>
                <c:pt idx="10490">
                  <c:v>5</c:v>
                </c:pt>
                <c:pt idx="10491">
                  <c:v>6</c:v>
                </c:pt>
                <c:pt idx="10492">
                  <c:v>7</c:v>
                </c:pt>
                <c:pt idx="10493">
                  <c:v>8</c:v>
                </c:pt>
                <c:pt idx="10494">
                  <c:v>9</c:v>
                </c:pt>
                <c:pt idx="10495">
                  <c:v>10</c:v>
                </c:pt>
                <c:pt idx="10496">
                  <c:v>11</c:v>
                </c:pt>
                <c:pt idx="10497">
                  <c:v>12</c:v>
                </c:pt>
                <c:pt idx="10498">
                  <c:v>13</c:v>
                </c:pt>
                <c:pt idx="10499">
                  <c:v>14</c:v>
                </c:pt>
                <c:pt idx="10500">
                  <c:v>1</c:v>
                </c:pt>
                <c:pt idx="10501">
                  <c:v>2</c:v>
                </c:pt>
                <c:pt idx="10502">
                  <c:v>3</c:v>
                </c:pt>
                <c:pt idx="10503">
                  <c:v>4</c:v>
                </c:pt>
                <c:pt idx="10504">
                  <c:v>5</c:v>
                </c:pt>
                <c:pt idx="10505">
                  <c:v>6</c:v>
                </c:pt>
                <c:pt idx="10506">
                  <c:v>7</c:v>
                </c:pt>
                <c:pt idx="10507">
                  <c:v>8</c:v>
                </c:pt>
                <c:pt idx="10508">
                  <c:v>9</c:v>
                </c:pt>
                <c:pt idx="10509">
                  <c:v>10</c:v>
                </c:pt>
                <c:pt idx="10510">
                  <c:v>11</c:v>
                </c:pt>
                <c:pt idx="10511">
                  <c:v>12</c:v>
                </c:pt>
                <c:pt idx="10512">
                  <c:v>13</c:v>
                </c:pt>
                <c:pt idx="10513">
                  <c:v>14</c:v>
                </c:pt>
                <c:pt idx="10514">
                  <c:v>1</c:v>
                </c:pt>
                <c:pt idx="10515">
                  <c:v>2</c:v>
                </c:pt>
                <c:pt idx="10516">
                  <c:v>3</c:v>
                </c:pt>
                <c:pt idx="10517">
                  <c:v>4</c:v>
                </c:pt>
                <c:pt idx="10518">
                  <c:v>5</c:v>
                </c:pt>
                <c:pt idx="10519">
                  <c:v>6</c:v>
                </c:pt>
                <c:pt idx="10520">
                  <c:v>7</c:v>
                </c:pt>
                <c:pt idx="10521">
                  <c:v>8</c:v>
                </c:pt>
                <c:pt idx="10522">
                  <c:v>9</c:v>
                </c:pt>
                <c:pt idx="10523">
                  <c:v>10</c:v>
                </c:pt>
                <c:pt idx="10524">
                  <c:v>11</c:v>
                </c:pt>
                <c:pt idx="10525">
                  <c:v>12</c:v>
                </c:pt>
                <c:pt idx="10526">
                  <c:v>13</c:v>
                </c:pt>
                <c:pt idx="10527">
                  <c:v>14</c:v>
                </c:pt>
                <c:pt idx="10528">
                  <c:v>1</c:v>
                </c:pt>
                <c:pt idx="10529">
                  <c:v>2</c:v>
                </c:pt>
                <c:pt idx="10530">
                  <c:v>3</c:v>
                </c:pt>
                <c:pt idx="10531">
                  <c:v>4</c:v>
                </c:pt>
                <c:pt idx="10532">
                  <c:v>5</c:v>
                </c:pt>
                <c:pt idx="10533">
                  <c:v>6</c:v>
                </c:pt>
                <c:pt idx="10534">
                  <c:v>7</c:v>
                </c:pt>
                <c:pt idx="10535">
                  <c:v>8</c:v>
                </c:pt>
                <c:pt idx="10536">
                  <c:v>9</c:v>
                </c:pt>
                <c:pt idx="10537">
                  <c:v>10</c:v>
                </c:pt>
                <c:pt idx="10538">
                  <c:v>11</c:v>
                </c:pt>
                <c:pt idx="10539">
                  <c:v>12</c:v>
                </c:pt>
                <c:pt idx="10540">
                  <c:v>13</c:v>
                </c:pt>
                <c:pt idx="10541">
                  <c:v>14</c:v>
                </c:pt>
                <c:pt idx="10542">
                  <c:v>1</c:v>
                </c:pt>
                <c:pt idx="10543">
                  <c:v>2</c:v>
                </c:pt>
                <c:pt idx="10544">
                  <c:v>3</c:v>
                </c:pt>
                <c:pt idx="10545">
                  <c:v>4</c:v>
                </c:pt>
                <c:pt idx="10546">
                  <c:v>5</c:v>
                </c:pt>
                <c:pt idx="10547">
                  <c:v>6</c:v>
                </c:pt>
                <c:pt idx="10548">
                  <c:v>7</c:v>
                </c:pt>
                <c:pt idx="10549">
                  <c:v>8</c:v>
                </c:pt>
                <c:pt idx="10550">
                  <c:v>9</c:v>
                </c:pt>
                <c:pt idx="10551">
                  <c:v>10</c:v>
                </c:pt>
                <c:pt idx="10552">
                  <c:v>11</c:v>
                </c:pt>
                <c:pt idx="10553">
                  <c:v>12</c:v>
                </c:pt>
                <c:pt idx="10554">
                  <c:v>13</c:v>
                </c:pt>
                <c:pt idx="10555">
                  <c:v>14</c:v>
                </c:pt>
                <c:pt idx="10556">
                  <c:v>1</c:v>
                </c:pt>
                <c:pt idx="10557">
                  <c:v>2</c:v>
                </c:pt>
                <c:pt idx="10558">
                  <c:v>3</c:v>
                </c:pt>
                <c:pt idx="10559">
                  <c:v>4</c:v>
                </c:pt>
                <c:pt idx="10560">
                  <c:v>5</c:v>
                </c:pt>
                <c:pt idx="10561">
                  <c:v>6</c:v>
                </c:pt>
                <c:pt idx="10562">
                  <c:v>7</c:v>
                </c:pt>
                <c:pt idx="10563">
                  <c:v>8</c:v>
                </c:pt>
                <c:pt idx="10564">
                  <c:v>9</c:v>
                </c:pt>
                <c:pt idx="10565">
                  <c:v>10</c:v>
                </c:pt>
                <c:pt idx="10566">
                  <c:v>11</c:v>
                </c:pt>
                <c:pt idx="10567">
                  <c:v>12</c:v>
                </c:pt>
                <c:pt idx="10568">
                  <c:v>13</c:v>
                </c:pt>
                <c:pt idx="10569">
                  <c:v>14</c:v>
                </c:pt>
                <c:pt idx="10570">
                  <c:v>1</c:v>
                </c:pt>
                <c:pt idx="10571">
                  <c:v>2</c:v>
                </c:pt>
                <c:pt idx="10572">
                  <c:v>3</c:v>
                </c:pt>
                <c:pt idx="10573">
                  <c:v>4</c:v>
                </c:pt>
                <c:pt idx="10574">
                  <c:v>5</c:v>
                </c:pt>
                <c:pt idx="10575">
                  <c:v>6</c:v>
                </c:pt>
                <c:pt idx="10576">
                  <c:v>7</c:v>
                </c:pt>
                <c:pt idx="10577">
                  <c:v>8</c:v>
                </c:pt>
                <c:pt idx="10578">
                  <c:v>9</c:v>
                </c:pt>
                <c:pt idx="10579">
                  <c:v>10</c:v>
                </c:pt>
                <c:pt idx="10580">
                  <c:v>11</c:v>
                </c:pt>
                <c:pt idx="10581">
                  <c:v>12</c:v>
                </c:pt>
                <c:pt idx="10582">
                  <c:v>13</c:v>
                </c:pt>
                <c:pt idx="10583">
                  <c:v>14</c:v>
                </c:pt>
                <c:pt idx="10584">
                  <c:v>1</c:v>
                </c:pt>
                <c:pt idx="10585">
                  <c:v>2</c:v>
                </c:pt>
                <c:pt idx="10586">
                  <c:v>3</c:v>
                </c:pt>
                <c:pt idx="10587">
                  <c:v>4</c:v>
                </c:pt>
                <c:pt idx="10588">
                  <c:v>5</c:v>
                </c:pt>
                <c:pt idx="10589">
                  <c:v>6</c:v>
                </c:pt>
                <c:pt idx="10590">
                  <c:v>7</c:v>
                </c:pt>
                <c:pt idx="10591">
                  <c:v>8</c:v>
                </c:pt>
                <c:pt idx="10592">
                  <c:v>9</c:v>
                </c:pt>
                <c:pt idx="10593">
                  <c:v>10</c:v>
                </c:pt>
                <c:pt idx="10594">
                  <c:v>11</c:v>
                </c:pt>
                <c:pt idx="10595">
                  <c:v>12</c:v>
                </c:pt>
                <c:pt idx="10596">
                  <c:v>13</c:v>
                </c:pt>
                <c:pt idx="10597">
                  <c:v>14</c:v>
                </c:pt>
                <c:pt idx="10598">
                  <c:v>1</c:v>
                </c:pt>
                <c:pt idx="10599">
                  <c:v>2</c:v>
                </c:pt>
                <c:pt idx="10600">
                  <c:v>3</c:v>
                </c:pt>
                <c:pt idx="10601">
                  <c:v>4</c:v>
                </c:pt>
                <c:pt idx="10602">
                  <c:v>5</c:v>
                </c:pt>
                <c:pt idx="10603">
                  <c:v>6</c:v>
                </c:pt>
                <c:pt idx="10604">
                  <c:v>7</c:v>
                </c:pt>
                <c:pt idx="10605">
                  <c:v>8</c:v>
                </c:pt>
                <c:pt idx="10606">
                  <c:v>9</c:v>
                </c:pt>
                <c:pt idx="10607">
                  <c:v>10</c:v>
                </c:pt>
                <c:pt idx="10608">
                  <c:v>11</c:v>
                </c:pt>
                <c:pt idx="10609">
                  <c:v>12</c:v>
                </c:pt>
                <c:pt idx="10610">
                  <c:v>13</c:v>
                </c:pt>
                <c:pt idx="10611">
                  <c:v>14</c:v>
                </c:pt>
                <c:pt idx="10612">
                  <c:v>1</c:v>
                </c:pt>
                <c:pt idx="10613">
                  <c:v>2</c:v>
                </c:pt>
                <c:pt idx="10614">
                  <c:v>3</c:v>
                </c:pt>
                <c:pt idx="10615">
                  <c:v>4</c:v>
                </c:pt>
                <c:pt idx="10616">
                  <c:v>5</c:v>
                </c:pt>
                <c:pt idx="10617">
                  <c:v>6</c:v>
                </c:pt>
                <c:pt idx="10618">
                  <c:v>7</c:v>
                </c:pt>
                <c:pt idx="10619">
                  <c:v>8</c:v>
                </c:pt>
                <c:pt idx="10620">
                  <c:v>9</c:v>
                </c:pt>
                <c:pt idx="10621">
                  <c:v>10</c:v>
                </c:pt>
                <c:pt idx="10622">
                  <c:v>11</c:v>
                </c:pt>
                <c:pt idx="10623">
                  <c:v>12</c:v>
                </c:pt>
                <c:pt idx="10624">
                  <c:v>13</c:v>
                </c:pt>
                <c:pt idx="10625">
                  <c:v>14</c:v>
                </c:pt>
                <c:pt idx="10626">
                  <c:v>1</c:v>
                </c:pt>
                <c:pt idx="10627">
                  <c:v>2</c:v>
                </c:pt>
                <c:pt idx="10628">
                  <c:v>3</c:v>
                </c:pt>
                <c:pt idx="10629">
                  <c:v>4</c:v>
                </c:pt>
                <c:pt idx="10630">
                  <c:v>5</c:v>
                </c:pt>
                <c:pt idx="10631">
                  <c:v>6</c:v>
                </c:pt>
                <c:pt idx="10632">
                  <c:v>7</c:v>
                </c:pt>
                <c:pt idx="10633">
                  <c:v>8</c:v>
                </c:pt>
                <c:pt idx="10634">
                  <c:v>9</c:v>
                </c:pt>
                <c:pt idx="10635">
                  <c:v>10</c:v>
                </c:pt>
                <c:pt idx="10636">
                  <c:v>11</c:v>
                </c:pt>
                <c:pt idx="10637">
                  <c:v>12</c:v>
                </c:pt>
                <c:pt idx="10638">
                  <c:v>13</c:v>
                </c:pt>
                <c:pt idx="10639">
                  <c:v>14</c:v>
                </c:pt>
                <c:pt idx="10640">
                  <c:v>1</c:v>
                </c:pt>
                <c:pt idx="10641">
                  <c:v>2</c:v>
                </c:pt>
                <c:pt idx="10642">
                  <c:v>3</c:v>
                </c:pt>
                <c:pt idx="10643">
                  <c:v>4</c:v>
                </c:pt>
                <c:pt idx="10644">
                  <c:v>5</c:v>
                </c:pt>
                <c:pt idx="10645">
                  <c:v>6</c:v>
                </c:pt>
                <c:pt idx="10646">
                  <c:v>7</c:v>
                </c:pt>
                <c:pt idx="10647">
                  <c:v>8</c:v>
                </c:pt>
                <c:pt idx="10648">
                  <c:v>9</c:v>
                </c:pt>
                <c:pt idx="10649">
                  <c:v>10</c:v>
                </c:pt>
                <c:pt idx="10650">
                  <c:v>11</c:v>
                </c:pt>
                <c:pt idx="10651">
                  <c:v>12</c:v>
                </c:pt>
                <c:pt idx="10652">
                  <c:v>13</c:v>
                </c:pt>
                <c:pt idx="10653">
                  <c:v>14</c:v>
                </c:pt>
                <c:pt idx="10654">
                  <c:v>1</c:v>
                </c:pt>
                <c:pt idx="10655">
                  <c:v>2</c:v>
                </c:pt>
                <c:pt idx="10656">
                  <c:v>3</c:v>
                </c:pt>
                <c:pt idx="10657">
                  <c:v>4</c:v>
                </c:pt>
                <c:pt idx="10658">
                  <c:v>5</c:v>
                </c:pt>
                <c:pt idx="10659">
                  <c:v>6</c:v>
                </c:pt>
                <c:pt idx="10660">
                  <c:v>7</c:v>
                </c:pt>
                <c:pt idx="10661">
                  <c:v>8</c:v>
                </c:pt>
                <c:pt idx="10662">
                  <c:v>9</c:v>
                </c:pt>
                <c:pt idx="10663">
                  <c:v>10</c:v>
                </c:pt>
                <c:pt idx="10664">
                  <c:v>11</c:v>
                </c:pt>
                <c:pt idx="10665">
                  <c:v>12</c:v>
                </c:pt>
                <c:pt idx="10666">
                  <c:v>13</c:v>
                </c:pt>
                <c:pt idx="10667">
                  <c:v>14</c:v>
                </c:pt>
                <c:pt idx="10668">
                  <c:v>1</c:v>
                </c:pt>
                <c:pt idx="10669">
                  <c:v>2</c:v>
                </c:pt>
                <c:pt idx="10670">
                  <c:v>3</c:v>
                </c:pt>
                <c:pt idx="10671">
                  <c:v>4</c:v>
                </c:pt>
                <c:pt idx="10672">
                  <c:v>5</c:v>
                </c:pt>
                <c:pt idx="10673">
                  <c:v>6</c:v>
                </c:pt>
                <c:pt idx="10674">
                  <c:v>7</c:v>
                </c:pt>
                <c:pt idx="10675">
                  <c:v>8</c:v>
                </c:pt>
                <c:pt idx="10676">
                  <c:v>9</c:v>
                </c:pt>
                <c:pt idx="10677">
                  <c:v>10</c:v>
                </c:pt>
                <c:pt idx="10678">
                  <c:v>11</c:v>
                </c:pt>
                <c:pt idx="10679">
                  <c:v>12</c:v>
                </c:pt>
                <c:pt idx="10680">
                  <c:v>13</c:v>
                </c:pt>
                <c:pt idx="10681">
                  <c:v>14</c:v>
                </c:pt>
                <c:pt idx="10682">
                  <c:v>1</c:v>
                </c:pt>
                <c:pt idx="10683">
                  <c:v>2</c:v>
                </c:pt>
                <c:pt idx="10684">
                  <c:v>3</c:v>
                </c:pt>
                <c:pt idx="10685">
                  <c:v>4</c:v>
                </c:pt>
                <c:pt idx="10686">
                  <c:v>5</c:v>
                </c:pt>
                <c:pt idx="10687">
                  <c:v>6</c:v>
                </c:pt>
                <c:pt idx="10688">
                  <c:v>7</c:v>
                </c:pt>
                <c:pt idx="10689">
                  <c:v>8</c:v>
                </c:pt>
                <c:pt idx="10690">
                  <c:v>9</c:v>
                </c:pt>
                <c:pt idx="10691">
                  <c:v>10</c:v>
                </c:pt>
                <c:pt idx="10692">
                  <c:v>11</c:v>
                </c:pt>
                <c:pt idx="10693">
                  <c:v>12</c:v>
                </c:pt>
                <c:pt idx="10694">
                  <c:v>13</c:v>
                </c:pt>
                <c:pt idx="10695">
                  <c:v>14</c:v>
                </c:pt>
                <c:pt idx="10696">
                  <c:v>1</c:v>
                </c:pt>
                <c:pt idx="10697">
                  <c:v>2</c:v>
                </c:pt>
                <c:pt idx="10698">
                  <c:v>3</c:v>
                </c:pt>
                <c:pt idx="10699">
                  <c:v>4</c:v>
                </c:pt>
                <c:pt idx="10700">
                  <c:v>5</c:v>
                </c:pt>
                <c:pt idx="10701">
                  <c:v>6</c:v>
                </c:pt>
                <c:pt idx="10702">
                  <c:v>7</c:v>
                </c:pt>
                <c:pt idx="10703">
                  <c:v>8</c:v>
                </c:pt>
                <c:pt idx="10704">
                  <c:v>9</c:v>
                </c:pt>
                <c:pt idx="10705">
                  <c:v>10</c:v>
                </c:pt>
                <c:pt idx="10706">
                  <c:v>11</c:v>
                </c:pt>
                <c:pt idx="10707">
                  <c:v>12</c:v>
                </c:pt>
                <c:pt idx="10708">
                  <c:v>13</c:v>
                </c:pt>
                <c:pt idx="10709">
                  <c:v>14</c:v>
                </c:pt>
                <c:pt idx="10710">
                  <c:v>1</c:v>
                </c:pt>
                <c:pt idx="10711">
                  <c:v>2</c:v>
                </c:pt>
                <c:pt idx="10712">
                  <c:v>3</c:v>
                </c:pt>
                <c:pt idx="10713">
                  <c:v>4</c:v>
                </c:pt>
                <c:pt idx="10714">
                  <c:v>5</c:v>
                </c:pt>
                <c:pt idx="10715">
                  <c:v>6</c:v>
                </c:pt>
                <c:pt idx="10716">
                  <c:v>7</c:v>
                </c:pt>
                <c:pt idx="10717">
                  <c:v>8</c:v>
                </c:pt>
                <c:pt idx="10718">
                  <c:v>9</c:v>
                </c:pt>
                <c:pt idx="10719">
                  <c:v>10</c:v>
                </c:pt>
                <c:pt idx="10720">
                  <c:v>11</c:v>
                </c:pt>
                <c:pt idx="10721">
                  <c:v>12</c:v>
                </c:pt>
                <c:pt idx="10722">
                  <c:v>13</c:v>
                </c:pt>
                <c:pt idx="10723">
                  <c:v>14</c:v>
                </c:pt>
                <c:pt idx="10724">
                  <c:v>1</c:v>
                </c:pt>
                <c:pt idx="10725">
                  <c:v>2</c:v>
                </c:pt>
                <c:pt idx="10726">
                  <c:v>3</c:v>
                </c:pt>
                <c:pt idx="10727">
                  <c:v>4</c:v>
                </c:pt>
                <c:pt idx="10728">
                  <c:v>5</c:v>
                </c:pt>
                <c:pt idx="10729">
                  <c:v>6</c:v>
                </c:pt>
                <c:pt idx="10730">
                  <c:v>7</c:v>
                </c:pt>
                <c:pt idx="10731">
                  <c:v>8</c:v>
                </c:pt>
                <c:pt idx="10732">
                  <c:v>9</c:v>
                </c:pt>
                <c:pt idx="10733">
                  <c:v>10</c:v>
                </c:pt>
                <c:pt idx="10734">
                  <c:v>11</c:v>
                </c:pt>
                <c:pt idx="10735">
                  <c:v>12</c:v>
                </c:pt>
                <c:pt idx="10736">
                  <c:v>13</c:v>
                </c:pt>
                <c:pt idx="10737">
                  <c:v>14</c:v>
                </c:pt>
                <c:pt idx="10738">
                  <c:v>1</c:v>
                </c:pt>
                <c:pt idx="10739">
                  <c:v>2</c:v>
                </c:pt>
                <c:pt idx="10740">
                  <c:v>3</c:v>
                </c:pt>
                <c:pt idx="10741">
                  <c:v>4</c:v>
                </c:pt>
                <c:pt idx="10742">
                  <c:v>5</c:v>
                </c:pt>
                <c:pt idx="10743">
                  <c:v>6</c:v>
                </c:pt>
                <c:pt idx="10744">
                  <c:v>7</c:v>
                </c:pt>
                <c:pt idx="10745">
                  <c:v>8</c:v>
                </c:pt>
                <c:pt idx="10746">
                  <c:v>9</c:v>
                </c:pt>
                <c:pt idx="10747">
                  <c:v>10</c:v>
                </c:pt>
                <c:pt idx="10748">
                  <c:v>11</c:v>
                </c:pt>
                <c:pt idx="10749">
                  <c:v>12</c:v>
                </c:pt>
                <c:pt idx="10750">
                  <c:v>13</c:v>
                </c:pt>
                <c:pt idx="10751">
                  <c:v>14</c:v>
                </c:pt>
                <c:pt idx="10752">
                  <c:v>1</c:v>
                </c:pt>
                <c:pt idx="10753">
                  <c:v>2</c:v>
                </c:pt>
                <c:pt idx="10754">
                  <c:v>3</c:v>
                </c:pt>
                <c:pt idx="10755">
                  <c:v>4</c:v>
                </c:pt>
                <c:pt idx="10756">
                  <c:v>5</c:v>
                </c:pt>
                <c:pt idx="10757">
                  <c:v>6</c:v>
                </c:pt>
                <c:pt idx="10758">
                  <c:v>7</c:v>
                </c:pt>
                <c:pt idx="10759">
                  <c:v>8</c:v>
                </c:pt>
                <c:pt idx="10760">
                  <c:v>9</c:v>
                </c:pt>
                <c:pt idx="10761">
                  <c:v>10</c:v>
                </c:pt>
                <c:pt idx="10762">
                  <c:v>11</c:v>
                </c:pt>
                <c:pt idx="10763">
                  <c:v>12</c:v>
                </c:pt>
                <c:pt idx="10764">
                  <c:v>13</c:v>
                </c:pt>
                <c:pt idx="10765">
                  <c:v>14</c:v>
                </c:pt>
                <c:pt idx="10766">
                  <c:v>1</c:v>
                </c:pt>
                <c:pt idx="10767">
                  <c:v>2</c:v>
                </c:pt>
                <c:pt idx="10768">
                  <c:v>3</c:v>
                </c:pt>
                <c:pt idx="10769">
                  <c:v>4</c:v>
                </c:pt>
                <c:pt idx="10770">
                  <c:v>5</c:v>
                </c:pt>
                <c:pt idx="10771">
                  <c:v>6</c:v>
                </c:pt>
                <c:pt idx="10772">
                  <c:v>7</c:v>
                </c:pt>
                <c:pt idx="10773">
                  <c:v>8</c:v>
                </c:pt>
                <c:pt idx="10774">
                  <c:v>9</c:v>
                </c:pt>
                <c:pt idx="10775">
                  <c:v>10</c:v>
                </c:pt>
                <c:pt idx="10776">
                  <c:v>11</c:v>
                </c:pt>
                <c:pt idx="10777">
                  <c:v>12</c:v>
                </c:pt>
                <c:pt idx="10778">
                  <c:v>13</c:v>
                </c:pt>
                <c:pt idx="10779">
                  <c:v>14</c:v>
                </c:pt>
                <c:pt idx="10780">
                  <c:v>1</c:v>
                </c:pt>
                <c:pt idx="10781">
                  <c:v>2</c:v>
                </c:pt>
                <c:pt idx="10782">
                  <c:v>3</c:v>
                </c:pt>
                <c:pt idx="10783">
                  <c:v>4</c:v>
                </c:pt>
                <c:pt idx="10784">
                  <c:v>5</c:v>
                </c:pt>
                <c:pt idx="10785">
                  <c:v>6</c:v>
                </c:pt>
                <c:pt idx="10786">
                  <c:v>7</c:v>
                </c:pt>
                <c:pt idx="10787">
                  <c:v>8</c:v>
                </c:pt>
                <c:pt idx="10788">
                  <c:v>9</c:v>
                </c:pt>
                <c:pt idx="10789">
                  <c:v>10</c:v>
                </c:pt>
                <c:pt idx="10790">
                  <c:v>11</c:v>
                </c:pt>
                <c:pt idx="10791">
                  <c:v>12</c:v>
                </c:pt>
                <c:pt idx="10792">
                  <c:v>13</c:v>
                </c:pt>
                <c:pt idx="10793">
                  <c:v>14</c:v>
                </c:pt>
                <c:pt idx="10794">
                  <c:v>1</c:v>
                </c:pt>
                <c:pt idx="10795">
                  <c:v>2</c:v>
                </c:pt>
                <c:pt idx="10796">
                  <c:v>3</c:v>
                </c:pt>
                <c:pt idx="10797">
                  <c:v>4</c:v>
                </c:pt>
                <c:pt idx="10798">
                  <c:v>5</c:v>
                </c:pt>
                <c:pt idx="10799">
                  <c:v>6</c:v>
                </c:pt>
                <c:pt idx="10800">
                  <c:v>7</c:v>
                </c:pt>
                <c:pt idx="10801">
                  <c:v>8</c:v>
                </c:pt>
                <c:pt idx="10802">
                  <c:v>9</c:v>
                </c:pt>
                <c:pt idx="10803">
                  <c:v>10</c:v>
                </c:pt>
                <c:pt idx="10804">
                  <c:v>11</c:v>
                </c:pt>
                <c:pt idx="10805">
                  <c:v>12</c:v>
                </c:pt>
                <c:pt idx="10806">
                  <c:v>13</c:v>
                </c:pt>
                <c:pt idx="10807">
                  <c:v>14</c:v>
                </c:pt>
                <c:pt idx="10808">
                  <c:v>1</c:v>
                </c:pt>
                <c:pt idx="10809">
                  <c:v>2</c:v>
                </c:pt>
                <c:pt idx="10810">
                  <c:v>3</c:v>
                </c:pt>
                <c:pt idx="10811">
                  <c:v>4</c:v>
                </c:pt>
                <c:pt idx="10812">
                  <c:v>5</c:v>
                </c:pt>
                <c:pt idx="10813">
                  <c:v>6</c:v>
                </c:pt>
                <c:pt idx="10814">
                  <c:v>7</c:v>
                </c:pt>
                <c:pt idx="10815">
                  <c:v>8</c:v>
                </c:pt>
                <c:pt idx="10816">
                  <c:v>9</c:v>
                </c:pt>
                <c:pt idx="10817">
                  <c:v>10</c:v>
                </c:pt>
                <c:pt idx="10818">
                  <c:v>11</c:v>
                </c:pt>
                <c:pt idx="10819">
                  <c:v>12</c:v>
                </c:pt>
                <c:pt idx="10820">
                  <c:v>13</c:v>
                </c:pt>
                <c:pt idx="10821">
                  <c:v>14</c:v>
                </c:pt>
                <c:pt idx="10822">
                  <c:v>1</c:v>
                </c:pt>
                <c:pt idx="10823">
                  <c:v>2</c:v>
                </c:pt>
                <c:pt idx="10824">
                  <c:v>3</c:v>
                </c:pt>
                <c:pt idx="10825">
                  <c:v>4</c:v>
                </c:pt>
                <c:pt idx="10826">
                  <c:v>5</c:v>
                </c:pt>
                <c:pt idx="10827">
                  <c:v>6</c:v>
                </c:pt>
                <c:pt idx="10828">
                  <c:v>7</c:v>
                </c:pt>
                <c:pt idx="10829">
                  <c:v>8</c:v>
                </c:pt>
                <c:pt idx="10830">
                  <c:v>9</c:v>
                </c:pt>
                <c:pt idx="10831">
                  <c:v>10</c:v>
                </c:pt>
                <c:pt idx="10832">
                  <c:v>11</c:v>
                </c:pt>
                <c:pt idx="10833">
                  <c:v>12</c:v>
                </c:pt>
                <c:pt idx="10834">
                  <c:v>13</c:v>
                </c:pt>
                <c:pt idx="10835">
                  <c:v>14</c:v>
                </c:pt>
                <c:pt idx="10836">
                  <c:v>1</c:v>
                </c:pt>
                <c:pt idx="10837">
                  <c:v>2</c:v>
                </c:pt>
                <c:pt idx="10838">
                  <c:v>3</c:v>
                </c:pt>
                <c:pt idx="10839">
                  <c:v>4</c:v>
                </c:pt>
                <c:pt idx="10840">
                  <c:v>5</c:v>
                </c:pt>
                <c:pt idx="10841">
                  <c:v>6</c:v>
                </c:pt>
                <c:pt idx="10842">
                  <c:v>7</c:v>
                </c:pt>
                <c:pt idx="10843">
                  <c:v>8</c:v>
                </c:pt>
                <c:pt idx="10844">
                  <c:v>9</c:v>
                </c:pt>
                <c:pt idx="10845">
                  <c:v>10</c:v>
                </c:pt>
                <c:pt idx="10846">
                  <c:v>11</c:v>
                </c:pt>
                <c:pt idx="10847">
                  <c:v>12</c:v>
                </c:pt>
                <c:pt idx="10848">
                  <c:v>13</c:v>
                </c:pt>
                <c:pt idx="10849">
                  <c:v>14</c:v>
                </c:pt>
                <c:pt idx="10850">
                  <c:v>1</c:v>
                </c:pt>
                <c:pt idx="10851">
                  <c:v>2</c:v>
                </c:pt>
                <c:pt idx="10852">
                  <c:v>3</c:v>
                </c:pt>
                <c:pt idx="10853">
                  <c:v>4</c:v>
                </c:pt>
                <c:pt idx="10854">
                  <c:v>5</c:v>
                </c:pt>
                <c:pt idx="10855">
                  <c:v>6</c:v>
                </c:pt>
                <c:pt idx="10856">
                  <c:v>7</c:v>
                </c:pt>
                <c:pt idx="10857">
                  <c:v>8</c:v>
                </c:pt>
                <c:pt idx="10858">
                  <c:v>9</c:v>
                </c:pt>
                <c:pt idx="10859">
                  <c:v>10</c:v>
                </c:pt>
                <c:pt idx="10860">
                  <c:v>11</c:v>
                </c:pt>
                <c:pt idx="10861">
                  <c:v>12</c:v>
                </c:pt>
                <c:pt idx="10862">
                  <c:v>13</c:v>
                </c:pt>
                <c:pt idx="10863">
                  <c:v>14</c:v>
                </c:pt>
                <c:pt idx="10864">
                  <c:v>1</c:v>
                </c:pt>
                <c:pt idx="10865">
                  <c:v>2</c:v>
                </c:pt>
                <c:pt idx="10866">
                  <c:v>3</c:v>
                </c:pt>
                <c:pt idx="10867">
                  <c:v>4</c:v>
                </c:pt>
                <c:pt idx="10868">
                  <c:v>5</c:v>
                </c:pt>
                <c:pt idx="10869">
                  <c:v>6</c:v>
                </c:pt>
                <c:pt idx="10870">
                  <c:v>7</c:v>
                </c:pt>
                <c:pt idx="10871">
                  <c:v>8</c:v>
                </c:pt>
                <c:pt idx="10872">
                  <c:v>9</c:v>
                </c:pt>
                <c:pt idx="10873">
                  <c:v>10</c:v>
                </c:pt>
                <c:pt idx="10874">
                  <c:v>11</c:v>
                </c:pt>
                <c:pt idx="10875">
                  <c:v>12</c:v>
                </c:pt>
                <c:pt idx="10876">
                  <c:v>13</c:v>
                </c:pt>
                <c:pt idx="10877">
                  <c:v>14</c:v>
                </c:pt>
                <c:pt idx="10878">
                  <c:v>1</c:v>
                </c:pt>
                <c:pt idx="10879">
                  <c:v>2</c:v>
                </c:pt>
                <c:pt idx="10880">
                  <c:v>3</c:v>
                </c:pt>
                <c:pt idx="10881">
                  <c:v>4</c:v>
                </c:pt>
                <c:pt idx="10882">
                  <c:v>5</c:v>
                </c:pt>
                <c:pt idx="10883">
                  <c:v>6</c:v>
                </c:pt>
                <c:pt idx="10884">
                  <c:v>7</c:v>
                </c:pt>
                <c:pt idx="10885">
                  <c:v>8</c:v>
                </c:pt>
                <c:pt idx="10886">
                  <c:v>9</c:v>
                </c:pt>
                <c:pt idx="10887">
                  <c:v>10</c:v>
                </c:pt>
                <c:pt idx="10888">
                  <c:v>11</c:v>
                </c:pt>
                <c:pt idx="10889">
                  <c:v>12</c:v>
                </c:pt>
                <c:pt idx="10890">
                  <c:v>13</c:v>
                </c:pt>
                <c:pt idx="10891">
                  <c:v>14</c:v>
                </c:pt>
                <c:pt idx="10892">
                  <c:v>1</c:v>
                </c:pt>
                <c:pt idx="10893">
                  <c:v>2</c:v>
                </c:pt>
                <c:pt idx="10894">
                  <c:v>3</c:v>
                </c:pt>
                <c:pt idx="10895">
                  <c:v>4</c:v>
                </c:pt>
                <c:pt idx="10896">
                  <c:v>5</c:v>
                </c:pt>
                <c:pt idx="10897">
                  <c:v>6</c:v>
                </c:pt>
                <c:pt idx="10898">
                  <c:v>7</c:v>
                </c:pt>
                <c:pt idx="10899">
                  <c:v>8</c:v>
                </c:pt>
                <c:pt idx="10900">
                  <c:v>9</c:v>
                </c:pt>
                <c:pt idx="10901">
                  <c:v>10</c:v>
                </c:pt>
                <c:pt idx="10902">
                  <c:v>11</c:v>
                </c:pt>
                <c:pt idx="10903">
                  <c:v>12</c:v>
                </c:pt>
                <c:pt idx="10904">
                  <c:v>13</c:v>
                </c:pt>
                <c:pt idx="10905">
                  <c:v>14</c:v>
                </c:pt>
                <c:pt idx="10906">
                  <c:v>1</c:v>
                </c:pt>
                <c:pt idx="10907">
                  <c:v>2</c:v>
                </c:pt>
                <c:pt idx="10908">
                  <c:v>3</c:v>
                </c:pt>
                <c:pt idx="10909">
                  <c:v>4</c:v>
                </c:pt>
                <c:pt idx="10910">
                  <c:v>5</c:v>
                </c:pt>
                <c:pt idx="10911">
                  <c:v>6</c:v>
                </c:pt>
                <c:pt idx="10912">
                  <c:v>7</c:v>
                </c:pt>
                <c:pt idx="10913">
                  <c:v>8</c:v>
                </c:pt>
                <c:pt idx="10914">
                  <c:v>9</c:v>
                </c:pt>
                <c:pt idx="10915">
                  <c:v>10</c:v>
                </c:pt>
                <c:pt idx="10916">
                  <c:v>11</c:v>
                </c:pt>
                <c:pt idx="10917">
                  <c:v>12</c:v>
                </c:pt>
                <c:pt idx="10918">
                  <c:v>13</c:v>
                </c:pt>
                <c:pt idx="10919">
                  <c:v>14</c:v>
                </c:pt>
                <c:pt idx="10920">
                  <c:v>1</c:v>
                </c:pt>
                <c:pt idx="10921">
                  <c:v>2</c:v>
                </c:pt>
                <c:pt idx="10922">
                  <c:v>3</c:v>
                </c:pt>
                <c:pt idx="10923">
                  <c:v>4</c:v>
                </c:pt>
                <c:pt idx="10924">
                  <c:v>5</c:v>
                </c:pt>
                <c:pt idx="10925">
                  <c:v>6</c:v>
                </c:pt>
                <c:pt idx="10926">
                  <c:v>7</c:v>
                </c:pt>
                <c:pt idx="10927">
                  <c:v>8</c:v>
                </c:pt>
                <c:pt idx="10928">
                  <c:v>9</c:v>
                </c:pt>
                <c:pt idx="10929">
                  <c:v>10</c:v>
                </c:pt>
                <c:pt idx="10930">
                  <c:v>11</c:v>
                </c:pt>
                <c:pt idx="10931">
                  <c:v>12</c:v>
                </c:pt>
                <c:pt idx="10932">
                  <c:v>13</c:v>
                </c:pt>
                <c:pt idx="10933">
                  <c:v>14</c:v>
                </c:pt>
                <c:pt idx="10934">
                  <c:v>1</c:v>
                </c:pt>
                <c:pt idx="10935">
                  <c:v>2</c:v>
                </c:pt>
                <c:pt idx="10936">
                  <c:v>3</c:v>
                </c:pt>
                <c:pt idx="10937">
                  <c:v>4</c:v>
                </c:pt>
                <c:pt idx="10938">
                  <c:v>5</c:v>
                </c:pt>
                <c:pt idx="10939">
                  <c:v>6</c:v>
                </c:pt>
                <c:pt idx="10940">
                  <c:v>7</c:v>
                </c:pt>
                <c:pt idx="10941">
                  <c:v>8</c:v>
                </c:pt>
                <c:pt idx="10942">
                  <c:v>9</c:v>
                </c:pt>
                <c:pt idx="10943">
                  <c:v>10</c:v>
                </c:pt>
                <c:pt idx="10944">
                  <c:v>11</c:v>
                </c:pt>
                <c:pt idx="10945">
                  <c:v>12</c:v>
                </c:pt>
                <c:pt idx="10946">
                  <c:v>13</c:v>
                </c:pt>
                <c:pt idx="10947">
                  <c:v>14</c:v>
                </c:pt>
                <c:pt idx="10948">
                  <c:v>1</c:v>
                </c:pt>
                <c:pt idx="10949">
                  <c:v>2</c:v>
                </c:pt>
                <c:pt idx="10950">
                  <c:v>3</c:v>
                </c:pt>
                <c:pt idx="10951">
                  <c:v>4</c:v>
                </c:pt>
                <c:pt idx="10952">
                  <c:v>5</c:v>
                </c:pt>
                <c:pt idx="10953">
                  <c:v>6</c:v>
                </c:pt>
                <c:pt idx="10954">
                  <c:v>7</c:v>
                </c:pt>
                <c:pt idx="10955">
                  <c:v>8</c:v>
                </c:pt>
                <c:pt idx="10956">
                  <c:v>9</c:v>
                </c:pt>
                <c:pt idx="10957">
                  <c:v>10</c:v>
                </c:pt>
                <c:pt idx="10958">
                  <c:v>11</c:v>
                </c:pt>
                <c:pt idx="10959">
                  <c:v>12</c:v>
                </c:pt>
                <c:pt idx="10960">
                  <c:v>13</c:v>
                </c:pt>
                <c:pt idx="10961">
                  <c:v>14</c:v>
                </c:pt>
                <c:pt idx="10962">
                  <c:v>1</c:v>
                </c:pt>
                <c:pt idx="10963">
                  <c:v>2</c:v>
                </c:pt>
                <c:pt idx="10964">
                  <c:v>3</c:v>
                </c:pt>
                <c:pt idx="10965">
                  <c:v>4</c:v>
                </c:pt>
                <c:pt idx="10966">
                  <c:v>5</c:v>
                </c:pt>
                <c:pt idx="10967">
                  <c:v>6</c:v>
                </c:pt>
                <c:pt idx="10968">
                  <c:v>7</c:v>
                </c:pt>
                <c:pt idx="10969">
                  <c:v>8</c:v>
                </c:pt>
                <c:pt idx="10970">
                  <c:v>9</c:v>
                </c:pt>
                <c:pt idx="10971">
                  <c:v>10</c:v>
                </c:pt>
                <c:pt idx="10972">
                  <c:v>11</c:v>
                </c:pt>
                <c:pt idx="10973">
                  <c:v>12</c:v>
                </c:pt>
                <c:pt idx="10974">
                  <c:v>13</c:v>
                </c:pt>
                <c:pt idx="10975">
                  <c:v>14</c:v>
                </c:pt>
                <c:pt idx="10976">
                  <c:v>1</c:v>
                </c:pt>
                <c:pt idx="10977">
                  <c:v>2</c:v>
                </c:pt>
                <c:pt idx="10978">
                  <c:v>3</c:v>
                </c:pt>
                <c:pt idx="10979">
                  <c:v>4</c:v>
                </c:pt>
                <c:pt idx="10980">
                  <c:v>5</c:v>
                </c:pt>
                <c:pt idx="10981">
                  <c:v>6</c:v>
                </c:pt>
                <c:pt idx="10982">
                  <c:v>7</c:v>
                </c:pt>
                <c:pt idx="10983">
                  <c:v>8</c:v>
                </c:pt>
                <c:pt idx="10984">
                  <c:v>9</c:v>
                </c:pt>
                <c:pt idx="10985">
                  <c:v>10</c:v>
                </c:pt>
                <c:pt idx="10986">
                  <c:v>11</c:v>
                </c:pt>
                <c:pt idx="10987">
                  <c:v>12</c:v>
                </c:pt>
                <c:pt idx="10988">
                  <c:v>13</c:v>
                </c:pt>
                <c:pt idx="10989">
                  <c:v>14</c:v>
                </c:pt>
                <c:pt idx="10990">
                  <c:v>1</c:v>
                </c:pt>
                <c:pt idx="10991">
                  <c:v>2</c:v>
                </c:pt>
                <c:pt idx="10992">
                  <c:v>3</c:v>
                </c:pt>
                <c:pt idx="10993">
                  <c:v>4</c:v>
                </c:pt>
                <c:pt idx="10994">
                  <c:v>5</c:v>
                </c:pt>
                <c:pt idx="10995">
                  <c:v>6</c:v>
                </c:pt>
                <c:pt idx="10996">
                  <c:v>7</c:v>
                </c:pt>
                <c:pt idx="10997">
                  <c:v>8</c:v>
                </c:pt>
                <c:pt idx="10998">
                  <c:v>9</c:v>
                </c:pt>
                <c:pt idx="10999">
                  <c:v>10</c:v>
                </c:pt>
                <c:pt idx="11000">
                  <c:v>11</c:v>
                </c:pt>
                <c:pt idx="11001">
                  <c:v>12</c:v>
                </c:pt>
                <c:pt idx="11002">
                  <c:v>13</c:v>
                </c:pt>
                <c:pt idx="11003">
                  <c:v>14</c:v>
                </c:pt>
                <c:pt idx="11004">
                  <c:v>1</c:v>
                </c:pt>
                <c:pt idx="11005">
                  <c:v>2</c:v>
                </c:pt>
                <c:pt idx="11006">
                  <c:v>3</c:v>
                </c:pt>
                <c:pt idx="11007">
                  <c:v>4</c:v>
                </c:pt>
                <c:pt idx="11008">
                  <c:v>5</c:v>
                </c:pt>
                <c:pt idx="11009">
                  <c:v>6</c:v>
                </c:pt>
                <c:pt idx="11010">
                  <c:v>7</c:v>
                </c:pt>
                <c:pt idx="11011">
                  <c:v>8</c:v>
                </c:pt>
                <c:pt idx="11012">
                  <c:v>9</c:v>
                </c:pt>
                <c:pt idx="11013">
                  <c:v>10</c:v>
                </c:pt>
                <c:pt idx="11014">
                  <c:v>11</c:v>
                </c:pt>
                <c:pt idx="11015">
                  <c:v>12</c:v>
                </c:pt>
                <c:pt idx="11016">
                  <c:v>13</c:v>
                </c:pt>
                <c:pt idx="11017">
                  <c:v>14</c:v>
                </c:pt>
                <c:pt idx="11018">
                  <c:v>1</c:v>
                </c:pt>
                <c:pt idx="11019">
                  <c:v>2</c:v>
                </c:pt>
                <c:pt idx="11020">
                  <c:v>3</c:v>
                </c:pt>
                <c:pt idx="11021">
                  <c:v>4</c:v>
                </c:pt>
                <c:pt idx="11022">
                  <c:v>5</c:v>
                </c:pt>
                <c:pt idx="11023">
                  <c:v>6</c:v>
                </c:pt>
                <c:pt idx="11024">
                  <c:v>7</c:v>
                </c:pt>
                <c:pt idx="11025">
                  <c:v>8</c:v>
                </c:pt>
                <c:pt idx="11026">
                  <c:v>9</c:v>
                </c:pt>
                <c:pt idx="11027">
                  <c:v>10</c:v>
                </c:pt>
                <c:pt idx="11028">
                  <c:v>11</c:v>
                </c:pt>
                <c:pt idx="11029">
                  <c:v>12</c:v>
                </c:pt>
                <c:pt idx="11030">
                  <c:v>13</c:v>
                </c:pt>
                <c:pt idx="11031">
                  <c:v>14</c:v>
                </c:pt>
                <c:pt idx="11032">
                  <c:v>1</c:v>
                </c:pt>
                <c:pt idx="11033">
                  <c:v>2</c:v>
                </c:pt>
                <c:pt idx="11034">
                  <c:v>3</c:v>
                </c:pt>
                <c:pt idx="11035">
                  <c:v>4</c:v>
                </c:pt>
                <c:pt idx="11036">
                  <c:v>5</c:v>
                </c:pt>
                <c:pt idx="11037">
                  <c:v>6</c:v>
                </c:pt>
                <c:pt idx="11038">
                  <c:v>7</c:v>
                </c:pt>
                <c:pt idx="11039">
                  <c:v>8</c:v>
                </c:pt>
                <c:pt idx="11040">
                  <c:v>9</c:v>
                </c:pt>
                <c:pt idx="11041">
                  <c:v>10</c:v>
                </c:pt>
                <c:pt idx="11042">
                  <c:v>11</c:v>
                </c:pt>
                <c:pt idx="11043">
                  <c:v>12</c:v>
                </c:pt>
                <c:pt idx="11044">
                  <c:v>13</c:v>
                </c:pt>
                <c:pt idx="11045">
                  <c:v>14</c:v>
                </c:pt>
                <c:pt idx="11046">
                  <c:v>1</c:v>
                </c:pt>
                <c:pt idx="11047">
                  <c:v>2</c:v>
                </c:pt>
                <c:pt idx="11048">
                  <c:v>3</c:v>
                </c:pt>
                <c:pt idx="11049">
                  <c:v>4</c:v>
                </c:pt>
                <c:pt idx="11050">
                  <c:v>5</c:v>
                </c:pt>
                <c:pt idx="11051">
                  <c:v>6</c:v>
                </c:pt>
                <c:pt idx="11052">
                  <c:v>7</c:v>
                </c:pt>
                <c:pt idx="11053">
                  <c:v>8</c:v>
                </c:pt>
                <c:pt idx="11054">
                  <c:v>9</c:v>
                </c:pt>
                <c:pt idx="11055">
                  <c:v>10</c:v>
                </c:pt>
                <c:pt idx="11056">
                  <c:v>11</c:v>
                </c:pt>
                <c:pt idx="11057">
                  <c:v>12</c:v>
                </c:pt>
                <c:pt idx="11058">
                  <c:v>13</c:v>
                </c:pt>
                <c:pt idx="11059">
                  <c:v>14</c:v>
                </c:pt>
                <c:pt idx="11060">
                  <c:v>1</c:v>
                </c:pt>
                <c:pt idx="11061">
                  <c:v>2</c:v>
                </c:pt>
                <c:pt idx="11062">
                  <c:v>3</c:v>
                </c:pt>
                <c:pt idx="11063">
                  <c:v>4</c:v>
                </c:pt>
                <c:pt idx="11064">
                  <c:v>5</c:v>
                </c:pt>
                <c:pt idx="11065">
                  <c:v>6</c:v>
                </c:pt>
                <c:pt idx="11066">
                  <c:v>7</c:v>
                </c:pt>
                <c:pt idx="11067">
                  <c:v>8</c:v>
                </c:pt>
                <c:pt idx="11068">
                  <c:v>9</c:v>
                </c:pt>
                <c:pt idx="11069">
                  <c:v>10</c:v>
                </c:pt>
                <c:pt idx="11070">
                  <c:v>11</c:v>
                </c:pt>
                <c:pt idx="11071">
                  <c:v>12</c:v>
                </c:pt>
                <c:pt idx="11072">
                  <c:v>13</c:v>
                </c:pt>
                <c:pt idx="11073">
                  <c:v>14</c:v>
                </c:pt>
                <c:pt idx="11074">
                  <c:v>1</c:v>
                </c:pt>
                <c:pt idx="11075">
                  <c:v>2</c:v>
                </c:pt>
                <c:pt idx="11076">
                  <c:v>3</c:v>
                </c:pt>
                <c:pt idx="11077">
                  <c:v>4</c:v>
                </c:pt>
                <c:pt idx="11078">
                  <c:v>5</c:v>
                </c:pt>
                <c:pt idx="11079">
                  <c:v>6</c:v>
                </c:pt>
                <c:pt idx="11080">
                  <c:v>7</c:v>
                </c:pt>
                <c:pt idx="11081">
                  <c:v>8</c:v>
                </c:pt>
                <c:pt idx="11082">
                  <c:v>9</c:v>
                </c:pt>
                <c:pt idx="11083">
                  <c:v>10</c:v>
                </c:pt>
                <c:pt idx="11084">
                  <c:v>11</c:v>
                </c:pt>
                <c:pt idx="11085">
                  <c:v>12</c:v>
                </c:pt>
                <c:pt idx="11086">
                  <c:v>13</c:v>
                </c:pt>
                <c:pt idx="11087">
                  <c:v>14</c:v>
                </c:pt>
                <c:pt idx="11088">
                  <c:v>1</c:v>
                </c:pt>
                <c:pt idx="11089">
                  <c:v>2</c:v>
                </c:pt>
                <c:pt idx="11090">
                  <c:v>3</c:v>
                </c:pt>
                <c:pt idx="11091">
                  <c:v>4</c:v>
                </c:pt>
                <c:pt idx="11092">
                  <c:v>5</c:v>
                </c:pt>
                <c:pt idx="11093">
                  <c:v>6</c:v>
                </c:pt>
                <c:pt idx="11094">
                  <c:v>7</c:v>
                </c:pt>
                <c:pt idx="11095">
                  <c:v>8</c:v>
                </c:pt>
                <c:pt idx="11096">
                  <c:v>9</c:v>
                </c:pt>
                <c:pt idx="11097">
                  <c:v>10</c:v>
                </c:pt>
                <c:pt idx="11098">
                  <c:v>11</c:v>
                </c:pt>
                <c:pt idx="11099">
                  <c:v>12</c:v>
                </c:pt>
                <c:pt idx="11100">
                  <c:v>13</c:v>
                </c:pt>
                <c:pt idx="11101">
                  <c:v>14</c:v>
                </c:pt>
                <c:pt idx="11102">
                  <c:v>1</c:v>
                </c:pt>
                <c:pt idx="11103">
                  <c:v>2</c:v>
                </c:pt>
                <c:pt idx="11104">
                  <c:v>3</c:v>
                </c:pt>
                <c:pt idx="11105">
                  <c:v>4</c:v>
                </c:pt>
                <c:pt idx="11106">
                  <c:v>5</c:v>
                </c:pt>
                <c:pt idx="11107">
                  <c:v>6</c:v>
                </c:pt>
                <c:pt idx="11108">
                  <c:v>7</c:v>
                </c:pt>
                <c:pt idx="11109">
                  <c:v>8</c:v>
                </c:pt>
                <c:pt idx="11110">
                  <c:v>9</c:v>
                </c:pt>
                <c:pt idx="11111">
                  <c:v>10</c:v>
                </c:pt>
                <c:pt idx="11112">
                  <c:v>11</c:v>
                </c:pt>
                <c:pt idx="11113">
                  <c:v>12</c:v>
                </c:pt>
                <c:pt idx="11114">
                  <c:v>13</c:v>
                </c:pt>
                <c:pt idx="11115">
                  <c:v>14</c:v>
                </c:pt>
                <c:pt idx="11116">
                  <c:v>1</c:v>
                </c:pt>
                <c:pt idx="11117">
                  <c:v>2</c:v>
                </c:pt>
                <c:pt idx="11118">
                  <c:v>3</c:v>
                </c:pt>
                <c:pt idx="11119">
                  <c:v>4</c:v>
                </c:pt>
                <c:pt idx="11120">
                  <c:v>5</c:v>
                </c:pt>
                <c:pt idx="11121">
                  <c:v>6</c:v>
                </c:pt>
                <c:pt idx="11122">
                  <c:v>7</c:v>
                </c:pt>
                <c:pt idx="11123">
                  <c:v>8</c:v>
                </c:pt>
                <c:pt idx="11124">
                  <c:v>9</c:v>
                </c:pt>
                <c:pt idx="11125">
                  <c:v>10</c:v>
                </c:pt>
                <c:pt idx="11126">
                  <c:v>11</c:v>
                </c:pt>
                <c:pt idx="11127">
                  <c:v>12</c:v>
                </c:pt>
                <c:pt idx="11128">
                  <c:v>13</c:v>
                </c:pt>
                <c:pt idx="11129">
                  <c:v>14</c:v>
                </c:pt>
                <c:pt idx="11130">
                  <c:v>1</c:v>
                </c:pt>
                <c:pt idx="11131">
                  <c:v>2</c:v>
                </c:pt>
                <c:pt idx="11132">
                  <c:v>3</c:v>
                </c:pt>
                <c:pt idx="11133">
                  <c:v>4</c:v>
                </c:pt>
                <c:pt idx="11134">
                  <c:v>5</c:v>
                </c:pt>
                <c:pt idx="11135">
                  <c:v>6</c:v>
                </c:pt>
                <c:pt idx="11136">
                  <c:v>7</c:v>
                </c:pt>
                <c:pt idx="11137">
                  <c:v>8</c:v>
                </c:pt>
                <c:pt idx="11138">
                  <c:v>9</c:v>
                </c:pt>
                <c:pt idx="11139">
                  <c:v>10</c:v>
                </c:pt>
                <c:pt idx="11140">
                  <c:v>11</c:v>
                </c:pt>
                <c:pt idx="11141">
                  <c:v>12</c:v>
                </c:pt>
                <c:pt idx="11142">
                  <c:v>13</c:v>
                </c:pt>
                <c:pt idx="11143">
                  <c:v>14</c:v>
                </c:pt>
                <c:pt idx="11144">
                  <c:v>1</c:v>
                </c:pt>
                <c:pt idx="11145">
                  <c:v>2</c:v>
                </c:pt>
                <c:pt idx="11146">
                  <c:v>3</c:v>
                </c:pt>
                <c:pt idx="11147">
                  <c:v>4</c:v>
                </c:pt>
                <c:pt idx="11148">
                  <c:v>5</c:v>
                </c:pt>
                <c:pt idx="11149">
                  <c:v>6</c:v>
                </c:pt>
                <c:pt idx="11150">
                  <c:v>7</c:v>
                </c:pt>
                <c:pt idx="11151">
                  <c:v>8</c:v>
                </c:pt>
                <c:pt idx="11152">
                  <c:v>9</c:v>
                </c:pt>
                <c:pt idx="11153">
                  <c:v>10</c:v>
                </c:pt>
                <c:pt idx="11154">
                  <c:v>11</c:v>
                </c:pt>
                <c:pt idx="11155">
                  <c:v>12</c:v>
                </c:pt>
                <c:pt idx="11156">
                  <c:v>13</c:v>
                </c:pt>
                <c:pt idx="11157">
                  <c:v>14</c:v>
                </c:pt>
                <c:pt idx="11158">
                  <c:v>1</c:v>
                </c:pt>
                <c:pt idx="11159">
                  <c:v>2</c:v>
                </c:pt>
                <c:pt idx="11160">
                  <c:v>3</c:v>
                </c:pt>
                <c:pt idx="11161">
                  <c:v>4</c:v>
                </c:pt>
                <c:pt idx="11162">
                  <c:v>5</c:v>
                </c:pt>
                <c:pt idx="11163">
                  <c:v>6</c:v>
                </c:pt>
                <c:pt idx="11164">
                  <c:v>7</c:v>
                </c:pt>
                <c:pt idx="11165">
                  <c:v>8</c:v>
                </c:pt>
                <c:pt idx="11166">
                  <c:v>9</c:v>
                </c:pt>
                <c:pt idx="11167">
                  <c:v>10</c:v>
                </c:pt>
                <c:pt idx="11168">
                  <c:v>11</c:v>
                </c:pt>
                <c:pt idx="11169">
                  <c:v>12</c:v>
                </c:pt>
                <c:pt idx="11170">
                  <c:v>13</c:v>
                </c:pt>
                <c:pt idx="11171">
                  <c:v>14</c:v>
                </c:pt>
                <c:pt idx="11172">
                  <c:v>1</c:v>
                </c:pt>
                <c:pt idx="11173">
                  <c:v>2</c:v>
                </c:pt>
                <c:pt idx="11174">
                  <c:v>3</c:v>
                </c:pt>
                <c:pt idx="11175">
                  <c:v>4</c:v>
                </c:pt>
                <c:pt idx="11176">
                  <c:v>5</c:v>
                </c:pt>
                <c:pt idx="11177">
                  <c:v>6</c:v>
                </c:pt>
                <c:pt idx="11178">
                  <c:v>7</c:v>
                </c:pt>
                <c:pt idx="11179">
                  <c:v>8</c:v>
                </c:pt>
                <c:pt idx="11180">
                  <c:v>9</c:v>
                </c:pt>
                <c:pt idx="11181">
                  <c:v>10</c:v>
                </c:pt>
                <c:pt idx="11182">
                  <c:v>11</c:v>
                </c:pt>
                <c:pt idx="11183">
                  <c:v>12</c:v>
                </c:pt>
                <c:pt idx="11184">
                  <c:v>13</c:v>
                </c:pt>
                <c:pt idx="11185">
                  <c:v>14</c:v>
                </c:pt>
                <c:pt idx="11186">
                  <c:v>1</c:v>
                </c:pt>
                <c:pt idx="11187">
                  <c:v>2</c:v>
                </c:pt>
                <c:pt idx="11188">
                  <c:v>3</c:v>
                </c:pt>
                <c:pt idx="11189">
                  <c:v>4</c:v>
                </c:pt>
                <c:pt idx="11190">
                  <c:v>5</c:v>
                </c:pt>
                <c:pt idx="11191">
                  <c:v>6</c:v>
                </c:pt>
                <c:pt idx="11192">
                  <c:v>7</c:v>
                </c:pt>
                <c:pt idx="11193">
                  <c:v>8</c:v>
                </c:pt>
                <c:pt idx="11194">
                  <c:v>9</c:v>
                </c:pt>
                <c:pt idx="11195">
                  <c:v>10</c:v>
                </c:pt>
                <c:pt idx="11196">
                  <c:v>11</c:v>
                </c:pt>
                <c:pt idx="11197">
                  <c:v>12</c:v>
                </c:pt>
                <c:pt idx="11198">
                  <c:v>13</c:v>
                </c:pt>
                <c:pt idx="11199">
                  <c:v>14</c:v>
                </c:pt>
                <c:pt idx="11200">
                  <c:v>1</c:v>
                </c:pt>
                <c:pt idx="11201">
                  <c:v>2</c:v>
                </c:pt>
                <c:pt idx="11202">
                  <c:v>3</c:v>
                </c:pt>
                <c:pt idx="11203">
                  <c:v>4</c:v>
                </c:pt>
                <c:pt idx="11204">
                  <c:v>5</c:v>
                </c:pt>
                <c:pt idx="11205">
                  <c:v>6</c:v>
                </c:pt>
                <c:pt idx="11206">
                  <c:v>7</c:v>
                </c:pt>
                <c:pt idx="11207">
                  <c:v>8</c:v>
                </c:pt>
                <c:pt idx="11208">
                  <c:v>9</c:v>
                </c:pt>
                <c:pt idx="11209">
                  <c:v>10</c:v>
                </c:pt>
                <c:pt idx="11210">
                  <c:v>11</c:v>
                </c:pt>
                <c:pt idx="11211">
                  <c:v>12</c:v>
                </c:pt>
                <c:pt idx="11212">
                  <c:v>13</c:v>
                </c:pt>
                <c:pt idx="11213">
                  <c:v>14</c:v>
                </c:pt>
                <c:pt idx="11214">
                  <c:v>1</c:v>
                </c:pt>
                <c:pt idx="11215">
                  <c:v>2</c:v>
                </c:pt>
                <c:pt idx="11216">
                  <c:v>3</c:v>
                </c:pt>
                <c:pt idx="11217">
                  <c:v>4</c:v>
                </c:pt>
                <c:pt idx="11218">
                  <c:v>5</c:v>
                </c:pt>
                <c:pt idx="11219">
                  <c:v>6</c:v>
                </c:pt>
                <c:pt idx="11220">
                  <c:v>7</c:v>
                </c:pt>
                <c:pt idx="11221">
                  <c:v>8</c:v>
                </c:pt>
                <c:pt idx="11222">
                  <c:v>9</c:v>
                </c:pt>
                <c:pt idx="11223">
                  <c:v>10</c:v>
                </c:pt>
                <c:pt idx="11224">
                  <c:v>11</c:v>
                </c:pt>
                <c:pt idx="11225">
                  <c:v>12</c:v>
                </c:pt>
                <c:pt idx="11226">
                  <c:v>13</c:v>
                </c:pt>
                <c:pt idx="11227">
                  <c:v>14</c:v>
                </c:pt>
                <c:pt idx="11228">
                  <c:v>1</c:v>
                </c:pt>
                <c:pt idx="11229">
                  <c:v>2</c:v>
                </c:pt>
                <c:pt idx="11230">
                  <c:v>3</c:v>
                </c:pt>
                <c:pt idx="11231">
                  <c:v>4</c:v>
                </c:pt>
                <c:pt idx="11232">
                  <c:v>5</c:v>
                </c:pt>
                <c:pt idx="11233">
                  <c:v>6</c:v>
                </c:pt>
                <c:pt idx="11234">
                  <c:v>7</c:v>
                </c:pt>
                <c:pt idx="11235">
                  <c:v>8</c:v>
                </c:pt>
                <c:pt idx="11236">
                  <c:v>9</c:v>
                </c:pt>
                <c:pt idx="11237">
                  <c:v>10</c:v>
                </c:pt>
                <c:pt idx="11238">
                  <c:v>11</c:v>
                </c:pt>
                <c:pt idx="11239">
                  <c:v>12</c:v>
                </c:pt>
                <c:pt idx="11240">
                  <c:v>13</c:v>
                </c:pt>
                <c:pt idx="11241">
                  <c:v>14</c:v>
                </c:pt>
                <c:pt idx="11242">
                  <c:v>1</c:v>
                </c:pt>
                <c:pt idx="11243">
                  <c:v>2</c:v>
                </c:pt>
                <c:pt idx="11244">
                  <c:v>3</c:v>
                </c:pt>
                <c:pt idx="11245">
                  <c:v>4</c:v>
                </c:pt>
                <c:pt idx="11246">
                  <c:v>5</c:v>
                </c:pt>
                <c:pt idx="11247">
                  <c:v>6</c:v>
                </c:pt>
                <c:pt idx="11248">
                  <c:v>7</c:v>
                </c:pt>
                <c:pt idx="11249">
                  <c:v>8</c:v>
                </c:pt>
                <c:pt idx="11250">
                  <c:v>9</c:v>
                </c:pt>
                <c:pt idx="11251">
                  <c:v>10</c:v>
                </c:pt>
                <c:pt idx="11252">
                  <c:v>11</c:v>
                </c:pt>
                <c:pt idx="11253">
                  <c:v>12</c:v>
                </c:pt>
                <c:pt idx="11254">
                  <c:v>13</c:v>
                </c:pt>
                <c:pt idx="11255">
                  <c:v>14</c:v>
                </c:pt>
                <c:pt idx="11256">
                  <c:v>1</c:v>
                </c:pt>
                <c:pt idx="11257">
                  <c:v>2</c:v>
                </c:pt>
                <c:pt idx="11258">
                  <c:v>3</c:v>
                </c:pt>
                <c:pt idx="11259">
                  <c:v>4</c:v>
                </c:pt>
                <c:pt idx="11260">
                  <c:v>5</c:v>
                </c:pt>
                <c:pt idx="11261">
                  <c:v>6</c:v>
                </c:pt>
                <c:pt idx="11262">
                  <c:v>7</c:v>
                </c:pt>
                <c:pt idx="11263">
                  <c:v>8</c:v>
                </c:pt>
                <c:pt idx="11264">
                  <c:v>9</c:v>
                </c:pt>
                <c:pt idx="11265">
                  <c:v>10</c:v>
                </c:pt>
                <c:pt idx="11266">
                  <c:v>11</c:v>
                </c:pt>
                <c:pt idx="11267">
                  <c:v>12</c:v>
                </c:pt>
                <c:pt idx="11268">
                  <c:v>13</c:v>
                </c:pt>
                <c:pt idx="11269">
                  <c:v>14</c:v>
                </c:pt>
                <c:pt idx="11270">
                  <c:v>1</c:v>
                </c:pt>
                <c:pt idx="11271">
                  <c:v>2</c:v>
                </c:pt>
                <c:pt idx="11272">
                  <c:v>3</c:v>
                </c:pt>
                <c:pt idx="11273">
                  <c:v>4</c:v>
                </c:pt>
                <c:pt idx="11274">
                  <c:v>5</c:v>
                </c:pt>
                <c:pt idx="11275">
                  <c:v>6</c:v>
                </c:pt>
                <c:pt idx="11276">
                  <c:v>7</c:v>
                </c:pt>
                <c:pt idx="11277">
                  <c:v>8</c:v>
                </c:pt>
                <c:pt idx="11278">
                  <c:v>9</c:v>
                </c:pt>
                <c:pt idx="11279">
                  <c:v>10</c:v>
                </c:pt>
                <c:pt idx="11280">
                  <c:v>11</c:v>
                </c:pt>
                <c:pt idx="11281">
                  <c:v>12</c:v>
                </c:pt>
                <c:pt idx="11282">
                  <c:v>13</c:v>
                </c:pt>
                <c:pt idx="11283">
                  <c:v>14</c:v>
                </c:pt>
                <c:pt idx="11284">
                  <c:v>1</c:v>
                </c:pt>
                <c:pt idx="11285">
                  <c:v>2</c:v>
                </c:pt>
                <c:pt idx="11286">
                  <c:v>3</c:v>
                </c:pt>
                <c:pt idx="11287">
                  <c:v>4</c:v>
                </c:pt>
                <c:pt idx="11288">
                  <c:v>5</c:v>
                </c:pt>
                <c:pt idx="11289">
                  <c:v>6</c:v>
                </c:pt>
                <c:pt idx="11290">
                  <c:v>7</c:v>
                </c:pt>
                <c:pt idx="11291">
                  <c:v>8</c:v>
                </c:pt>
                <c:pt idx="11292">
                  <c:v>9</c:v>
                </c:pt>
                <c:pt idx="11293">
                  <c:v>10</c:v>
                </c:pt>
                <c:pt idx="11294">
                  <c:v>11</c:v>
                </c:pt>
                <c:pt idx="11295">
                  <c:v>12</c:v>
                </c:pt>
                <c:pt idx="11296">
                  <c:v>13</c:v>
                </c:pt>
                <c:pt idx="11297">
                  <c:v>14</c:v>
                </c:pt>
                <c:pt idx="11298">
                  <c:v>1</c:v>
                </c:pt>
                <c:pt idx="11299">
                  <c:v>2</c:v>
                </c:pt>
                <c:pt idx="11300">
                  <c:v>3</c:v>
                </c:pt>
                <c:pt idx="11301">
                  <c:v>4</c:v>
                </c:pt>
                <c:pt idx="11302">
                  <c:v>5</c:v>
                </c:pt>
                <c:pt idx="11303">
                  <c:v>6</c:v>
                </c:pt>
                <c:pt idx="11304">
                  <c:v>7</c:v>
                </c:pt>
                <c:pt idx="11305">
                  <c:v>8</c:v>
                </c:pt>
                <c:pt idx="11306">
                  <c:v>9</c:v>
                </c:pt>
                <c:pt idx="11307">
                  <c:v>10</c:v>
                </c:pt>
                <c:pt idx="11308">
                  <c:v>11</c:v>
                </c:pt>
                <c:pt idx="11309">
                  <c:v>12</c:v>
                </c:pt>
                <c:pt idx="11310">
                  <c:v>13</c:v>
                </c:pt>
                <c:pt idx="11311">
                  <c:v>14</c:v>
                </c:pt>
                <c:pt idx="11312">
                  <c:v>1</c:v>
                </c:pt>
                <c:pt idx="11313">
                  <c:v>2</c:v>
                </c:pt>
                <c:pt idx="11314">
                  <c:v>3</c:v>
                </c:pt>
                <c:pt idx="11315">
                  <c:v>4</c:v>
                </c:pt>
                <c:pt idx="11316">
                  <c:v>5</c:v>
                </c:pt>
                <c:pt idx="11317">
                  <c:v>6</c:v>
                </c:pt>
                <c:pt idx="11318">
                  <c:v>7</c:v>
                </c:pt>
                <c:pt idx="11319">
                  <c:v>8</c:v>
                </c:pt>
                <c:pt idx="11320">
                  <c:v>9</c:v>
                </c:pt>
                <c:pt idx="11321">
                  <c:v>10</c:v>
                </c:pt>
                <c:pt idx="11322">
                  <c:v>11</c:v>
                </c:pt>
                <c:pt idx="11323">
                  <c:v>12</c:v>
                </c:pt>
                <c:pt idx="11324">
                  <c:v>13</c:v>
                </c:pt>
                <c:pt idx="11325">
                  <c:v>14</c:v>
                </c:pt>
                <c:pt idx="11326">
                  <c:v>1</c:v>
                </c:pt>
                <c:pt idx="11327">
                  <c:v>2</c:v>
                </c:pt>
                <c:pt idx="11328">
                  <c:v>3</c:v>
                </c:pt>
                <c:pt idx="11329">
                  <c:v>4</c:v>
                </c:pt>
                <c:pt idx="11330">
                  <c:v>5</c:v>
                </c:pt>
                <c:pt idx="11331">
                  <c:v>6</c:v>
                </c:pt>
                <c:pt idx="11332">
                  <c:v>7</c:v>
                </c:pt>
                <c:pt idx="11333">
                  <c:v>8</c:v>
                </c:pt>
                <c:pt idx="11334">
                  <c:v>9</c:v>
                </c:pt>
                <c:pt idx="11335">
                  <c:v>10</c:v>
                </c:pt>
                <c:pt idx="11336">
                  <c:v>11</c:v>
                </c:pt>
                <c:pt idx="11337">
                  <c:v>12</c:v>
                </c:pt>
                <c:pt idx="11338">
                  <c:v>13</c:v>
                </c:pt>
                <c:pt idx="11339">
                  <c:v>14</c:v>
                </c:pt>
                <c:pt idx="11340">
                  <c:v>1</c:v>
                </c:pt>
                <c:pt idx="11341">
                  <c:v>2</c:v>
                </c:pt>
                <c:pt idx="11342">
                  <c:v>3</c:v>
                </c:pt>
                <c:pt idx="11343">
                  <c:v>4</c:v>
                </c:pt>
                <c:pt idx="11344">
                  <c:v>5</c:v>
                </c:pt>
                <c:pt idx="11345">
                  <c:v>6</c:v>
                </c:pt>
                <c:pt idx="11346">
                  <c:v>7</c:v>
                </c:pt>
                <c:pt idx="11347">
                  <c:v>8</c:v>
                </c:pt>
                <c:pt idx="11348">
                  <c:v>9</c:v>
                </c:pt>
                <c:pt idx="11349">
                  <c:v>10</c:v>
                </c:pt>
                <c:pt idx="11350">
                  <c:v>11</c:v>
                </c:pt>
                <c:pt idx="11351">
                  <c:v>12</c:v>
                </c:pt>
                <c:pt idx="11352">
                  <c:v>13</c:v>
                </c:pt>
                <c:pt idx="11353">
                  <c:v>14</c:v>
                </c:pt>
                <c:pt idx="11354">
                  <c:v>1</c:v>
                </c:pt>
                <c:pt idx="11355">
                  <c:v>2</c:v>
                </c:pt>
                <c:pt idx="11356">
                  <c:v>3</c:v>
                </c:pt>
                <c:pt idx="11357">
                  <c:v>4</c:v>
                </c:pt>
                <c:pt idx="11358">
                  <c:v>5</c:v>
                </c:pt>
                <c:pt idx="11359">
                  <c:v>6</c:v>
                </c:pt>
                <c:pt idx="11360">
                  <c:v>7</c:v>
                </c:pt>
                <c:pt idx="11361">
                  <c:v>8</c:v>
                </c:pt>
                <c:pt idx="11362">
                  <c:v>9</c:v>
                </c:pt>
                <c:pt idx="11363">
                  <c:v>10</c:v>
                </c:pt>
                <c:pt idx="11364">
                  <c:v>11</c:v>
                </c:pt>
                <c:pt idx="11365">
                  <c:v>12</c:v>
                </c:pt>
                <c:pt idx="11366">
                  <c:v>13</c:v>
                </c:pt>
                <c:pt idx="11367">
                  <c:v>14</c:v>
                </c:pt>
                <c:pt idx="11368">
                  <c:v>1</c:v>
                </c:pt>
                <c:pt idx="11369">
                  <c:v>2</c:v>
                </c:pt>
                <c:pt idx="11370">
                  <c:v>3</c:v>
                </c:pt>
                <c:pt idx="11371">
                  <c:v>4</c:v>
                </c:pt>
                <c:pt idx="11372">
                  <c:v>5</c:v>
                </c:pt>
                <c:pt idx="11373">
                  <c:v>6</c:v>
                </c:pt>
                <c:pt idx="11374">
                  <c:v>7</c:v>
                </c:pt>
                <c:pt idx="11375">
                  <c:v>8</c:v>
                </c:pt>
                <c:pt idx="11376">
                  <c:v>9</c:v>
                </c:pt>
                <c:pt idx="11377">
                  <c:v>10</c:v>
                </c:pt>
                <c:pt idx="11378">
                  <c:v>11</c:v>
                </c:pt>
                <c:pt idx="11379">
                  <c:v>12</c:v>
                </c:pt>
                <c:pt idx="11380">
                  <c:v>13</c:v>
                </c:pt>
                <c:pt idx="11381">
                  <c:v>14</c:v>
                </c:pt>
                <c:pt idx="11382">
                  <c:v>1</c:v>
                </c:pt>
                <c:pt idx="11383">
                  <c:v>2</c:v>
                </c:pt>
                <c:pt idx="11384">
                  <c:v>3</c:v>
                </c:pt>
                <c:pt idx="11385">
                  <c:v>4</c:v>
                </c:pt>
                <c:pt idx="11386">
                  <c:v>5</c:v>
                </c:pt>
                <c:pt idx="11387">
                  <c:v>6</c:v>
                </c:pt>
                <c:pt idx="11388">
                  <c:v>7</c:v>
                </c:pt>
                <c:pt idx="11389">
                  <c:v>8</c:v>
                </c:pt>
                <c:pt idx="11390">
                  <c:v>9</c:v>
                </c:pt>
                <c:pt idx="11391">
                  <c:v>10</c:v>
                </c:pt>
                <c:pt idx="11392">
                  <c:v>11</c:v>
                </c:pt>
                <c:pt idx="11393">
                  <c:v>12</c:v>
                </c:pt>
                <c:pt idx="11394">
                  <c:v>13</c:v>
                </c:pt>
                <c:pt idx="11395">
                  <c:v>14</c:v>
                </c:pt>
                <c:pt idx="11396">
                  <c:v>1</c:v>
                </c:pt>
                <c:pt idx="11397">
                  <c:v>2</c:v>
                </c:pt>
                <c:pt idx="11398">
                  <c:v>3</c:v>
                </c:pt>
                <c:pt idx="11399">
                  <c:v>4</c:v>
                </c:pt>
                <c:pt idx="11400">
                  <c:v>5</c:v>
                </c:pt>
                <c:pt idx="11401">
                  <c:v>6</c:v>
                </c:pt>
                <c:pt idx="11402">
                  <c:v>7</c:v>
                </c:pt>
                <c:pt idx="11403">
                  <c:v>8</c:v>
                </c:pt>
                <c:pt idx="11404">
                  <c:v>9</c:v>
                </c:pt>
                <c:pt idx="11405">
                  <c:v>10</c:v>
                </c:pt>
                <c:pt idx="11406">
                  <c:v>11</c:v>
                </c:pt>
                <c:pt idx="11407">
                  <c:v>12</c:v>
                </c:pt>
                <c:pt idx="11408">
                  <c:v>13</c:v>
                </c:pt>
                <c:pt idx="11409">
                  <c:v>14</c:v>
                </c:pt>
                <c:pt idx="11410">
                  <c:v>1</c:v>
                </c:pt>
                <c:pt idx="11411">
                  <c:v>2</c:v>
                </c:pt>
                <c:pt idx="11412">
                  <c:v>3</c:v>
                </c:pt>
                <c:pt idx="11413">
                  <c:v>4</c:v>
                </c:pt>
                <c:pt idx="11414">
                  <c:v>5</c:v>
                </c:pt>
                <c:pt idx="11415">
                  <c:v>6</c:v>
                </c:pt>
                <c:pt idx="11416">
                  <c:v>7</c:v>
                </c:pt>
                <c:pt idx="11417">
                  <c:v>8</c:v>
                </c:pt>
                <c:pt idx="11418">
                  <c:v>9</c:v>
                </c:pt>
                <c:pt idx="11419">
                  <c:v>10</c:v>
                </c:pt>
                <c:pt idx="11420">
                  <c:v>11</c:v>
                </c:pt>
                <c:pt idx="11421">
                  <c:v>12</c:v>
                </c:pt>
                <c:pt idx="11422">
                  <c:v>13</c:v>
                </c:pt>
                <c:pt idx="11423">
                  <c:v>14</c:v>
                </c:pt>
                <c:pt idx="11424">
                  <c:v>1</c:v>
                </c:pt>
                <c:pt idx="11425">
                  <c:v>2</c:v>
                </c:pt>
                <c:pt idx="11426">
                  <c:v>3</c:v>
                </c:pt>
                <c:pt idx="11427">
                  <c:v>4</c:v>
                </c:pt>
                <c:pt idx="11428">
                  <c:v>5</c:v>
                </c:pt>
                <c:pt idx="11429">
                  <c:v>6</c:v>
                </c:pt>
                <c:pt idx="11430">
                  <c:v>7</c:v>
                </c:pt>
                <c:pt idx="11431">
                  <c:v>8</c:v>
                </c:pt>
                <c:pt idx="11432">
                  <c:v>9</c:v>
                </c:pt>
                <c:pt idx="11433">
                  <c:v>10</c:v>
                </c:pt>
                <c:pt idx="11434">
                  <c:v>11</c:v>
                </c:pt>
                <c:pt idx="11435">
                  <c:v>12</c:v>
                </c:pt>
                <c:pt idx="11436">
                  <c:v>13</c:v>
                </c:pt>
                <c:pt idx="11437">
                  <c:v>14</c:v>
                </c:pt>
                <c:pt idx="11438">
                  <c:v>1</c:v>
                </c:pt>
                <c:pt idx="11439">
                  <c:v>2</c:v>
                </c:pt>
                <c:pt idx="11440">
                  <c:v>3</c:v>
                </c:pt>
                <c:pt idx="11441">
                  <c:v>4</c:v>
                </c:pt>
                <c:pt idx="11442">
                  <c:v>5</c:v>
                </c:pt>
                <c:pt idx="11443">
                  <c:v>6</c:v>
                </c:pt>
                <c:pt idx="11444">
                  <c:v>7</c:v>
                </c:pt>
                <c:pt idx="11445">
                  <c:v>8</c:v>
                </c:pt>
                <c:pt idx="11446">
                  <c:v>9</c:v>
                </c:pt>
                <c:pt idx="11447">
                  <c:v>10</c:v>
                </c:pt>
                <c:pt idx="11448">
                  <c:v>11</c:v>
                </c:pt>
                <c:pt idx="11449">
                  <c:v>12</c:v>
                </c:pt>
                <c:pt idx="11450">
                  <c:v>13</c:v>
                </c:pt>
                <c:pt idx="11451">
                  <c:v>14</c:v>
                </c:pt>
                <c:pt idx="11452">
                  <c:v>1</c:v>
                </c:pt>
                <c:pt idx="11453">
                  <c:v>2</c:v>
                </c:pt>
                <c:pt idx="11454">
                  <c:v>3</c:v>
                </c:pt>
                <c:pt idx="11455">
                  <c:v>4</c:v>
                </c:pt>
                <c:pt idx="11456">
                  <c:v>5</c:v>
                </c:pt>
                <c:pt idx="11457">
                  <c:v>6</c:v>
                </c:pt>
                <c:pt idx="11458">
                  <c:v>7</c:v>
                </c:pt>
                <c:pt idx="11459">
                  <c:v>8</c:v>
                </c:pt>
                <c:pt idx="11460">
                  <c:v>9</c:v>
                </c:pt>
                <c:pt idx="11461">
                  <c:v>10</c:v>
                </c:pt>
                <c:pt idx="11462">
                  <c:v>11</c:v>
                </c:pt>
                <c:pt idx="11463">
                  <c:v>12</c:v>
                </c:pt>
                <c:pt idx="11464">
                  <c:v>13</c:v>
                </c:pt>
                <c:pt idx="11465">
                  <c:v>14</c:v>
                </c:pt>
                <c:pt idx="11466">
                  <c:v>1</c:v>
                </c:pt>
                <c:pt idx="11467">
                  <c:v>2</c:v>
                </c:pt>
                <c:pt idx="11468">
                  <c:v>3</c:v>
                </c:pt>
                <c:pt idx="11469">
                  <c:v>4</c:v>
                </c:pt>
                <c:pt idx="11470">
                  <c:v>5</c:v>
                </c:pt>
                <c:pt idx="11471">
                  <c:v>6</c:v>
                </c:pt>
                <c:pt idx="11472">
                  <c:v>7</c:v>
                </c:pt>
                <c:pt idx="11473">
                  <c:v>8</c:v>
                </c:pt>
                <c:pt idx="11474">
                  <c:v>9</c:v>
                </c:pt>
                <c:pt idx="11475">
                  <c:v>10</c:v>
                </c:pt>
                <c:pt idx="11476">
                  <c:v>11</c:v>
                </c:pt>
                <c:pt idx="11477">
                  <c:v>12</c:v>
                </c:pt>
                <c:pt idx="11478">
                  <c:v>13</c:v>
                </c:pt>
                <c:pt idx="11479">
                  <c:v>14</c:v>
                </c:pt>
                <c:pt idx="11480">
                  <c:v>1</c:v>
                </c:pt>
                <c:pt idx="11481">
                  <c:v>2</c:v>
                </c:pt>
                <c:pt idx="11482">
                  <c:v>3</c:v>
                </c:pt>
                <c:pt idx="11483">
                  <c:v>4</c:v>
                </c:pt>
                <c:pt idx="11484">
                  <c:v>5</c:v>
                </c:pt>
                <c:pt idx="11485">
                  <c:v>6</c:v>
                </c:pt>
                <c:pt idx="11486">
                  <c:v>7</c:v>
                </c:pt>
                <c:pt idx="11487">
                  <c:v>8</c:v>
                </c:pt>
                <c:pt idx="11488">
                  <c:v>9</c:v>
                </c:pt>
                <c:pt idx="11489">
                  <c:v>10</c:v>
                </c:pt>
                <c:pt idx="11490">
                  <c:v>11</c:v>
                </c:pt>
                <c:pt idx="11491">
                  <c:v>12</c:v>
                </c:pt>
                <c:pt idx="11492">
                  <c:v>13</c:v>
                </c:pt>
                <c:pt idx="11493">
                  <c:v>14</c:v>
                </c:pt>
                <c:pt idx="11494">
                  <c:v>1</c:v>
                </c:pt>
                <c:pt idx="11495">
                  <c:v>2</c:v>
                </c:pt>
                <c:pt idx="11496">
                  <c:v>3</c:v>
                </c:pt>
                <c:pt idx="11497">
                  <c:v>4</c:v>
                </c:pt>
                <c:pt idx="11498">
                  <c:v>5</c:v>
                </c:pt>
                <c:pt idx="11499">
                  <c:v>6</c:v>
                </c:pt>
                <c:pt idx="11500">
                  <c:v>7</c:v>
                </c:pt>
                <c:pt idx="11501">
                  <c:v>8</c:v>
                </c:pt>
                <c:pt idx="11502">
                  <c:v>9</c:v>
                </c:pt>
                <c:pt idx="11503">
                  <c:v>10</c:v>
                </c:pt>
                <c:pt idx="11504">
                  <c:v>11</c:v>
                </c:pt>
                <c:pt idx="11505">
                  <c:v>12</c:v>
                </c:pt>
                <c:pt idx="11506">
                  <c:v>13</c:v>
                </c:pt>
                <c:pt idx="11507">
                  <c:v>14</c:v>
                </c:pt>
                <c:pt idx="11508">
                  <c:v>1</c:v>
                </c:pt>
                <c:pt idx="11509">
                  <c:v>2</c:v>
                </c:pt>
                <c:pt idx="11510">
                  <c:v>3</c:v>
                </c:pt>
                <c:pt idx="11511">
                  <c:v>4</c:v>
                </c:pt>
                <c:pt idx="11512">
                  <c:v>5</c:v>
                </c:pt>
                <c:pt idx="11513">
                  <c:v>6</c:v>
                </c:pt>
                <c:pt idx="11514">
                  <c:v>7</c:v>
                </c:pt>
                <c:pt idx="11515">
                  <c:v>8</c:v>
                </c:pt>
                <c:pt idx="11516">
                  <c:v>9</c:v>
                </c:pt>
                <c:pt idx="11517">
                  <c:v>10</c:v>
                </c:pt>
                <c:pt idx="11518">
                  <c:v>11</c:v>
                </c:pt>
                <c:pt idx="11519">
                  <c:v>12</c:v>
                </c:pt>
                <c:pt idx="11520">
                  <c:v>13</c:v>
                </c:pt>
                <c:pt idx="11521">
                  <c:v>14</c:v>
                </c:pt>
                <c:pt idx="11522">
                  <c:v>1</c:v>
                </c:pt>
                <c:pt idx="11523">
                  <c:v>2</c:v>
                </c:pt>
                <c:pt idx="11524">
                  <c:v>3</c:v>
                </c:pt>
                <c:pt idx="11525">
                  <c:v>4</c:v>
                </c:pt>
                <c:pt idx="11526">
                  <c:v>5</c:v>
                </c:pt>
                <c:pt idx="11527">
                  <c:v>6</c:v>
                </c:pt>
                <c:pt idx="11528">
                  <c:v>7</c:v>
                </c:pt>
                <c:pt idx="11529">
                  <c:v>8</c:v>
                </c:pt>
                <c:pt idx="11530">
                  <c:v>9</c:v>
                </c:pt>
                <c:pt idx="11531">
                  <c:v>10</c:v>
                </c:pt>
                <c:pt idx="11532">
                  <c:v>11</c:v>
                </c:pt>
                <c:pt idx="11533">
                  <c:v>12</c:v>
                </c:pt>
                <c:pt idx="11534">
                  <c:v>13</c:v>
                </c:pt>
                <c:pt idx="11535">
                  <c:v>14</c:v>
                </c:pt>
                <c:pt idx="11536">
                  <c:v>1</c:v>
                </c:pt>
                <c:pt idx="11537">
                  <c:v>2</c:v>
                </c:pt>
                <c:pt idx="11538">
                  <c:v>3</c:v>
                </c:pt>
                <c:pt idx="11539">
                  <c:v>4</c:v>
                </c:pt>
                <c:pt idx="11540">
                  <c:v>5</c:v>
                </c:pt>
                <c:pt idx="11541">
                  <c:v>6</c:v>
                </c:pt>
                <c:pt idx="11542">
                  <c:v>7</c:v>
                </c:pt>
                <c:pt idx="11543">
                  <c:v>8</c:v>
                </c:pt>
                <c:pt idx="11544">
                  <c:v>9</c:v>
                </c:pt>
                <c:pt idx="11545">
                  <c:v>10</c:v>
                </c:pt>
                <c:pt idx="11546">
                  <c:v>11</c:v>
                </c:pt>
                <c:pt idx="11547">
                  <c:v>12</c:v>
                </c:pt>
                <c:pt idx="11548">
                  <c:v>13</c:v>
                </c:pt>
                <c:pt idx="11549">
                  <c:v>14</c:v>
                </c:pt>
                <c:pt idx="11550">
                  <c:v>1</c:v>
                </c:pt>
                <c:pt idx="11551">
                  <c:v>2</c:v>
                </c:pt>
                <c:pt idx="11552">
                  <c:v>3</c:v>
                </c:pt>
                <c:pt idx="11553">
                  <c:v>4</c:v>
                </c:pt>
                <c:pt idx="11554">
                  <c:v>5</c:v>
                </c:pt>
                <c:pt idx="11555">
                  <c:v>6</c:v>
                </c:pt>
                <c:pt idx="11556">
                  <c:v>7</c:v>
                </c:pt>
                <c:pt idx="11557">
                  <c:v>8</c:v>
                </c:pt>
                <c:pt idx="11558">
                  <c:v>9</c:v>
                </c:pt>
                <c:pt idx="11559">
                  <c:v>10</c:v>
                </c:pt>
                <c:pt idx="11560">
                  <c:v>11</c:v>
                </c:pt>
                <c:pt idx="11561">
                  <c:v>12</c:v>
                </c:pt>
                <c:pt idx="11562">
                  <c:v>13</c:v>
                </c:pt>
                <c:pt idx="11563">
                  <c:v>14</c:v>
                </c:pt>
                <c:pt idx="11564">
                  <c:v>1</c:v>
                </c:pt>
                <c:pt idx="11565">
                  <c:v>2</c:v>
                </c:pt>
                <c:pt idx="11566">
                  <c:v>3</c:v>
                </c:pt>
                <c:pt idx="11567">
                  <c:v>4</c:v>
                </c:pt>
                <c:pt idx="11568">
                  <c:v>5</c:v>
                </c:pt>
                <c:pt idx="11569">
                  <c:v>6</c:v>
                </c:pt>
                <c:pt idx="11570">
                  <c:v>7</c:v>
                </c:pt>
                <c:pt idx="11571">
                  <c:v>8</c:v>
                </c:pt>
                <c:pt idx="11572">
                  <c:v>9</c:v>
                </c:pt>
                <c:pt idx="11573">
                  <c:v>10</c:v>
                </c:pt>
                <c:pt idx="11574">
                  <c:v>11</c:v>
                </c:pt>
                <c:pt idx="11575">
                  <c:v>12</c:v>
                </c:pt>
                <c:pt idx="11576">
                  <c:v>13</c:v>
                </c:pt>
                <c:pt idx="11577">
                  <c:v>14</c:v>
                </c:pt>
                <c:pt idx="11578">
                  <c:v>1</c:v>
                </c:pt>
                <c:pt idx="11579">
                  <c:v>2</c:v>
                </c:pt>
                <c:pt idx="11580">
                  <c:v>3</c:v>
                </c:pt>
                <c:pt idx="11581">
                  <c:v>4</c:v>
                </c:pt>
                <c:pt idx="11582">
                  <c:v>5</c:v>
                </c:pt>
                <c:pt idx="11583">
                  <c:v>6</c:v>
                </c:pt>
                <c:pt idx="11584">
                  <c:v>7</c:v>
                </c:pt>
                <c:pt idx="11585">
                  <c:v>8</c:v>
                </c:pt>
                <c:pt idx="11586">
                  <c:v>9</c:v>
                </c:pt>
                <c:pt idx="11587">
                  <c:v>10</c:v>
                </c:pt>
                <c:pt idx="11588">
                  <c:v>11</c:v>
                </c:pt>
                <c:pt idx="11589">
                  <c:v>12</c:v>
                </c:pt>
                <c:pt idx="11590">
                  <c:v>13</c:v>
                </c:pt>
                <c:pt idx="11591">
                  <c:v>14</c:v>
                </c:pt>
                <c:pt idx="11592">
                  <c:v>1</c:v>
                </c:pt>
                <c:pt idx="11593">
                  <c:v>2</c:v>
                </c:pt>
                <c:pt idx="11594">
                  <c:v>3</c:v>
                </c:pt>
                <c:pt idx="11595">
                  <c:v>4</c:v>
                </c:pt>
                <c:pt idx="11596">
                  <c:v>5</c:v>
                </c:pt>
                <c:pt idx="11597">
                  <c:v>6</c:v>
                </c:pt>
                <c:pt idx="11598">
                  <c:v>7</c:v>
                </c:pt>
                <c:pt idx="11599">
                  <c:v>8</c:v>
                </c:pt>
                <c:pt idx="11600">
                  <c:v>9</c:v>
                </c:pt>
                <c:pt idx="11601">
                  <c:v>10</c:v>
                </c:pt>
                <c:pt idx="11602">
                  <c:v>11</c:v>
                </c:pt>
                <c:pt idx="11603">
                  <c:v>12</c:v>
                </c:pt>
                <c:pt idx="11604">
                  <c:v>13</c:v>
                </c:pt>
                <c:pt idx="11605">
                  <c:v>14</c:v>
                </c:pt>
                <c:pt idx="11606">
                  <c:v>1</c:v>
                </c:pt>
                <c:pt idx="11607">
                  <c:v>2</c:v>
                </c:pt>
                <c:pt idx="11608">
                  <c:v>3</c:v>
                </c:pt>
                <c:pt idx="11609">
                  <c:v>4</c:v>
                </c:pt>
                <c:pt idx="11610">
                  <c:v>5</c:v>
                </c:pt>
                <c:pt idx="11611">
                  <c:v>6</c:v>
                </c:pt>
                <c:pt idx="11612">
                  <c:v>7</c:v>
                </c:pt>
                <c:pt idx="11613">
                  <c:v>8</c:v>
                </c:pt>
                <c:pt idx="11614">
                  <c:v>9</c:v>
                </c:pt>
                <c:pt idx="11615">
                  <c:v>10</c:v>
                </c:pt>
                <c:pt idx="11616">
                  <c:v>11</c:v>
                </c:pt>
                <c:pt idx="11617">
                  <c:v>12</c:v>
                </c:pt>
                <c:pt idx="11618">
                  <c:v>13</c:v>
                </c:pt>
                <c:pt idx="11619">
                  <c:v>14</c:v>
                </c:pt>
                <c:pt idx="11620">
                  <c:v>1</c:v>
                </c:pt>
                <c:pt idx="11621">
                  <c:v>2</c:v>
                </c:pt>
                <c:pt idx="11622">
                  <c:v>3</c:v>
                </c:pt>
                <c:pt idx="11623">
                  <c:v>4</c:v>
                </c:pt>
                <c:pt idx="11624">
                  <c:v>5</c:v>
                </c:pt>
                <c:pt idx="11625">
                  <c:v>6</c:v>
                </c:pt>
                <c:pt idx="11626">
                  <c:v>7</c:v>
                </c:pt>
                <c:pt idx="11627">
                  <c:v>8</c:v>
                </c:pt>
                <c:pt idx="11628">
                  <c:v>9</c:v>
                </c:pt>
                <c:pt idx="11629">
                  <c:v>10</c:v>
                </c:pt>
                <c:pt idx="11630">
                  <c:v>11</c:v>
                </c:pt>
                <c:pt idx="11631">
                  <c:v>12</c:v>
                </c:pt>
                <c:pt idx="11632">
                  <c:v>13</c:v>
                </c:pt>
                <c:pt idx="11633">
                  <c:v>14</c:v>
                </c:pt>
                <c:pt idx="11634">
                  <c:v>1</c:v>
                </c:pt>
                <c:pt idx="11635">
                  <c:v>2</c:v>
                </c:pt>
                <c:pt idx="11636">
                  <c:v>3</c:v>
                </c:pt>
                <c:pt idx="11637">
                  <c:v>4</c:v>
                </c:pt>
                <c:pt idx="11638">
                  <c:v>5</c:v>
                </c:pt>
                <c:pt idx="11639">
                  <c:v>6</c:v>
                </c:pt>
                <c:pt idx="11640">
                  <c:v>7</c:v>
                </c:pt>
                <c:pt idx="11641">
                  <c:v>8</c:v>
                </c:pt>
                <c:pt idx="11642">
                  <c:v>9</c:v>
                </c:pt>
                <c:pt idx="11643">
                  <c:v>10</c:v>
                </c:pt>
                <c:pt idx="11644">
                  <c:v>11</c:v>
                </c:pt>
                <c:pt idx="11645">
                  <c:v>12</c:v>
                </c:pt>
                <c:pt idx="11646">
                  <c:v>13</c:v>
                </c:pt>
                <c:pt idx="11647">
                  <c:v>14</c:v>
                </c:pt>
                <c:pt idx="11648">
                  <c:v>1</c:v>
                </c:pt>
                <c:pt idx="11649">
                  <c:v>2</c:v>
                </c:pt>
                <c:pt idx="11650">
                  <c:v>3</c:v>
                </c:pt>
                <c:pt idx="11651">
                  <c:v>4</c:v>
                </c:pt>
                <c:pt idx="11652">
                  <c:v>5</c:v>
                </c:pt>
                <c:pt idx="11653">
                  <c:v>6</c:v>
                </c:pt>
                <c:pt idx="11654">
                  <c:v>7</c:v>
                </c:pt>
                <c:pt idx="11655">
                  <c:v>8</c:v>
                </c:pt>
                <c:pt idx="11656">
                  <c:v>9</c:v>
                </c:pt>
                <c:pt idx="11657">
                  <c:v>10</c:v>
                </c:pt>
                <c:pt idx="11658">
                  <c:v>11</c:v>
                </c:pt>
                <c:pt idx="11659">
                  <c:v>12</c:v>
                </c:pt>
                <c:pt idx="11660">
                  <c:v>13</c:v>
                </c:pt>
                <c:pt idx="11661">
                  <c:v>14</c:v>
                </c:pt>
                <c:pt idx="11662">
                  <c:v>1</c:v>
                </c:pt>
                <c:pt idx="11663">
                  <c:v>2</c:v>
                </c:pt>
                <c:pt idx="11664">
                  <c:v>3</c:v>
                </c:pt>
                <c:pt idx="11665">
                  <c:v>4</c:v>
                </c:pt>
                <c:pt idx="11666">
                  <c:v>5</c:v>
                </c:pt>
                <c:pt idx="11667">
                  <c:v>6</c:v>
                </c:pt>
                <c:pt idx="11668">
                  <c:v>7</c:v>
                </c:pt>
                <c:pt idx="11669">
                  <c:v>8</c:v>
                </c:pt>
                <c:pt idx="11670">
                  <c:v>9</c:v>
                </c:pt>
                <c:pt idx="11671">
                  <c:v>10</c:v>
                </c:pt>
                <c:pt idx="11672">
                  <c:v>11</c:v>
                </c:pt>
                <c:pt idx="11673">
                  <c:v>12</c:v>
                </c:pt>
                <c:pt idx="11674">
                  <c:v>13</c:v>
                </c:pt>
                <c:pt idx="11675">
                  <c:v>14</c:v>
                </c:pt>
                <c:pt idx="11676">
                  <c:v>1</c:v>
                </c:pt>
                <c:pt idx="11677">
                  <c:v>2</c:v>
                </c:pt>
                <c:pt idx="11678">
                  <c:v>3</c:v>
                </c:pt>
                <c:pt idx="11679">
                  <c:v>4</c:v>
                </c:pt>
                <c:pt idx="11680">
                  <c:v>5</c:v>
                </c:pt>
                <c:pt idx="11681">
                  <c:v>6</c:v>
                </c:pt>
                <c:pt idx="11682">
                  <c:v>7</c:v>
                </c:pt>
                <c:pt idx="11683">
                  <c:v>8</c:v>
                </c:pt>
                <c:pt idx="11684">
                  <c:v>9</c:v>
                </c:pt>
                <c:pt idx="11685">
                  <c:v>10</c:v>
                </c:pt>
                <c:pt idx="11686">
                  <c:v>11</c:v>
                </c:pt>
                <c:pt idx="11687">
                  <c:v>12</c:v>
                </c:pt>
                <c:pt idx="11688">
                  <c:v>13</c:v>
                </c:pt>
                <c:pt idx="11689">
                  <c:v>14</c:v>
                </c:pt>
                <c:pt idx="11690">
                  <c:v>1</c:v>
                </c:pt>
                <c:pt idx="11691">
                  <c:v>2</c:v>
                </c:pt>
                <c:pt idx="11692">
                  <c:v>3</c:v>
                </c:pt>
                <c:pt idx="11693">
                  <c:v>4</c:v>
                </c:pt>
                <c:pt idx="11694">
                  <c:v>5</c:v>
                </c:pt>
                <c:pt idx="11695">
                  <c:v>6</c:v>
                </c:pt>
                <c:pt idx="11696">
                  <c:v>7</c:v>
                </c:pt>
                <c:pt idx="11697">
                  <c:v>8</c:v>
                </c:pt>
                <c:pt idx="11698">
                  <c:v>9</c:v>
                </c:pt>
                <c:pt idx="11699">
                  <c:v>10</c:v>
                </c:pt>
                <c:pt idx="11700">
                  <c:v>11</c:v>
                </c:pt>
                <c:pt idx="11701">
                  <c:v>12</c:v>
                </c:pt>
                <c:pt idx="11702">
                  <c:v>13</c:v>
                </c:pt>
                <c:pt idx="11703">
                  <c:v>14</c:v>
                </c:pt>
                <c:pt idx="11704">
                  <c:v>1</c:v>
                </c:pt>
                <c:pt idx="11705">
                  <c:v>2</c:v>
                </c:pt>
                <c:pt idx="11706">
                  <c:v>3</c:v>
                </c:pt>
                <c:pt idx="11707">
                  <c:v>4</c:v>
                </c:pt>
                <c:pt idx="11708">
                  <c:v>5</c:v>
                </c:pt>
                <c:pt idx="11709">
                  <c:v>6</c:v>
                </c:pt>
                <c:pt idx="11710">
                  <c:v>7</c:v>
                </c:pt>
                <c:pt idx="11711">
                  <c:v>8</c:v>
                </c:pt>
                <c:pt idx="11712">
                  <c:v>9</c:v>
                </c:pt>
                <c:pt idx="11713">
                  <c:v>10</c:v>
                </c:pt>
                <c:pt idx="11714">
                  <c:v>11</c:v>
                </c:pt>
                <c:pt idx="11715">
                  <c:v>12</c:v>
                </c:pt>
                <c:pt idx="11716">
                  <c:v>13</c:v>
                </c:pt>
                <c:pt idx="11717">
                  <c:v>14</c:v>
                </c:pt>
                <c:pt idx="11718">
                  <c:v>1</c:v>
                </c:pt>
                <c:pt idx="11719">
                  <c:v>2</c:v>
                </c:pt>
                <c:pt idx="11720">
                  <c:v>3</c:v>
                </c:pt>
                <c:pt idx="11721">
                  <c:v>4</c:v>
                </c:pt>
                <c:pt idx="11722">
                  <c:v>5</c:v>
                </c:pt>
                <c:pt idx="11723">
                  <c:v>6</c:v>
                </c:pt>
                <c:pt idx="11724">
                  <c:v>7</c:v>
                </c:pt>
                <c:pt idx="11725">
                  <c:v>8</c:v>
                </c:pt>
                <c:pt idx="11726">
                  <c:v>9</c:v>
                </c:pt>
                <c:pt idx="11727">
                  <c:v>10</c:v>
                </c:pt>
                <c:pt idx="11728">
                  <c:v>11</c:v>
                </c:pt>
                <c:pt idx="11729">
                  <c:v>12</c:v>
                </c:pt>
                <c:pt idx="11730">
                  <c:v>13</c:v>
                </c:pt>
                <c:pt idx="11731">
                  <c:v>14</c:v>
                </c:pt>
                <c:pt idx="11732">
                  <c:v>1</c:v>
                </c:pt>
                <c:pt idx="11733">
                  <c:v>2</c:v>
                </c:pt>
                <c:pt idx="11734">
                  <c:v>3</c:v>
                </c:pt>
                <c:pt idx="11735">
                  <c:v>4</c:v>
                </c:pt>
                <c:pt idx="11736">
                  <c:v>5</c:v>
                </c:pt>
                <c:pt idx="11737">
                  <c:v>6</c:v>
                </c:pt>
                <c:pt idx="11738">
                  <c:v>7</c:v>
                </c:pt>
                <c:pt idx="11739">
                  <c:v>8</c:v>
                </c:pt>
                <c:pt idx="11740">
                  <c:v>9</c:v>
                </c:pt>
                <c:pt idx="11741">
                  <c:v>10</c:v>
                </c:pt>
                <c:pt idx="11742">
                  <c:v>11</c:v>
                </c:pt>
                <c:pt idx="11743">
                  <c:v>12</c:v>
                </c:pt>
                <c:pt idx="11744">
                  <c:v>13</c:v>
                </c:pt>
                <c:pt idx="11745">
                  <c:v>14</c:v>
                </c:pt>
                <c:pt idx="11746">
                  <c:v>1</c:v>
                </c:pt>
                <c:pt idx="11747">
                  <c:v>2</c:v>
                </c:pt>
                <c:pt idx="11748">
                  <c:v>3</c:v>
                </c:pt>
                <c:pt idx="11749">
                  <c:v>4</c:v>
                </c:pt>
                <c:pt idx="11750">
                  <c:v>5</c:v>
                </c:pt>
                <c:pt idx="11751">
                  <c:v>6</c:v>
                </c:pt>
                <c:pt idx="11752">
                  <c:v>7</c:v>
                </c:pt>
                <c:pt idx="11753">
                  <c:v>8</c:v>
                </c:pt>
                <c:pt idx="11754">
                  <c:v>9</c:v>
                </c:pt>
                <c:pt idx="11755">
                  <c:v>10</c:v>
                </c:pt>
                <c:pt idx="11756">
                  <c:v>11</c:v>
                </c:pt>
                <c:pt idx="11757">
                  <c:v>12</c:v>
                </c:pt>
                <c:pt idx="11758">
                  <c:v>13</c:v>
                </c:pt>
                <c:pt idx="11759">
                  <c:v>14</c:v>
                </c:pt>
                <c:pt idx="11760">
                  <c:v>1</c:v>
                </c:pt>
                <c:pt idx="11761">
                  <c:v>2</c:v>
                </c:pt>
                <c:pt idx="11762">
                  <c:v>3</c:v>
                </c:pt>
                <c:pt idx="11763">
                  <c:v>4</c:v>
                </c:pt>
                <c:pt idx="11764">
                  <c:v>5</c:v>
                </c:pt>
                <c:pt idx="11765">
                  <c:v>6</c:v>
                </c:pt>
                <c:pt idx="11766">
                  <c:v>7</c:v>
                </c:pt>
                <c:pt idx="11767">
                  <c:v>8</c:v>
                </c:pt>
                <c:pt idx="11768">
                  <c:v>9</c:v>
                </c:pt>
                <c:pt idx="11769">
                  <c:v>10</c:v>
                </c:pt>
                <c:pt idx="11770">
                  <c:v>11</c:v>
                </c:pt>
                <c:pt idx="11771">
                  <c:v>12</c:v>
                </c:pt>
                <c:pt idx="11772">
                  <c:v>13</c:v>
                </c:pt>
                <c:pt idx="11773">
                  <c:v>14</c:v>
                </c:pt>
                <c:pt idx="11774">
                  <c:v>1</c:v>
                </c:pt>
                <c:pt idx="11775">
                  <c:v>2</c:v>
                </c:pt>
                <c:pt idx="11776">
                  <c:v>3</c:v>
                </c:pt>
                <c:pt idx="11777">
                  <c:v>4</c:v>
                </c:pt>
                <c:pt idx="11778">
                  <c:v>5</c:v>
                </c:pt>
                <c:pt idx="11779">
                  <c:v>6</c:v>
                </c:pt>
                <c:pt idx="11780">
                  <c:v>7</c:v>
                </c:pt>
                <c:pt idx="11781">
                  <c:v>8</c:v>
                </c:pt>
                <c:pt idx="11782">
                  <c:v>9</c:v>
                </c:pt>
                <c:pt idx="11783">
                  <c:v>10</c:v>
                </c:pt>
                <c:pt idx="11784">
                  <c:v>11</c:v>
                </c:pt>
                <c:pt idx="11785">
                  <c:v>12</c:v>
                </c:pt>
                <c:pt idx="11786">
                  <c:v>13</c:v>
                </c:pt>
                <c:pt idx="11787">
                  <c:v>14</c:v>
                </c:pt>
                <c:pt idx="11788">
                  <c:v>1</c:v>
                </c:pt>
                <c:pt idx="11789">
                  <c:v>2</c:v>
                </c:pt>
                <c:pt idx="11790">
                  <c:v>3</c:v>
                </c:pt>
                <c:pt idx="11791">
                  <c:v>4</c:v>
                </c:pt>
                <c:pt idx="11792">
                  <c:v>5</c:v>
                </c:pt>
                <c:pt idx="11793">
                  <c:v>6</c:v>
                </c:pt>
                <c:pt idx="11794">
                  <c:v>7</c:v>
                </c:pt>
                <c:pt idx="11795">
                  <c:v>8</c:v>
                </c:pt>
                <c:pt idx="11796">
                  <c:v>9</c:v>
                </c:pt>
                <c:pt idx="11797">
                  <c:v>10</c:v>
                </c:pt>
                <c:pt idx="11798">
                  <c:v>11</c:v>
                </c:pt>
                <c:pt idx="11799">
                  <c:v>12</c:v>
                </c:pt>
                <c:pt idx="11800">
                  <c:v>13</c:v>
                </c:pt>
                <c:pt idx="11801">
                  <c:v>14</c:v>
                </c:pt>
                <c:pt idx="11802">
                  <c:v>1</c:v>
                </c:pt>
                <c:pt idx="11803">
                  <c:v>2</c:v>
                </c:pt>
                <c:pt idx="11804">
                  <c:v>3</c:v>
                </c:pt>
                <c:pt idx="11805">
                  <c:v>4</c:v>
                </c:pt>
                <c:pt idx="11806">
                  <c:v>5</c:v>
                </c:pt>
                <c:pt idx="11807">
                  <c:v>6</c:v>
                </c:pt>
                <c:pt idx="11808">
                  <c:v>7</c:v>
                </c:pt>
                <c:pt idx="11809">
                  <c:v>8</c:v>
                </c:pt>
                <c:pt idx="11810">
                  <c:v>9</c:v>
                </c:pt>
                <c:pt idx="11811">
                  <c:v>10</c:v>
                </c:pt>
                <c:pt idx="11812">
                  <c:v>11</c:v>
                </c:pt>
                <c:pt idx="11813">
                  <c:v>12</c:v>
                </c:pt>
                <c:pt idx="11814">
                  <c:v>13</c:v>
                </c:pt>
                <c:pt idx="11815">
                  <c:v>14</c:v>
                </c:pt>
                <c:pt idx="11816">
                  <c:v>1</c:v>
                </c:pt>
                <c:pt idx="11817">
                  <c:v>2</c:v>
                </c:pt>
                <c:pt idx="11818">
                  <c:v>3</c:v>
                </c:pt>
                <c:pt idx="11819">
                  <c:v>4</c:v>
                </c:pt>
                <c:pt idx="11820">
                  <c:v>5</c:v>
                </c:pt>
                <c:pt idx="11821">
                  <c:v>6</c:v>
                </c:pt>
                <c:pt idx="11822">
                  <c:v>7</c:v>
                </c:pt>
                <c:pt idx="11823">
                  <c:v>8</c:v>
                </c:pt>
                <c:pt idx="11824">
                  <c:v>9</c:v>
                </c:pt>
                <c:pt idx="11825">
                  <c:v>10</c:v>
                </c:pt>
                <c:pt idx="11826">
                  <c:v>11</c:v>
                </c:pt>
                <c:pt idx="11827">
                  <c:v>12</c:v>
                </c:pt>
                <c:pt idx="11828">
                  <c:v>13</c:v>
                </c:pt>
                <c:pt idx="11829">
                  <c:v>14</c:v>
                </c:pt>
                <c:pt idx="11830">
                  <c:v>1</c:v>
                </c:pt>
                <c:pt idx="11831">
                  <c:v>2</c:v>
                </c:pt>
                <c:pt idx="11832">
                  <c:v>3</c:v>
                </c:pt>
                <c:pt idx="11833">
                  <c:v>4</c:v>
                </c:pt>
                <c:pt idx="11834">
                  <c:v>5</c:v>
                </c:pt>
                <c:pt idx="11835">
                  <c:v>6</c:v>
                </c:pt>
                <c:pt idx="11836">
                  <c:v>7</c:v>
                </c:pt>
                <c:pt idx="11837">
                  <c:v>8</c:v>
                </c:pt>
                <c:pt idx="11838">
                  <c:v>9</c:v>
                </c:pt>
                <c:pt idx="11839">
                  <c:v>10</c:v>
                </c:pt>
                <c:pt idx="11840">
                  <c:v>11</c:v>
                </c:pt>
                <c:pt idx="11841">
                  <c:v>12</c:v>
                </c:pt>
                <c:pt idx="11842">
                  <c:v>13</c:v>
                </c:pt>
                <c:pt idx="11843">
                  <c:v>14</c:v>
                </c:pt>
                <c:pt idx="11844">
                  <c:v>1</c:v>
                </c:pt>
                <c:pt idx="11845">
                  <c:v>2</c:v>
                </c:pt>
                <c:pt idx="11846">
                  <c:v>3</c:v>
                </c:pt>
                <c:pt idx="11847">
                  <c:v>4</c:v>
                </c:pt>
                <c:pt idx="11848">
                  <c:v>5</c:v>
                </c:pt>
                <c:pt idx="11849">
                  <c:v>6</c:v>
                </c:pt>
                <c:pt idx="11850">
                  <c:v>7</c:v>
                </c:pt>
                <c:pt idx="11851">
                  <c:v>8</c:v>
                </c:pt>
                <c:pt idx="11852">
                  <c:v>9</c:v>
                </c:pt>
                <c:pt idx="11853">
                  <c:v>10</c:v>
                </c:pt>
                <c:pt idx="11854">
                  <c:v>11</c:v>
                </c:pt>
                <c:pt idx="11855">
                  <c:v>12</c:v>
                </c:pt>
                <c:pt idx="11856">
                  <c:v>13</c:v>
                </c:pt>
                <c:pt idx="11857">
                  <c:v>14</c:v>
                </c:pt>
                <c:pt idx="11858">
                  <c:v>1</c:v>
                </c:pt>
                <c:pt idx="11859">
                  <c:v>2</c:v>
                </c:pt>
                <c:pt idx="11860">
                  <c:v>3</c:v>
                </c:pt>
                <c:pt idx="11861">
                  <c:v>4</c:v>
                </c:pt>
                <c:pt idx="11862">
                  <c:v>5</c:v>
                </c:pt>
                <c:pt idx="11863">
                  <c:v>6</c:v>
                </c:pt>
                <c:pt idx="11864">
                  <c:v>7</c:v>
                </c:pt>
                <c:pt idx="11865">
                  <c:v>8</c:v>
                </c:pt>
                <c:pt idx="11866">
                  <c:v>9</c:v>
                </c:pt>
                <c:pt idx="11867">
                  <c:v>10</c:v>
                </c:pt>
                <c:pt idx="11868">
                  <c:v>11</c:v>
                </c:pt>
                <c:pt idx="11869">
                  <c:v>12</c:v>
                </c:pt>
                <c:pt idx="11870">
                  <c:v>13</c:v>
                </c:pt>
                <c:pt idx="11871">
                  <c:v>14</c:v>
                </c:pt>
                <c:pt idx="11872">
                  <c:v>1</c:v>
                </c:pt>
                <c:pt idx="11873">
                  <c:v>2</c:v>
                </c:pt>
                <c:pt idx="11874">
                  <c:v>3</c:v>
                </c:pt>
                <c:pt idx="11875">
                  <c:v>4</c:v>
                </c:pt>
                <c:pt idx="11876">
                  <c:v>5</c:v>
                </c:pt>
                <c:pt idx="11877">
                  <c:v>6</c:v>
                </c:pt>
                <c:pt idx="11878">
                  <c:v>7</c:v>
                </c:pt>
                <c:pt idx="11879">
                  <c:v>8</c:v>
                </c:pt>
                <c:pt idx="11880">
                  <c:v>9</c:v>
                </c:pt>
                <c:pt idx="11881">
                  <c:v>10</c:v>
                </c:pt>
                <c:pt idx="11882">
                  <c:v>11</c:v>
                </c:pt>
                <c:pt idx="11883">
                  <c:v>12</c:v>
                </c:pt>
                <c:pt idx="11884">
                  <c:v>13</c:v>
                </c:pt>
                <c:pt idx="11885">
                  <c:v>14</c:v>
                </c:pt>
                <c:pt idx="11886">
                  <c:v>1</c:v>
                </c:pt>
                <c:pt idx="11887">
                  <c:v>2</c:v>
                </c:pt>
                <c:pt idx="11888">
                  <c:v>3</c:v>
                </c:pt>
                <c:pt idx="11889">
                  <c:v>4</c:v>
                </c:pt>
                <c:pt idx="11890">
                  <c:v>5</c:v>
                </c:pt>
                <c:pt idx="11891">
                  <c:v>6</c:v>
                </c:pt>
                <c:pt idx="11892">
                  <c:v>7</c:v>
                </c:pt>
                <c:pt idx="11893">
                  <c:v>8</c:v>
                </c:pt>
                <c:pt idx="11894">
                  <c:v>9</c:v>
                </c:pt>
                <c:pt idx="11895">
                  <c:v>10</c:v>
                </c:pt>
                <c:pt idx="11896">
                  <c:v>11</c:v>
                </c:pt>
                <c:pt idx="11897">
                  <c:v>12</c:v>
                </c:pt>
                <c:pt idx="11898">
                  <c:v>13</c:v>
                </c:pt>
                <c:pt idx="11899">
                  <c:v>14</c:v>
                </c:pt>
                <c:pt idx="11900">
                  <c:v>1</c:v>
                </c:pt>
                <c:pt idx="11901">
                  <c:v>2</c:v>
                </c:pt>
                <c:pt idx="11902">
                  <c:v>3</c:v>
                </c:pt>
                <c:pt idx="11903">
                  <c:v>4</c:v>
                </c:pt>
                <c:pt idx="11904">
                  <c:v>5</c:v>
                </c:pt>
                <c:pt idx="11905">
                  <c:v>6</c:v>
                </c:pt>
                <c:pt idx="11906">
                  <c:v>7</c:v>
                </c:pt>
                <c:pt idx="11907">
                  <c:v>8</c:v>
                </c:pt>
                <c:pt idx="11908">
                  <c:v>9</c:v>
                </c:pt>
                <c:pt idx="11909">
                  <c:v>10</c:v>
                </c:pt>
                <c:pt idx="11910">
                  <c:v>11</c:v>
                </c:pt>
                <c:pt idx="11911">
                  <c:v>12</c:v>
                </c:pt>
                <c:pt idx="11912">
                  <c:v>13</c:v>
                </c:pt>
                <c:pt idx="11913">
                  <c:v>14</c:v>
                </c:pt>
                <c:pt idx="11914">
                  <c:v>1</c:v>
                </c:pt>
                <c:pt idx="11915">
                  <c:v>2</c:v>
                </c:pt>
                <c:pt idx="11916">
                  <c:v>3</c:v>
                </c:pt>
                <c:pt idx="11917">
                  <c:v>4</c:v>
                </c:pt>
                <c:pt idx="11918">
                  <c:v>5</c:v>
                </c:pt>
                <c:pt idx="11919">
                  <c:v>6</c:v>
                </c:pt>
                <c:pt idx="11920">
                  <c:v>7</c:v>
                </c:pt>
                <c:pt idx="11921">
                  <c:v>8</c:v>
                </c:pt>
                <c:pt idx="11922">
                  <c:v>9</c:v>
                </c:pt>
                <c:pt idx="11923">
                  <c:v>10</c:v>
                </c:pt>
                <c:pt idx="11924">
                  <c:v>11</c:v>
                </c:pt>
                <c:pt idx="11925">
                  <c:v>12</c:v>
                </c:pt>
                <c:pt idx="11926">
                  <c:v>13</c:v>
                </c:pt>
                <c:pt idx="11927">
                  <c:v>14</c:v>
                </c:pt>
                <c:pt idx="11928">
                  <c:v>1</c:v>
                </c:pt>
                <c:pt idx="11929">
                  <c:v>2</c:v>
                </c:pt>
                <c:pt idx="11930">
                  <c:v>3</c:v>
                </c:pt>
                <c:pt idx="11931">
                  <c:v>4</c:v>
                </c:pt>
                <c:pt idx="11932">
                  <c:v>5</c:v>
                </c:pt>
                <c:pt idx="11933">
                  <c:v>6</c:v>
                </c:pt>
                <c:pt idx="11934">
                  <c:v>7</c:v>
                </c:pt>
                <c:pt idx="11935">
                  <c:v>8</c:v>
                </c:pt>
                <c:pt idx="11936">
                  <c:v>9</c:v>
                </c:pt>
                <c:pt idx="11937">
                  <c:v>10</c:v>
                </c:pt>
                <c:pt idx="11938">
                  <c:v>11</c:v>
                </c:pt>
                <c:pt idx="11939">
                  <c:v>12</c:v>
                </c:pt>
                <c:pt idx="11940">
                  <c:v>13</c:v>
                </c:pt>
                <c:pt idx="11941">
                  <c:v>14</c:v>
                </c:pt>
                <c:pt idx="11942">
                  <c:v>1</c:v>
                </c:pt>
                <c:pt idx="11943">
                  <c:v>2</c:v>
                </c:pt>
                <c:pt idx="11944">
                  <c:v>3</c:v>
                </c:pt>
                <c:pt idx="11945">
                  <c:v>4</c:v>
                </c:pt>
                <c:pt idx="11946">
                  <c:v>5</c:v>
                </c:pt>
                <c:pt idx="11947">
                  <c:v>6</c:v>
                </c:pt>
                <c:pt idx="11948">
                  <c:v>7</c:v>
                </c:pt>
                <c:pt idx="11949">
                  <c:v>8</c:v>
                </c:pt>
                <c:pt idx="11950">
                  <c:v>9</c:v>
                </c:pt>
                <c:pt idx="11951">
                  <c:v>10</c:v>
                </c:pt>
                <c:pt idx="11952">
                  <c:v>11</c:v>
                </c:pt>
                <c:pt idx="11953">
                  <c:v>12</c:v>
                </c:pt>
                <c:pt idx="11954">
                  <c:v>13</c:v>
                </c:pt>
                <c:pt idx="11955">
                  <c:v>14</c:v>
                </c:pt>
                <c:pt idx="11956">
                  <c:v>1</c:v>
                </c:pt>
                <c:pt idx="11957">
                  <c:v>2</c:v>
                </c:pt>
                <c:pt idx="11958">
                  <c:v>3</c:v>
                </c:pt>
                <c:pt idx="11959">
                  <c:v>4</c:v>
                </c:pt>
                <c:pt idx="11960">
                  <c:v>5</c:v>
                </c:pt>
                <c:pt idx="11961">
                  <c:v>6</c:v>
                </c:pt>
                <c:pt idx="11962">
                  <c:v>7</c:v>
                </c:pt>
                <c:pt idx="11963">
                  <c:v>8</c:v>
                </c:pt>
                <c:pt idx="11964">
                  <c:v>9</c:v>
                </c:pt>
                <c:pt idx="11965">
                  <c:v>10</c:v>
                </c:pt>
                <c:pt idx="11966">
                  <c:v>11</c:v>
                </c:pt>
                <c:pt idx="11967">
                  <c:v>12</c:v>
                </c:pt>
                <c:pt idx="11968">
                  <c:v>13</c:v>
                </c:pt>
                <c:pt idx="11969">
                  <c:v>14</c:v>
                </c:pt>
                <c:pt idx="11970">
                  <c:v>1</c:v>
                </c:pt>
                <c:pt idx="11971">
                  <c:v>2</c:v>
                </c:pt>
                <c:pt idx="11972">
                  <c:v>3</c:v>
                </c:pt>
                <c:pt idx="11973">
                  <c:v>4</c:v>
                </c:pt>
                <c:pt idx="11974">
                  <c:v>5</c:v>
                </c:pt>
                <c:pt idx="11975">
                  <c:v>6</c:v>
                </c:pt>
                <c:pt idx="11976">
                  <c:v>7</c:v>
                </c:pt>
                <c:pt idx="11977">
                  <c:v>8</c:v>
                </c:pt>
                <c:pt idx="11978">
                  <c:v>9</c:v>
                </c:pt>
                <c:pt idx="11979">
                  <c:v>10</c:v>
                </c:pt>
                <c:pt idx="11980">
                  <c:v>11</c:v>
                </c:pt>
                <c:pt idx="11981">
                  <c:v>12</c:v>
                </c:pt>
                <c:pt idx="11982">
                  <c:v>13</c:v>
                </c:pt>
                <c:pt idx="11983">
                  <c:v>14</c:v>
                </c:pt>
                <c:pt idx="11984">
                  <c:v>1</c:v>
                </c:pt>
                <c:pt idx="11985">
                  <c:v>2</c:v>
                </c:pt>
                <c:pt idx="11986">
                  <c:v>3</c:v>
                </c:pt>
                <c:pt idx="11987">
                  <c:v>4</c:v>
                </c:pt>
                <c:pt idx="11988">
                  <c:v>5</c:v>
                </c:pt>
                <c:pt idx="11989">
                  <c:v>6</c:v>
                </c:pt>
                <c:pt idx="11990">
                  <c:v>7</c:v>
                </c:pt>
                <c:pt idx="11991">
                  <c:v>8</c:v>
                </c:pt>
                <c:pt idx="11992">
                  <c:v>9</c:v>
                </c:pt>
                <c:pt idx="11993">
                  <c:v>10</c:v>
                </c:pt>
                <c:pt idx="11994">
                  <c:v>11</c:v>
                </c:pt>
                <c:pt idx="11995">
                  <c:v>12</c:v>
                </c:pt>
                <c:pt idx="11996">
                  <c:v>13</c:v>
                </c:pt>
                <c:pt idx="11997">
                  <c:v>14</c:v>
                </c:pt>
                <c:pt idx="11998">
                  <c:v>1</c:v>
                </c:pt>
                <c:pt idx="11999">
                  <c:v>2</c:v>
                </c:pt>
                <c:pt idx="12000">
                  <c:v>3</c:v>
                </c:pt>
                <c:pt idx="12001">
                  <c:v>4</c:v>
                </c:pt>
                <c:pt idx="12002">
                  <c:v>5</c:v>
                </c:pt>
                <c:pt idx="12003">
                  <c:v>6</c:v>
                </c:pt>
                <c:pt idx="12004">
                  <c:v>7</c:v>
                </c:pt>
                <c:pt idx="12005">
                  <c:v>8</c:v>
                </c:pt>
                <c:pt idx="12006">
                  <c:v>9</c:v>
                </c:pt>
                <c:pt idx="12007">
                  <c:v>10</c:v>
                </c:pt>
                <c:pt idx="12008">
                  <c:v>11</c:v>
                </c:pt>
                <c:pt idx="12009">
                  <c:v>12</c:v>
                </c:pt>
                <c:pt idx="12010">
                  <c:v>13</c:v>
                </c:pt>
                <c:pt idx="12011">
                  <c:v>14</c:v>
                </c:pt>
                <c:pt idx="12012">
                  <c:v>1</c:v>
                </c:pt>
                <c:pt idx="12013">
                  <c:v>2</c:v>
                </c:pt>
                <c:pt idx="12014">
                  <c:v>3</c:v>
                </c:pt>
                <c:pt idx="12015">
                  <c:v>4</c:v>
                </c:pt>
                <c:pt idx="12016">
                  <c:v>5</c:v>
                </c:pt>
                <c:pt idx="12017">
                  <c:v>6</c:v>
                </c:pt>
                <c:pt idx="12018">
                  <c:v>7</c:v>
                </c:pt>
                <c:pt idx="12019">
                  <c:v>8</c:v>
                </c:pt>
                <c:pt idx="12020">
                  <c:v>9</c:v>
                </c:pt>
                <c:pt idx="12021">
                  <c:v>10</c:v>
                </c:pt>
                <c:pt idx="12022">
                  <c:v>11</c:v>
                </c:pt>
                <c:pt idx="12023">
                  <c:v>12</c:v>
                </c:pt>
                <c:pt idx="12024">
                  <c:v>13</c:v>
                </c:pt>
                <c:pt idx="12025">
                  <c:v>14</c:v>
                </c:pt>
                <c:pt idx="12026">
                  <c:v>1</c:v>
                </c:pt>
                <c:pt idx="12027">
                  <c:v>2</c:v>
                </c:pt>
                <c:pt idx="12028">
                  <c:v>3</c:v>
                </c:pt>
                <c:pt idx="12029">
                  <c:v>4</c:v>
                </c:pt>
                <c:pt idx="12030">
                  <c:v>5</c:v>
                </c:pt>
                <c:pt idx="12031">
                  <c:v>6</c:v>
                </c:pt>
                <c:pt idx="12032">
                  <c:v>7</c:v>
                </c:pt>
                <c:pt idx="12033">
                  <c:v>8</c:v>
                </c:pt>
                <c:pt idx="12034">
                  <c:v>9</c:v>
                </c:pt>
                <c:pt idx="12035">
                  <c:v>10</c:v>
                </c:pt>
                <c:pt idx="12036">
                  <c:v>11</c:v>
                </c:pt>
                <c:pt idx="12037">
                  <c:v>12</c:v>
                </c:pt>
                <c:pt idx="12038">
                  <c:v>13</c:v>
                </c:pt>
                <c:pt idx="12039">
                  <c:v>14</c:v>
                </c:pt>
                <c:pt idx="12040">
                  <c:v>1</c:v>
                </c:pt>
                <c:pt idx="12041">
                  <c:v>2</c:v>
                </c:pt>
                <c:pt idx="12042">
                  <c:v>3</c:v>
                </c:pt>
                <c:pt idx="12043">
                  <c:v>4</c:v>
                </c:pt>
                <c:pt idx="12044">
                  <c:v>5</c:v>
                </c:pt>
                <c:pt idx="12045">
                  <c:v>6</c:v>
                </c:pt>
                <c:pt idx="12046">
                  <c:v>7</c:v>
                </c:pt>
                <c:pt idx="12047">
                  <c:v>8</c:v>
                </c:pt>
                <c:pt idx="12048">
                  <c:v>9</c:v>
                </c:pt>
                <c:pt idx="12049">
                  <c:v>10</c:v>
                </c:pt>
                <c:pt idx="12050">
                  <c:v>11</c:v>
                </c:pt>
                <c:pt idx="12051">
                  <c:v>12</c:v>
                </c:pt>
                <c:pt idx="12052">
                  <c:v>13</c:v>
                </c:pt>
                <c:pt idx="12053">
                  <c:v>14</c:v>
                </c:pt>
                <c:pt idx="12054">
                  <c:v>1</c:v>
                </c:pt>
                <c:pt idx="12055">
                  <c:v>2</c:v>
                </c:pt>
                <c:pt idx="12056">
                  <c:v>3</c:v>
                </c:pt>
                <c:pt idx="12057">
                  <c:v>4</c:v>
                </c:pt>
                <c:pt idx="12058">
                  <c:v>5</c:v>
                </c:pt>
                <c:pt idx="12059">
                  <c:v>6</c:v>
                </c:pt>
                <c:pt idx="12060">
                  <c:v>7</c:v>
                </c:pt>
                <c:pt idx="12061">
                  <c:v>8</c:v>
                </c:pt>
                <c:pt idx="12062">
                  <c:v>9</c:v>
                </c:pt>
                <c:pt idx="12063">
                  <c:v>10</c:v>
                </c:pt>
                <c:pt idx="12064">
                  <c:v>11</c:v>
                </c:pt>
                <c:pt idx="12065">
                  <c:v>12</c:v>
                </c:pt>
                <c:pt idx="12066">
                  <c:v>13</c:v>
                </c:pt>
                <c:pt idx="12067">
                  <c:v>14</c:v>
                </c:pt>
                <c:pt idx="12068">
                  <c:v>1</c:v>
                </c:pt>
                <c:pt idx="12069">
                  <c:v>2</c:v>
                </c:pt>
                <c:pt idx="12070">
                  <c:v>3</c:v>
                </c:pt>
                <c:pt idx="12071">
                  <c:v>4</c:v>
                </c:pt>
                <c:pt idx="12072">
                  <c:v>5</c:v>
                </c:pt>
                <c:pt idx="12073">
                  <c:v>6</c:v>
                </c:pt>
                <c:pt idx="12074">
                  <c:v>7</c:v>
                </c:pt>
                <c:pt idx="12075">
                  <c:v>8</c:v>
                </c:pt>
                <c:pt idx="12076">
                  <c:v>9</c:v>
                </c:pt>
                <c:pt idx="12077">
                  <c:v>10</c:v>
                </c:pt>
                <c:pt idx="12078">
                  <c:v>11</c:v>
                </c:pt>
                <c:pt idx="12079">
                  <c:v>12</c:v>
                </c:pt>
                <c:pt idx="12080">
                  <c:v>13</c:v>
                </c:pt>
                <c:pt idx="12081">
                  <c:v>14</c:v>
                </c:pt>
                <c:pt idx="12082">
                  <c:v>1</c:v>
                </c:pt>
                <c:pt idx="12083">
                  <c:v>2</c:v>
                </c:pt>
                <c:pt idx="12084">
                  <c:v>3</c:v>
                </c:pt>
                <c:pt idx="12085">
                  <c:v>4</c:v>
                </c:pt>
                <c:pt idx="12086">
                  <c:v>5</c:v>
                </c:pt>
                <c:pt idx="12087">
                  <c:v>6</c:v>
                </c:pt>
                <c:pt idx="12088">
                  <c:v>7</c:v>
                </c:pt>
                <c:pt idx="12089">
                  <c:v>8</c:v>
                </c:pt>
                <c:pt idx="12090">
                  <c:v>9</c:v>
                </c:pt>
                <c:pt idx="12091">
                  <c:v>10</c:v>
                </c:pt>
                <c:pt idx="12092">
                  <c:v>11</c:v>
                </c:pt>
                <c:pt idx="12093">
                  <c:v>12</c:v>
                </c:pt>
                <c:pt idx="12094">
                  <c:v>13</c:v>
                </c:pt>
                <c:pt idx="12095">
                  <c:v>14</c:v>
                </c:pt>
                <c:pt idx="12096">
                  <c:v>1</c:v>
                </c:pt>
                <c:pt idx="12097">
                  <c:v>2</c:v>
                </c:pt>
                <c:pt idx="12098">
                  <c:v>3</c:v>
                </c:pt>
                <c:pt idx="12099">
                  <c:v>4</c:v>
                </c:pt>
                <c:pt idx="12100">
                  <c:v>5</c:v>
                </c:pt>
                <c:pt idx="12101">
                  <c:v>6</c:v>
                </c:pt>
                <c:pt idx="12102">
                  <c:v>7</c:v>
                </c:pt>
                <c:pt idx="12103">
                  <c:v>8</c:v>
                </c:pt>
                <c:pt idx="12104">
                  <c:v>9</c:v>
                </c:pt>
                <c:pt idx="12105">
                  <c:v>10</c:v>
                </c:pt>
                <c:pt idx="12106">
                  <c:v>11</c:v>
                </c:pt>
                <c:pt idx="12107">
                  <c:v>12</c:v>
                </c:pt>
                <c:pt idx="12108">
                  <c:v>13</c:v>
                </c:pt>
                <c:pt idx="12109">
                  <c:v>14</c:v>
                </c:pt>
                <c:pt idx="12110">
                  <c:v>1</c:v>
                </c:pt>
                <c:pt idx="12111">
                  <c:v>2</c:v>
                </c:pt>
                <c:pt idx="12112">
                  <c:v>3</c:v>
                </c:pt>
                <c:pt idx="12113">
                  <c:v>4</c:v>
                </c:pt>
                <c:pt idx="12114">
                  <c:v>5</c:v>
                </c:pt>
                <c:pt idx="12115">
                  <c:v>6</c:v>
                </c:pt>
                <c:pt idx="12116">
                  <c:v>7</c:v>
                </c:pt>
                <c:pt idx="12117">
                  <c:v>8</c:v>
                </c:pt>
                <c:pt idx="12118">
                  <c:v>9</c:v>
                </c:pt>
                <c:pt idx="12119">
                  <c:v>10</c:v>
                </c:pt>
                <c:pt idx="12120">
                  <c:v>11</c:v>
                </c:pt>
                <c:pt idx="12121">
                  <c:v>12</c:v>
                </c:pt>
                <c:pt idx="12122">
                  <c:v>13</c:v>
                </c:pt>
                <c:pt idx="12123">
                  <c:v>14</c:v>
                </c:pt>
                <c:pt idx="12124">
                  <c:v>1</c:v>
                </c:pt>
                <c:pt idx="12125">
                  <c:v>2</c:v>
                </c:pt>
                <c:pt idx="12126">
                  <c:v>3</c:v>
                </c:pt>
                <c:pt idx="12127">
                  <c:v>4</c:v>
                </c:pt>
                <c:pt idx="12128">
                  <c:v>5</c:v>
                </c:pt>
                <c:pt idx="12129">
                  <c:v>6</c:v>
                </c:pt>
                <c:pt idx="12130">
                  <c:v>7</c:v>
                </c:pt>
                <c:pt idx="12131">
                  <c:v>8</c:v>
                </c:pt>
                <c:pt idx="12132">
                  <c:v>9</c:v>
                </c:pt>
                <c:pt idx="12133">
                  <c:v>10</c:v>
                </c:pt>
                <c:pt idx="12134">
                  <c:v>11</c:v>
                </c:pt>
                <c:pt idx="12135">
                  <c:v>12</c:v>
                </c:pt>
                <c:pt idx="12136">
                  <c:v>13</c:v>
                </c:pt>
                <c:pt idx="12137">
                  <c:v>14</c:v>
                </c:pt>
                <c:pt idx="12138">
                  <c:v>1</c:v>
                </c:pt>
                <c:pt idx="12139">
                  <c:v>2</c:v>
                </c:pt>
                <c:pt idx="12140">
                  <c:v>3</c:v>
                </c:pt>
                <c:pt idx="12141">
                  <c:v>4</c:v>
                </c:pt>
                <c:pt idx="12142">
                  <c:v>5</c:v>
                </c:pt>
                <c:pt idx="12143">
                  <c:v>6</c:v>
                </c:pt>
                <c:pt idx="12144">
                  <c:v>7</c:v>
                </c:pt>
                <c:pt idx="12145">
                  <c:v>8</c:v>
                </c:pt>
                <c:pt idx="12146">
                  <c:v>9</c:v>
                </c:pt>
                <c:pt idx="12147">
                  <c:v>10</c:v>
                </c:pt>
                <c:pt idx="12148">
                  <c:v>11</c:v>
                </c:pt>
                <c:pt idx="12149">
                  <c:v>12</c:v>
                </c:pt>
                <c:pt idx="12150">
                  <c:v>13</c:v>
                </c:pt>
                <c:pt idx="12151">
                  <c:v>14</c:v>
                </c:pt>
                <c:pt idx="12152">
                  <c:v>1</c:v>
                </c:pt>
                <c:pt idx="12153">
                  <c:v>2</c:v>
                </c:pt>
                <c:pt idx="12154">
                  <c:v>3</c:v>
                </c:pt>
                <c:pt idx="12155">
                  <c:v>4</c:v>
                </c:pt>
                <c:pt idx="12156">
                  <c:v>5</c:v>
                </c:pt>
                <c:pt idx="12157">
                  <c:v>6</c:v>
                </c:pt>
                <c:pt idx="12158">
                  <c:v>7</c:v>
                </c:pt>
                <c:pt idx="12159">
                  <c:v>8</c:v>
                </c:pt>
                <c:pt idx="12160">
                  <c:v>9</c:v>
                </c:pt>
                <c:pt idx="12161">
                  <c:v>10</c:v>
                </c:pt>
                <c:pt idx="12162">
                  <c:v>11</c:v>
                </c:pt>
                <c:pt idx="12163">
                  <c:v>12</c:v>
                </c:pt>
                <c:pt idx="12164">
                  <c:v>13</c:v>
                </c:pt>
                <c:pt idx="12165">
                  <c:v>14</c:v>
                </c:pt>
                <c:pt idx="12166">
                  <c:v>1</c:v>
                </c:pt>
                <c:pt idx="12167">
                  <c:v>2</c:v>
                </c:pt>
                <c:pt idx="12168">
                  <c:v>3</c:v>
                </c:pt>
                <c:pt idx="12169">
                  <c:v>4</c:v>
                </c:pt>
                <c:pt idx="12170">
                  <c:v>5</c:v>
                </c:pt>
                <c:pt idx="12171">
                  <c:v>6</c:v>
                </c:pt>
                <c:pt idx="12172">
                  <c:v>7</c:v>
                </c:pt>
                <c:pt idx="12173">
                  <c:v>8</c:v>
                </c:pt>
                <c:pt idx="12174">
                  <c:v>9</c:v>
                </c:pt>
                <c:pt idx="12175">
                  <c:v>10</c:v>
                </c:pt>
                <c:pt idx="12176">
                  <c:v>11</c:v>
                </c:pt>
                <c:pt idx="12177">
                  <c:v>12</c:v>
                </c:pt>
                <c:pt idx="12178">
                  <c:v>13</c:v>
                </c:pt>
                <c:pt idx="12179">
                  <c:v>14</c:v>
                </c:pt>
                <c:pt idx="12180">
                  <c:v>1</c:v>
                </c:pt>
                <c:pt idx="12181">
                  <c:v>2</c:v>
                </c:pt>
                <c:pt idx="12182">
                  <c:v>3</c:v>
                </c:pt>
                <c:pt idx="12183">
                  <c:v>4</c:v>
                </c:pt>
                <c:pt idx="12184">
                  <c:v>5</c:v>
                </c:pt>
                <c:pt idx="12185">
                  <c:v>6</c:v>
                </c:pt>
                <c:pt idx="12186">
                  <c:v>7</c:v>
                </c:pt>
                <c:pt idx="12187">
                  <c:v>8</c:v>
                </c:pt>
                <c:pt idx="12188">
                  <c:v>9</c:v>
                </c:pt>
                <c:pt idx="12189">
                  <c:v>10</c:v>
                </c:pt>
                <c:pt idx="12190">
                  <c:v>11</c:v>
                </c:pt>
                <c:pt idx="12191">
                  <c:v>12</c:v>
                </c:pt>
                <c:pt idx="12192">
                  <c:v>13</c:v>
                </c:pt>
                <c:pt idx="12193">
                  <c:v>14</c:v>
                </c:pt>
                <c:pt idx="12194">
                  <c:v>1</c:v>
                </c:pt>
                <c:pt idx="12195">
                  <c:v>2</c:v>
                </c:pt>
                <c:pt idx="12196">
                  <c:v>3</c:v>
                </c:pt>
                <c:pt idx="12197">
                  <c:v>4</c:v>
                </c:pt>
                <c:pt idx="12198">
                  <c:v>5</c:v>
                </c:pt>
                <c:pt idx="12199">
                  <c:v>6</c:v>
                </c:pt>
                <c:pt idx="12200">
                  <c:v>7</c:v>
                </c:pt>
                <c:pt idx="12201">
                  <c:v>8</c:v>
                </c:pt>
                <c:pt idx="12202">
                  <c:v>9</c:v>
                </c:pt>
                <c:pt idx="12203">
                  <c:v>10</c:v>
                </c:pt>
                <c:pt idx="12204">
                  <c:v>11</c:v>
                </c:pt>
                <c:pt idx="12205">
                  <c:v>12</c:v>
                </c:pt>
                <c:pt idx="12206">
                  <c:v>13</c:v>
                </c:pt>
                <c:pt idx="12207">
                  <c:v>14</c:v>
                </c:pt>
                <c:pt idx="12208">
                  <c:v>1</c:v>
                </c:pt>
                <c:pt idx="12209">
                  <c:v>2</c:v>
                </c:pt>
                <c:pt idx="12210">
                  <c:v>3</c:v>
                </c:pt>
                <c:pt idx="12211">
                  <c:v>4</c:v>
                </c:pt>
                <c:pt idx="12212">
                  <c:v>5</c:v>
                </c:pt>
                <c:pt idx="12213">
                  <c:v>6</c:v>
                </c:pt>
                <c:pt idx="12214">
                  <c:v>7</c:v>
                </c:pt>
                <c:pt idx="12215">
                  <c:v>8</c:v>
                </c:pt>
                <c:pt idx="12216">
                  <c:v>9</c:v>
                </c:pt>
                <c:pt idx="12217">
                  <c:v>10</c:v>
                </c:pt>
                <c:pt idx="12218">
                  <c:v>11</c:v>
                </c:pt>
                <c:pt idx="12219">
                  <c:v>12</c:v>
                </c:pt>
                <c:pt idx="12220">
                  <c:v>13</c:v>
                </c:pt>
                <c:pt idx="12221">
                  <c:v>14</c:v>
                </c:pt>
                <c:pt idx="12222">
                  <c:v>1</c:v>
                </c:pt>
                <c:pt idx="12223">
                  <c:v>2</c:v>
                </c:pt>
                <c:pt idx="12224">
                  <c:v>3</c:v>
                </c:pt>
                <c:pt idx="12225">
                  <c:v>4</c:v>
                </c:pt>
                <c:pt idx="12226">
                  <c:v>5</c:v>
                </c:pt>
                <c:pt idx="12227">
                  <c:v>6</c:v>
                </c:pt>
                <c:pt idx="12228">
                  <c:v>7</c:v>
                </c:pt>
                <c:pt idx="12229">
                  <c:v>8</c:v>
                </c:pt>
                <c:pt idx="12230">
                  <c:v>9</c:v>
                </c:pt>
                <c:pt idx="12231">
                  <c:v>10</c:v>
                </c:pt>
                <c:pt idx="12232">
                  <c:v>11</c:v>
                </c:pt>
                <c:pt idx="12233">
                  <c:v>12</c:v>
                </c:pt>
                <c:pt idx="12234">
                  <c:v>13</c:v>
                </c:pt>
                <c:pt idx="12235">
                  <c:v>14</c:v>
                </c:pt>
                <c:pt idx="12236">
                  <c:v>1</c:v>
                </c:pt>
                <c:pt idx="12237">
                  <c:v>2</c:v>
                </c:pt>
                <c:pt idx="12238">
                  <c:v>3</c:v>
                </c:pt>
                <c:pt idx="12239">
                  <c:v>4</c:v>
                </c:pt>
                <c:pt idx="12240">
                  <c:v>5</c:v>
                </c:pt>
                <c:pt idx="12241">
                  <c:v>6</c:v>
                </c:pt>
                <c:pt idx="12242">
                  <c:v>7</c:v>
                </c:pt>
                <c:pt idx="12243">
                  <c:v>8</c:v>
                </c:pt>
                <c:pt idx="12244">
                  <c:v>9</c:v>
                </c:pt>
                <c:pt idx="12245">
                  <c:v>10</c:v>
                </c:pt>
                <c:pt idx="12246">
                  <c:v>11</c:v>
                </c:pt>
                <c:pt idx="12247">
                  <c:v>12</c:v>
                </c:pt>
                <c:pt idx="12248">
                  <c:v>13</c:v>
                </c:pt>
                <c:pt idx="12249">
                  <c:v>14</c:v>
                </c:pt>
                <c:pt idx="12250">
                  <c:v>1</c:v>
                </c:pt>
                <c:pt idx="12251">
                  <c:v>2</c:v>
                </c:pt>
                <c:pt idx="12252">
                  <c:v>3</c:v>
                </c:pt>
                <c:pt idx="12253">
                  <c:v>4</c:v>
                </c:pt>
                <c:pt idx="12254">
                  <c:v>5</c:v>
                </c:pt>
                <c:pt idx="12255">
                  <c:v>6</c:v>
                </c:pt>
                <c:pt idx="12256">
                  <c:v>7</c:v>
                </c:pt>
                <c:pt idx="12257">
                  <c:v>8</c:v>
                </c:pt>
                <c:pt idx="12258">
                  <c:v>9</c:v>
                </c:pt>
                <c:pt idx="12259">
                  <c:v>10</c:v>
                </c:pt>
                <c:pt idx="12260">
                  <c:v>11</c:v>
                </c:pt>
                <c:pt idx="12261">
                  <c:v>12</c:v>
                </c:pt>
                <c:pt idx="12262">
                  <c:v>13</c:v>
                </c:pt>
                <c:pt idx="12263">
                  <c:v>14</c:v>
                </c:pt>
                <c:pt idx="12264">
                  <c:v>1</c:v>
                </c:pt>
                <c:pt idx="12265">
                  <c:v>2</c:v>
                </c:pt>
                <c:pt idx="12266">
                  <c:v>3</c:v>
                </c:pt>
                <c:pt idx="12267">
                  <c:v>4</c:v>
                </c:pt>
                <c:pt idx="12268">
                  <c:v>5</c:v>
                </c:pt>
                <c:pt idx="12269">
                  <c:v>6</c:v>
                </c:pt>
                <c:pt idx="12270">
                  <c:v>7</c:v>
                </c:pt>
                <c:pt idx="12271">
                  <c:v>8</c:v>
                </c:pt>
                <c:pt idx="12272">
                  <c:v>9</c:v>
                </c:pt>
                <c:pt idx="12273">
                  <c:v>10</c:v>
                </c:pt>
                <c:pt idx="12274">
                  <c:v>11</c:v>
                </c:pt>
                <c:pt idx="12275">
                  <c:v>12</c:v>
                </c:pt>
                <c:pt idx="12276">
                  <c:v>13</c:v>
                </c:pt>
                <c:pt idx="12277">
                  <c:v>14</c:v>
                </c:pt>
                <c:pt idx="12278">
                  <c:v>1</c:v>
                </c:pt>
                <c:pt idx="12279">
                  <c:v>2</c:v>
                </c:pt>
                <c:pt idx="12280">
                  <c:v>3</c:v>
                </c:pt>
                <c:pt idx="12281">
                  <c:v>4</c:v>
                </c:pt>
                <c:pt idx="12282">
                  <c:v>5</c:v>
                </c:pt>
                <c:pt idx="12283">
                  <c:v>6</c:v>
                </c:pt>
                <c:pt idx="12284">
                  <c:v>7</c:v>
                </c:pt>
                <c:pt idx="12285">
                  <c:v>8</c:v>
                </c:pt>
                <c:pt idx="12286">
                  <c:v>9</c:v>
                </c:pt>
                <c:pt idx="12287">
                  <c:v>10</c:v>
                </c:pt>
                <c:pt idx="12288">
                  <c:v>11</c:v>
                </c:pt>
                <c:pt idx="12289">
                  <c:v>12</c:v>
                </c:pt>
                <c:pt idx="12290">
                  <c:v>13</c:v>
                </c:pt>
                <c:pt idx="12291">
                  <c:v>14</c:v>
                </c:pt>
                <c:pt idx="12292">
                  <c:v>1</c:v>
                </c:pt>
                <c:pt idx="12293">
                  <c:v>2</c:v>
                </c:pt>
                <c:pt idx="12294">
                  <c:v>3</c:v>
                </c:pt>
                <c:pt idx="12295">
                  <c:v>4</c:v>
                </c:pt>
                <c:pt idx="12296">
                  <c:v>5</c:v>
                </c:pt>
                <c:pt idx="12297">
                  <c:v>6</c:v>
                </c:pt>
                <c:pt idx="12298">
                  <c:v>7</c:v>
                </c:pt>
                <c:pt idx="12299">
                  <c:v>8</c:v>
                </c:pt>
                <c:pt idx="12300">
                  <c:v>9</c:v>
                </c:pt>
                <c:pt idx="12301">
                  <c:v>10</c:v>
                </c:pt>
                <c:pt idx="12302">
                  <c:v>11</c:v>
                </c:pt>
                <c:pt idx="12303">
                  <c:v>12</c:v>
                </c:pt>
                <c:pt idx="12304">
                  <c:v>13</c:v>
                </c:pt>
                <c:pt idx="12305">
                  <c:v>14</c:v>
                </c:pt>
                <c:pt idx="12306">
                  <c:v>1</c:v>
                </c:pt>
                <c:pt idx="12307">
                  <c:v>2</c:v>
                </c:pt>
                <c:pt idx="12308">
                  <c:v>3</c:v>
                </c:pt>
                <c:pt idx="12309">
                  <c:v>4</c:v>
                </c:pt>
                <c:pt idx="12310">
                  <c:v>5</c:v>
                </c:pt>
                <c:pt idx="12311">
                  <c:v>6</c:v>
                </c:pt>
                <c:pt idx="12312">
                  <c:v>7</c:v>
                </c:pt>
                <c:pt idx="12313">
                  <c:v>8</c:v>
                </c:pt>
                <c:pt idx="12314">
                  <c:v>9</c:v>
                </c:pt>
                <c:pt idx="12315">
                  <c:v>10</c:v>
                </c:pt>
                <c:pt idx="12316">
                  <c:v>11</c:v>
                </c:pt>
                <c:pt idx="12317">
                  <c:v>12</c:v>
                </c:pt>
                <c:pt idx="12318">
                  <c:v>13</c:v>
                </c:pt>
                <c:pt idx="12319">
                  <c:v>14</c:v>
                </c:pt>
                <c:pt idx="12320">
                  <c:v>1</c:v>
                </c:pt>
                <c:pt idx="12321">
                  <c:v>2</c:v>
                </c:pt>
                <c:pt idx="12322">
                  <c:v>3</c:v>
                </c:pt>
                <c:pt idx="12323">
                  <c:v>4</c:v>
                </c:pt>
                <c:pt idx="12324">
                  <c:v>5</c:v>
                </c:pt>
                <c:pt idx="12325">
                  <c:v>6</c:v>
                </c:pt>
                <c:pt idx="12326">
                  <c:v>7</c:v>
                </c:pt>
                <c:pt idx="12327">
                  <c:v>8</c:v>
                </c:pt>
                <c:pt idx="12328">
                  <c:v>9</c:v>
                </c:pt>
                <c:pt idx="12329">
                  <c:v>10</c:v>
                </c:pt>
                <c:pt idx="12330">
                  <c:v>11</c:v>
                </c:pt>
                <c:pt idx="12331">
                  <c:v>12</c:v>
                </c:pt>
                <c:pt idx="12332">
                  <c:v>13</c:v>
                </c:pt>
                <c:pt idx="12333">
                  <c:v>14</c:v>
                </c:pt>
                <c:pt idx="12334">
                  <c:v>1</c:v>
                </c:pt>
                <c:pt idx="12335">
                  <c:v>2</c:v>
                </c:pt>
                <c:pt idx="12336">
                  <c:v>3</c:v>
                </c:pt>
                <c:pt idx="12337">
                  <c:v>4</c:v>
                </c:pt>
                <c:pt idx="12338">
                  <c:v>5</c:v>
                </c:pt>
                <c:pt idx="12339">
                  <c:v>6</c:v>
                </c:pt>
                <c:pt idx="12340">
                  <c:v>7</c:v>
                </c:pt>
                <c:pt idx="12341">
                  <c:v>8</c:v>
                </c:pt>
                <c:pt idx="12342">
                  <c:v>9</c:v>
                </c:pt>
                <c:pt idx="12343">
                  <c:v>10</c:v>
                </c:pt>
                <c:pt idx="12344">
                  <c:v>11</c:v>
                </c:pt>
                <c:pt idx="12345">
                  <c:v>12</c:v>
                </c:pt>
                <c:pt idx="12346">
                  <c:v>13</c:v>
                </c:pt>
                <c:pt idx="12347">
                  <c:v>14</c:v>
                </c:pt>
                <c:pt idx="12348">
                  <c:v>1</c:v>
                </c:pt>
                <c:pt idx="12349">
                  <c:v>2</c:v>
                </c:pt>
                <c:pt idx="12350">
                  <c:v>3</c:v>
                </c:pt>
                <c:pt idx="12351">
                  <c:v>4</c:v>
                </c:pt>
                <c:pt idx="12352">
                  <c:v>5</c:v>
                </c:pt>
                <c:pt idx="12353">
                  <c:v>6</c:v>
                </c:pt>
                <c:pt idx="12354">
                  <c:v>7</c:v>
                </c:pt>
                <c:pt idx="12355">
                  <c:v>8</c:v>
                </c:pt>
                <c:pt idx="12356">
                  <c:v>9</c:v>
                </c:pt>
                <c:pt idx="12357">
                  <c:v>10</c:v>
                </c:pt>
                <c:pt idx="12358">
                  <c:v>11</c:v>
                </c:pt>
                <c:pt idx="12359">
                  <c:v>12</c:v>
                </c:pt>
                <c:pt idx="12360">
                  <c:v>13</c:v>
                </c:pt>
                <c:pt idx="12361">
                  <c:v>14</c:v>
                </c:pt>
                <c:pt idx="12362">
                  <c:v>1</c:v>
                </c:pt>
                <c:pt idx="12363">
                  <c:v>2</c:v>
                </c:pt>
                <c:pt idx="12364">
                  <c:v>3</c:v>
                </c:pt>
                <c:pt idx="12365">
                  <c:v>4</c:v>
                </c:pt>
                <c:pt idx="12366">
                  <c:v>5</c:v>
                </c:pt>
                <c:pt idx="12367">
                  <c:v>6</c:v>
                </c:pt>
                <c:pt idx="12368">
                  <c:v>7</c:v>
                </c:pt>
                <c:pt idx="12369">
                  <c:v>8</c:v>
                </c:pt>
                <c:pt idx="12370">
                  <c:v>9</c:v>
                </c:pt>
                <c:pt idx="12371">
                  <c:v>10</c:v>
                </c:pt>
                <c:pt idx="12372">
                  <c:v>11</c:v>
                </c:pt>
                <c:pt idx="12373">
                  <c:v>12</c:v>
                </c:pt>
                <c:pt idx="12374">
                  <c:v>13</c:v>
                </c:pt>
                <c:pt idx="12375">
                  <c:v>14</c:v>
                </c:pt>
                <c:pt idx="12376">
                  <c:v>1</c:v>
                </c:pt>
                <c:pt idx="12377">
                  <c:v>2</c:v>
                </c:pt>
                <c:pt idx="12378">
                  <c:v>3</c:v>
                </c:pt>
                <c:pt idx="12379">
                  <c:v>4</c:v>
                </c:pt>
                <c:pt idx="12380">
                  <c:v>5</c:v>
                </c:pt>
                <c:pt idx="12381">
                  <c:v>6</c:v>
                </c:pt>
                <c:pt idx="12382">
                  <c:v>7</c:v>
                </c:pt>
                <c:pt idx="12383">
                  <c:v>8</c:v>
                </c:pt>
                <c:pt idx="12384">
                  <c:v>9</c:v>
                </c:pt>
                <c:pt idx="12385">
                  <c:v>10</c:v>
                </c:pt>
                <c:pt idx="12386">
                  <c:v>11</c:v>
                </c:pt>
                <c:pt idx="12387">
                  <c:v>12</c:v>
                </c:pt>
                <c:pt idx="12388">
                  <c:v>13</c:v>
                </c:pt>
                <c:pt idx="12389">
                  <c:v>14</c:v>
                </c:pt>
                <c:pt idx="12390">
                  <c:v>1</c:v>
                </c:pt>
                <c:pt idx="12391">
                  <c:v>2</c:v>
                </c:pt>
                <c:pt idx="12392">
                  <c:v>3</c:v>
                </c:pt>
                <c:pt idx="12393">
                  <c:v>4</c:v>
                </c:pt>
                <c:pt idx="12394">
                  <c:v>5</c:v>
                </c:pt>
                <c:pt idx="12395">
                  <c:v>6</c:v>
                </c:pt>
                <c:pt idx="12396">
                  <c:v>7</c:v>
                </c:pt>
                <c:pt idx="12397">
                  <c:v>8</c:v>
                </c:pt>
                <c:pt idx="12398">
                  <c:v>9</c:v>
                </c:pt>
                <c:pt idx="12399">
                  <c:v>10</c:v>
                </c:pt>
                <c:pt idx="12400">
                  <c:v>11</c:v>
                </c:pt>
                <c:pt idx="12401">
                  <c:v>12</c:v>
                </c:pt>
                <c:pt idx="12402">
                  <c:v>13</c:v>
                </c:pt>
                <c:pt idx="12403">
                  <c:v>14</c:v>
                </c:pt>
                <c:pt idx="12404">
                  <c:v>1</c:v>
                </c:pt>
                <c:pt idx="12405">
                  <c:v>2</c:v>
                </c:pt>
                <c:pt idx="12406">
                  <c:v>3</c:v>
                </c:pt>
                <c:pt idx="12407">
                  <c:v>4</c:v>
                </c:pt>
                <c:pt idx="12408">
                  <c:v>5</c:v>
                </c:pt>
                <c:pt idx="12409">
                  <c:v>6</c:v>
                </c:pt>
                <c:pt idx="12410">
                  <c:v>7</c:v>
                </c:pt>
                <c:pt idx="12411">
                  <c:v>8</c:v>
                </c:pt>
                <c:pt idx="12412">
                  <c:v>9</c:v>
                </c:pt>
                <c:pt idx="12413">
                  <c:v>10</c:v>
                </c:pt>
                <c:pt idx="12414">
                  <c:v>11</c:v>
                </c:pt>
                <c:pt idx="12415">
                  <c:v>12</c:v>
                </c:pt>
                <c:pt idx="12416">
                  <c:v>13</c:v>
                </c:pt>
                <c:pt idx="12417">
                  <c:v>14</c:v>
                </c:pt>
                <c:pt idx="12418">
                  <c:v>1</c:v>
                </c:pt>
                <c:pt idx="12419">
                  <c:v>2</c:v>
                </c:pt>
                <c:pt idx="12420">
                  <c:v>3</c:v>
                </c:pt>
                <c:pt idx="12421">
                  <c:v>4</c:v>
                </c:pt>
                <c:pt idx="12422">
                  <c:v>5</c:v>
                </c:pt>
                <c:pt idx="12423">
                  <c:v>6</c:v>
                </c:pt>
                <c:pt idx="12424">
                  <c:v>7</c:v>
                </c:pt>
                <c:pt idx="12425">
                  <c:v>8</c:v>
                </c:pt>
                <c:pt idx="12426">
                  <c:v>9</c:v>
                </c:pt>
                <c:pt idx="12427">
                  <c:v>10</c:v>
                </c:pt>
                <c:pt idx="12428">
                  <c:v>11</c:v>
                </c:pt>
                <c:pt idx="12429">
                  <c:v>12</c:v>
                </c:pt>
                <c:pt idx="12430">
                  <c:v>13</c:v>
                </c:pt>
                <c:pt idx="12431">
                  <c:v>14</c:v>
                </c:pt>
                <c:pt idx="12432">
                  <c:v>1</c:v>
                </c:pt>
                <c:pt idx="12433">
                  <c:v>2</c:v>
                </c:pt>
                <c:pt idx="12434">
                  <c:v>3</c:v>
                </c:pt>
                <c:pt idx="12435">
                  <c:v>4</c:v>
                </c:pt>
                <c:pt idx="12436">
                  <c:v>5</c:v>
                </c:pt>
                <c:pt idx="12437">
                  <c:v>6</c:v>
                </c:pt>
                <c:pt idx="12438">
                  <c:v>7</c:v>
                </c:pt>
                <c:pt idx="12439">
                  <c:v>8</c:v>
                </c:pt>
                <c:pt idx="12440">
                  <c:v>9</c:v>
                </c:pt>
                <c:pt idx="12441">
                  <c:v>10</c:v>
                </c:pt>
                <c:pt idx="12442">
                  <c:v>11</c:v>
                </c:pt>
                <c:pt idx="12443">
                  <c:v>12</c:v>
                </c:pt>
                <c:pt idx="12444">
                  <c:v>13</c:v>
                </c:pt>
                <c:pt idx="12445">
                  <c:v>14</c:v>
                </c:pt>
                <c:pt idx="12446">
                  <c:v>1</c:v>
                </c:pt>
                <c:pt idx="12447">
                  <c:v>2</c:v>
                </c:pt>
                <c:pt idx="12448">
                  <c:v>3</c:v>
                </c:pt>
                <c:pt idx="12449">
                  <c:v>4</c:v>
                </c:pt>
                <c:pt idx="12450">
                  <c:v>5</c:v>
                </c:pt>
                <c:pt idx="12451">
                  <c:v>6</c:v>
                </c:pt>
                <c:pt idx="12452">
                  <c:v>7</c:v>
                </c:pt>
                <c:pt idx="12453">
                  <c:v>8</c:v>
                </c:pt>
                <c:pt idx="12454">
                  <c:v>9</c:v>
                </c:pt>
                <c:pt idx="12455">
                  <c:v>10</c:v>
                </c:pt>
                <c:pt idx="12456">
                  <c:v>11</c:v>
                </c:pt>
                <c:pt idx="12457">
                  <c:v>12</c:v>
                </c:pt>
                <c:pt idx="12458">
                  <c:v>13</c:v>
                </c:pt>
                <c:pt idx="12459">
                  <c:v>14</c:v>
                </c:pt>
                <c:pt idx="12460">
                  <c:v>1</c:v>
                </c:pt>
                <c:pt idx="12461">
                  <c:v>2</c:v>
                </c:pt>
                <c:pt idx="12462">
                  <c:v>3</c:v>
                </c:pt>
                <c:pt idx="12463">
                  <c:v>4</c:v>
                </c:pt>
                <c:pt idx="12464">
                  <c:v>5</c:v>
                </c:pt>
                <c:pt idx="12465">
                  <c:v>6</c:v>
                </c:pt>
                <c:pt idx="12466">
                  <c:v>7</c:v>
                </c:pt>
                <c:pt idx="12467">
                  <c:v>8</c:v>
                </c:pt>
                <c:pt idx="12468">
                  <c:v>9</c:v>
                </c:pt>
                <c:pt idx="12469">
                  <c:v>10</c:v>
                </c:pt>
                <c:pt idx="12470">
                  <c:v>11</c:v>
                </c:pt>
                <c:pt idx="12471">
                  <c:v>12</c:v>
                </c:pt>
                <c:pt idx="12472">
                  <c:v>13</c:v>
                </c:pt>
                <c:pt idx="12473">
                  <c:v>14</c:v>
                </c:pt>
                <c:pt idx="12474">
                  <c:v>1</c:v>
                </c:pt>
                <c:pt idx="12475">
                  <c:v>2</c:v>
                </c:pt>
                <c:pt idx="12476">
                  <c:v>3</c:v>
                </c:pt>
                <c:pt idx="12477">
                  <c:v>4</c:v>
                </c:pt>
                <c:pt idx="12478">
                  <c:v>5</c:v>
                </c:pt>
                <c:pt idx="12479">
                  <c:v>6</c:v>
                </c:pt>
                <c:pt idx="12480">
                  <c:v>7</c:v>
                </c:pt>
                <c:pt idx="12481">
                  <c:v>8</c:v>
                </c:pt>
                <c:pt idx="12482">
                  <c:v>9</c:v>
                </c:pt>
                <c:pt idx="12483">
                  <c:v>10</c:v>
                </c:pt>
                <c:pt idx="12484">
                  <c:v>11</c:v>
                </c:pt>
                <c:pt idx="12485">
                  <c:v>12</c:v>
                </c:pt>
                <c:pt idx="12486">
                  <c:v>13</c:v>
                </c:pt>
                <c:pt idx="12487">
                  <c:v>14</c:v>
                </c:pt>
                <c:pt idx="12488">
                  <c:v>1</c:v>
                </c:pt>
                <c:pt idx="12489">
                  <c:v>2</c:v>
                </c:pt>
                <c:pt idx="12490">
                  <c:v>3</c:v>
                </c:pt>
                <c:pt idx="12491">
                  <c:v>4</c:v>
                </c:pt>
                <c:pt idx="12492">
                  <c:v>5</c:v>
                </c:pt>
                <c:pt idx="12493">
                  <c:v>6</c:v>
                </c:pt>
                <c:pt idx="12494">
                  <c:v>7</c:v>
                </c:pt>
                <c:pt idx="12495">
                  <c:v>8</c:v>
                </c:pt>
                <c:pt idx="12496">
                  <c:v>9</c:v>
                </c:pt>
                <c:pt idx="12497">
                  <c:v>10</c:v>
                </c:pt>
                <c:pt idx="12498">
                  <c:v>11</c:v>
                </c:pt>
                <c:pt idx="12499">
                  <c:v>12</c:v>
                </c:pt>
                <c:pt idx="12500">
                  <c:v>13</c:v>
                </c:pt>
                <c:pt idx="12501">
                  <c:v>14</c:v>
                </c:pt>
                <c:pt idx="12502">
                  <c:v>1</c:v>
                </c:pt>
                <c:pt idx="12503">
                  <c:v>2</c:v>
                </c:pt>
                <c:pt idx="12504">
                  <c:v>3</c:v>
                </c:pt>
                <c:pt idx="12505">
                  <c:v>4</c:v>
                </c:pt>
                <c:pt idx="12506">
                  <c:v>5</c:v>
                </c:pt>
                <c:pt idx="12507">
                  <c:v>6</c:v>
                </c:pt>
                <c:pt idx="12508">
                  <c:v>7</c:v>
                </c:pt>
                <c:pt idx="12509">
                  <c:v>8</c:v>
                </c:pt>
                <c:pt idx="12510">
                  <c:v>9</c:v>
                </c:pt>
                <c:pt idx="12511">
                  <c:v>10</c:v>
                </c:pt>
                <c:pt idx="12512">
                  <c:v>11</c:v>
                </c:pt>
                <c:pt idx="12513">
                  <c:v>12</c:v>
                </c:pt>
                <c:pt idx="12514">
                  <c:v>13</c:v>
                </c:pt>
                <c:pt idx="12515">
                  <c:v>14</c:v>
                </c:pt>
                <c:pt idx="12516">
                  <c:v>1</c:v>
                </c:pt>
                <c:pt idx="12517">
                  <c:v>2</c:v>
                </c:pt>
                <c:pt idx="12518">
                  <c:v>3</c:v>
                </c:pt>
                <c:pt idx="12519">
                  <c:v>4</c:v>
                </c:pt>
                <c:pt idx="12520">
                  <c:v>5</c:v>
                </c:pt>
                <c:pt idx="12521">
                  <c:v>6</c:v>
                </c:pt>
                <c:pt idx="12522">
                  <c:v>7</c:v>
                </c:pt>
                <c:pt idx="12523">
                  <c:v>8</c:v>
                </c:pt>
                <c:pt idx="12524">
                  <c:v>9</c:v>
                </c:pt>
                <c:pt idx="12525">
                  <c:v>10</c:v>
                </c:pt>
                <c:pt idx="12526">
                  <c:v>11</c:v>
                </c:pt>
                <c:pt idx="12527">
                  <c:v>12</c:v>
                </c:pt>
                <c:pt idx="12528">
                  <c:v>13</c:v>
                </c:pt>
                <c:pt idx="12529">
                  <c:v>14</c:v>
                </c:pt>
                <c:pt idx="12530">
                  <c:v>1</c:v>
                </c:pt>
                <c:pt idx="12531">
                  <c:v>2</c:v>
                </c:pt>
                <c:pt idx="12532">
                  <c:v>3</c:v>
                </c:pt>
                <c:pt idx="12533">
                  <c:v>4</c:v>
                </c:pt>
                <c:pt idx="12534">
                  <c:v>5</c:v>
                </c:pt>
                <c:pt idx="12535">
                  <c:v>6</c:v>
                </c:pt>
                <c:pt idx="12536">
                  <c:v>7</c:v>
                </c:pt>
                <c:pt idx="12537">
                  <c:v>8</c:v>
                </c:pt>
                <c:pt idx="12538">
                  <c:v>9</c:v>
                </c:pt>
                <c:pt idx="12539">
                  <c:v>10</c:v>
                </c:pt>
                <c:pt idx="12540">
                  <c:v>11</c:v>
                </c:pt>
                <c:pt idx="12541">
                  <c:v>12</c:v>
                </c:pt>
                <c:pt idx="12542">
                  <c:v>13</c:v>
                </c:pt>
                <c:pt idx="12543">
                  <c:v>14</c:v>
                </c:pt>
                <c:pt idx="12544">
                  <c:v>1</c:v>
                </c:pt>
                <c:pt idx="12545">
                  <c:v>2</c:v>
                </c:pt>
                <c:pt idx="12546">
                  <c:v>3</c:v>
                </c:pt>
                <c:pt idx="12547">
                  <c:v>4</c:v>
                </c:pt>
                <c:pt idx="12548">
                  <c:v>5</c:v>
                </c:pt>
                <c:pt idx="12549">
                  <c:v>6</c:v>
                </c:pt>
                <c:pt idx="12550">
                  <c:v>7</c:v>
                </c:pt>
                <c:pt idx="12551">
                  <c:v>8</c:v>
                </c:pt>
                <c:pt idx="12552">
                  <c:v>9</c:v>
                </c:pt>
                <c:pt idx="12553">
                  <c:v>10</c:v>
                </c:pt>
                <c:pt idx="12554">
                  <c:v>11</c:v>
                </c:pt>
                <c:pt idx="12555">
                  <c:v>12</c:v>
                </c:pt>
                <c:pt idx="12556">
                  <c:v>13</c:v>
                </c:pt>
                <c:pt idx="12557">
                  <c:v>14</c:v>
                </c:pt>
                <c:pt idx="12558">
                  <c:v>1</c:v>
                </c:pt>
                <c:pt idx="12559">
                  <c:v>2</c:v>
                </c:pt>
                <c:pt idx="12560">
                  <c:v>3</c:v>
                </c:pt>
                <c:pt idx="12561">
                  <c:v>4</c:v>
                </c:pt>
                <c:pt idx="12562">
                  <c:v>5</c:v>
                </c:pt>
                <c:pt idx="12563">
                  <c:v>6</c:v>
                </c:pt>
                <c:pt idx="12564">
                  <c:v>7</c:v>
                </c:pt>
                <c:pt idx="12565">
                  <c:v>8</c:v>
                </c:pt>
                <c:pt idx="12566">
                  <c:v>9</c:v>
                </c:pt>
                <c:pt idx="12567">
                  <c:v>10</c:v>
                </c:pt>
                <c:pt idx="12568">
                  <c:v>11</c:v>
                </c:pt>
                <c:pt idx="12569">
                  <c:v>12</c:v>
                </c:pt>
                <c:pt idx="12570">
                  <c:v>13</c:v>
                </c:pt>
                <c:pt idx="12571">
                  <c:v>14</c:v>
                </c:pt>
                <c:pt idx="12572">
                  <c:v>1</c:v>
                </c:pt>
                <c:pt idx="12573">
                  <c:v>2</c:v>
                </c:pt>
                <c:pt idx="12574">
                  <c:v>3</c:v>
                </c:pt>
                <c:pt idx="12575">
                  <c:v>4</c:v>
                </c:pt>
                <c:pt idx="12576">
                  <c:v>5</c:v>
                </c:pt>
                <c:pt idx="12577">
                  <c:v>6</c:v>
                </c:pt>
                <c:pt idx="12578">
                  <c:v>7</c:v>
                </c:pt>
                <c:pt idx="12579">
                  <c:v>8</c:v>
                </c:pt>
                <c:pt idx="12580">
                  <c:v>9</c:v>
                </c:pt>
                <c:pt idx="12581">
                  <c:v>10</c:v>
                </c:pt>
                <c:pt idx="12582">
                  <c:v>11</c:v>
                </c:pt>
                <c:pt idx="12583">
                  <c:v>12</c:v>
                </c:pt>
                <c:pt idx="12584">
                  <c:v>13</c:v>
                </c:pt>
                <c:pt idx="12585">
                  <c:v>14</c:v>
                </c:pt>
                <c:pt idx="12586">
                  <c:v>1</c:v>
                </c:pt>
                <c:pt idx="12587">
                  <c:v>2</c:v>
                </c:pt>
                <c:pt idx="12588">
                  <c:v>3</c:v>
                </c:pt>
                <c:pt idx="12589">
                  <c:v>4</c:v>
                </c:pt>
                <c:pt idx="12590">
                  <c:v>5</c:v>
                </c:pt>
                <c:pt idx="12591">
                  <c:v>6</c:v>
                </c:pt>
                <c:pt idx="12592">
                  <c:v>7</c:v>
                </c:pt>
                <c:pt idx="12593">
                  <c:v>8</c:v>
                </c:pt>
                <c:pt idx="12594">
                  <c:v>9</c:v>
                </c:pt>
                <c:pt idx="12595">
                  <c:v>10</c:v>
                </c:pt>
                <c:pt idx="12596">
                  <c:v>11</c:v>
                </c:pt>
                <c:pt idx="12597">
                  <c:v>12</c:v>
                </c:pt>
                <c:pt idx="12598">
                  <c:v>13</c:v>
                </c:pt>
                <c:pt idx="12599">
                  <c:v>14</c:v>
                </c:pt>
                <c:pt idx="12600">
                  <c:v>1</c:v>
                </c:pt>
                <c:pt idx="12601">
                  <c:v>2</c:v>
                </c:pt>
                <c:pt idx="12602">
                  <c:v>3</c:v>
                </c:pt>
                <c:pt idx="12603">
                  <c:v>4</c:v>
                </c:pt>
                <c:pt idx="12604">
                  <c:v>5</c:v>
                </c:pt>
                <c:pt idx="12605">
                  <c:v>6</c:v>
                </c:pt>
                <c:pt idx="12606">
                  <c:v>7</c:v>
                </c:pt>
                <c:pt idx="12607">
                  <c:v>8</c:v>
                </c:pt>
                <c:pt idx="12608">
                  <c:v>9</c:v>
                </c:pt>
                <c:pt idx="12609">
                  <c:v>10</c:v>
                </c:pt>
                <c:pt idx="12610">
                  <c:v>11</c:v>
                </c:pt>
                <c:pt idx="12611">
                  <c:v>12</c:v>
                </c:pt>
                <c:pt idx="12612">
                  <c:v>13</c:v>
                </c:pt>
                <c:pt idx="12613">
                  <c:v>14</c:v>
                </c:pt>
                <c:pt idx="12614">
                  <c:v>1</c:v>
                </c:pt>
                <c:pt idx="12615">
                  <c:v>2</c:v>
                </c:pt>
                <c:pt idx="12616">
                  <c:v>3</c:v>
                </c:pt>
                <c:pt idx="12617">
                  <c:v>4</c:v>
                </c:pt>
                <c:pt idx="12618">
                  <c:v>5</c:v>
                </c:pt>
                <c:pt idx="12619">
                  <c:v>6</c:v>
                </c:pt>
                <c:pt idx="12620">
                  <c:v>7</c:v>
                </c:pt>
                <c:pt idx="12621">
                  <c:v>8</c:v>
                </c:pt>
                <c:pt idx="12622">
                  <c:v>9</c:v>
                </c:pt>
                <c:pt idx="12623">
                  <c:v>10</c:v>
                </c:pt>
                <c:pt idx="12624">
                  <c:v>11</c:v>
                </c:pt>
                <c:pt idx="12625">
                  <c:v>12</c:v>
                </c:pt>
                <c:pt idx="12626">
                  <c:v>13</c:v>
                </c:pt>
                <c:pt idx="12627">
                  <c:v>14</c:v>
                </c:pt>
                <c:pt idx="12628">
                  <c:v>1</c:v>
                </c:pt>
                <c:pt idx="12629">
                  <c:v>2</c:v>
                </c:pt>
                <c:pt idx="12630">
                  <c:v>3</c:v>
                </c:pt>
                <c:pt idx="12631">
                  <c:v>4</c:v>
                </c:pt>
                <c:pt idx="12632">
                  <c:v>5</c:v>
                </c:pt>
                <c:pt idx="12633">
                  <c:v>6</c:v>
                </c:pt>
                <c:pt idx="12634">
                  <c:v>7</c:v>
                </c:pt>
                <c:pt idx="12635">
                  <c:v>8</c:v>
                </c:pt>
                <c:pt idx="12636">
                  <c:v>9</c:v>
                </c:pt>
                <c:pt idx="12637">
                  <c:v>10</c:v>
                </c:pt>
                <c:pt idx="12638">
                  <c:v>11</c:v>
                </c:pt>
                <c:pt idx="12639">
                  <c:v>12</c:v>
                </c:pt>
                <c:pt idx="12640">
                  <c:v>13</c:v>
                </c:pt>
                <c:pt idx="12641">
                  <c:v>14</c:v>
                </c:pt>
                <c:pt idx="12642">
                  <c:v>1</c:v>
                </c:pt>
                <c:pt idx="12643">
                  <c:v>2</c:v>
                </c:pt>
                <c:pt idx="12644">
                  <c:v>3</c:v>
                </c:pt>
                <c:pt idx="12645">
                  <c:v>4</c:v>
                </c:pt>
                <c:pt idx="12646">
                  <c:v>5</c:v>
                </c:pt>
                <c:pt idx="12647">
                  <c:v>6</c:v>
                </c:pt>
                <c:pt idx="12648">
                  <c:v>7</c:v>
                </c:pt>
                <c:pt idx="12649">
                  <c:v>8</c:v>
                </c:pt>
                <c:pt idx="12650">
                  <c:v>9</c:v>
                </c:pt>
                <c:pt idx="12651">
                  <c:v>10</c:v>
                </c:pt>
                <c:pt idx="12652">
                  <c:v>11</c:v>
                </c:pt>
                <c:pt idx="12653">
                  <c:v>12</c:v>
                </c:pt>
                <c:pt idx="12654">
                  <c:v>13</c:v>
                </c:pt>
                <c:pt idx="12655">
                  <c:v>14</c:v>
                </c:pt>
                <c:pt idx="12656">
                  <c:v>1</c:v>
                </c:pt>
                <c:pt idx="12657">
                  <c:v>2</c:v>
                </c:pt>
                <c:pt idx="12658">
                  <c:v>3</c:v>
                </c:pt>
                <c:pt idx="12659">
                  <c:v>4</c:v>
                </c:pt>
                <c:pt idx="12660">
                  <c:v>5</c:v>
                </c:pt>
                <c:pt idx="12661">
                  <c:v>6</c:v>
                </c:pt>
                <c:pt idx="12662">
                  <c:v>7</c:v>
                </c:pt>
                <c:pt idx="12663">
                  <c:v>8</c:v>
                </c:pt>
                <c:pt idx="12664">
                  <c:v>9</c:v>
                </c:pt>
                <c:pt idx="12665">
                  <c:v>10</c:v>
                </c:pt>
                <c:pt idx="12666">
                  <c:v>11</c:v>
                </c:pt>
                <c:pt idx="12667">
                  <c:v>12</c:v>
                </c:pt>
                <c:pt idx="12668">
                  <c:v>13</c:v>
                </c:pt>
                <c:pt idx="12669">
                  <c:v>14</c:v>
                </c:pt>
                <c:pt idx="12670">
                  <c:v>1</c:v>
                </c:pt>
                <c:pt idx="12671">
                  <c:v>2</c:v>
                </c:pt>
                <c:pt idx="12672">
                  <c:v>3</c:v>
                </c:pt>
                <c:pt idx="12673">
                  <c:v>4</c:v>
                </c:pt>
                <c:pt idx="12674">
                  <c:v>5</c:v>
                </c:pt>
                <c:pt idx="12675">
                  <c:v>6</c:v>
                </c:pt>
                <c:pt idx="12676">
                  <c:v>7</c:v>
                </c:pt>
                <c:pt idx="12677">
                  <c:v>8</c:v>
                </c:pt>
                <c:pt idx="12678">
                  <c:v>9</c:v>
                </c:pt>
                <c:pt idx="12679">
                  <c:v>10</c:v>
                </c:pt>
                <c:pt idx="12680">
                  <c:v>11</c:v>
                </c:pt>
                <c:pt idx="12681">
                  <c:v>12</c:v>
                </c:pt>
                <c:pt idx="12682">
                  <c:v>13</c:v>
                </c:pt>
                <c:pt idx="12683">
                  <c:v>14</c:v>
                </c:pt>
                <c:pt idx="12684">
                  <c:v>1</c:v>
                </c:pt>
                <c:pt idx="12685">
                  <c:v>2</c:v>
                </c:pt>
                <c:pt idx="12686">
                  <c:v>3</c:v>
                </c:pt>
                <c:pt idx="12687">
                  <c:v>4</c:v>
                </c:pt>
                <c:pt idx="12688">
                  <c:v>5</c:v>
                </c:pt>
                <c:pt idx="12689">
                  <c:v>6</c:v>
                </c:pt>
                <c:pt idx="12690">
                  <c:v>7</c:v>
                </c:pt>
                <c:pt idx="12691">
                  <c:v>8</c:v>
                </c:pt>
                <c:pt idx="12692">
                  <c:v>9</c:v>
                </c:pt>
                <c:pt idx="12693">
                  <c:v>10</c:v>
                </c:pt>
                <c:pt idx="12694">
                  <c:v>11</c:v>
                </c:pt>
                <c:pt idx="12695">
                  <c:v>12</c:v>
                </c:pt>
                <c:pt idx="12696">
                  <c:v>13</c:v>
                </c:pt>
                <c:pt idx="12697">
                  <c:v>14</c:v>
                </c:pt>
                <c:pt idx="12698">
                  <c:v>1</c:v>
                </c:pt>
                <c:pt idx="12699">
                  <c:v>2</c:v>
                </c:pt>
                <c:pt idx="12700">
                  <c:v>3</c:v>
                </c:pt>
                <c:pt idx="12701">
                  <c:v>4</c:v>
                </c:pt>
                <c:pt idx="12702">
                  <c:v>5</c:v>
                </c:pt>
                <c:pt idx="12703">
                  <c:v>6</c:v>
                </c:pt>
                <c:pt idx="12704">
                  <c:v>7</c:v>
                </c:pt>
                <c:pt idx="12705">
                  <c:v>8</c:v>
                </c:pt>
                <c:pt idx="12706">
                  <c:v>9</c:v>
                </c:pt>
                <c:pt idx="12707">
                  <c:v>10</c:v>
                </c:pt>
                <c:pt idx="12708">
                  <c:v>11</c:v>
                </c:pt>
                <c:pt idx="12709">
                  <c:v>12</c:v>
                </c:pt>
                <c:pt idx="12710">
                  <c:v>13</c:v>
                </c:pt>
                <c:pt idx="12711">
                  <c:v>14</c:v>
                </c:pt>
                <c:pt idx="12712">
                  <c:v>1</c:v>
                </c:pt>
                <c:pt idx="12713">
                  <c:v>2</c:v>
                </c:pt>
                <c:pt idx="12714">
                  <c:v>3</c:v>
                </c:pt>
                <c:pt idx="12715">
                  <c:v>4</c:v>
                </c:pt>
                <c:pt idx="12716">
                  <c:v>5</c:v>
                </c:pt>
                <c:pt idx="12717">
                  <c:v>6</c:v>
                </c:pt>
                <c:pt idx="12718">
                  <c:v>7</c:v>
                </c:pt>
                <c:pt idx="12719">
                  <c:v>8</c:v>
                </c:pt>
                <c:pt idx="12720">
                  <c:v>9</c:v>
                </c:pt>
                <c:pt idx="12721">
                  <c:v>10</c:v>
                </c:pt>
                <c:pt idx="12722">
                  <c:v>11</c:v>
                </c:pt>
                <c:pt idx="12723">
                  <c:v>12</c:v>
                </c:pt>
                <c:pt idx="12724">
                  <c:v>13</c:v>
                </c:pt>
                <c:pt idx="12725">
                  <c:v>14</c:v>
                </c:pt>
                <c:pt idx="12726">
                  <c:v>1</c:v>
                </c:pt>
                <c:pt idx="12727">
                  <c:v>2</c:v>
                </c:pt>
                <c:pt idx="12728">
                  <c:v>3</c:v>
                </c:pt>
                <c:pt idx="12729">
                  <c:v>4</c:v>
                </c:pt>
                <c:pt idx="12730">
                  <c:v>5</c:v>
                </c:pt>
                <c:pt idx="12731">
                  <c:v>6</c:v>
                </c:pt>
                <c:pt idx="12732">
                  <c:v>7</c:v>
                </c:pt>
                <c:pt idx="12733">
                  <c:v>8</c:v>
                </c:pt>
                <c:pt idx="12734">
                  <c:v>9</c:v>
                </c:pt>
                <c:pt idx="12735">
                  <c:v>10</c:v>
                </c:pt>
                <c:pt idx="12736">
                  <c:v>11</c:v>
                </c:pt>
                <c:pt idx="12737">
                  <c:v>12</c:v>
                </c:pt>
                <c:pt idx="12738">
                  <c:v>13</c:v>
                </c:pt>
                <c:pt idx="12739">
                  <c:v>14</c:v>
                </c:pt>
                <c:pt idx="12740">
                  <c:v>1</c:v>
                </c:pt>
                <c:pt idx="12741">
                  <c:v>2</c:v>
                </c:pt>
                <c:pt idx="12742">
                  <c:v>3</c:v>
                </c:pt>
                <c:pt idx="12743">
                  <c:v>4</c:v>
                </c:pt>
                <c:pt idx="12744">
                  <c:v>5</c:v>
                </c:pt>
                <c:pt idx="12745">
                  <c:v>6</c:v>
                </c:pt>
                <c:pt idx="12746">
                  <c:v>7</c:v>
                </c:pt>
                <c:pt idx="12747">
                  <c:v>8</c:v>
                </c:pt>
                <c:pt idx="12748">
                  <c:v>9</c:v>
                </c:pt>
                <c:pt idx="12749">
                  <c:v>10</c:v>
                </c:pt>
                <c:pt idx="12750">
                  <c:v>11</c:v>
                </c:pt>
                <c:pt idx="12751">
                  <c:v>12</c:v>
                </c:pt>
                <c:pt idx="12752">
                  <c:v>13</c:v>
                </c:pt>
                <c:pt idx="12753">
                  <c:v>14</c:v>
                </c:pt>
                <c:pt idx="12754">
                  <c:v>1</c:v>
                </c:pt>
                <c:pt idx="12755">
                  <c:v>2</c:v>
                </c:pt>
                <c:pt idx="12756">
                  <c:v>3</c:v>
                </c:pt>
                <c:pt idx="12757">
                  <c:v>4</c:v>
                </c:pt>
                <c:pt idx="12758">
                  <c:v>5</c:v>
                </c:pt>
                <c:pt idx="12759">
                  <c:v>6</c:v>
                </c:pt>
                <c:pt idx="12760">
                  <c:v>7</c:v>
                </c:pt>
                <c:pt idx="12761">
                  <c:v>8</c:v>
                </c:pt>
                <c:pt idx="12762">
                  <c:v>9</c:v>
                </c:pt>
                <c:pt idx="12763">
                  <c:v>10</c:v>
                </c:pt>
                <c:pt idx="12764">
                  <c:v>11</c:v>
                </c:pt>
                <c:pt idx="12765">
                  <c:v>12</c:v>
                </c:pt>
                <c:pt idx="12766">
                  <c:v>13</c:v>
                </c:pt>
                <c:pt idx="12767">
                  <c:v>14</c:v>
                </c:pt>
                <c:pt idx="12768">
                  <c:v>1</c:v>
                </c:pt>
                <c:pt idx="12769">
                  <c:v>2</c:v>
                </c:pt>
                <c:pt idx="12770">
                  <c:v>3</c:v>
                </c:pt>
                <c:pt idx="12771">
                  <c:v>4</c:v>
                </c:pt>
                <c:pt idx="12772">
                  <c:v>5</c:v>
                </c:pt>
                <c:pt idx="12773">
                  <c:v>6</c:v>
                </c:pt>
                <c:pt idx="12774">
                  <c:v>7</c:v>
                </c:pt>
                <c:pt idx="12775">
                  <c:v>8</c:v>
                </c:pt>
                <c:pt idx="12776">
                  <c:v>9</c:v>
                </c:pt>
                <c:pt idx="12777">
                  <c:v>10</c:v>
                </c:pt>
                <c:pt idx="12778">
                  <c:v>11</c:v>
                </c:pt>
                <c:pt idx="12779">
                  <c:v>12</c:v>
                </c:pt>
                <c:pt idx="12780">
                  <c:v>13</c:v>
                </c:pt>
                <c:pt idx="12781">
                  <c:v>14</c:v>
                </c:pt>
                <c:pt idx="12782">
                  <c:v>1</c:v>
                </c:pt>
                <c:pt idx="12783">
                  <c:v>2</c:v>
                </c:pt>
                <c:pt idx="12784">
                  <c:v>3</c:v>
                </c:pt>
                <c:pt idx="12785">
                  <c:v>4</c:v>
                </c:pt>
                <c:pt idx="12786">
                  <c:v>5</c:v>
                </c:pt>
                <c:pt idx="12787">
                  <c:v>6</c:v>
                </c:pt>
                <c:pt idx="12788">
                  <c:v>7</c:v>
                </c:pt>
                <c:pt idx="12789">
                  <c:v>8</c:v>
                </c:pt>
                <c:pt idx="12790">
                  <c:v>9</c:v>
                </c:pt>
                <c:pt idx="12791">
                  <c:v>10</c:v>
                </c:pt>
                <c:pt idx="12792">
                  <c:v>11</c:v>
                </c:pt>
                <c:pt idx="12793">
                  <c:v>12</c:v>
                </c:pt>
                <c:pt idx="12794">
                  <c:v>13</c:v>
                </c:pt>
                <c:pt idx="12795">
                  <c:v>14</c:v>
                </c:pt>
                <c:pt idx="12796">
                  <c:v>1</c:v>
                </c:pt>
                <c:pt idx="12797">
                  <c:v>2</c:v>
                </c:pt>
                <c:pt idx="12798">
                  <c:v>3</c:v>
                </c:pt>
                <c:pt idx="12799">
                  <c:v>4</c:v>
                </c:pt>
                <c:pt idx="12800">
                  <c:v>5</c:v>
                </c:pt>
                <c:pt idx="12801">
                  <c:v>6</c:v>
                </c:pt>
                <c:pt idx="12802">
                  <c:v>7</c:v>
                </c:pt>
                <c:pt idx="12803">
                  <c:v>8</c:v>
                </c:pt>
                <c:pt idx="12804">
                  <c:v>9</c:v>
                </c:pt>
                <c:pt idx="12805">
                  <c:v>10</c:v>
                </c:pt>
                <c:pt idx="12806">
                  <c:v>11</c:v>
                </c:pt>
                <c:pt idx="12807">
                  <c:v>12</c:v>
                </c:pt>
                <c:pt idx="12808">
                  <c:v>13</c:v>
                </c:pt>
                <c:pt idx="12809">
                  <c:v>14</c:v>
                </c:pt>
                <c:pt idx="12810">
                  <c:v>1</c:v>
                </c:pt>
                <c:pt idx="12811">
                  <c:v>2</c:v>
                </c:pt>
                <c:pt idx="12812">
                  <c:v>3</c:v>
                </c:pt>
                <c:pt idx="12813">
                  <c:v>4</c:v>
                </c:pt>
                <c:pt idx="12814">
                  <c:v>5</c:v>
                </c:pt>
                <c:pt idx="12815">
                  <c:v>6</c:v>
                </c:pt>
                <c:pt idx="12816">
                  <c:v>7</c:v>
                </c:pt>
                <c:pt idx="12817">
                  <c:v>8</c:v>
                </c:pt>
                <c:pt idx="12818">
                  <c:v>9</c:v>
                </c:pt>
                <c:pt idx="12819">
                  <c:v>10</c:v>
                </c:pt>
                <c:pt idx="12820">
                  <c:v>11</c:v>
                </c:pt>
                <c:pt idx="12821">
                  <c:v>12</c:v>
                </c:pt>
                <c:pt idx="12822">
                  <c:v>13</c:v>
                </c:pt>
                <c:pt idx="12823">
                  <c:v>14</c:v>
                </c:pt>
                <c:pt idx="12824">
                  <c:v>1</c:v>
                </c:pt>
                <c:pt idx="12825">
                  <c:v>2</c:v>
                </c:pt>
                <c:pt idx="12826">
                  <c:v>3</c:v>
                </c:pt>
                <c:pt idx="12827">
                  <c:v>4</c:v>
                </c:pt>
                <c:pt idx="12828">
                  <c:v>5</c:v>
                </c:pt>
                <c:pt idx="12829">
                  <c:v>6</c:v>
                </c:pt>
                <c:pt idx="12830">
                  <c:v>7</c:v>
                </c:pt>
                <c:pt idx="12831">
                  <c:v>8</c:v>
                </c:pt>
                <c:pt idx="12832">
                  <c:v>9</c:v>
                </c:pt>
                <c:pt idx="12833">
                  <c:v>10</c:v>
                </c:pt>
                <c:pt idx="12834">
                  <c:v>11</c:v>
                </c:pt>
                <c:pt idx="12835">
                  <c:v>12</c:v>
                </c:pt>
                <c:pt idx="12836">
                  <c:v>13</c:v>
                </c:pt>
                <c:pt idx="12837">
                  <c:v>14</c:v>
                </c:pt>
                <c:pt idx="12838">
                  <c:v>1</c:v>
                </c:pt>
                <c:pt idx="12839">
                  <c:v>2</c:v>
                </c:pt>
                <c:pt idx="12840">
                  <c:v>3</c:v>
                </c:pt>
                <c:pt idx="12841">
                  <c:v>4</c:v>
                </c:pt>
                <c:pt idx="12842">
                  <c:v>5</c:v>
                </c:pt>
                <c:pt idx="12843">
                  <c:v>6</c:v>
                </c:pt>
                <c:pt idx="12844">
                  <c:v>7</c:v>
                </c:pt>
                <c:pt idx="12845">
                  <c:v>8</c:v>
                </c:pt>
                <c:pt idx="12846">
                  <c:v>9</c:v>
                </c:pt>
                <c:pt idx="12847">
                  <c:v>10</c:v>
                </c:pt>
                <c:pt idx="12848">
                  <c:v>11</c:v>
                </c:pt>
                <c:pt idx="12849">
                  <c:v>12</c:v>
                </c:pt>
                <c:pt idx="12850">
                  <c:v>13</c:v>
                </c:pt>
                <c:pt idx="12851">
                  <c:v>14</c:v>
                </c:pt>
                <c:pt idx="12852">
                  <c:v>1</c:v>
                </c:pt>
                <c:pt idx="12853">
                  <c:v>2</c:v>
                </c:pt>
                <c:pt idx="12854">
                  <c:v>3</c:v>
                </c:pt>
                <c:pt idx="12855">
                  <c:v>4</c:v>
                </c:pt>
                <c:pt idx="12856">
                  <c:v>5</c:v>
                </c:pt>
                <c:pt idx="12857">
                  <c:v>6</c:v>
                </c:pt>
                <c:pt idx="12858">
                  <c:v>7</c:v>
                </c:pt>
                <c:pt idx="12859">
                  <c:v>8</c:v>
                </c:pt>
                <c:pt idx="12860">
                  <c:v>9</c:v>
                </c:pt>
                <c:pt idx="12861">
                  <c:v>10</c:v>
                </c:pt>
                <c:pt idx="12862">
                  <c:v>11</c:v>
                </c:pt>
                <c:pt idx="12863">
                  <c:v>12</c:v>
                </c:pt>
                <c:pt idx="12864">
                  <c:v>13</c:v>
                </c:pt>
                <c:pt idx="12865">
                  <c:v>14</c:v>
                </c:pt>
                <c:pt idx="12866">
                  <c:v>1</c:v>
                </c:pt>
                <c:pt idx="12867">
                  <c:v>2</c:v>
                </c:pt>
                <c:pt idx="12868">
                  <c:v>3</c:v>
                </c:pt>
                <c:pt idx="12869">
                  <c:v>4</c:v>
                </c:pt>
                <c:pt idx="12870">
                  <c:v>5</c:v>
                </c:pt>
                <c:pt idx="12871">
                  <c:v>6</c:v>
                </c:pt>
                <c:pt idx="12872">
                  <c:v>7</c:v>
                </c:pt>
                <c:pt idx="12873">
                  <c:v>8</c:v>
                </c:pt>
                <c:pt idx="12874">
                  <c:v>9</c:v>
                </c:pt>
                <c:pt idx="12875">
                  <c:v>10</c:v>
                </c:pt>
                <c:pt idx="12876">
                  <c:v>11</c:v>
                </c:pt>
                <c:pt idx="12877">
                  <c:v>12</c:v>
                </c:pt>
                <c:pt idx="12878">
                  <c:v>13</c:v>
                </c:pt>
                <c:pt idx="12879">
                  <c:v>14</c:v>
                </c:pt>
                <c:pt idx="12880">
                  <c:v>1</c:v>
                </c:pt>
                <c:pt idx="12881">
                  <c:v>2</c:v>
                </c:pt>
                <c:pt idx="12882">
                  <c:v>3</c:v>
                </c:pt>
                <c:pt idx="12883">
                  <c:v>4</c:v>
                </c:pt>
                <c:pt idx="12884">
                  <c:v>5</c:v>
                </c:pt>
                <c:pt idx="12885">
                  <c:v>6</c:v>
                </c:pt>
                <c:pt idx="12886">
                  <c:v>7</c:v>
                </c:pt>
                <c:pt idx="12887">
                  <c:v>8</c:v>
                </c:pt>
                <c:pt idx="12888">
                  <c:v>9</c:v>
                </c:pt>
                <c:pt idx="12889">
                  <c:v>10</c:v>
                </c:pt>
                <c:pt idx="12890">
                  <c:v>11</c:v>
                </c:pt>
                <c:pt idx="12891">
                  <c:v>12</c:v>
                </c:pt>
                <c:pt idx="12892">
                  <c:v>13</c:v>
                </c:pt>
                <c:pt idx="12893">
                  <c:v>14</c:v>
                </c:pt>
                <c:pt idx="12894">
                  <c:v>1</c:v>
                </c:pt>
                <c:pt idx="12895">
                  <c:v>2</c:v>
                </c:pt>
                <c:pt idx="12896">
                  <c:v>3</c:v>
                </c:pt>
                <c:pt idx="12897">
                  <c:v>4</c:v>
                </c:pt>
                <c:pt idx="12898">
                  <c:v>5</c:v>
                </c:pt>
                <c:pt idx="12899">
                  <c:v>6</c:v>
                </c:pt>
                <c:pt idx="12900">
                  <c:v>7</c:v>
                </c:pt>
                <c:pt idx="12901">
                  <c:v>8</c:v>
                </c:pt>
                <c:pt idx="12902">
                  <c:v>9</c:v>
                </c:pt>
                <c:pt idx="12903">
                  <c:v>10</c:v>
                </c:pt>
                <c:pt idx="12904">
                  <c:v>11</c:v>
                </c:pt>
                <c:pt idx="12905">
                  <c:v>12</c:v>
                </c:pt>
                <c:pt idx="12906">
                  <c:v>13</c:v>
                </c:pt>
                <c:pt idx="12907">
                  <c:v>14</c:v>
                </c:pt>
                <c:pt idx="12908">
                  <c:v>1</c:v>
                </c:pt>
                <c:pt idx="12909">
                  <c:v>2</c:v>
                </c:pt>
                <c:pt idx="12910">
                  <c:v>3</c:v>
                </c:pt>
                <c:pt idx="12911">
                  <c:v>4</c:v>
                </c:pt>
                <c:pt idx="12912">
                  <c:v>5</c:v>
                </c:pt>
                <c:pt idx="12913">
                  <c:v>6</c:v>
                </c:pt>
                <c:pt idx="12914">
                  <c:v>7</c:v>
                </c:pt>
                <c:pt idx="12915">
                  <c:v>8</c:v>
                </c:pt>
                <c:pt idx="12916">
                  <c:v>9</c:v>
                </c:pt>
                <c:pt idx="12917">
                  <c:v>10</c:v>
                </c:pt>
                <c:pt idx="12918">
                  <c:v>11</c:v>
                </c:pt>
                <c:pt idx="12919">
                  <c:v>12</c:v>
                </c:pt>
                <c:pt idx="12920">
                  <c:v>13</c:v>
                </c:pt>
                <c:pt idx="12921">
                  <c:v>14</c:v>
                </c:pt>
                <c:pt idx="12922">
                  <c:v>1</c:v>
                </c:pt>
                <c:pt idx="12923">
                  <c:v>2</c:v>
                </c:pt>
                <c:pt idx="12924">
                  <c:v>3</c:v>
                </c:pt>
                <c:pt idx="12925">
                  <c:v>4</c:v>
                </c:pt>
                <c:pt idx="12926">
                  <c:v>5</c:v>
                </c:pt>
                <c:pt idx="12927">
                  <c:v>6</c:v>
                </c:pt>
                <c:pt idx="12928">
                  <c:v>7</c:v>
                </c:pt>
                <c:pt idx="12929">
                  <c:v>8</c:v>
                </c:pt>
                <c:pt idx="12930">
                  <c:v>9</c:v>
                </c:pt>
                <c:pt idx="12931">
                  <c:v>10</c:v>
                </c:pt>
                <c:pt idx="12932">
                  <c:v>11</c:v>
                </c:pt>
                <c:pt idx="12933">
                  <c:v>12</c:v>
                </c:pt>
                <c:pt idx="12934">
                  <c:v>13</c:v>
                </c:pt>
                <c:pt idx="12935">
                  <c:v>14</c:v>
                </c:pt>
                <c:pt idx="12936">
                  <c:v>1</c:v>
                </c:pt>
                <c:pt idx="12937">
                  <c:v>2</c:v>
                </c:pt>
                <c:pt idx="12938">
                  <c:v>3</c:v>
                </c:pt>
                <c:pt idx="12939">
                  <c:v>4</c:v>
                </c:pt>
                <c:pt idx="12940">
                  <c:v>5</c:v>
                </c:pt>
                <c:pt idx="12941">
                  <c:v>6</c:v>
                </c:pt>
                <c:pt idx="12942">
                  <c:v>7</c:v>
                </c:pt>
                <c:pt idx="12943">
                  <c:v>8</c:v>
                </c:pt>
                <c:pt idx="12944">
                  <c:v>9</c:v>
                </c:pt>
                <c:pt idx="12945">
                  <c:v>10</c:v>
                </c:pt>
                <c:pt idx="12946">
                  <c:v>11</c:v>
                </c:pt>
                <c:pt idx="12947">
                  <c:v>12</c:v>
                </c:pt>
                <c:pt idx="12948">
                  <c:v>13</c:v>
                </c:pt>
                <c:pt idx="12949">
                  <c:v>14</c:v>
                </c:pt>
                <c:pt idx="12950">
                  <c:v>1</c:v>
                </c:pt>
                <c:pt idx="12951">
                  <c:v>2</c:v>
                </c:pt>
                <c:pt idx="12952">
                  <c:v>3</c:v>
                </c:pt>
                <c:pt idx="12953">
                  <c:v>4</c:v>
                </c:pt>
                <c:pt idx="12954">
                  <c:v>5</c:v>
                </c:pt>
                <c:pt idx="12955">
                  <c:v>6</c:v>
                </c:pt>
                <c:pt idx="12956">
                  <c:v>7</c:v>
                </c:pt>
                <c:pt idx="12957">
                  <c:v>8</c:v>
                </c:pt>
                <c:pt idx="12958">
                  <c:v>9</c:v>
                </c:pt>
                <c:pt idx="12959">
                  <c:v>10</c:v>
                </c:pt>
                <c:pt idx="12960">
                  <c:v>11</c:v>
                </c:pt>
                <c:pt idx="12961">
                  <c:v>12</c:v>
                </c:pt>
                <c:pt idx="12962">
                  <c:v>13</c:v>
                </c:pt>
                <c:pt idx="12963">
                  <c:v>14</c:v>
                </c:pt>
                <c:pt idx="12964">
                  <c:v>1</c:v>
                </c:pt>
                <c:pt idx="12965">
                  <c:v>2</c:v>
                </c:pt>
                <c:pt idx="12966">
                  <c:v>3</c:v>
                </c:pt>
                <c:pt idx="12967">
                  <c:v>4</c:v>
                </c:pt>
                <c:pt idx="12968">
                  <c:v>5</c:v>
                </c:pt>
                <c:pt idx="12969">
                  <c:v>6</c:v>
                </c:pt>
                <c:pt idx="12970">
                  <c:v>7</c:v>
                </c:pt>
                <c:pt idx="12971">
                  <c:v>8</c:v>
                </c:pt>
                <c:pt idx="12972">
                  <c:v>9</c:v>
                </c:pt>
                <c:pt idx="12973">
                  <c:v>10</c:v>
                </c:pt>
                <c:pt idx="12974">
                  <c:v>11</c:v>
                </c:pt>
                <c:pt idx="12975">
                  <c:v>12</c:v>
                </c:pt>
                <c:pt idx="12976">
                  <c:v>13</c:v>
                </c:pt>
                <c:pt idx="12977">
                  <c:v>14</c:v>
                </c:pt>
                <c:pt idx="12978">
                  <c:v>1</c:v>
                </c:pt>
                <c:pt idx="12979">
                  <c:v>2</c:v>
                </c:pt>
                <c:pt idx="12980">
                  <c:v>3</c:v>
                </c:pt>
                <c:pt idx="12981">
                  <c:v>4</c:v>
                </c:pt>
                <c:pt idx="12982">
                  <c:v>5</c:v>
                </c:pt>
                <c:pt idx="12983">
                  <c:v>6</c:v>
                </c:pt>
                <c:pt idx="12984">
                  <c:v>7</c:v>
                </c:pt>
                <c:pt idx="12985">
                  <c:v>8</c:v>
                </c:pt>
                <c:pt idx="12986">
                  <c:v>9</c:v>
                </c:pt>
                <c:pt idx="12987">
                  <c:v>10</c:v>
                </c:pt>
                <c:pt idx="12988">
                  <c:v>11</c:v>
                </c:pt>
                <c:pt idx="12989">
                  <c:v>12</c:v>
                </c:pt>
                <c:pt idx="12990">
                  <c:v>13</c:v>
                </c:pt>
                <c:pt idx="12991">
                  <c:v>14</c:v>
                </c:pt>
                <c:pt idx="12992">
                  <c:v>1</c:v>
                </c:pt>
                <c:pt idx="12993">
                  <c:v>2</c:v>
                </c:pt>
                <c:pt idx="12994">
                  <c:v>3</c:v>
                </c:pt>
                <c:pt idx="12995">
                  <c:v>4</c:v>
                </c:pt>
                <c:pt idx="12996">
                  <c:v>5</c:v>
                </c:pt>
                <c:pt idx="12997">
                  <c:v>6</c:v>
                </c:pt>
                <c:pt idx="12998">
                  <c:v>7</c:v>
                </c:pt>
                <c:pt idx="12999">
                  <c:v>8</c:v>
                </c:pt>
                <c:pt idx="13000">
                  <c:v>9</c:v>
                </c:pt>
                <c:pt idx="13001">
                  <c:v>10</c:v>
                </c:pt>
                <c:pt idx="13002">
                  <c:v>11</c:v>
                </c:pt>
                <c:pt idx="13003">
                  <c:v>12</c:v>
                </c:pt>
                <c:pt idx="13004">
                  <c:v>13</c:v>
                </c:pt>
                <c:pt idx="13005">
                  <c:v>14</c:v>
                </c:pt>
                <c:pt idx="13006">
                  <c:v>1</c:v>
                </c:pt>
                <c:pt idx="13007">
                  <c:v>2</c:v>
                </c:pt>
                <c:pt idx="13008">
                  <c:v>3</c:v>
                </c:pt>
                <c:pt idx="13009">
                  <c:v>4</c:v>
                </c:pt>
                <c:pt idx="13010">
                  <c:v>5</c:v>
                </c:pt>
                <c:pt idx="13011">
                  <c:v>6</c:v>
                </c:pt>
                <c:pt idx="13012">
                  <c:v>7</c:v>
                </c:pt>
                <c:pt idx="13013">
                  <c:v>8</c:v>
                </c:pt>
                <c:pt idx="13014">
                  <c:v>9</c:v>
                </c:pt>
                <c:pt idx="13015">
                  <c:v>10</c:v>
                </c:pt>
                <c:pt idx="13016">
                  <c:v>11</c:v>
                </c:pt>
                <c:pt idx="13017">
                  <c:v>12</c:v>
                </c:pt>
                <c:pt idx="13018">
                  <c:v>13</c:v>
                </c:pt>
                <c:pt idx="13019">
                  <c:v>14</c:v>
                </c:pt>
                <c:pt idx="13020">
                  <c:v>1</c:v>
                </c:pt>
                <c:pt idx="13021">
                  <c:v>2</c:v>
                </c:pt>
                <c:pt idx="13022">
                  <c:v>3</c:v>
                </c:pt>
                <c:pt idx="13023">
                  <c:v>4</c:v>
                </c:pt>
                <c:pt idx="13024">
                  <c:v>5</c:v>
                </c:pt>
                <c:pt idx="13025">
                  <c:v>6</c:v>
                </c:pt>
                <c:pt idx="13026">
                  <c:v>7</c:v>
                </c:pt>
                <c:pt idx="13027">
                  <c:v>8</c:v>
                </c:pt>
                <c:pt idx="13028">
                  <c:v>9</c:v>
                </c:pt>
                <c:pt idx="13029">
                  <c:v>10</c:v>
                </c:pt>
                <c:pt idx="13030">
                  <c:v>11</c:v>
                </c:pt>
                <c:pt idx="13031">
                  <c:v>12</c:v>
                </c:pt>
                <c:pt idx="13032">
                  <c:v>13</c:v>
                </c:pt>
                <c:pt idx="13033">
                  <c:v>14</c:v>
                </c:pt>
                <c:pt idx="13034">
                  <c:v>1</c:v>
                </c:pt>
                <c:pt idx="13035">
                  <c:v>2</c:v>
                </c:pt>
                <c:pt idx="13036">
                  <c:v>3</c:v>
                </c:pt>
                <c:pt idx="13037">
                  <c:v>4</c:v>
                </c:pt>
                <c:pt idx="13038">
                  <c:v>5</c:v>
                </c:pt>
                <c:pt idx="13039">
                  <c:v>6</c:v>
                </c:pt>
                <c:pt idx="13040">
                  <c:v>7</c:v>
                </c:pt>
                <c:pt idx="13041">
                  <c:v>8</c:v>
                </c:pt>
                <c:pt idx="13042">
                  <c:v>9</c:v>
                </c:pt>
                <c:pt idx="13043">
                  <c:v>10</c:v>
                </c:pt>
                <c:pt idx="13044">
                  <c:v>11</c:v>
                </c:pt>
                <c:pt idx="13045">
                  <c:v>12</c:v>
                </c:pt>
                <c:pt idx="13046">
                  <c:v>13</c:v>
                </c:pt>
                <c:pt idx="13047">
                  <c:v>14</c:v>
                </c:pt>
                <c:pt idx="13048">
                  <c:v>1</c:v>
                </c:pt>
                <c:pt idx="13049">
                  <c:v>2</c:v>
                </c:pt>
                <c:pt idx="13050">
                  <c:v>3</c:v>
                </c:pt>
                <c:pt idx="13051">
                  <c:v>4</c:v>
                </c:pt>
                <c:pt idx="13052">
                  <c:v>5</c:v>
                </c:pt>
                <c:pt idx="13053">
                  <c:v>6</c:v>
                </c:pt>
                <c:pt idx="13054">
                  <c:v>7</c:v>
                </c:pt>
                <c:pt idx="13055">
                  <c:v>8</c:v>
                </c:pt>
                <c:pt idx="13056">
                  <c:v>9</c:v>
                </c:pt>
                <c:pt idx="13057">
                  <c:v>10</c:v>
                </c:pt>
                <c:pt idx="13058">
                  <c:v>11</c:v>
                </c:pt>
                <c:pt idx="13059">
                  <c:v>12</c:v>
                </c:pt>
                <c:pt idx="13060">
                  <c:v>13</c:v>
                </c:pt>
                <c:pt idx="13061">
                  <c:v>14</c:v>
                </c:pt>
                <c:pt idx="13062">
                  <c:v>1</c:v>
                </c:pt>
                <c:pt idx="13063">
                  <c:v>2</c:v>
                </c:pt>
                <c:pt idx="13064">
                  <c:v>3</c:v>
                </c:pt>
                <c:pt idx="13065">
                  <c:v>4</c:v>
                </c:pt>
                <c:pt idx="13066">
                  <c:v>5</c:v>
                </c:pt>
                <c:pt idx="13067">
                  <c:v>6</c:v>
                </c:pt>
                <c:pt idx="13068">
                  <c:v>7</c:v>
                </c:pt>
                <c:pt idx="13069">
                  <c:v>8</c:v>
                </c:pt>
                <c:pt idx="13070">
                  <c:v>9</c:v>
                </c:pt>
                <c:pt idx="13071">
                  <c:v>10</c:v>
                </c:pt>
                <c:pt idx="13072">
                  <c:v>11</c:v>
                </c:pt>
                <c:pt idx="13073">
                  <c:v>12</c:v>
                </c:pt>
                <c:pt idx="13074">
                  <c:v>13</c:v>
                </c:pt>
                <c:pt idx="13075">
                  <c:v>14</c:v>
                </c:pt>
                <c:pt idx="13076">
                  <c:v>1</c:v>
                </c:pt>
                <c:pt idx="13077">
                  <c:v>2</c:v>
                </c:pt>
                <c:pt idx="13078">
                  <c:v>3</c:v>
                </c:pt>
                <c:pt idx="13079">
                  <c:v>4</c:v>
                </c:pt>
                <c:pt idx="13080">
                  <c:v>5</c:v>
                </c:pt>
                <c:pt idx="13081">
                  <c:v>6</c:v>
                </c:pt>
                <c:pt idx="13082">
                  <c:v>7</c:v>
                </c:pt>
                <c:pt idx="13083">
                  <c:v>8</c:v>
                </c:pt>
                <c:pt idx="13084">
                  <c:v>9</c:v>
                </c:pt>
                <c:pt idx="13085">
                  <c:v>10</c:v>
                </c:pt>
                <c:pt idx="13086">
                  <c:v>11</c:v>
                </c:pt>
                <c:pt idx="13087">
                  <c:v>12</c:v>
                </c:pt>
                <c:pt idx="13088">
                  <c:v>13</c:v>
                </c:pt>
                <c:pt idx="13089">
                  <c:v>14</c:v>
                </c:pt>
                <c:pt idx="13090">
                  <c:v>1</c:v>
                </c:pt>
                <c:pt idx="13091">
                  <c:v>2</c:v>
                </c:pt>
                <c:pt idx="13092">
                  <c:v>3</c:v>
                </c:pt>
                <c:pt idx="13093">
                  <c:v>4</c:v>
                </c:pt>
                <c:pt idx="13094">
                  <c:v>5</c:v>
                </c:pt>
                <c:pt idx="13095">
                  <c:v>6</c:v>
                </c:pt>
                <c:pt idx="13096">
                  <c:v>7</c:v>
                </c:pt>
                <c:pt idx="13097">
                  <c:v>8</c:v>
                </c:pt>
                <c:pt idx="13098">
                  <c:v>9</c:v>
                </c:pt>
                <c:pt idx="13099">
                  <c:v>10</c:v>
                </c:pt>
                <c:pt idx="13100">
                  <c:v>11</c:v>
                </c:pt>
                <c:pt idx="13101">
                  <c:v>12</c:v>
                </c:pt>
                <c:pt idx="13102">
                  <c:v>13</c:v>
                </c:pt>
                <c:pt idx="13103">
                  <c:v>14</c:v>
                </c:pt>
                <c:pt idx="13104">
                  <c:v>1</c:v>
                </c:pt>
                <c:pt idx="13105">
                  <c:v>2</c:v>
                </c:pt>
                <c:pt idx="13106">
                  <c:v>3</c:v>
                </c:pt>
                <c:pt idx="13107">
                  <c:v>4</c:v>
                </c:pt>
                <c:pt idx="13108">
                  <c:v>5</c:v>
                </c:pt>
                <c:pt idx="13109">
                  <c:v>6</c:v>
                </c:pt>
                <c:pt idx="13110">
                  <c:v>7</c:v>
                </c:pt>
                <c:pt idx="13111">
                  <c:v>8</c:v>
                </c:pt>
                <c:pt idx="13112">
                  <c:v>9</c:v>
                </c:pt>
                <c:pt idx="13113">
                  <c:v>10</c:v>
                </c:pt>
                <c:pt idx="13114">
                  <c:v>11</c:v>
                </c:pt>
                <c:pt idx="13115">
                  <c:v>12</c:v>
                </c:pt>
                <c:pt idx="13116">
                  <c:v>13</c:v>
                </c:pt>
                <c:pt idx="13117">
                  <c:v>14</c:v>
                </c:pt>
                <c:pt idx="13118">
                  <c:v>1</c:v>
                </c:pt>
                <c:pt idx="13119">
                  <c:v>2</c:v>
                </c:pt>
                <c:pt idx="13120">
                  <c:v>3</c:v>
                </c:pt>
                <c:pt idx="13121">
                  <c:v>4</c:v>
                </c:pt>
                <c:pt idx="13122">
                  <c:v>5</c:v>
                </c:pt>
                <c:pt idx="13123">
                  <c:v>6</c:v>
                </c:pt>
                <c:pt idx="13124">
                  <c:v>7</c:v>
                </c:pt>
                <c:pt idx="13125">
                  <c:v>8</c:v>
                </c:pt>
                <c:pt idx="13126">
                  <c:v>9</c:v>
                </c:pt>
                <c:pt idx="13127">
                  <c:v>10</c:v>
                </c:pt>
                <c:pt idx="13128">
                  <c:v>11</c:v>
                </c:pt>
                <c:pt idx="13129">
                  <c:v>12</c:v>
                </c:pt>
                <c:pt idx="13130">
                  <c:v>13</c:v>
                </c:pt>
                <c:pt idx="13131">
                  <c:v>14</c:v>
                </c:pt>
                <c:pt idx="13132">
                  <c:v>1</c:v>
                </c:pt>
                <c:pt idx="13133">
                  <c:v>2</c:v>
                </c:pt>
                <c:pt idx="13134">
                  <c:v>3</c:v>
                </c:pt>
                <c:pt idx="13135">
                  <c:v>4</c:v>
                </c:pt>
                <c:pt idx="13136">
                  <c:v>5</c:v>
                </c:pt>
                <c:pt idx="13137">
                  <c:v>6</c:v>
                </c:pt>
                <c:pt idx="13138">
                  <c:v>7</c:v>
                </c:pt>
                <c:pt idx="13139">
                  <c:v>8</c:v>
                </c:pt>
                <c:pt idx="13140">
                  <c:v>9</c:v>
                </c:pt>
                <c:pt idx="13141">
                  <c:v>10</c:v>
                </c:pt>
                <c:pt idx="13142">
                  <c:v>11</c:v>
                </c:pt>
                <c:pt idx="13143">
                  <c:v>12</c:v>
                </c:pt>
                <c:pt idx="13144">
                  <c:v>13</c:v>
                </c:pt>
                <c:pt idx="13145">
                  <c:v>14</c:v>
                </c:pt>
                <c:pt idx="13146">
                  <c:v>1</c:v>
                </c:pt>
                <c:pt idx="13147">
                  <c:v>2</c:v>
                </c:pt>
                <c:pt idx="13148">
                  <c:v>3</c:v>
                </c:pt>
                <c:pt idx="13149">
                  <c:v>4</c:v>
                </c:pt>
                <c:pt idx="13150">
                  <c:v>5</c:v>
                </c:pt>
                <c:pt idx="13151">
                  <c:v>6</c:v>
                </c:pt>
                <c:pt idx="13152">
                  <c:v>7</c:v>
                </c:pt>
                <c:pt idx="13153">
                  <c:v>8</c:v>
                </c:pt>
                <c:pt idx="13154">
                  <c:v>9</c:v>
                </c:pt>
                <c:pt idx="13155">
                  <c:v>10</c:v>
                </c:pt>
                <c:pt idx="13156">
                  <c:v>11</c:v>
                </c:pt>
                <c:pt idx="13157">
                  <c:v>12</c:v>
                </c:pt>
                <c:pt idx="13158">
                  <c:v>13</c:v>
                </c:pt>
                <c:pt idx="13159">
                  <c:v>14</c:v>
                </c:pt>
                <c:pt idx="13160">
                  <c:v>1</c:v>
                </c:pt>
                <c:pt idx="13161">
                  <c:v>2</c:v>
                </c:pt>
                <c:pt idx="13162">
                  <c:v>3</c:v>
                </c:pt>
                <c:pt idx="13163">
                  <c:v>4</c:v>
                </c:pt>
                <c:pt idx="13164">
                  <c:v>5</c:v>
                </c:pt>
                <c:pt idx="13165">
                  <c:v>6</c:v>
                </c:pt>
                <c:pt idx="13166">
                  <c:v>7</c:v>
                </c:pt>
                <c:pt idx="13167">
                  <c:v>8</c:v>
                </c:pt>
                <c:pt idx="13168">
                  <c:v>9</c:v>
                </c:pt>
                <c:pt idx="13169">
                  <c:v>10</c:v>
                </c:pt>
                <c:pt idx="13170">
                  <c:v>11</c:v>
                </c:pt>
                <c:pt idx="13171">
                  <c:v>12</c:v>
                </c:pt>
                <c:pt idx="13172">
                  <c:v>13</c:v>
                </c:pt>
                <c:pt idx="13173">
                  <c:v>14</c:v>
                </c:pt>
                <c:pt idx="13174">
                  <c:v>1</c:v>
                </c:pt>
                <c:pt idx="13175">
                  <c:v>2</c:v>
                </c:pt>
                <c:pt idx="13176">
                  <c:v>3</c:v>
                </c:pt>
                <c:pt idx="13177">
                  <c:v>4</c:v>
                </c:pt>
                <c:pt idx="13178">
                  <c:v>5</c:v>
                </c:pt>
                <c:pt idx="13179">
                  <c:v>6</c:v>
                </c:pt>
                <c:pt idx="13180">
                  <c:v>7</c:v>
                </c:pt>
                <c:pt idx="13181">
                  <c:v>8</c:v>
                </c:pt>
                <c:pt idx="13182">
                  <c:v>9</c:v>
                </c:pt>
                <c:pt idx="13183">
                  <c:v>10</c:v>
                </c:pt>
                <c:pt idx="13184">
                  <c:v>11</c:v>
                </c:pt>
                <c:pt idx="13185">
                  <c:v>12</c:v>
                </c:pt>
                <c:pt idx="13186">
                  <c:v>13</c:v>
                </c:pt>
                <c:pt idx="13187">
                  <c:v>14</c:v>
                </c:pt>
                <c:pt idx="13188">
                  <c:v>1</c:v>
                </c:pt>
                <c:pt idx="13189">
                  <c:v>2</c:v>
                </c:pt>
                <c:pt idx="13190">
                  <c:v>3</c:v>
                </c:pt>
                <c:pt idx="13191">
                  <c:v>4</c:v>
                </c:pt>
                <c:pt idx="13192">
                  <c:v>5</c:v>
                </c:pt>
                <c:pt idx="13193">
                  <c:v>6</c:v>
                </c:pt>
                <c:pt idx="13194">
                  <c:v>7</c:v>
                </c:pt>
                <c:pt idx="13195">
                  <c:v>8</c:v>
                </c:pt>
                <c:pt idx="13196">
                  <c:v>9</c:v>
                </c:pt>
                <c:pt idx="13197">
                  <c:v>10</c:v>
                </c:pt>
                <c:pt idx="13198">
                  <c:v>11</c:v>
                </c:pt>
                <c:pt idx="13199">
                  <c:v>12</c:v>
                </c:pt>
                <c:pt idx="13200">
                  <c:v>13</c:v>
                </c:pt>
                <c:pt idx="13201">
                  <c:v>14</c:v>
                </c:pt>
                <c:pt idx="13202">
                  <c:v>1</c:v>
                </c:pt>
                <c:pt idx="13203">
                  <c:v>2</c:v>
                </c:pt>
                <c:pt idx="13204">
                  <c:v>3</c:v>
                </c:pt>
                <c:pt idx="13205">
                  <c:v>4</c:v>
                </c:pt>
                <c:pt idx="13206">
                  <c:v>5</c:v>
                </c:pt>
                <c:pt idx="13207">
                  <c:v>6</c:v>
                </c:pt>
                <c:pt idx="13208">
                  <c:v>7</c:v>
                </c:pt>
                <c:pt idx="13209">
                  <c:v>8</c:v>
                </c:pt>
                <c:pt idx="13210">
                  <c:v>9</c:v>
                </c:pt>
                <c:pt idx="13211">
                  <c:v>10</c:v>
                </c:pt>
                <c:pt idx="13212">
                  <c:v>11</c:v>
                </c:pt>
                <c:pt idx="13213">
                  <c:v>12</c:v>
                </c:pt>
                <c:pt idx="13214">
                  <c:v>13</c:v>
                </c:pt>
                <c:pt idx="13215">
                  <c:v>14</c:v>
                </c:pt>
                <c:pt idx="13216">
                  <c:v>1</c:v>
                </c:pt>
                <c:pt idx="13217">
                  <c:v>2</c:v>
                </c:pt>
                <c:pt idx="13218">
                  <c:v>3</c:v>
                </c:pt>
                <c:pt idx="13219">
                  <c:v>4</c:v>
                </c:pt>
                <c:pt idx="13220">
                  <c:v>5</c:v>
                </c:pt>
                <c:pt idx="13221">
                  <c:v>6</c:v>
                </c:pt>
                <c:pt idx="13222">
                  <c:v>7</c:v>
                </c:pt>
                <c:pt idx="13223">
                  <c:v>8</c:v>
                </c:pt>
                <c:pt idx="13224">
                  <c:v>9</c:v>
                </c:pt>
                <c:pt idx="13225">
                  <c:v>10</c:v>
                </c:pt>
                <c:pt idx="13226">
                  <c:v>11</c:v>
                </c:pt>
                <c:pt idx="13227">
                  <c:v>12</c:v>
                </c:pt>
                <c:pt idx="13228">
                  <c:v>13</c:v>
                </c:pt>
                <c:pt idx="13229">
                  <c:v>14</c:v>
                </c:pt>
                <c:pt idx="13230">
                  <c:v>1</c:v>
                </c:pt>
                <c:pt idx="13231">
                  <c:v>2</c:v>
                </c:pt>
                <c:pt idx="13232">
                  <c:v>3</c:v>
                </c:pt>
                <c:pt idx="13233">
                  <c:v>4</c:v>
                </c:pt>
                <c:pt idx="13234">
                  <c:v>5</c:v>
                </c:pt>
                <c:pt idx="13235">
                  <c:v>6</c:v>
                </c:pt>
                <c:pt idx="13236">
                  <c:v>7</c:v>
                </c:pt>
                <c:pt idx="13237">
                  <c:v>8</c:v>
                </c:pt>
                <c:pt idx="13238">
                  <c:v>9</c:v>
                </c:pt>
                <c:pt idx="13239">
                  <c:v>10</c:v>
                </c:pt>
                <c:pt idx="13240">
                  <c:v>11</c:v>
                </c:pt>
                <c:pt idx="13241">
                  <c:v>12</c:v>
                </c:pt>
                <c:pt idx="13242">
                  <c:v>13</c:v>
                </c:pt>
                <c:pt idx="13243">
                  <c:v>14</c:v>
                </c:pt>
                <c:pt idx="13244">
                  <c:v>1</c:v>
                </c:pt>
                <c:pt idx="13245">
                  <c:v>2</c:v>
                </c:pt>
                <c:pt idx="13246">
                  <c:v>3</c:v>
                </c:pt>
                <c:pt idx="13247">
                  <c:v>4</c:v>
                </c:pt>
                <c:pt idx="13248">
                  <c:v>5</c:v>
                </c:pt>
                <c:pt idx="13249">
                  <c:v>6</c:v>
                </c:pt>
                <c:pt idx="13250">
                  <c:v>7</c:v>
                </c:pt>
                <c:pt idx="13251">
                  <c:v>8</c:v>
                </c:pt>
                <c:pt idx="13252">
                  <c:v>9</c:v>
                </c:pt>
                <c:pt idx="13253">
                  <c:v>10</c:v>
                </c:pt>
                <c:pt idx="13254">
                  <c:v>11</c:v>
                </c:pt>
                <c:pt idx="13255">
                  <c:v>12</c:v>
                </c:pt>
                <c:pt idx="13256">
                  <c:v>13</c:v>
                </c:pt>
                <c:pt idx="13257">
                  <c:v>14</c:v>
                </c:pt>
                <c:pt idx="13258">
                  <c:v>1</c:v>
                </c:pt>
                <c:pt idx="13259">
                  <c:v>2</c:v>
                </c:pt>
                <c:pt idx="13260">
                  <c:v>3</c:v>
                </c:pt>
                <c:pt idx="13261">
                  <c:v>4</c:v>
                </c:pt>
                <c:pt idx="13262">
                  <c:v>5</c:v>
                </c:pt>
                <c:pt idx="13263">
                  <c:v>6</c:v>
                </c:pt>
                <c:pt idx="13264">
                  <c:v>7</c:v>
                </c:pt>
                <c:pt idx="13265">
                  <c:v>8</c:v>
                </c:pt>
                <c:pt idx="13266">
                  <c:v>9</c:v>
                </c:pt>
                <c:pt idx="13267">
                  <c:v>10</c:v>
                </c:pt>
                <c:pt idx="13268">
                  <c:v>11</c:v>
                </c:pt>
                <c:pt idx="13269">
                  <c:v>12</c:v>
                </c:pt>
                <c:pt idx="13270">
                  <c:v>13</c:v>
                </c:pt>
                <c:pt idx="13271">
                  <c:v>14</c:v>
                </c:pt>
                <c:pt idx="13272">
                  <c:v>1</c:v>
                </c:pt>
                <c:pt idx="13273">
                  <c:v>2</c:v>
                </c:pt>
                <c:pt idx="13274">
                  <c:v>3</c:v>
                </c:pt>
                <c:pt idx="13275">
                  <c:v>4</c:v>
                </c:pt>
                <c:pt idx="13276">
                  <c:v>5</c:v>
                </c:pt>
                <c:pt idx="13277">
                  <c:v>6</c:v>
                </c:pt>
                <c:pt idx="13278">
                  <c:v>7</c:v>
                </c:pt>
                <c:pt idx="13279">
                  <c:v>8</c:v>
                </c:pt>
                <c:pt idx="13280">
                  <c:v>9</c:v>
                </c:pt>
                <c:pt idx="13281">
                  <c:v>10</c:v>
                </c:pt>
                <c:pt idx="13282">
                  <c:v>11</c:v>
                </c:pt>
                <c:pt idx="13283">
                  <c:v>12</c:v>
                </c:pt>
                <c:pt idx="13284">
                  <c:v>13</c:v>
                </c:pt>
                <c:pt idx="13285">
                  <c:v>14</c:v>
                </c:pt>
                <c:pt idx="13286">
                  <c:v>1</c:v>
                </c:pt>
                <c:pt idx="13287">
                  <c:v>2</c:v>
                </c:pt>
                <c:pt idx="13288">
                  <c:v>3</c:v>
                </c:pt>
                <c:pt idx="13289">
                  <c:v>4</c:v>
                </c:pt>
                <c:pt idx="13290">
                  <c:v>5</c:v>
                </c:pt>
                <c:pt idx="13291">
                  <c:v>6</c:v>
                </c:pt>
                <c:pt idx="13292">
                  <c:v>7</c:v>
                </c:pt>
                <c:pt idx="13293">
                  <c:v>8</c:v>
                </c:pt>
                <c:pt idx="13294">
                  <c:v>9</c:v>
                </c:pt>
                <c:pt idx="13295">
                  <c:v>10</c:v>
                </c:pt>
                <c:pt idx="13296">
                  <c:v>11</c:v>
                </c:pt>
                <c:pt idx="13297">
                  <c:v>12</c:v>
                </c:pt>
                <c:pt idx="13298">
                  <c:v>13</c:v>
                </c:pt>
                <c:pt idx="13299">
                  <c:v>14</c:v>
                </c:pt>
                <c:pt idx="13300">
                  <c:v>1</c:v>
                </c:pt>
                <c:pt idx="13301">
                  <c:v>2</c:v>
                </c:pt>
                <c:pt idx="13302">
                  <c:v>3</c:v>
                </c:pt>
                <c:pt idx="13303">
                  <c:v>4</c:v>
                </c:pt>
                <c:pt idx="13304">
                  <c:v>5</c:v>
                </c:pt>
                <c:pt idx="13305">
                  <c:v>6</c:v>
                </c:pt>
                <c:pt idx="13306">
                  <c:v>7</c:v>
                </c:pt>
                <c:pt idx="13307">
                  <c:v>8</c:v>
                </c:pt>
                <c:pt idx="13308">
                  <c:v>9</c:v>
                </c:pt>
                <c:pt idx="13309">
                  <c:v>10</c:v>
                </c:pt>
                <c:pt idx="13310">
                  <c:v>11</c:v>
                </c:pt>
                <c:pt idx="13311">
                  <c:v>12</c:v>
                </c:pt>
                <c:pt idx="13312">
                  <c:v>13</c:v>
                </c:pt>
                <c:pt idx="13313">
                  <c:v>14</c:v>
                </c:pt>
                <c:pt idx="13314">
                  <c:v>1</c:v>
                </c:pt>
                <c:pt idx="13315">
                  <c:v>2</c:v>
                </c:pt>
                <c:pt idx="13316">
                  <c:v>3</c:v>
                </c:pt>
                <c:pt idx="13317">
                  <c:v>4</c:v>
                </c:pt>
                <c:pt idx="13318">
                  <c:v>5</c:v>
                </c:pt>
                <c:pt idx="13319">
                  <c:v>6</c:v>
                </c:pt>
                <c:pt idx="13320">
                  <c:v>7</c:v>
                </c:pt>
                <c:pt idx="13321">
                  <c:v>8</c:v>
                </c:pt>
                <c:pt idx="13322">
                  <c:v>9</c:v>
                </c:pt>
                <c:pt idx="13323">
                  <c:v>10</c:v>
                </c:pt>
                <c:pt idx="13324">
                  <c:v>11</c:v>
                </c:pt>
                <c:pt idx="13325">
                  <c:v>12</c:v>
                </c:pt>
                <c:pt idx="13326">
                  <c:v>13</c:v>
                </c:pt>
                <c:pt idx="13327">
                  <c:v>14</c:v>
                </c:pt>
                <c:pt idx="13328">
                  <c:v>1</c:v>
                </c:pt>
                <c:pt idx="13329">
                  <c:v>2</c:v>
                </c:pt>
                <c:pt idx="13330">
                  <c:v>3</c:v>
                </c:pt>
                <c:pt idx="13331">
                  <c:v>4</c:v>
                </c:pt>
                <c:pt idx="13332">
                  <c:v>5</c:v>
                </c:pt>
                <c:pt idx="13333">
                  <c:v>6</c:v>
                </c:pt>
                <c:pt idx="13334">
                  <c:v>7</c:v>
                </c:pt>
                <c:pt idx="13335">
                  <c:v>8</c:v>
                </c:pt>
                <c:pt idx="13336">
                  <c:v>9</c:v>
                </c:pt>
                <c:pt idx="13337">
                  <c:v>10</c:v>
                </c:pt>
                <c:pt idx="13338">
                  <c:v>11</c:v>
                </c:pt>
                <c:pt idx="13339">
                  <c:v>12</c:v>
                </c:pt>
                <c:pt idx="13340">
                  <c:v>13</c:v>
                </c:pt>
                <c:pt idx="13341">
                  <c:v>14</c:v>
                </c:pt>
                <c:pt idx="13342">
                  <c:v>1</c:v>
                </c:pt>
                <c:pt idx="13343">
                  <c:v>2</c:v>
                </c:pt>
                <c:pt idx="13344">
                  <c:v>3</c:v>
                </c:pt>
                <c:pt idx="13345">
                  <c:v>4</c:v>
                </c:pt>
                <c:pt idx="13346">
                  <c:v>5</c:v>
                </c:pt>
                <c:pt idx="13347">
                  <c:v>6</c:v>
                </c:pt>
                <c:pt idx="13348">
                  <c:v>7</c:v>
                </c:pt>
                <c:pt idx="13349">
                  <c:v>8</c:v>
                </c:pt>
                <c:pt idx="13350">
                  <c:v>9</c:v>
                </c:pt>
                <c:pt idx="13351">
                  <c:v>10</c:v>
                </c:pt>
                <c:pt idx="13352">
                  <c:v>11</c:v>
                </c:pt>
                <c:pt idx="13353">
                  <c:v>12</c:v>
                </c:pt>
                <c:pt idx="13354">
                  <c:v>13</c:v>
                </c:pt>
                <c:pt idx="13355">
                  <c:v>14</c:v>
                </c:pt>
                <c:pt idx="13356">
                  <c:v>1</c:v>
                </c:pt>
                <c:pt idx="13357">
                  <c:v>2</c:v>
                </c:pt>
                <c:pt idx="13358">
                  <c:v>3</c:v>
                </c:pt>
                <c:pt idx="13359">
                  <c:v>4</c:v>
                </c:pt>
                <c:pt idx="13360">
                  <c:v>5</c:v>
                </c:pt>
                <c:pt idx="13361">
                  <c:v>6</c:v>
                </c:pt>
                <c:pt idx="13362">
                  <c:v>7</c:v>
                </c:pt>
                <c:pt idx="13363">
                  <c:v>8</c:v>
                </c:pt>
                <c:pt idx="13364">
                  <c:v>9</c:v>
                </c:pt>
                <c:pt idx="13365">
                  <c:v>10</c:v>
                </c:pt>
                <c:pt idx="13366">
                  <c:v>11</c:v>
                </c:pt>
                <c:pt idx="13367">
                  <c:v>12</c:v>
                </c:pt>
                <c:pt idx="13368">
                  <c:v>13</c:v>
                </c:pt>
                <c:pt idx="13369">
                  <c:v>14</c:v>
                </c:pt>
                <c:pt idx="13370">
                  <c:v>1</c:v>
                </c:pt>
                <c:pt idx="13371">
                  <c:v>2</c:v>
                </c:pt>
                <c:pt idx="13372">
                  <c:v>3</c:v>
                </c:pt>
                <c:pt idx="13373">
                  <c:v>4</c:v>
                </c:pt>
                <c:pt idx="13374">
                  <c:v>5</c:v>
                </c:pt>
                <c:pt idx="13375">
                  <c:v>6</c:v>
                </c:pt>
                <c:pt idx="13376">
                  <c:v>7</c:v>
                </c:pt>
                <c:pt idx="13377">
                  <c:v>8</c:v>
                </c:pt>
                <c:pt idx="13378">
                  <c:v>9</c:v>
                </c:pt>
                <c:pt idx="13379">
                  <c:v>10</c:v>
                </c:pt>
                <c:pt idx="13380">
                  <c:v>11</c:v>
                </c:pt>
                <c:pt idx="13381">
                  <c:v>12</c:v>
                </c:pt>
                <c:pt idx="13382">
                  <c:v>13</c:v>
                </c:pt>
                <c:pt idx="13383">
                  <c:v>14</c:v>
                </c:pt>
                <c:pt idx="13384">
                  <c:v>1</c:v>
                </c:pt>
                <c:pt idx="13385">
                  <c:v>2</c:v>
                </c:pt>
                <c:pt idx="13386">
                  <c:v>3</c:v>
                </c:pt>
                <c:pt idx="13387">
                  <c:v>4</c:v>
                </c:pt>
                <c:pt idx="13388">
                  <c:v>5</c:v>
                </c:pt>
                <c:pt idx="13389">
                  <c:v>6</c:v>
                </c:pt>
                <c:pt idx="13390">
                  <c:v>7</c:v>
                </c:pt>
                <c:pt idx="13391">
                  <c:v>8</c:v>
                </c:pt>
                <c:pt idx="13392">
                  <c:v>9</c:v>
                </c:pt>
                <c:pt idx="13393">
                  <c:v>10</c:v>
                </c:pt>
                <c:pt idx="13394">
                  <c:v>11</c:v>
                </c:pt>
                <c:pt idx="13395">
                  <c:v>12</c:v>
                </c:pt>
                <c:pt idx="13396">
                  <c:v>13</c:v>
                </c:pt>
                <c:pt idx="13397">
                  <c:v>14</c:v>
                </c:pt>
                <c:pt idx="13398">
                  <c:v>1</c:v>
                </c:pt>
                <c:pt idx="13399">
                  <c:v>2</c:v>
                </c:pt>
                <c:pt idx="13400">
                  <c:v>3</c:v>
                </c:pt>
                <c:pt idx="13401">
                  <c:v>4</c:v>
                </c:pt>
                <c:pt idx="13402">
                  <c:v>5</c:v>
                </c:pt>
                <c:pt idx="13403">
                  <c:v>6</c:v>
                </c:pt>
                <c:pt idx="13404">
                  <c:v>7</c:v>
                </c:pt>
                <c:pt idx="13405">
                  <c:v>8</c:v>
                </c:pt>
                <c:pt idx="13406">
                  <c:v>9</c:v>
                </c:pt>
                <c:pt idx="13407">
                  <c:v>10</c:v>
                </c:pt>
                <c:pt idx="13408">
                  <c:v>11</c:v>
                </c:pt>
                <c:pt idx="13409">
                  <c:v>12</c:v>
                </c:pt>
                <c:pt idx="13410">
                  <c:v>13</c:v>
                </c:pt>
                <c:pt idx="13411">
                  <c:v>14</c:v>
                </c:pt>
                <c:pt idx="13412">
                  <c:v>1</c:v>
                </c:pt>
                <c:pt idx="13413">
                  <c:v>2</c:v>
                </c:pt>
                <c:pt idx="13414">
                  <c:v>3</c:v>
                </c:pt>
                <c:pt idx="13415">
                  <c:v>4</c:v>
                </c:pt>
                <c:pt idx="13416">
                  <c:v>5</c:v>
                </c:pt>
                <c:pt idx="13417">
                  <c:v>6</c:v>
                </c:pt>
                <c:pt idx="13418">
                  <c:v>7</c:v>
                </c:pt>
                <c:pt idx="13419">
                  <c:v>8</c:v>
                </c:pt>
                <c:pt idx="13420">
                  <c:v>9</c:v>
                </c:pt>
                <c:pt idx="13421">
                  <c:v>10</c:v>
                </c:pt>
                <c:pt idx="13422">
                  <c:v>11</c:v>
                </c:pt>
                <c:pt idx="13423">
                  <c:v>12</c:v>
                </c:pt>
                <c:pt idx="13424">
                  <c:v>13</c:v>
                </c:pt>
                <c:pt idx="13425">
                  <c:v>14</c:v>
                </c:pt>
                <c:pt idx="13426">
                  <c:v>1</c:v>
                </c:pt>
                <c:pt idx="13427">
                  <c:v>2</c:v>
                </c:pt>
                <c:pt idx="13428">
                  <c:v>3</c:v>
                </c:pt>
                <c:pt idx="13429">
                  <c:v>4</c:v>
                </c:pt>
                <c:pt idx="13430">
                  <c:v>5</c:v>
                </c:pt>
                <c:pt idx="13431">
                  <c:v>6</c:v>
                </c:pt>
                <c:pt idx="13432">
                  <c:v>7</c:v>
                </c:pt>
                <c:pt idx="13433">
                  <c:v>8</c:v>
                </c:pt>
                <c:pt idx="13434">
                  <c:v>9</c:v>
                </c:pt>
                <c:pt idx="13435">
                  <c:v>10</c:v>
                </c:pt>
                <c:pt idx="13436">
                  <c:v>11</c:v>
                </c:pt>
                <c:pt idx="13437">
                  <c:v>12</c:v>
                </c:pt>
                <c:pt idx="13438">
                  <c:v>13</c:v>
                </c:pt>
                <c:pt idx="13439">
                  <c:v>14</c:v>
                </c:pt>
                <c:pt idx="13440">
                  <c:v>1</c:v>
                </c:pt>
                <c:pt idx="13441">
                  <c:v>2</c:v>
                </c:pt>
                <c:pt idx="13442">
                  <c:v>3</c:v>
                </c:pt>
                <c:pt idx="13443">
                  <c:v>4</c:v>
                </c:pt>
                <c:pt idx="13444">
                  <c:v>5</c:v>
                </c:pt>
                <c:pt idx="13445">
                  <c:v>6</c:v>
                </c:pt>
                <c:pt idx="13446">
                  <c:v>7</c:v>
                </c:pt>
                <c:pt idx="13447">
                  <c:v>8</c:v>
                </c:pt>
                <c:pt idx="13448">
                  <c:v>9</c:v>
                </c:pt>
                <c:pt idx="13449">
                  <c:v>10</c:v>
                </c:pt>
                <c:pt idx="13450">
                  <c:v>11</c:v>
                </c:pt>
                <c:pt idx="13451">
                  <c:v>12</c:v>
                </c:pt>
                <c:pt idx="13452">
                  <c:v>13</c:v>
                </c:pt>
                <c:pt idx="13453">
                  <c:v>14</c:v>
                </c:pt>
                <c:pt idx="13454">
                  <c:v>1</c:v>
                </c:pt>
                <c:pt idx="13455">
                  <c:v>2</c:v>
                </c:pt>
                <c:pt idx="13456">
                  <c:v>3</c:v>
                </c:pt>
                <c:pt idx="13457">
                  <c:v>4</c:v>
                </c:pt>
                <c:pt idx="13458">
                  <c:v>5</c:v>
                </c:pt>
                <c:pt idx="13459">
                  <c:v>6</c:v>
                </c:pt>
                <c:pt idx="13460">
                  <c:v>7</c:v>
                </c:pt>
                <c:pt idx="13461">
                  <c:v>8</c:v>
                </c:pt>
                <c:pt idx="13462">
                  <c:v>9</c:v>
                </c:pt>
                <c:pt idx="13463">
                  <c:v>10</c:v>
                </c:pt>
                <c:pt idx="13464">
                  <c:v>11</c:v>
                </c:pt>
                <c:pt idx="13465">
                  <c:v>12</c:v>
                </c:pt>
                <c:pt idx="13466">
                  <c:v>13</c:v>
                </c:pt>
                <c:pt idx="13467">
                  <c:v>14</c:v>
                </c:pt>
                <c:pt idx="13468">
                  <c:v>1</c:v>
                </c:pt>
                <c:pt idx="13469">
                  <c:v>2</c:v>
                </c:pt>
                <c:pt idx="13470">
                  <c:v>3</c:v>
                </c:pt>
                <c:pt idx="13471">
                  <c:v>4</c:v>
                </c:pt>
                <c:pt idx="13472">
                  <c:v>5</c:v>
                </c:pt>
                <c:pt idx="13473">
                  <c:v>6</c:v>
                </c:pt>
                <c:pt idx="13474">
                  <c:v>7</c:v>
                </c:pt>
                <c:pt idx="13475">
                  <c:v>8</c:v>
                </c:pt>
                <c:pt idx="13476">
                  <c:v>9</c:v>
                </c:pt>
                <c:pt idx="13477">
                  <c:v>10</c:v>
                </c:pt>
                <c:pt idx="13478">
                  <c:v>11</c:v>
                </c:pt>
                <c:pt idx="13479">
                  <c:v>12</c:v>
                </c:pt>
                <c:pt idx="13480">
                  <c:v>13</c:v>
                </c:pt>
                <c:pt idx="13481">
                  <c:v>14</c:v>
                </c:pt>
                <c:pt idx="13482">
                  <c:v>1</c:v>
                </c:pt>
                <c:pt idx="13483">
                  <c:v>2</c:v>
                </c:pt>
                <c:pt idx="13484">
                  <c:v>3</c:v>
                </c:pt>
                <c:pt idx="13485">
                  <c:v>4</c:v>
                </c:pt>
                <c:pt idx="13486">
                  <c:v>5</c:v>
                </c:pt>
                <c:pt idx="13487">
                  <c:v>6</c:v>
                </c:pt>
                <c:pt idx="13488">
                  <c:v>7</c:v>
                </c:pt>
                <c:pt idx="13489">
                  <c:v>8</c:v>
                </c:pt>
                <c:pt idx="13490">
                  <c:v>9</c:v>
                </c:pt>
                <c:pt idx="13491">
                  <c:v>10</c:v>
                </c:pt>
                <c:pt idx="13492">
                  <c:v>11</c:v>
                </c:pt>
                <c:pt idx="13493">
                  <c:v>12</c:v>
                </c:pt>
                <c:pt idx="13494">
                  <c:v>13</c:v>
                </c:pt>
                <c:pt idx="13495">
                  <c:v>14</c:v>
                </c:pt>
                <c:pt idx="13496">
                  <c:v>1</c:v>
                </c:pt>
                <c:pt idx="13497">
                  <c:v>2</c:v>
                </c:pt>
                <c:pt idx="13498">
                  <c:v>3</c:v>
                </c:pt>
                <c:pt idx="13499">
                  <c:v>4</c:v>
                </c:pt>
                <c:pt idx="13500">
                  <c:v>5</c:v>
                </c:pt>
                <c:pt idx="13501">
                  <c:v>6</c:v>
                </c:pt>
                <c:pt idx="13502">
                  <c:v>7</c:v>
                </c:pt>
                <c:pt idx="13503">
                  <c:v>8</c:v>
                </c:pt>
                <c:pt idx="13504">
                  <c:v>9</c:v>
                </c:pt>
                <c:pt idx="13505">
                  <c:v>10</c:v>
                </c:pt>
                <c:pt idx="13506">
                  <c:v>11</c:v>
                </c:pt>
                <c:pt idx="13507">
                  <c:v>12</c:v>
                </c:pt>
                <c:pt idx="13508">
                  <c:v>13</c:v>
                </c:pt>
                <c:pt idx="13509">
                  <c:v>14</c:v>
                </c:pt>
                <c:pt idx="13510">
                  <c:v>1</c:v>
                </c:pt>
                <c:pt idx="13511">
                  <c:v>2</c:v>
                </c:pt>
                <c:pt idx="13512">
                  <c:v>3</c:v>
                </c:pt>
                <c:pt idx="13513">
                  <c:v>4</c:v>
                </c:pt>
                <c:pt idx="13514">
                  <c:v>5</c:v>
                </c:pt>
                <c:pt idx="13515">
                  <c:v>6</c:v>
                </c:pt>
                <c:pt idx="13516">
                  <c:v>7</c:v>
                </c:pt>
                <c:pt idx="13517">
                  <c:v>8</c:v>
                </c:pt>
                <c:pt idx="13518">
                  <c:v>9</c:v>
                </c:pt>
                <c:pt idx="13519">
                  <c:v>10</c:v>
                </c:pt>
                <c:pt idx="13520">
                  <c:v>11</c:v>
                </c:pt>
                <c:pt idx="13521">
                  <c:v>12</c:v>
                </c:pt>
                <c:pt idx="13522">
                  <c:v>13</c:v>
                </c:pt>
                <c:pt idx="13523">
                  <c:v>14</c:v>
                </c:pt>
                <c:pt idx="13524">
                  <c:v>1</c:v>
                </c:pt>
                <c:pt idx="13525">
                  <c:v>2</c:v>
                </c:pt>
                <c:pt idx="13526">
                  <c:v>3</c:v>
                </c:pt>
                <c:pt idx="13527">
                  <c:v>4</c:v>
                </c:pt>
                <c:pt idx="13528">
                  <c:v>5</c:v>
                </c:pt>
                <c:pt idx="13529">
                  <c:v>6</c:v>
                </c:pt>
                <c:pt idx="13530">
                  <c:v>7</c:v>
                </c:pt>
                <c:pt idx="13531">
                  <c:v>8</c:v>
                </c:pt>
                <c:pt idx="13532">
                  <c:v>9</c:v>
                </c:pt>
                <c:pt idx="13533">
                  <c:v>10</c:v>
                </c:pt>
                <c:pt idx="13534">
                  <c:v>11</c:v>
                </c:pt>
                <c:pt idx="13535">
                  <c:v>12</c:v>
                </c:pt>
                <c:pt idx="13536">
                  <c:v>13</c:v>
                </c:pt>
                <c:pt idx="13537">
                  <c:v>14</c:v>
                </c:pt>
                <c:pt idx="13538">
                  <c:v>1</c:v>
                </c:pt>
                <c:pt idx="13539">
                  <c:v>2</c:v>
                </c:pt>
                <c:pt idx="13540">
                  <c:v>3</c:v>
                </c:pt>
                <c:pt idx="13541">
                  <c:v>4</c:v>
                </c:pt>
                <c:pt idx="13542">
                  <c:v>5</c:v>
                </c:pt>
                <c:pt idx="13543">
                  <c:v>6</c:v>
                </c:pt>
                <c:pt idx="13544">
                  <c:v>7</c:v>
                </c:pt>
                <c:pt idx="13545">
                  <c:v>8</c:v>
                </c:pt>
                <c:pt idx="13546">
                  <c:v>9</c:v>
                </c:pt>
                <c:pt idx="13547">
                  <c:v>10</c:v>
                </c:pt>
                <c:pt idx="13548">
                  <c:v>11</c:v>
                </c:pt>
                <c:pt idx="13549">
                  <c:v>12</c:v>
                </c:pt>
                <c:pt idx="13550">
                  <c:v>13</c:v>
                </c:pt>
                <c:pt idx="13551">
                  <c:v>14</c:v>
                </c:pt>
                <c:pt idx="13552">
                  <c:v>1</c:v>
                </c:pt>
                <c:pt idx="13553">
                  <c:v>2</c:v>
                </c:pt>
                <c:pt idx="13554">
                  <c:v>3</c:v>
                </c:pt>
                <c:pt idx="13555">
                  <c:v>4</c:v>
                </c:pt>
                <c:pt idx="13556">
                  <c:v>5</c:v>
                </c:pt>
                <c:pt idx="13557">
                  <c:v>6</c:v>
                </c:pt>
                <c:pt idx="13558">
                  <c:v>7</c:v>
                </c:pt>
                <c:pt idx="13559">
                  <c:v>8</c:v>
                </c:pt>
                <c:pt idx="13560">
                  <c:v>9</c:v>
                </c:pt>
                <c:pt idx="13561">
                  <c:v>10</c:v>
                </c:pt>
                <c:pt idx="13562">
                  <c:v>11</c:v>
                </c:pt>
                <c:pt idx="13563">
                  <c:v>12</c:v>
                </c:pt>
                <c:pt idx="13564">
                  <c:v>13</c:v>
                </c:pt>
                <c:pt idx="13565">
                  <c:v>14</c:v>
                </c:pt>
                <c:pt idx="13566">
                  <c:v>1</c:v>
                </c:pt>
                <c:pt idx="13567">
                  <c:v>2</c:v>
                </c:pt>
                <c:pt idx="13568">
                  <c:v>3</c:v>
                </c:pt>
                <c:pt idx="13569">
                  <c:v>4</c:v>
                </c:pt>
                <c:pt idx="13570">
                  <c:v>5</c:v>
                </c:pt>
                <c:pt idx="13571">
                  <c:v>6</c:v>
                </c:pt>
                <c:pt idx="13572">
                  <c:v>7</c:v>
                </c:pt>
                <c:pt idx="13573">
                  <c:v>8</c:v>
                </c:pt>
                <c:pt idx="13574">
                  <c:v>9</c:v>
                </c:pt>
                <c:pt idx="13575">
                  <c:v>10</c:v>
                </c:pt>
                <c:pt idx="13576">
                  <c:v>11</c:v>
                </c:pt>
                <c:pt idx="13577">
                  <c:v>12</c:v>
                </c:pt>
                <c:pt idx="13578">
                  <c:v>13</c:v>
                </c:pt>
                <c:pt idx="13579">
                  <c:v>14</c:v>
                </c:pt>
                <c:pt idx="13580">
                  <c:v>1</c:v>
                </c:pt>
                <c:pt idx="13581">
                  <c:v>2</c:v>
                </c:pt>
                <c:pt idx="13582">
                  <c:v>3</c:v>
                </c:pt>
                <c:pt idx="13583">
                  <c:v>4</c:v>
                </c:pt>
                <c:pt idx="13584">
                  <c:v>5</c:v>
                </c:pt>
                <c:pt idx="13585">
                  <c:v>6</c:v>
                </c:pt>
                <c:pt idx="13586">
                  <c:v>7</c:v>
                </c:pt>
                <c:pt idx="13587">
                  <c:v>8</c:v>
                </c:pt>
                <c:pt idx="13588">
                  <c:v>9</c:v>
                </c:pt>
                <c:pt idx="13589">
                  <c:v>10</c:v>
                </c:pt>
                <c:pt idx="13590">
                  <c:v>11</c:v>
                </c:pt>
                <c:pt idx="13591">
                  <c:v>12</c:v>
                </c:pt>
                <c:pt idx="13592">
                  <c:v>13</c:v>
                </c:pt>
                <c:pt idx="13593">
                  <c:v>14</c:v>
                </c:pt>
                <c:pt idx="13594">
                  <c:v>1</c:v>
                </c:pt>
                <c:pt idx="13595">
                  <c:v>2</c:v>
                </c:pt>
                <c:pt idx="13596">
                  <c:v>3</c:v>
                </c:pt>
                <c:pt idx="13597">
                  <c:v>4</c:v>
                </c:pt>
                <c:pt idx="13598">
                  <c:v>5</c:v>
                </c:pt>
                <c:pt idx="13599">
                  <c:v>6</c:v>
                </c:pt>
                <c:pt idx="13600">
                  <c:v>7</c:v>
                </c:pt>
                <c:pt idx="13601">
                  <c:v>8</c:v>
                </c:pt>
                <c:pt idx="13602">
                  <c:v>9</c:v>
                </c:pt>
                <c:pt idx="13603">
                  <c:v>10</c:v>
                </c:pt>
                <c:pt idx="13604">
                  <c:v>11</c:v>
                </c:pt>
                <c:pt idx="13605">
                  <c:v>12</c:v>
                </c:pt>
                <c:pt idx="13606">
                  <c:v>13</c:v>
                </c:pt>
                <c:pt idx="13607">
                  <c:v>14</c:v>
                </c:pt>
                <c:pt idx="13608">
                  <c:v>1</c:v>
                </c:pt>
                <c:pt idx="13609">
                  <c:v>2</c:v>
                </c:pt>
                <c:pt idx="13610">
                  <c:v>3</c:v>
                </c:pt>
                <c:pt idx="13611">
                  <c:v>4</c:v>
                </c:pt>
                <c:pt idx="13612">
                  <c:v>5</c:v>
                </c:pt>
                <c:pt idx="13613">
                  <c:v>6</c:v>
                </c:pt>
                <c:pt idx="13614">
                  <c:v>7</c:v>
                </c:pt>
                <c:pt idx="13615">
                  <c:v>8</c:v>
                </c:pt>
                <c:pt idx="13616">
                  <c:v>9</c:v>
                </c:pt>
                <c:pt idx="13617">
                  <c:v>10</c:v>
                </c:pt>
                <c:pt idx="13618">
                  <c:v>11</c:v>
                </c:pt>
                <c:pt idx="13619">
                  <c:v>12</c:v>
                </c:pt>
                <c:pt idx="13620">
                  <c:v>13</c:v>
                </c:pt>
                <c:pt idx="13621">
                  <c:v>14</c:v>
                </c:pt>
                <c:pt idx="13622">
                  <c:v>1</c:v>
                </c:pt>
                <c:pt idx="13623">
                  <c:v>2</c:v>
                </c:pt>
                <c:pt idx="13624">
                  <c:v>3</c:v>
                </c:pt>
                <c:pt idx="13625">
                  <c:v>4</c:v>
                </c:pt>
                <c:pt idx="13626">
                  <c:v>5</c:v>
                </c:pt>
                <c:pt idx="13627">
                  <c:v>6</c:v>
                </c:pt>
                <c:pt idx="13628">
                  <c:v>7</c:v>
                </c:pt>
                <c:pt idx="13629">
                  <c:v>8</c:v>
                </c:pt>
                <c:pt idx="13630">
                  <c:v>9</c:v>
                </c:pt>
                <c:pt idx="13631">
                  <c:v>10</c:v>
                </c:pt>
                <c:pt idx="13632">
                  <c:v>11</c:v>
                </c:pt>
                <c:pt idx="13633">
                  <c:v>12</c:v>
                </c:pt>
                <c:pt idx="13634">
                  <c:v>13</c:v>
                </c:pt>
                <c:pt idx="13635">
                  <c:v>14</c:v>
                </c:pt>
                <c:pt idx="13636">
                  <c:v>1</c:v>
                </c:pt>
                <c:pt idx="13637">
                  <c:v>2</c:v>
                </c:pt>
                <c:pt idx="13638">
                  <c:v>3</c:v>
                </c:pt>
                <c:pt idx="13639">
                  <c:v>4</c:v>
                </c:pt>
                <c:pt idx="13640">
                  <c:v>5</c:v>
                </c:pt>
                <c:pt idx="13641">
                  <c:v>6</c:v>
                </c:pt>
                <c:pt idx="13642">
                  <c:v>7</c:v>
                </c:pt>
                <c:pt idx="13643">
                  <c:v>8</c:v>
                </c:pt>
                <c:pt idx="13644">
                  <c:v>9</c:v>
                </c:pt>
                <c:pt idx="13645">
                  <c:v>10</c:v>
                </c:pt>
                <c:pt idx="13646">
                  <c:v>11</c:v>
                </c:pt>
                <c:pt idx="13647">
                  <c:v>12</c:v>
                </c:pt>
                <c:pt idx="13648">
                  <c:v>13</c:v>
                </c:pt>
                <c:pt idx="13649">
                  <c:v>14</c:v>
                </c:pt>
                <c:pt idx="13650">
                  <c:v>1</c:v>
                </c:pt>
                <c:pt idx="13651">
                  <c:v>2</c:v>
                </c:pt>
                <c:pt idx="13652">
                  <c:v>3</c:v>
                </c:pt>
                <c:pt idx="13653">
                  <c:v>4</c:v>
                </c:pt>
                <c:pt idx="13654">
                  <c:v>5</c:v>
                </c:pt>
                <c:pt idx="13655">
                  <c:v>6</c:v>
                </c:pt>
                <c:pt idx="13656">
                  <c:v>7</c:v>
                </c:pt>
                <c:pt idx="13657">
                  <c:v>8</c:v>
                </c:pt>
                <c:pt idx="13658">
                  <c:v>9</c:v>
                </c:pt>
                <c:pt idx="13659">
                  <c:v>10</c:v>
                </c:pt>
                <c:pt idx="13660">
                  <c:v>11</c:v>
                </c:pt>
                <c:pt idx="13661">
                  <c:v>12</c:v>
                </c:pt>
                <c:pt idx="13662">
                  <c:v>13</c:v>
                </c:pt>
                <c:pt idx="13663">
                  <c:v>14</c:v>
                </c:pt>
                <c:pt idx="13664">
                  <c:v>1</c:v>
                </c:pt>
                <c:pt idx="13665">
                  <c:v>2</c:v>
                </c:pt>
                <c:pt idx="13666">
                  <c:v>3</c:v>
                </c:pt>
                <c:pt idx="13667">
                  <c:v>4</c:v>
                </c:pt>
                <c:pt idx="13668">
                  <c:v>5</c:v>
                </c:pt>
                <c:pt idx="13669">
                  <c:v>6</c:v>
                </c:pt>
                <c:pt idx="13670">
                  <c:v>7</c:v>
                </c:pt>
                <c:pt idx="13671">
                  <c:v>8</c:v>
                </c:pt>
                <c:pt idx="13672">
                  <c:v>9</c:v>
                </c:pt>
                <c:pt idx="13673">
                  <c:v>10</c:v>
                </c:pt>
                <c:pt idx="13674">
                  <c:v>11</c:v>
                </c:pt>
                <c:pt idx="13675">
                  <c:v>12</c:v>
                </c:pt>
                <c:pt idx="13676">
                  <c:v>13</c:v>
                </c:pt>
                <c:pt idx="13677">
                  <c:v>14</c:v>
                </c:pt>
                <c:pt idx="13678">
                  <c:v>1</c:v>
                </c:pt>
                <c:pt idx="13679">
                  <c:v>2</c:v>
                </c:pt>
                <c:pt idx="13680">
                  <c:v>3</c:v>
                </c:pt>
                <c:pt idx="13681">
                  <c:v>4</c:v>
                </c:pt>
                <c:pt idx="13682">
                  <c:v>5</c:v>
                </c:pt>
                <c:pt idx="13683">
                  <c:v>6</c:v>
                </c:pt>
                <c:pt idx="13684">
                  <c:v>7</c:v>
                </c:pt>
                <c:pt idx="13685">
                  <c:v>8</c:v>
                </c:pt>
                <c:pt idx="13686">
                  <c:v>9</c:v>
                </c:pt>
                <c:pt idx="13687">
                  <c:v>10</c:v>
                </c:pt>
                <c:pt idx="13688">
                  <c:v>11</c:v>
                </c:pt>
                <c:pt idx="13689">
                  <c:v>12</c:v>
                </c:pt>
                <c:pt idx="13690">
                  <c:v>13</c:v>
                </c:pt>
                <c:pt idx="13691">
                  <c:v>14</c:v>
                </c:pt>
                <c:pt idx="13692">
                  <c:v>1</c:v>
                </c:pt>
                <c:pt idx="13693">
                  <c:v>2</c:v>
                </c:pt>
                <c:pt idx="13694">
                  <c:v>3</c:v>
                </c:pt>
                <c:pt idx="13695">
                  <c:v>4</c:v>
                </c:pt>
                <c:pt idx="13696">
                  <c:v>5</c:v>
                </c:pt>
                <c:pt idx="13697">
                  <c:v>6</c:v>
                </c:pt>
                <c:pt idx="13698">
                  <c:v>7</c:v>
                </c:pt>
                <c:pt idx="13699">
                  <c:v>8</c:v>
                </c:pt>
                <c:pt idx="13700">
                  <c:v>9</c:v>
                </c:pt>
                <c:pt idx="13701">
                  <c:v>10</c:v>
                </c:pt>
                <c:pt idx="13702">
                  <c:v>11</c:v>
                </c:pt>
                <c:pt idx="13703">
                  <c:v>12</c:v>
                </c:pt>
                <c:pt idx="13704">
                  <c:v>13</c:v>
                </c:pt>
                <c:pt idx="13705">
                  <c:v>14</c:v>
                </c:pt>
                <c:pt idx="13706">
                  <c:v>1</c:v>
                </c:pt>
                <c:pt idx="13707">
                  <c:v>2</c:v>
                </c:pt>
                <c:pt idx="13708">
                  <c:v>3</c:v>
                </c:pt>
                <c:pt idx="13709">
                  <c:v>4</c:v>
                </c:pt>
                <c:pt idx="13710">
                  <c:v>5</c:v>
                </c:pt>
                <c:pt idx="13711">
                  <c:v>6</c:v>
                </c:pt>
                <c:pt idx="13712">
                  <c:v>7</c:v>
                </c:pt>
                <c:pt idx="13713">
                  <c:v>8</c:v>
                </c:pt>
                <c:pt idx="13714">
                  <c:v>9</c:v>
                </c:pt>
                <c:pt idx="13715">
                  <c:v>10</c:v>
                </c:pt>
                <c:pt idx="13716">
                  <c:v>11</c:v>
                </c:pt>
                <c:pt idx="13717">
                  <c:v>12</c:v>
                </c:pt>
                <c:pt idx="13718">
                  <c:v>13</c:v>
                </c:pt>
                <c:pt idx="13719">
                  <c:v>14</c:v>
                </c:pt>
                <c:pt idx="13720">
                  <c:v>1</c:v>
                </c:pt>
                <c:pt idx="13721">
                  <c:v>2</c:v>
                </c:pt>
                <c:pt idx="13722">
                  <c:v>3</c:v>
                </c:pt>
                <c:pt idx="13723">
                  <c:v>4</c:v>
                </c:pt>
                <c:pt idx="13724">
                  <c:v>5</c:v>
                </c:pt>
                <c:pt idx="13725">
                  <c:v>6</c:v>
                </c:pt>
                <c:pt idx="13726">
                  <c:v>7</c:v>
                </c:pt>
                <c:pt idx="13727">
                  <c:v>8</c:v>
                </c:pt>
                <c:pt idx="13728">
                  <c:v>9</c:v>
                </c:pt>
                <c:pt idx="13729">
                  <c:v>10</c:v>
                </c:pt>
                <c:pt idx="13730">
                  <c:v>11</c:v>
                </c:pt>
                <c:pt idx="13731">
                  <c:v>12</c:v>
                </c:pt>
                <c:pt idx="13732">
                  <c:v>13</c:v>
                </c:pt>
                <c:pt idx="13733">
                  <c:v>14</c:v>
                </c:pt>
                <c:pt idx="13734">
                  <c:v>1</c:v>
                </c:pt>
                <c:pt idx="13735">
                  <c:v>2</c:v>
                </c:pt>
                <c:pt idx="13736">
                  <c:v>3</c:v>
                </c:pt>
                <c:pt idx="13737">
                  <c:v>4</c:v>
                </c:pt>
                <c:pt idx="13738">
                  <c:v>5</c:v>
                </c:pt>
                <c:pt idx="13739">
                  <c:v>6</c:v>
                </c:pt>
                <c:pt idx="13740">
                  <c:v>7</c:v>
                </c:pt>
                <c:pt idx="13741">
                  <c:v>8</c:v>
                </c:pt>
                <c:pt idx="13742">
                  <c:v>9</c:v>
                </c:pt>
                <c:pt idx="13743">
                  <c:v>10</c:v>
                </c:pt>
                <c:pt idx="13744">
                  <c:v>11</c:v>
                </c:pt>
                <c:pt idx="13745">
                  <c:v>12</c:v>
                </c:pt>
                <c:pt idx="13746">
                  <c:v>13</c:v>
                </c:pt>
                <c:pt idx="13747">
                  <c:v>14</c:v>
                </c:pt>
                <c:pt idx="13748">
                  <c:v>1</c:v>
                </c:pt>
                <c:pt idx="13749">
                  <c:v>2</c:v>
                </c:pt>
                <c:pt idx="13750">
                  <c:v>3</c:v>
                </c:pt>
                <c:pt idx="13751">
                  <c:v>4</c:v>
                </c:pt>
                <c:pt idx="13752">
                  <c:v>5</c:v>
                </c:pt>
                <c:pt idx="13753">
                  <c:v>6</c:v>
                </c:pt>
                <c:pt idx="13754">
                  <c:v>7</c:v>
                </c:pt>
                <c:pt idx="13755">
                  <c:v>8</c:v>
                </c:pt>
                <c:pt idx="13756">
                  <c:v>9</c:v>
                </c:pt>
                <c:pt idx="13757">
                  <c:v>10</c:v>
                </c:pt>
                <c:pt idx="13758">
                  <c:v>11</c:v>
                </c:pt>
                <c:pt idx="13759">
                  <c:v>12</c:v>
                </c:pt>
                <c:pt idx="13760">
                  <c:v>13</c:v>
                </c:pt>
                <c:pt idx="13761">
                  <c:v>14</c:v>
                </c:pt>
                <c:pt idx="13762">
                  <c:v>1</c:v>
                </c:pt>
                <c:pt idx="13763">
                  <c:v>2</c:v>
                </c:pt>
                <c:pt idx="13764">
                  <c:v>3</c:v>
                </c:pt>
                <c:pt idx="13765">
                  <c:v>4</c:v>
                </c:pt>
                <c:pt idx="13766">
                  <c:v>5</c:v>
                </c:pt>
                <c:pt idx="13767">
                  <c:v>6</c:v>
                </c:pt>
                <c:pt idx="13768">
                  <c:v>7</c:v>
                </c:pt>
                <c:pt idx="13769">
                  <c:v>8</c:v>
                </c:pt>
                <c:pt idx="13770">
                  <c:v>9</c:v>
                </c:pt>
                <c:pt idx="13771">
                  <c:v>10</c:v>
                </c:pt>
                <c:pt idx="13772">
                  <c:v>11</c:v>
                </c:pt>
                <c:pt idx="13773">
                  <c:v>12</c:v>
                </c:pt>
                <c:pt idx="13774">
                  <c:v>13</c:v>
                </c:pt>
                <c:pt idx="13775">
                  <c:v>14</c:v>
                </c:pt>
                <c:pt idx="13776">
                  <c:v>1</c:v>
                </c:pt>
                <c:pt idx="13777">
                  <c:v>2</c:v>
                </c:pt>
                <c:pt idx="13778">
                  <c:v>3</c:v>
                </c:pt>
                <c:pt idx="13779">
                  <c:v>4</c:v>
                </c:pt>
                <c:pt idx="13780">
                  <c:v>5</c:v>
                </c:pt>
                <c:pt idx="13781">
                  <c:v>6</c:v>
                </c:pt>
                <c:pt idx="13782">
                  <c:v>7</c:v>
                </c:pt>
                <c:pt idx="13783">
                  <c:v>8</c:v>
                </c:pt>
                <c:pt idx="13784">
                  <c:v>9</c:v>
                </c:pt>
                <c:pt idx="13785">
                  <c:v>10</c:v>
                </c:pt>
                <c:pt idx="13786">
                  <c:v>11</c:v>
                </c:pt>
                <c:pt idx="13787">
                  <c:v>12</c:v>
                </c:pt>
                <c:pt idx="13788">
                  <c:v>13</c:v>
                </c:pt>
                <c:pt idx="13789">
                  <c:v>14</c:v>
                </c:pt>
                <c:pt idx="13790">
                  <c:v>1</c:v>
                </c:pt>
                <c:pt idx="13791">
                  <c:v>2</c:v>
                </c:pt>
                <c:pt idx="13792">
                  <c:v>3</c:v>
                </c:pt>
                <c:pt idx="13793">
                  <c:v>4</c:v>
                </c:pt>
                <c:pt idx="13794">
                  <c:v>5</c:v>
                </c:pt>
                <c:pt idx="13795">
                  <c:v>6</c:v>
                </c:pt>
                <c:pt idx="13796">
                  <c:v>7</c:v>
                </c:pt>
                <c:pt idx="13797">
                  <c:v>8</c:v>
                </c:pt>
                <c:pt idx="13798">
                  <c:v>9</c:v>
                </c:pt>
                <c:pt idx="13799">
                  <c:v>10</c:v>
                </c:pt>
                <c:pt idx="13800">
                  <c:v>11</c:v>
                </c:pt>
                <c:pt idx="13801">
                  <c:v>12</c:v>
                </c:pt>
                <c:pt idx="13802">
                  <c:v>13</c:v>
                </c:pt>
                <c:pt idx="13803">
                  <c:v>14</c:v>
                </c:pt>
                <c:pt idx="13804">
                  <c:v>1</c:v>
                </c:pt>
                <c:pt idx="13805">
                  <c:v>2</c:v>
                </c:pt>
                <c:pt idx="13806">
                  <c:v>3</c:v>
                </c:pt>
                <c:pt idx="13807">
                  <c:v>4</c:v>
                </c:pt>
                <c:pt idx="13808">
                  <c:v>5</c:v>
                </c:pt>
                <c:pt idx="13809">
                  <c:v>6</c:v>
                </c:pt>
                <c:pt idx="13810">
                  <c:v>7</c:v>
                </c:pt>
                <c:pt idx="13811">
                  <c:v>8</c:v>
                </c:pt>
                <c:pt idx="13812">
                  <c:v>9</c:v>
                </c:pt>
                <c:pt idx="13813">
                  <c:v>10</c:v>
                </c:pt>
                <c:pt idx="13814">
                  <c:v>11</c:v>
                </c:pt>
                <c:pt idx="13815">
                  <c:v>12</c:v>
                </c:pt>
                <c:pt idx="13816">
                  <c:v>13</c:v>
                </c:pt>
                <c:pt idx="13817">
                  <c:v>14</c:v>
                </c:pt>
                <c:pt idx="13818">
                  <c:v>1</c:v>
                </c:pt>
                <c:pt idx="13819">
                  <c:v>2</c:v>
                </c:pt>
                <c:pt idx="13820">
                  <c:v>3</c:v>
                </c:pt>
                <c:pt idx="13821">
                  <c:v>4</c:v>
                </c:pt>
                <c:pt idx="13822">
                  <c:v>5</c:v>
                </c:pt>
                <c:pt idx="13823">
                  <c:v>6</c:v>
                </c:pt>
                <c:pt idx="13824">
                  <c:v>7</c:v>
                </c:pt>
                <c:pt idx="13825">
                  <c:v>8</c:v>
                </c:pt>
                <c:pt idx="13826">
                  <c:v>9</c:v>
                </c:pt>
                <c:pt idx="13827">
                  <c:v>10</c:v>
                </c:pt>
                <c:pt idx="13828">
                  <c:v>11</c:v>
                </c:pt>
                <c:pt idx="13829">
                  <c:v>12</c:v>
                </c:pt>
                <c:pt idx="13830">
                  <c:v>13</c:v>
                </c:pt>
                <c:pt idx="13831">
                  <c:v>14</c:v>
                </c:pt>
                <c:pt idx="13832">
                  <c:v>1</c:v>
                </c:pt>
                <c:pt idx="13833">
                  <c:v>2</c:v>
                </c:pt>
                <c:pt idx="13834">
                  <c:v>3</c:v>
                </c:pt>
                <c:pt idx="13835">
                  <c:v>4</c:v>
                </c:pt>
                <c:pt idx="13836">
                  <c:v>5</c:v>
                </c:pt>
                <c:pt idx="13837">
                  <c:v>6</c:v>
                </c:pt>
                <c:pt idx="13838">
                  <c:v>7</c:v>
                </c:pt>
                <c:pt idx="13839">
                  <c:v>8</c:v>
                </c:pt>
                <c:pt idx="13840">
                  <c:v>9</c:v>
                </c:pt>
                <c:pt idx="13841">
                  <c:v>10</c:v>
                </c:pt>
                <c:pt idx="13842">
                  <c:v>11</c:v>
                </c:pt>
                <c:pt idx="13843">
                  <c:v>12</c:v>
                </c:pt>
                <c:pt idx="13844">
                  <c:v>13</c:v>
                </c:pt>
                <c:pt idx="13845">
                  <c:v>14</c:v>
                </c:pt>
                <c:pt idx="13846">
                  <c:v>1</c:v>
                </c:pt>
                <c:pt idx="13847">
                  <c:v>2</c:v>
                </c:pt>
                <c:pt idx="13848">
                  <c:v>3</c:v>
                </c:pt>
                <c:pt idx="13849">
                  <c:v>4</c:v>
                </c:pt>
                <c:pt idx="13850">
                  <c:v>5</c:v>
                </c:pt>
                <c:pt idx="13851">
                  <c:v>6</c:v>
                </c:pt>
                <c:pt idx="13852">
                  <c:v>7</c:v>
                </c:pt>
                <c:pt idx="13853">
                  <c:v>8</c:v>
                </c:pt>
                <c:pt idx="13854">
                  <c:v>9</c:v>
                </c:pt>
                <c:pt idx="13855">
                  <c:v>10</c:v>
                </c:pt>
                <c:pt idx="13856">
                  <c:v>11</c:v>
                </c:pt>
                <c:pt idx="13857">
                  <c:v>12</c:v>
                </c:pt>
                <c:pt idx="13858">
                  <c:v>13</c:v>
                </c:pt>
                <c:pt idx="13859">
                  <c:v>14</c:v>
                </c:pt>
                <c:pt idx="13860">
                  <c:v>1</c:v>
                </c:pt>
                <c:pt idx="13861">
                  <c:v>2</c:v>
                </c:pt>
                <c:pt idx="13862">
                  <c:v>3</c:v>
                </c:pt>
                <c:pt idx="13863">
                  <c:v>4</c:v>
                </c:pt>
                <c:pt idx="13864">
                  <c:v>5</c:v>
                </c:pt>
                <c:pt idx="13865">
                  <c:v>6</c:v>
                </c:pt>
                <c:pt idx="13866">
                  <c:v>7</c:v>
                </c:pt>
                <c:pt idx="13867">
                  <c:v>8</c:v>
                </c:pt>
                <c:pt idx="13868">
                  <c:v>9</c:v>
                </c:pt>
                <c:pt idx="13869">
                  <c:v>10</c:v>
                </c:pt>
                <c:pt idx="13870">
                  <c:v>11</c:v>
                </c:pt>
                <c:pt idx="13871">
                  <c:v>12</c:v>
                </c:pt>
                <c:pt idx="13872">
                  <c:v>13</c:v>
                </c:pt>
                <c:pt idx="13873">
                  <c:v>14</c:v>
                </c:pt>
                <c:pt idx="13874">
                  <c:v>1</c:v>
                </c:pt>
                <c:pt idx="13875">
                  <c:v>2</c:v>
                </c:pt>
                <c:pt idx="13876">
                  <c:v>3</c:v>
                </c:pt>
                <c:pt idx="13877">
                  <c:v>4</c:v>
                </c:pt>
                <c:pt idx="13878">
                  <c:v>5</c:v>
                </c:pt>
                <c:pt idx="13879">
                  <c:v>6</c:v>
                </c:pt>
                <c:pt idx="13880">
                  <c:v>7</c:v>
                </c:pt>
                <c:pt idx="13881">
                  <c:v>8</c:v>
                </c:pt>
                <c:pt idx="13882">
                  <c:v>9</c:v>
                </c:pt>
                <c:pt idx="13883">
                  <c:v>10</c:v>
                </c:pt>
                <c:pt idx="13884">
                  <c:v>11</c:v>
                </c:pt>
                <c:pt idx="13885">
                  <c:v>12</c:v>
                </c:pt>
                <c:pt idx="13886">
                  <c:v>13</c:v>
                </c:pt>
                <c:pt idx="13887">
                  <c:v>14</c:v>
                </c:pt>
                <c:pt idx="13888">
                  <c:v>1</c:v>
                </c:pt>
                <c:pt idx="13889">
                  <c:v>2</c:v>
                </c:pt>
                <c:pt idx="13890">
                  <c:v>3</c:v>
                </c:pt>
                <c:pt idx="13891">
                  <c:v>4</c:v>
                </c:pt>
                <c:pt idx="13892">
                  <c:v>5</c:v>
                </c:pt>
                <c:pt idx="13893">
                  <c:v>6</c:v>
                </c:pt>
                <c:pt idx="13894">
                  <c:v>7</c:v>
                </c:pt>
                <c:pt idx="13895">
                  <c:v>8</c:v>
                </c:pt>
                <c:pt idx="13896">
                  <c:v>9</c:v>
                </c:pt>
                <c:pt idx="13897">
                  <c:v>10</c:v>
                </c:pt>
                <c:pt idx="13898">
                  <c:v>11</c:v>
                </c:pt>
                <c:pt idx="13899">
                  <c:v>12</c:v>
                </c:pt>
                <c:pt idx="13900">
                  <c:v>13</c:v>
                </c:pt>
                <c:pt idx="13901">
                  <c:v>14</c:v>
                </c:pt>
                <c:pt idx="13902">
                  <c:v>1</c:v>
                </c:pt>
                <c:pt idx="13903">
                  <c:v>2</c:v>
                </c:pt>
                <c:pt idx="13904">
                  <c:v>3</c:v>
                </c:pt>
                <c:pt idx="13905">
                  <c:v>4</c:v>
                </c:pt>
                <c:pt idx="13906">
                  <c:v>5</c:v>
                </c:pt>
                <c:pt idx="13907">
                  <c:v>6</c:v>
                </c:pt>
                <c:pt idx="13908">
                  <c:v>7</c:v>
                </c:pt>
                <c:pt idx="13909">
                  <c:v>8</c:v>
                </c:pt>
                <c:pt idx="13910">
                  <c:v>9</c:v>
                </c:pt>
                <c:pt idx="13911">
                  <c:v>10</c:v>
                </c:pt>
                <c:pt idx="13912">
                  <c:v>11</c:v>
                </c:pt>
                <c:pt idx="13913">
                  <c:v>12</c:v>
                </c:pt>
                <c:pt idx="13914">
                  <c:v>13</c:v>
                </c:pt>
                <c:pt idx="13915">
                  <c:v>14</c:v>
                </c:pt>
                <c:pt idx="13916">
                  <c:v>1</c:v>
                </c:pt>
                <c:pt idx="13917">
                  <c:v>2</c:v>
                </c:pt>
                <c:pt idx="13918">
                  <c:v>3</c:v>
                </c:pt>
                <c:pt idx="13919">
                  <c:v>4</c:v>
                </c:pt>
                <c:pt idx="13920">
                  <c:v>5</c:v>
                </c:pt>
                <c:pt idx="13921">
                  <c:v>6</c:v>
                </c:pt>
                <c:pt idx="13922">
                  <c:v>7</c:v>
                </c:pt>
                <c:pt idx="13923">
                  <c:v>8</c:v>
                </c:pt>
                <c:pt idx="13924">
                  <c:v>9</c:v>
                </c:pt>
                <c:pt idx="13925">
                  <c:v>10</c:v>
                </c:pt>
                <c:pt idx="13926">
                  <c:v>11</c:v>
                </c:pt>
                <c:pt idx="13927">
                  <c:v>12</c:v>
                </c:pt>
                <c:pt idx="13928">
                  <c:v>13</c:v>
                </c:pt>
                <c:pt idx="13929">
                  <c:v>14</c:v>
                </c:pt>
                <c:pt idx="13930">
                  <c:v>1</c:v>
                </c:pt>
                <c:pt idx="13931">
                  <c:v>2</c:v>
                </c:pt>
                <c:pt idx="13932">
                  <c:v>3</c:v>
                </c:pt>
                <c:pt idx="13933">
                  <c:v>4</c:v>
                </c:pt>
                <c:pt idx="13934">
                  <c:v>5</c:v>
                </c:pt>
                <c:pt idx="13935">
                  <c:v>6</c:v>
                </c:pt>
                <c:pt idx="13936">
                  <c:v>7</c:v>
                </c:pt>
                <c:pt idx="13937">
                  <c:v>8</c:v>
                </c:pt>
                <c:pt idx="13938">
                  <c:v>9</c:v>
                </c:pt>
                <c:pt idx="13939">
                  <c:v>10</c:v>
                </c:pt>
                <c:pt idx="13940">
                  <c:v>11</c:v>
                </c:pt>
                <c:pt idx="13941">
                  <c:v>12</c:v>
                </c:pt>
                <c:pt idx="13942">
                  <c:v>13</c:v>
                </c:pt>
                <c:pt idx="13943">
                  <c:v>14</c:v>
                </c:pt>
                <c:pt idx="13944">
                  <c:v>1</c:v>
                </c:pt>
                <c:pt idx="13945">
                  <c:v>2</c:v>
                </c:pt>
                <c:pt idx="13946">
                  <c:v>3</c:v>
                </c:pt>
                <c:pt idx="13947">
                  <c:v>4</c:v>
                </c:pt>
                <c:pt idx="13948">
                  <c:v>5</c:v>
                </c:pt>
                <c:pt idx="13949">
                  <c:v>6</c:v>
                </c:pt>
                <c:pt idx="13950">
                  <c:v>7</c:v>
                </c:pt>
                <c:pt idx="13951">
                  <c:v>8</c:v>
                </c:pt>
                <c:pt idx="13952">
                  <c:v>9</c:v>
                </c:pt>
                <c:pt idx="13953">
                  <c:v>10</c:v>
                </c:pt>
                <c:pt idx="13954">
                  <c:v>11</c:v>
                </c:pt>
                <c:pt idx="13955">
                  <c:v>12</c:v>
                </c:pt>
                <c:pt idx="13956">
                  <c:v>13</c:v>
                </c:pt>
                <c:pt idx="13957">
                  <c:v>14</c:v>
                </c:pt>
                <c:pt idx="13958">
                  <c:v>1</c:v>
                </c:pt>
                <c:pt idx="13959">
                  <c:v>2</c:v>
                </c:pt>
                <c:pt idx="13960">
                  <c:v>3</c:v>
                </c:pt>
                <c:pt idx="13961">
                  <c:v>4</c:v>
                </c:pt>
                <c:pt idx="13962">
                  <c:v>5</c:v>
                </c:pt>
                <c:pt idx="13963">
                  <c:v>6</c:v>
                </c:pt>
                <c:pt idx="13964">
                  <c:v>7</c:v>
                </c:pt>
                <c:pt idx="13965">
                  <c:v>8</c:v>
                </c:pt>
                <c:pt idx="13966">
                  <c:v>9</c:v>
                </c:pt>
                <c:pt idx="13967">
                  <c:v>10</c:v>
                </c:pt>
                <c:pt idx="13968">
                  <c:v>11</c:v>
                </c:pt>
                <c:pt idx="13969">
                  <c:v>12</c:v>
                </c:pt>
                <c:pt idx="13970">
                  <c:v>13</c:v>
                </c:pt>
                <c:pt idx="13971">
                  <c:v>14</c:v>
                </c:pt>
                <c:pt idx="13972">
                  <c:v>1</c:v>
                </c:pt>
                <c:pt idx="13973">
                  <c:v>2</c:v>
                </c:pt>
                <c:pt idx="13974">
                  <c:v>3</c:v>
                </c:pt>
                <c:pt idx="13975">
                  <c:v>4</c:v>
                </c:pt>
                <c:pt idx="13976">
                  <c:v>5</c:v>
                </c:pt>
                <c:pt idx="13977">
                  <c:v>6</c:v>
                </c:pt>
                <c:pt idx="13978">
                  <c:v>7</c:v>
                </c:pt>
                <c:pt idx="13979">
                  <c:v>8</c:v>
                </c:pt>
                <c:pt idx="13980">
                  <c:v>9</c:v>
                </c:pt>
                <c:pt idx="13981">
                  <c:v>10</c:v>
                </c:pt>
                <c:pt idx="13982">
                  <c:v>11</c:v>
                </c:pt>
                <c:pt idx="13983">
                  <c:v>12</c:v>
                </c:pt>
                <c:pt idx="13984">
                  <c:v>13</c:v>
                </c:pt>
                <c:pt idx="13985">
                  <c:v>14</c:v>
                </c:pt>
                <c:pt idx="13986">
                  <c:v>1</c:v>
                </c:pt>
                <c:pt idx="13987">
                  <c:v>2</c:v>
                </c:pt>
                <c:pt idx="13988">
                  <c:v>3</c:v>
                </c:pt>
                <c:pt idx="13989">
                  <c:v>4</c:v>
                </c:pt>
                <c:pt idx="13990">
                  <c:v>5</c:v>
                </c:pt>
                <c:pt idx="13991">
                  <c:v>6</c:v>
                </c:pt>
                <c:pt idx="13992">
                  <c:v>7</c:v>
                </c:pt>
                <c:pt idx="13993">
                  <c:v>8</c:v>
                </c:pt>
                <c:pt idx="13994">
                  <c:v>9</c:v>
                </c:pt>
                <c:pt idx="13995">
                  <c:v>10</c:v>
                </c:pt>
                <c:pt idx="13996">
                  <c:v>11</c:v>
                </c:pt>
                <c:pt idx="13997">
                  <c:v>12</c:v>
                </c:pt>
                <c:pt idx="13998">
                  <c:v>13</c:v>
                </c:pt>
                <c:pt idx="13999">
                  <c:v>14</c:v>
                </c:pt>
                <c:pt idx="14000">
                  <c:v>1</c:v>
                </c:pt>
                <c:pt idx="14001">
                  <c:v>2</c:v>
                </c:pt>
                <c:pt idx="14002">
                  <c:v>3</c:v>
                </c:pt>
                <c:pt idx="14003">
                  <c:v>4</c:v>
                </c:pt>
                <c:pt idx="14004">
                  <c:v>5</c:v>
                </c:pt>
                <c:pt idx="14005">
                  <c:v>6</c:v>
                </c:pt>
                <c:pt idx="14006">
                  <c:v>7</c:v>
                </c:pt>
                <c:pt idx="14007">
                  <c:v>8</c:v>
                </c:pt>
                <c:pt idx="14008">
                  <c:v>9</c:v>
                </c:pt>
                <c:pt idx="14009">
                  <c:v>10</c:v>
                </c:pt>
                <c:pt idx="14010">
                  <c:v>11</c:v>
                </c:pt>
                <c:pt idx="14011">
                  <c:v>12</c:v>
                </c:pt>
                <c:pt idx="14012">
                  <c:v>13</c:v>
                </c:pt>
                <c:pt idx="14013">
                  <c:v>14</c:v>
                </c:pt>
                <c:pt idx="14014">
                  <c:v>1</c:v>
                </c:pt>
                <c:pt idx="14015">
                  <c:v>2</c:v>
                </c:pt>
                <c:pt idx="14016">
                  <c:v>3</c:v>
                </c:pt>
                <c:pt idx="14017">
                  <c:v>4</c:v>
                </c:pt>
                <c:pt idx="14018">
                  <c:v>5</c:v>
                </c:pt>
                <c:pt idx="14019">
                  <c:v>6</c:v>
                </c:pt>
                <c:pt idx="14020">
                  <c:v>7</c:v>
                </c:pt>
                <c:pt idx="14021">
                  <c:v>8</c:v>
                </c:pt>
                <c:pt idx="14022">
                  <c:v>9</c:v>
                </c:pt>
                <c:pt idx="14023">
                  <c:v>10</c:v>
                </c:pt>
                <c:pt idx="14024">
                  <c:v>11</c:v>
                </c:pt>
                <c:pt idx="14025">
                  <c:v>12</c:v>
                </c:pt>
                <c:pt idx="14026">
                  <c:v>13</c:v>
                </c:pt>
                <c:pt idx="14027">
                  <c:v>14</c:v>
                </c:pt>
                <c:pt idx="14028">
                  <c:v>1</c:v>
                </c:pt>
                <c:pt idx="14029">
                  <c:v>2</c:v>
                </c:pt>
                <c:pt idx="14030">
                  <c:v>3</c:v>
                </c:pt>
                <c:pt idx="14031">
                  <c:v>4</c:v>
                </c:pt>
                <c:pt idx="14032">
                  <c:v>5</c:v>
                </c:pt>
                <c:pt idx="14033">
                  <c:v>6</c:v>
                </c:pt>
                <c:pt idx="14034">
                  <c:v>7</c:v>
                </c:pt>
                <c:pt idx="14035">
                  <c:v>8</c:v>
                </c:pt>
                <c:pt idx="14036">
                  <c:v>9</c:v>
                </c:pt>
                <c:pt idx="14037">
                  <c:v>10</c:v>
                </c:pt>
                <c:pt idx="14038">
                  <c:v>11</c:v>
                </c:pt>
                <c:pt idx="14039">
                  <c:v>12</c:v>
                </c:pt>
                <c:pt idx="14040">
                  <c:v>13</c:v>
                </c:pt>
                <c:pt idx="14041">
                  <c:v>14</c:v>
                </c:pt>
                <c:pt idx="14042">
                  <c:v>1</c:v>
                </c:pt>
                <c:pt idx="14043">
                  <c:v>2</c:v>
                </c:pt>
                <c:pt idx="14044">
                  <c:v>3</c:v>
                </c:pt>
                <c:pt idx="14045">
                  <c:v>4</c:v>
                </c:pt>
                <c:pt idx="14046">
                  <c:v>5</c:v>
                </c:pt>
                <c:pt idx="14047">
                  <c:v>6</c:v>
                </c:pt>
                <c:pt idx="14048">
                  <c:v>7</c:v>
                </c:pt>
                <c:pt idx="14049">
                  <c:v>8</c:v>
                </c:pt>
                <c:pt idx="14050">
                  <c:v>9</c:v>
                </c:pt>
                <c:pt idx="14051">
                  <c:v>10</c:v>
                </c:pt>
                <c:pt idx="14052">
                  <c:v>11</c:v>
                </c:pt>
                <c:pt idx="14053">
                  <c:v>12</c:v>
                </c:pt>
                <c:pt idx="14054">
                  <c:v>13</c:v>
                </c:pt>
                <c:pt idx="14055">
                  <c:v>14</c:v>
                </c:pt>
                <c:pt idx="14056">
                  <c:v>1</c:v>
                </c:pt>
                <c:pt idx="14057">
                  <c:v>2</c:v>
                </c:pt>
                <c:pt idx="14058">
                  <c:v>3</c:v>
                </c:pt>
                <c:pt idx="14059">
                  <c:v>4</c:v>
                </c:pt>
                <c:pt idx="14060">
                  <c:v>5</c:v>
                </c:pt>
                <c:pt idx="14061">
                  <c:v>6</c:v>
                </c:pt>
                <c:pt idx="14062">
                  <c:v>7</c:v>
                </c:pt>
                <c:pt idx="14063">
                  <c:v>8</c:v>
                </c:pt>
                <c:pt idx="14064">
                  <c:v>9</c:v>
                </c:pt>
                <c:pt idx="14065">
                  <c:v>10</c:v>
                </c:pt>
                <c:pt idx="14066">
                  <c:v>11</c:v>
                </c:pt>
                <c:pt idx="14067">
                  <c:v>12</c:v>
                </c:pt>
                <c:pt idx="14068">
                  <c:v>13</c:v>
                </c:pt>
                <c:pt idx="14069">
                  <c:v>14</c:v>
                </c:pt>
                <c:pt idx="14070">
                  <c:v>1</c:v>
                </c:pt>
                <c:pt idx="14071">
                  <c:v>2</c:v>
                </c:pt>
                <c:pt idx="14072">
                  <c:v>3</c:v>
                </c:pt>
                <c:pt idx="14073">
                  <c:v>4</c:v>
                </c:pt>
                <c:pt idx="14074">
                  <c:v>5</c:v>
                </c:pt>
                <c:pt idx="14075">
                  <c:v>6</c:v>
                </c:pt>
                <c:pt idx="14076">
                  <c:v>7</c:v>
                </c:pt>
                <c:pt idx="14077">
                  <c:v>8</c:v>
                </c:pt>
                <c:pt idx="14078">
                  <c:v>9</c:v>
                </c:pt>
                <c:pt idx="14079">
                  <c:v>10</c:v>
                </c:pt>
                <c:pt idx="14080">
                  <c:v>11</c:v>
                </c:pt>
                <c:pt idx="14081">
                  <c:v>12</c:v>
                </c:pt>
                <c:pt idx="14082">
                  <c:v>13</c:v>
                </c:pt>
                <c:pt idx="14083">
                  <c:v>14</c:v>
                </c:pt>
                <c:pt idx="14084">
                  <c:v>1</c:v>
                </c:pt>
                <c:pt idx="14085">
                  <c:v>2</c:v>
                </c:pt>
                <c:pt idx="14086">
                  <c:v>3</c:v>
                </c:pt>
                <c:pt idx="14087">
                  <c:v>4</c:v>
                </c:pt>
                <c:pt idx="14088">
                  <c:v>5</c:v>
                </c:pt>
                <c:pt idx="14089">
                  <c:v>6</c:v>
                </c:pt>
                <c:pt idx="14090">
                  <c:v>7</c:v>
                </c:pt>
                <c:pt idx="14091">
                  <c:v>8</c:v>
                </c:pt>
                <c:pt idx="14092">
                  <c:v>9</c:v>
                </c:pt>
                <c:pt idx="14093">
                  <c:v>10</c:v>
                </c:pt>
                <c:pt idx="14094">
                  <c:v>11</c:v>
                </c:pt>
                <c:pt idx="14095">
                  <c:v>12</c:v>
                </c:pt>
                <c:pt idx="14096">
                  <c:v>13</c:v>
                </c:pt>
                <c:pt idx="14097">
                  <c:v>14</c:v>
                </c:pt>
                <c:pt idx="14098">
                  <c:v>1</c:v>
                </c:pt>
                <c:pt idx="14099">
                  <c:v>2</c:v>
                </c:pt>
                <c:pt idx="14100">
                  <c:v>3</c:v>
                </c:pt>
                <c:pt idx="14101">
                  <c:v>4</c:v>
                </c:pt>
                <c:pt idx="14102">
                  <c:v>5</c:v>
                </c:pt>
                <c:pt idx="14103">
                  <c:v>6</c:v>
                </c:pt>
                <c:pt idx="14104">
                  <c:v>7</c:v>
                </c:pt>
                <c:pt idx="14105">
                  <c:v>8</c:v>
                </c:pt>
                <c:pt idx="14106">
                  <c:v>9</c:v>
                </c:pt>
                <c:pt idx="14107">
                  <c:v>10</c:v>
                </c:pt>
                <c:pt idx="14108">
                  <c:v>11</c:v>
                </c:pt>
                <c:pt idx="14109">
                  <c:v>12</c:v>
                </c:pt>
                <c:pt idx="14110">
                  <c:v>13</c:v>
                </c:pt>
                <c:pt idx="14111">
                  <c:v>14</c:v>
                </c:pt>
                <c:pt idx="14112">
                  <c:v>1</c:v>
                </c:pt>
                <c:pt idx="14113">
                  <c:v>2</c:v>
                </c:pt>
                <c:pt idx="14114">
                  <c:v>3</c:v>
                </c:pt>
                <c:pt idx="14115">
                  <c:v>4</c:v>
                </c:pt>
                <c:pt idx="14116">
                  <c:v>5</c:v>
                </c:pt>
                <c:pt idx="14117">
                  <c:v>6</c:v>
                </c:pt>
                <c:pt idx="14118">
                  <c:v>7</c:v>
                </c:pt>
                <c:pt idx="14119">
                  <c:v>8</c:v>
                </c:pt>
                <c:pt idx="14120">
                  <c:v>9</c:v>
                </c:pt>
                <c:pt idx="14121">
                  <c:v>10</c:v>
                </c:pt>
                <c:pt idx="14122">
                  <c:v>11</c:v>
                </c:pt>
                <c:pt idx="14123">
                  <c:v>12</c:v>
                </c:pt>
                <c:pt idx="14124">
                  <c:v>13</c:v>
                </c:pt>
                <c:pt idx="14125">
                  <c:v>14</c:v>
                </c:pt>
                <c:pt idx="14126">
                  <c:v>1</c:v>
                </c:pt>
                <c:pt idx="14127">
                  <c:v>2</c:v>
                </c:pt>
                <c:pt idx="14128">
                  <c:v>3</c:v>
                </c:pt>
                <c:pt idx="14129">
                  <c:v>4</c:v>
                </c:pt>
                <c:pt idx="14130">
                  <c:v>5</c:v>
                </c:pt>
                <c:pt idx="14131">
                  <c:v>6</c:v>
                </c:pt>
                <c:pt idx="14132">
                  <c:v>7</c:v>
                </c:pt>
                <c:pt idx="14133">
                  <c:v>8</c:v>
                </c:pt>
                <c:pt idx="14134">
                  <c:v>9</c:v>
                </c:pt>
                <c:pt idx="14135">
                  <c:v>10</c:v>
                </c:pt>
                <c:pt idx="14136">
                  <c:v>11</c:v>
                </c:pt>
                <c:pt idx="14137">
                  <c:v>12</c:v>
                </c:pt>
                <c:pt idx="14138">
                  <c:v>13</c:v>
                </c:pt>
                <c:pt idx="14139">
                  <c:v>14</c:v>
                </c:pt>
                <c:pt idx="14140">
                  <c:v>1</c:v>
                </c:pt>
                <c:pt idx="14141">
                  <c:v>2</c:v>
                </c:pt>
                <c:pt idx="14142">
                  <c:v>3</c:v>
                </c:pt>
                <c:pt idx="14143">
                  <c:v>4</c:v>
                </c:pt>
                <c:pt idx="14144">
                  <c:v>5</c:v>
                </c:pt>
                <c:pt idx="14145">
                  <c:v>6</c:v>
                </c:pt>
                <c:pt idx="14146">
                  <c:v>7</c:v>
                </c:pt>
                <c:pt idx="14147">
                  <c:v>8</c:v>
                </c:pt>
                <c:pt idx="14148">
                  <c:v>9</c:v>
                </c:pt>
                <c:pt idx="14149">
                  <c:v>10</c:v>
                </c:pt>
                <c:pt idx="14150">
                  <c:v>11</c:v>
                </c:pt>
                <c:pt idx="14151">
                  <c:v>12</c:v>
                </c:pt>
                <c:pt idx="14152">
                  <c:v>13</c:v>
                </c:pt>
                <c:pt idx="14153">
                  <c:v>14</c:v>
                </c:pt>
                <c:pt idx="14154">
                  <c:v>1</c:v>
                </c:pt>
                <c:pt idx="14155">
                  <c:v>2</c:v>
                </c:pt>
                <c:pt idx="14156">
                  <c:v>3</c:v>
                </c:pt>
                <c:pt idx="14157">
                  <c:v>4</c:v>
                </c:pt>
                <c:pt idx="14158">
                  <c:v>5</c:v>
                </c:pt>
                <c:pt idx="14159">
                  <c:v>6</c:v>
                </c:pt>
                <c:pt idx="14160">
                  <c:v>7</c:v>
                </c:pt>
                <c:pt idx="14161">
                  <c:v>8</c:v>
                </c:pt>
                <c:pt idx="14162">
                  <c:v>9</c:v>
                </c:pt>
                <c:pt idx="14163">
                  <c:v>10</c:v>
                </c:pt>
                <c:pt idx="14164">
                  <c:v>11</c:v>
                </c:pt>
                <c:pt idx="14165">
                  <c:v>12</c:v>
                </c:pt>
                <c:pt idx="14166">
                  <c:v>13</c:v>
                </c:pt>
                <c:pt idx="14167">
                  <c:v>14</c:v>
                </c:pt>
                <c:pt idx="14168">
                  <c:v>1</c:v>
                </c:pt>
                <c:pt idx="14169">
                  <c:v>2</c:v>
                </c:pt>
                <c:pt idx="14170">
                  <c:v>3</c:v>
                </c:pt>
                <c:pt idx="14171">
                  <c:v>4</c:v>
                </c:pt>
                <c:pt idx="14172">
                  <c:v>5</c:v>
                </c:pt>
                <c:pt idx="14173">
                  <c:v>6</c:v>
                </c:pt>
                <c:pt idx="14174">
                  <c:v>7</c:v>
                </c:pt>
                <c:pt idx="14175">
                  <c:v>8</c:v>
                </c:pt>
                <c:pt idx="14176">
                  <c:v>9</c:v>
                </c:pt>
                <c:pt idx="14177">
                  <c:v>10</c:v>
                </c:pt>
                <c:pt idx="14178">
                  <c:v>11</c:v>
                </c:pt>
                <c:pt idx="14179">
                  <c:v>12</c:v>
                </c:pt>
                <c:pt idx="14180">
                  <c:v>13</c:v>
                </c:pt>
                <c:pt idx="14181">
                  <c:v>14</c:v>
                </c:pt>
                <c:pt idx="14182">
                  <c:v>1</c:v>
                </c:pt>
                <c:pt idx="14183">
                  <c:v>2</c:v>
                </c:pt>
                <c:pt idx="14184">
                  <c:v>3</c:v>
                </c:pt>
                <c:pt idx="14185">
                  <c:v>4</c:v>
                </c:pt>
                <c:pt idx="14186">
                  <c:v>5</c:v>
                </c:pt>
                <c:pt idx="14187">
                  <c:v>6</c:v>
                </c:pt>
                <c:pt idx="14188">
                  <c:v>7</c:v>
                </c:pt>
                <c:pt idx="14189">
                  <c:v>8</c:v>
                </c:pt>
                <c:pt idx="14190">
                  <c:v>9</c:v>
                </c:pt>
                <c:pt idx="14191">
                  <c:v>10</c:v>
                </c:pt>
                <c:pt idx="14192">
                  <c:v>11</c:v>
                </c:pt>
                <c:pt idx="14193">
                  <c:v>12</c:v>
                </c:pt>
                <c:pt idx="14194">
                  <c:v>13</c:v>
                </c:pt>
                <c:pt idx="14195">
                  <c:v>14</c:v>
                </c:pt>
                <c:pt idx="14196">
                  <c:v>1</c:v>
                </c:pt>
                <c:pt idx="14197">
                  <c:v>2</c:v>
                </c:pt>
                <c:pt idx="14198">
                  <c:v>3</c:v>
                </c:pt>
                <c:pt idx="14199">
                  <c:v>4</c:v>
                </c:pt>
                <c:pt idx="14200">
                  <c:v>5</c:v>
                </c:pt>
                <c:pt idx="14201">
                  <c:v>6</c:v>
                </c:pt>
                <c:pt idx="14202">
                  <c:v>7</c:v>
                </c:pt>
                <c:pt idx="14203">
                  <c:v>8</c:v>
                </c:pt>
                <c:pt idx="14204">
                  <c:v>9</c:v>
                </c:pt>
                <c:pt idx="14205">
                  <c:v>10</c:v>
                </c:pt>
                <c:pt idx="14206">
                  <c:v>11</c:v>
                </c:pt>
                <c:pt idx="14207">
                  <c:v>12</c:v>
                </c:pt>
                <c:pt idx="14208">
                  <c:v>13</c:v>
                </c:pt>
                <c:pt idx="14209">
                  <c:v>14</c:v>
                </c:pt>
                <c:pt idx="14210">
                  <c:v>1</c:v>
                </c:pt>
                <c:pt idx="14211">
                  <c:v>2</c:v>
                </c:pt>
                <c:pt idx="14212">
                  <c:v>3</c:v>
                </c:pt>
                <c:pt idx="14213">
                  <c:v>4</c:v>
                </c:pt>
                <c:pt idx="14214">
                  <c:v>5</c:v>
                </c:pt>
                <c:pt idx="14215">
                  <c:v>6</c:v>
                </c:pt>
                <c:pt idx="14216">
                  <c:v>7</c:v>
                </c:pt>
                <c:pt idx="14217">
                  <c:v>8</c:v>
                </c:pt>
                <c:pt idx="14218">
                  <c:v>9</c:v>
                </c:pt>
                <c:pt idx="14219">
                  <c:v>10</c:v>
                </c:pt>
                <c:pt idx="14220">
                  <c:v>11</c:v>
                </c:pt>
                <c:pt idx="14221">
                  <c:v>12</c:v>
                </c:pt>
                <c:pt idx="14222">
                  <c:v>13</c:v>
                </c:pt>
                <c:pt idx="14223">
                  <c:v>14</c:v>
                </c:pt>
                <c:pt idx="14224">
                  <c:v>1</c:v>
                </c:pt>
                <c:pt idx="14225">
                  <c:v>2</c:v>
                </c:pt>
                <c:pt idx="14226">
                  <c:v>3</c:v>
                </c:pt>
                <c:pt idx="14227">
                  <c:v>4</c:v>
                </c:pt>
                <c:pt idx="14228">
                  <c:v>5</c:v>
                </c:pt>
                <c:pt idx="14229">
                  <c:v>6</c:v>
                </c:pt>
                <c:pt idx="14230">
                  <c:v>7</c:v>
                </c:pt>
                <c:pt idx="14231">
                  <c:v>8</c:v>
                </c:pt>
                <c:pt idx="14232">
                  <c:v>9</c:v>
                </c:pt>
                <c:pt idx="14233">
                  <c:v>10</c:v>
                </c:pt>
                <c:pt idx="14234">
                  <c:v>11</c:v>
                </c:pt>
                <c:pt idx="14235">
                  <c:v>12</c:v>
                </c:pt>
                <c:pt idx="14236">
                  <c:v>13</c:v>
                </c:pt>
                <c:pt idx="14237">
                  <c:v>14</c:v>
                </c:pt>
                <c:pt idx="14238">
                  <c:v>1</c:v>
                </c:pt>
                <c:pt idx="14239">
                  <c:v>2</c:v>
                </c:pt>
                <c:pt idx="14240">
                  <c:v>3</c:v>
                </c:pt>
                <c:pt idx="14241">
                  <c:v>4</c:v>
                </c:pt>
                <c:pt idx="14242">
                  <c:v>5</c:v>
                </c:pt>
                <c:pt idx="14243">
                  <c:v>6</c:v>
                </c:pt>
                <c:pt idx="14244">
                  <c:v>7</c:v>
                </c:pt>
                <c:pt idx="14245">
                  <c:v>8</c:v>
                </c:pt>
                <c:pt idx="14246">
                  <c:v>9</c:v>
                </c:pt>
                <c:pt idx="14247">
                  <c:v>10</c:v>
                </c:pt>
                <c:pt idx="14248">
                  <c:v>11</c:v>
                </c:pt>
                <c:pt idx="14249">
                  <c:v>12</c:v>
                </c:pt>
                <c:pt idx="14250">
                  <c:v>13</c:v>
                </c:pt>
                <c:pt idx="14251">
                  <c:v>14</c:v>
                </c:pt>
                <c:pt idx="14252">
                  <c:v>1</c:v>
                </c:pt>
                <c:pt idx="14253">
                  <c:v>2</c:v>
                </c:pt>
                <c:pt idx="14254">
                  <c:v>3</c:v>
                </c:pt>
                <c:pt idx="14255">
                  <c:v>4</c:v>
                </c:pt>
                <c:pt idx="14256">
                  <c:v>5</c:v>
                </c:pt>
                <c:pt idx="14257">
                  <c:v>6</c:v>
                </c:pt>
                <c:pt idx="14258">
                  <c:v>7</c:v>
                </c:pt>
                <c:pt idx="14259">
                  <c:v>8</c:v>
                </c:pt>
                <c:pt idx="14260">
                  <c:v>9</c:v>
                </c:pt>
                <c:pt idx="14261">
                  <c:v>10</c:v>
                </c:pt>
                <c:pt idx="14262">
                  <c:v>11</c:v>
                </c:pt>
                <c:pt idx="14263">
                  <c:v>12</c:v>
                </c:pt>
                <c:pt idx="14264">
                  <c:v>13</c:v>
                </c:pt>
                <c:pt idx="14265">
                  <c:v>14</c:v>
                </c:pt>
                <c:pt idx="14266">
                  <c:v>1</c:v>
                </c:pt>
                <c:pt idx="14267">
                  <c:v>2</c:v>
                </c:pt>
                <c:pt idx="14268">
                  <c:v>3</c:v>
                </c:pt>
                <c:pt idx="14269">
                  <c:v>4</c:v>
                </c:pt>
                <c:pt idx="14270">
                  <c:v>5</c:v>
                </c:pt>
                <c:pt idx="14271">
                  <c:v>6</c:v>
                </c:pt>
                <c:pt idx="14272">
                  <c:v>7</c:v>
                </c:pt>
                <c:pt idx="14273">
                  <c:v>8</c:v>
                </c:pt>
                <c:pt idx="14274">
                  <c:v>9</c:v>
                </c:pt>
                <c:pt idx="14275">
                  <c:v>10</c:v>
                </c:pt>
                <c:pt idx="14276">
                  <c:v>11</c:v>
                </c:pt>
                <c:pt idx="14277">
                  <c:v>12</c:v>
                </c:pt>
                <c:pt idx="14278">
                  <c:v>13</c:v>
                </c:pt>
                <c:pt idx="14279">
                  <c:v>14</c:v>
                </c:pt>
                <c:pt idx="14280">
                  <c:v>1</c:v>
                </c:pt>
                <c:pt idx="14281">
                  <c:v>2</c:v>
                </c:pt>
                <c:pt idx="14282">
                  <c:v>3</c:v>
                </c:pt>
                <c:pt idx="14283">
                  <c:v>4</c:v>
                </c:pt>
                <c:pt idx="14284">
                  <c:v>5</c:v>
                </c:pt>
                <c:pt idx="14285">
                  <c:v>6</c:v>
                </c:pt>
                <c:pt idx="14286">
                  <c:v>7</c:v>
                </c:pt>
                <c:pt idx="14287">
                  <c:v>8</c:v>
                </c:pt>
                <c:pt idx="14288">
                  <c:v>9</c:v>
                </c:pt>
                <c:pt idx="14289">
                  <c:v>10</c:v>
                </c:pt>
                <c:pt idx="14290">
                  <c:v>11</c:v>
                </c:pt>
                <c:pt idx="14291">
                  <c:v>12</c:v>
                </c:pt>
                <c:pt idx="14292">
                  <c:v>13</c:v>
                </c:pt>
                <c:pt idx="14293">
                  <c:v>14</c:v>
                </c:pt>
                <c:pt idx="14294">
                  <c:v>1</c:v>
                </c:pt>
                <c:pt idx="14295">
                  <c:v>2</c:v>
                </c:pt>
                <c:pt idx="14296">
                  <c:v>3</c:v>
                </c:pt>
                <c:pt idx="14297">
                  <c:v>4</c:v>
                </c:pt>
                <c:pt idx="14298">
                  <c:v>5</c:v>
                </c:pt>
                <c:pt idx="14299">
                  <c:v>6</c:v>
                </c:pt>
                <c:pt idx="14300">
                  <c:v>7</c:v>
                </c:pt>
                <c:pt idx="14301">
                  <c:v>8</c:v>
                </c:pt>
                <c:pt idx="14302">
                  <c:v>9</c:v>
                </c:pt>
                <c:pt idx="14303">
                  <c:v>10</c:v>
                </c:pt>
                <c:pt idx="14304">
                  <c:v>11</c:v>
                </c:pt>
                <c:pt idx="14305">
                  <c:v>12</c:v>
                </c:pt>
                <c:pt idx="14306">
                  <c:v>13</c:v>
                </c:pt>
                <c:pt idx="14307">
                  <c:v>14</c:v>
                </c:pt>
                <c:pt idx="14308">
                  <c:v>1</c:v>
                </c:pt>
                <c:pt idx="14309">
                  <c:v>2</c:v>
                </c:pt>
                <c:pt idx="14310">
                  <c:v>3</c:v>
                </c:pt>
                <c:pt idx="14311">
                  <c:v>4</c:v>
                </c:pt>
                <c:pt idx="14312">
                  <c:v>5</c:v>
                </c:pt>
                <c:pt idx="14313">
                  <c:v>6</c:v>
                </c:pt>
                <c:pt idx="14314">
                  <c:v>7</c:v>
                </c:pt>
                <c:pt idx="14315">
                  <c:v>8</c:v>
                </c:pt>
                <c:pt idx="14316">
                  <c:v>9</c:v>
                </c:pt>
                <c:pt idx="14317">
                  <c:v>10</c:v>
                </c:pt>
                <c:pt idx="14318">
                  <c:v>11</c:v>
                </c:pt>
                <c:pt idx="14319">
                  <c:v>12</c:v>
                </c:pt>
                <c:pt idx="14320">
                  <c:v>13</c:v>
                </c:pt>
                <c:pt idx="14321">
                  <c:v>14</c:v>
                </c:pt>
                <c:pt idx="14322">
                  <c:v>1</c:v>
                </c:pt>
                <c:pt idx="14323">
                  <c:v>2</c:v>
                </c:pt>
                <c:pt idx="14324">
                  <c:v>3</c:v>
                </c:pt>
                <c:pt idx="14325">
                  <c:v>4</c:v>
                </c:pt>
                <c:pt idx="14326">
                  <c:v>5</c:v>
                </c:pt>
                <c:pt idx="14327">
                  <c:v>6</c:v>
                </c:pt>
                <c:pt idx="14328">
                  <c:v>7</c:v>
                </c:pt>
                <c:pt idx="14329">
                  <c:v>8</c:v>
                </c:pt>
                <c:pt idx="14330">
                  <c:v>9</c:v>
                </c:pt>
                <c:pt idx="14331">
                  <c:v>10</c:v>
                </c:pt>
                <c:pt idx="14332">
                  <c:v>11</c:v>
                </c:pt>
                <c:pt idx="14333">
                  <c:v>12</c:v>
                </c:pt>
                <c:pt idx="14334">
                  <c:v>13</c:v>
                </c:pt>
                <c:pt idx="14335">
                  <c:v>14</c:v>
                </c:pt>
                <c:pt idx="14336">
                  <c:v>1</c:v>
                </c:pt>
                <c:pt idx="14337">
                  <c:v>2</c:v>
                </c:pt>
                <c:pt idx="14338">
                  <c:v>3</c:v>
                </c:pt>
                <c:pt idx="14339">
                  <c:v>4</c:v>
                </c:pt>
                <c:pt idx="14340">
                  <c:v>5</c:v>
                </c:pt>
                <c:pt idx="14341">
                  <c:v>6</c:v>
                </c:pt>
                <c:pt idx="14342">
                  <c:v>7</c:v>
                </c:pt>
                <c:pt idx="14343">
                  <c:v>8</c:v>
                </c:pt>
                <c:pt idx="14344">
                  <c:v>9</c:v>
                </c:pt>
                <c:pt idx="14345">
                  <c:v>10</c:v>
                </c:pt>
                <c:pt idx="14346">
                  <c:v>11</c:v>
                </c:pt>
                <c:pt idx="14347">
                  <c:v>12</c:v>
                </c:pt>
                <c:pt idx="14348">
                  <c:v>13</c:v>
                </c:pt>
                <c:pt idx="14349">
                  <c:v>14</c:v>
                </c:pt>
                <c:pt idx="14350">
                  <c:v>1</c:v>
                </c:pt>
                <c:pt idx="14351">
                  <c:v>2</c:v>
                </c:pt>
                <c:pt idx="14352">
                  <c:v>3</c:v>
                </c:pt>
                <c:pt idx="14353">
                  <c:v>4</c:v>
                </c:pt>
                <c:pt idx="14354">
                  <c:v>5</c:v>
                </c:pt>
                <c:pt idx="14355">
                  <c:v>6</c:v>
                </c:pt>
                <c:pt idx="14356">
                  <c:v>7</c:v>
                </c:pt>
                <c:pt idx="14357">
                  <c:v>8</c:v>
                </c:pt>
                <c:pt idx="14358">
                  <c:v>9</c:v>
                </c:pt>
                <c:pt idx="14359">
                  <c:v>10</c:v>
                </c:pt>
                <c:pt idx="14360">
                  <c:v>11</c:v>
                </c:pt>
                <c:pt idx="14361">
                  <c:v>12</c:v>
                </c:pt>
                <c:pt idx="14362">
                  <c:v>13</c:v>
                </c:pt>
                <c:pt idx="14363">
                  <c:v>14</c:v>
                </c:pt>
                <c:pt idx="14364">
                  <c:v>1</c:v>
                </c:pt>
                <c:pt idx="14365">
                  <c:v>2</c:v>
                </c:pt>
                <c:pt idx="14366">
                  <c:v>3</c:v>
                </c:pt>
                <c:pt idx="14367">
                  <c:v>4</c:v>
                </c:pt>
                <c:pt idx="14368">
                  <c:v>5</c:v>
                </c:pt>
                <c:pt idx="14369">
                  <c:v>6</c:v>
                </c:pt>
                <c:pt idx="14370">
                  <c:v>7</c:v>
                </c:pt>
                <c:pt idx="14371">
                  <c:v>8</c:v>
                </c:pt>
                <c:pt idx="14372">
                  <c:v>9</c:v>
                </c:pt>
                <c:pt idx="14373">
                  <c:v>10</c:v>
                </c:pt>
                <c:pt idx="14374">
                  <c:v>11</c:v>
                </c:pt>
                <c:pt idx="14375">
                  <c:v>12</c:v>
                </c:pt>
                <c:pt idx="14376">
                  <c:v>13</c:v>
                </c:pt>
                <c:pt idx="14377">
                  <c:v>14</c:v>
                </c:pt>
                <c:pt idx="14378">
                  <c:v>1</c:v>
                </c:pt>
                <c:pt idx="14379">
                  <c:v>2</c:v>
                </c:pt>
                <c:pt idx="14380">
                  <c:v>3</c:v>
                </c:pt>
                <c:pt idx="14381">
                  <c:v>4</c:v>
                </c:pt>
                <c:pt idx="14382">
                  <c:v>5</c:v>
                </c:pt>
                <c:pt idx="14383">
                  <c:v>6</c:v>
                </c:pt>
                <c:pt idx="14384">
                  <c:v>7</c:v>
                </c:pt>
                <c:pt idx="14385">
                  <c:v>8</c:v>
                </c:pt>
                <c:pt idx="14386">
                  <c:v>9</c:v>
                </c:pt>
                <c:pt idx="14387">
                  <c:v>10</c:v>
                </c:pt>
                <c:pt idx="14388">
                  <c:v>11</c:v>
                </c:pt>
                <c:pt idx="14389">
                  <c:v>12</c:v>
                </c:pt>
                <c:pt idx="14390">
                  <c:v>13</c:v>
                </c:pt>
                <c:pt idx="14391">
                  <c:v>14</c:v>
                </c:pt>
                <c:pt idx="14392">
                  <c:v>1</c:v>
                </c:pt>
                <c:pt idx="14393">
                  <c:v>2</c:v>
                </c:pt>
                <c:pt idx="14394">
                  <c:v>3</c:v>
                </c:pt>
                <c:pt idx="14395">
                  <c:v>4</c:v>
                </c:pt>
                <c:pt idx="14396">
                  <c:v>5</c:v>
                </c:pt>
                <c:pt idx="14397">
                  <c:v>6</c:v>
                </c:pt>
                <c:pt idx="14398">
                  <c:v>7</c:v>
                </c:pt>
                <c:pt idx="14399">
                  <c:v>8</c:v>
                </c:pt>
                <c:pt idx="14400">
                  <c:v>9</c:v>
                </c:pt>
                <c:pt idx="14401">
                  <c:v>10</c:v>
                </c:pt>
                <c:pt idx="14402">
                  <c:v>11</c:v>
                </c:pt>
                <c:pt idx="14403">
                  <c:v>12</c:v>
                </c:pt>
                <c:pt idx="14404">
                  <c:v>13</c:v>
                </c:pt>
                <c:pt idx="14405">
                  <c:v>14</c:v>
                </c:pt>
                <c:pt idx="14406">
                  <c:v>1</c:v>
                </c:pt>
                <c:pt idx="14407">
                  <c:v>2</c:v>
                </c:pt>
                <c:pt idx="14408">
                  <c:v>3</c:v>
                </c:pt>
                <c:pt idx="14409">
                  <c:v>4</c:v>
                </c:pt>
                <c:pt idx="14410">
                  <c:v>5</c:v>
                </c:pt>
                <c:pt idx="14411">
                  <c:v>6</c:v>
                </c:pt>
                <c:pt idx="14412">
                  <c:v>7</c:v>
                </c:pt>
                <c:pt idx="14413">
                  <c:v>8</c:v>
                </c:pt>
                <c:pt idx="14414">
                  <c:v>9</c:v>
                </c:pt>
                <c:pt idx="14415">
                  <c:v>10</c:v>
                </c:pt>
                <c:pt idx="14416">
                  <c:v>11</c:v>
                </c:pt>
                <c:pt idx="14417">
                  <c:v>12</c:v>
                </c:pt>
                <c:pt idx="14418">
                  <c:v>13</c:v>
                </c:pt>
                <c:pt idx="14419">
                  <c:v>14</c:v>
                </c:pt>
                <c:pt idx="14420">
                  <c:v>1</c:v>
                </c:pt>
                <c:pt idx="14421">
                  <c:v>2</c:v>
                </c:pt>
                <c:pt idx="14422">
                  <c:v>3</c:v>
                </c:pt>
                <c:pt idx="14423">
                  <c:v>4</c:v>
                </c:pt>
                <c:pt idx="14424">
                  <c:v>5</c:v>
                </c:pt>
                <c:pt idx="14425">
                  <c:v>6</c:v>
                </c:pt>
                <c:pt idx="14426">
                  <c:v>7</c:v>
                </c:pt>
                <c:pt idx="14427">
                  <c:v>8</c:v>
                </c:pt>
                <c:pt idx="14428">
                  <c:v>9</c:v>
                </c:pt>
                <c:pt idx="14429">
                  <c:v>10</c:v>
                </c:pt>
                <c:pt idx="14430">
                  <c:v>11</c:v>
                </c:pt>
                <c:pt idx="14431">
                  <c:v>12</c:v>
                </c:pt>
                <c:pt idx="14432">
                  <c:v>13</c:v>
                </c:pt>
                <c:pt idx="14433">
                  <c:v>14</c:v>
                </c:pt>
                <c:pt idx="14434">
                  <c:v>1</c:v>
                </c:pt>
                <c:pt idx="14435">
                  <c:v>2</c:v>
                </c:pt>
                <c:pt idx="14436">
                  <c:v>3</c:v>
                </c:pt>
                <c:pt idx="14437">
                  <c:v>4</c:v>
                </c:pt>
                <c:pt idx="14438">
                  <c:v>5</c:v>
                </c:pt>
                <c:pt idx="14439">
                  <c:v>6</c:v>
                </c:pt>
                <c:pt idx="14440">
                  <c:v>7</c:v>
                </c:pt>
                <c:pt idx="14441">
                  <c:v>8</c:v>
                </c:pt>
                <c:pt idx="14442">
                  <c:v>9</c:v>
                </c:pt>
                <c:pt idx="14443">
                  <c:v>10</c:v>
                </c:pt>
                <c:pt idx="14444">
                  <c:v>11</c:v>
                </c:pt>
                <c:pt idx="14445">
                  <c:v>12</c:v>
                </c:pt>
                <c:pt idx="14446">
                  <c:v>13</c:v>
                </c:pt>
                <c:pt idx="14447">
                  <c:v>14</c:v>
                </c:pt>
                <c:pt idx="14448">
                  <c:v>1</c:v>
                </c:pt>
                <c:pt idx="14449">
                  <c:v>2</c:v>
                </c:pt>
                <c:pt idx="14450">
                  <c:v>3</c:v>
                </c:pt>
                <c:pt idx="14451">
                  <c:v>4</c:v>
                </c:pt>
                <c:pt idx="14452">
                  <c:v>5</c:v>
                </c:pt>
                <c:pt idx="14453">
                  <c:v>6</c:v>
                </c:pt>
                <c:pt idx="14454">
                  <c:v>7</c:v>
                </c:pt>
                <c:pt idx="14455">
                  <c:v>8</c:v>
                </c:pt>
                <c:pt idx="14456">
                  <c:v>9</c:v>
                </c:pt>
                <c:pt idx="14457">
                  <c:v>10</c:v>
                </c:pt>
                <c:pt idx="14458">
                  <c:v>11</c:v>
                </c:pt>
                <c:pt idx="14459">
                  <c:v>12</c:v>
                </c:pt>
                <c:pt idx="14460">
                  <c:v>13</c:v>
                </c:pt>
                <c:pt idx="14461">
                  <c:v>14</c:v>
                </c:pt>
                <c:pt idx="14462">
                  <c:v>1</c:v>
                </c:pt>
                <c:pt idx="14463">
                  <c:v>2</c:v>
                </c:pt>
                <c:pt idx="14464">
                  <c:v>3</c:v>
                </c:pt>
                <c:pt idx="14465">
                  <c:v>4</c:v>
                </c:pt>
                <c:pt idx="14466">
                  <c:v>5</c:v>
                </c:pt>
                <c:pt idx="14467">
                  <c:v>6</c:v>
                </c:pt>
                <c:pt idx="14468">
                  <c:v>7</c:v>
                </c:pt>
                <c:pt idx="14469">
                  <c:v>8</c:v>
                </c:pt>
                <c:pt idx="14470">
                  <c:v>9</c:v>
                </c:pt>
                <c:pt idx="14471">
                  <c:v>10</c:v>
                </c:pt>
                <c:pt idx="14472">
                  <c:v>11</c:v>
                </c:pt>
                <c:pt idx="14473">
                  <c:v>12</c:v>
                </c:pt>
                <c:pt idx="14474">
                  <c:v>13</c:v>
                </c:pt>
                <c:pt idx="14475">
                  <c:v>14</c:v>
                </c:pt>
                <c:pt idx="14476">
                  <c:v>1</c:v>
                </c:pt>
                <c:pt idx="14477">
                  <c:v>2</c:v>
                </c:pt>
                <c:pt idx="14478">
                  <c:v>3</c:v>
                </c:pt>
                <c:pt idx="14479">
                  <c:v>4</c:v>
                </c:pt>
                <c:pt idx="14480">
                  <c:v>5</c:v>
                </c:pt>
                <c:pt idx="14481">
                  <c:v>6</c:v>
                </c:pt>
                <c:pt idx="14482">
                  <c:v>7</c:v>
                </c:pt>
                <c:pt idx="14483">
                  <c:v>8</c:v>
                </c:pt>
                <c:pt idx="14484">
                  <c:v>9</c:v>
                </c:pt>
                <c:pt idx="14485">
                  <c:v>10</c:v>
                </c:pt>
                <c:pt idx="14486">
                  <c:v>11</c:v>
                </c:pt>
                <c:pt idx="14487">
                  <c:v>12</c:v>
                </c:pt>
                <c:pt idx="14488">
                  <c:v>13</c:v>
                </c:pt>
                <c:pt idx="14489">
                  <c:v>14</c:v>
                </c:pt>
                <c:pt idx="14490">
                  <c:v>1</c:v>
                </c:pt>
                <c:pt idx="14491">
                  <c:v>2</c:v>
                </c:pt>
                <c:pt idx="14492">
                  <c:v>3</c:v>
                </c:pt>
                <c:pt idx="14493">
                  <c:v>4</c:v>
                </c:pt>
                <c:pt idx="14494">
                  <c:v>5</c:v>
                </c:pt>
                <c:pt idx="14495">
                  <c:v>6</c:v>
                </c:pt>
                <c:pt idx="14496">
                  <c:v>7</c:v>
                </c:pt>
                <c:pt idx="14497">
                  <c:v>8</c:v>
                </c:pt>
                <c:pt idx="14498">
                  <c:v>9</c:v>
                </c:pt>
                <c:pt idx="14499">
                  <c:v>10</c:v>
                </c:pt>
                <c:pt idx="14500">
                  <c:v>11</c:v>
                </c:pt>
                <c:pt idx="14501">
                  <c:v>12</c:v>
                </c:pt>
                <c:pt idx="14502">
                  <c:v>13</c:v>
                </c:pt>
                <c:pt idx="14503">
                  <c:v>14</c:v>
                </c:pt>
                <c:pt idx="14504">
                  <c:v>1</c:v>
                </c:pt>
                <c:pt idx="14505">
                  <c:v>2</c:v>
                </c:pt>
                <c:pt idx="14506">
                  <c:v>3</c:v>
                </c:pt>
                <c:pt idx="14507">
                  <c:v>4</c:v>
                </c:pt>
                <c:pt idx="14508">
                  <c:v>5</c:v>
                </c:pt>
                <c:pt idx="14509">
                  <c:v>6</c:v>
                </c:pt>
                <c:pt idx="14510">
                  <c:v>7</c:v>
                </c:pt>
                <c:pt idx="14511">
                  <c:v>8</c:v>
                </c:pt>
                <c:pt idx="14512">
                  <c:v>9</c:v>
                </c:pt>
                <c:pt idx="14513">
                  <c:v>10</c:v>
                </c:pt>
                <c:pt idx="14514">
                  <c:v>11</c:v>
                </c:pt>
                <c:pt idx="14515">
                  <c:v>12</c:v>
                </c:pt>
                <c:pt idx="14516">
                  <c:v>13</c:v>
                </c:pt>
                <c:pt idx="14517">
                  <c:v>14</c:v>
                </c:pt>
                <c:pt idx="14518">
                  <c:v>1</c:v>
                </c:pt>
                <c:pt idx="14519">
                  <c:v>2</c:v>
                </c:pt>
                <c:pt idx="14520">
                  <c:v>3</c:v>
                </c:pt>
                <c:pt idx="14521">
                  <c:v>4</c:v>
                </c:pt>
                <c:pt idx="14522">
                  <c:v>5</c:v>
                </c:pt>
                <c:pt idx="14523">
                  <c:v>6</c:v>
                </c:pt>
                <c:pt idx="14524">
                  <c:v>7</c:v>
                </c:pt>
                <c:pt idx="14525">
                  <c:v>8</c:v>
                </c:pt>
                <c:pt idx="14526">
                  <c:v>9</c:v>
                </c:pt>
                <c:pt idx="14527">
                  <c:v>10</c:v>
                </c:pt>
                <c:pt idx="14528">
                  <c:v>11</c:v>
                </c:pt>
                <c:pt idx="14529">
                  <c:v>12</c:v>
                </c:pt>
                <c:pt idx="14530">
                  <c:v>13</c:v>
                </c:pt>
                <c:pt idx="14531">
                  <c:v>14</c:v>
                </c:pt>
                <c:pt idx="14532">
                  <c:v>1</c:v>
                </c:pt>
                <c:pt idx="14533">
                  <c:v>2</c:v>
                </c:pt>
                <c:pt idx="14534">
                  <c:v>3</c:v>
                </c:pt>
                <c:pt idx="14535">
                  <c:v>4</c:v>
                </c:pt>
                <c:pt idx="14536">
                  <c:v>5</c:v>
                </c:pt>
                <c:pt idx="14537">
                  <c:v>6</c:v>
                </c:pt>
                <c:pt idx="14538">
                  <c:v>7</c:v>
                </c:pt>
                <c:pt idx="14539">
                  <c:v>8</c:v>
                </c:pt>
                <c:pt idx="14540">
                  <c:v>9</c:v>
                </c:pt>
                <c:pt idx="14541">
                  <c:v>10</c:v>
                </c:pt>
                <c:pt idx="14542">
                  <c:v>11</c:v>
                </c:pt>
                <c:pt idx="14543">
                  <c:v>12</c:v>
                </c:pt>
                <c:pt idx="14544">
                  <c:v>13</c:v>
                </c:pt>
                <c:pt idx="14545">
                  <c:v>14</c:v>
                </c:pt>
                <c:pt idx="14546">
                  <c:v>1</c:v>
                </c:pt>
                <c:pt idx="14547">
                  <c:v>2</c:v>
                </c:pt>
                <c:pt idx="14548">
                  <c:v>3</c:v>
                </c:pt>
                <c:pt idx="14549">
                  <c:v>4</c:v>
                </c:pt>
                <c:pt idx="14550">
                  <c:v>5</c:v>
                </c:pt>
                <c:pt idx="14551">
                  <c:v>6</c:v>
                </c:pt>
                <c:pt idx="14552">
                  <c:v>7</c:v>
                </c:pt>
                <c:pt idx="14553">
                  <c:v>8</c:v>
                </c:pt>
                <c:pt idx="14554">
                  <c:v>9</c:v>
                </c:pt>
                <c:pt idx="14555">
                  <c:v>10</c:v>
                </c:pt>
                <c:pt idx="14556">
                  <c:v>11</c:v>
                </c:pt>
                <c:pt idx="14557">
                  <c:v>12</c:v>
                </c:pt>
                <c:pt idx="14558">
                  <c:v>13</c:v>
                </c:pt>
                <c:pt idx="14559">
                  <c:v>14</c:v>
                </c:pt>
                <c:pt idx="14560">
                  <c:v>1</c:v>
                </c:pt>
                <c:pt idx="14561">
                  <c:v>2</c:v>
                </c:pt>
                <c:pt idx="14562">
                  <c:v>3</c:v>
                </c:pt>
                <c:pt idx="14563">
                  <c:v>4</c:v>
                </c:pt>
                <c:pt idx="14564">
                  <c:v>5</c:v>
                </c:pt>
                <c:pt idx="14565">
                  <c:v>6</c:v>
                </c:pt>
                <c:pt idx="14566">
                  <c:v>7</c:v>
                </c:pt>
                <c:pt idx="14567">
                  <c:v>8</c:v>
                </c:pt>
                <c:pt idx="14568">
                  <c:v>9</c:v>
                </c:pt>
                <c:pt idx="14569">
                  <c:v>10</c:v>
                </c:pt>
                <c:pt idx="14570">
                  <c:v>11</c:v>
                </c:pt>
                <c:pt idx="14571">
                  <c:v>12</c:v>
                </c:pt>
                <c:pt idx="14572">
                  <c:v>13</c:v>
                </c:pt>
                <c:pt idx="14573">
                  <c:v>14</c:v>
                </c:pt>
                <c:pt idx="14574">
                  <c:v>1</c:v>
                </c:pt>
                <c:pt idx="14575">
                  <c:v>2</c:v>
                </c:pt>
                <c:pt idx="14576">
                  <c:v>3</c:v>
                </c:pt>
                <c:pt idx="14577">
                  <c:v>4</c:v>
                </c:pt>
                <c:pt idx="14578">
                  <c:v>5</c:v>
                </c:pt>
                <c:pt idx="14579">
                  <c:v>6</c:v>
                </c:pt>
                <c:pt idx="14580">
                  <c:v>7</c:v>
                </c:pt>
                <c:pt idx="14581">
                  <c:v>8</c:v>
                </c:pt>
                <c:pt idx="14582">
                  <c:v>9</c:v>
                </c:pt>
                <c:pt idx="14583">
                  <c:v>10</c:v>
                </c:pt>
                <c:pt idx="14584">
                  <c:v>11</c:v>
                </c:pt>
                <c:pt idx="14585">
                  <c:v>12</c:v>
                </c:pt>
                <c:pt idx="14586">
                  <c:v>13</c:v>
                </c:pt>
                <c:pt idx="14587">
                  <c:v>14</c:v>
                </c:pt>
                <c:pt idx="14588">
                  <c:v>1</c:v>
                </c:pt>
                <c:pt idx="14589">
                  <c:v>2</c:v>
                </c:pt>
                <c:pt idx="14590">
                  <c:v>3</c:v>
                </c:pt>
                <c:pt idx="14591">
                  <c:v>4</c:v>
                </c:pt>
                <c:pt idx="14592">
                  <c:v>5</c:v>
                </c:pt>
                <c:pt idx="14593">
                  <c:v>6</c:v>
                </c:pt>
                <c:pt idx="14594">
                  <c:v>7</c:v>
                </c:pt>
                <c:pt idx="14595">
                  <c:v>8</c:v>
                </c:pt>
                <c:pt idx="14596">
                  <c:v>9</c:v>
                </c:pt>
                <c:pt idx="14597">
                  <c:v>10</c:v>
                </c:pt>
                <c:pt idx="14598">
                  <c:v>11</c:v>
                </c:pt>
                <c:pt idx="14599">
                  <c:v>12</c:v>
                </c:pt>
                <c:pt idx="14600">
                  <c:v>13</c:v>
                </c:pt>
                <c:pt idx="14601">
                  <c:v>14</c:v>
                </c:pt>
                <c:pt idx="14602">
                  <c:v>1</c:v>
                </c:pt>
                <c:pt idx="14603">
                  <c:v>2</c:v>
                </c:pt>
                <c:pt idx="14604">
                  <c:v>3</c:v>
                </c:pt>
                <c:pt idx="14605">
                  <c:v>4</c:v>
                </c:pt>
                <c:pt idx="14606">
                  <c:v>5</c:v>
                </c:pt>
                <c:pt idx="14607">
                  <c:v>6</c:v>
                </c:pt>
                <c:pt idx="14608">
                  <c:v>7</c:v>
                </c:pt>
                <c:pt idx="14609">
                  <c:v>8</c:v>
                </c:pt>
                <c:pt idx="14610">
                  <c:v>9</c:v>
                </c:pt>
                <c:pt idx="14611">
                  <c:v>10</c:v>
                </c:pt>
                <c:pt idx="14612">
                  <c:v>11</c:v>
                </c:pt>
                <c:pt idx="14613">
                  <c:v>12</c:v>
                </c:pt>
                <c:pt idx="14614">
                  <c:v>13</c:v>
                </c:pt>
                <c:pt idx="14615">
                  <c:v>14</c:v>
                </c:pt>
                <c:pt idx="14616">
                  <c:v>1</c:v>
                </c:pt>
                <c:pt idx="14617">
                  <c:v>2</c:v>
                </c:pt>
                <c:pt idx="14618">
                  <c:v>3</c:v>
                </c:pt>
                <c:pt idx="14619">
                  <c:v>4</c:v>
                </c:pt>
                <c:pt idx="14620">
                  <c:v>5</c:v>
                </c:pt>
                <c:pt idx="14621">
                  <c:v>6</c:v>
                </c:pt>
                <c:pt idx="14622">
                  <c:v>7</c:v>
                </c:pt>
                <c:pt idx="14623">
                  <c:v>8</c:v>
                </c:pt>
                <c:pt idx="14624">
                  <c:v>9</c:v>
                </c:pt>
                <c:pt idx="14625">
                  <c:v>10</c:v>
                </c:pt>
                <c:pt idx="14626">
                  <c:v>11</c:v>
                </c:pt>
                <c:pt idx="14627">
                  <c:v>12</c:v>
                </c:pt>
                <c:pt idx="14628">
                  <c:v>13</c:v>
                </c:pt>
                <c:pt idx="14629">
                  <c:v>14</c:v>
                </c:pt>
                <c:pt idx="14630">
                  <c:v>1</c:v>
                </c:pt>
                <c:pt idx="14631">
                  <c:v>2</c:v>
                </c:pt>
                <c:pt idx="14632">
                  <c:v>3</c:v>
                </c:pt>
                <c:pt idx="14633">
                  <c:v>4</c:v>
                </c:pt>
                <c:pt idx="14634">
                  <c:v>5</c:v>
                </c:pt>
                <c:pt idx="14635">
                  <c:v>6</c:v>
                </c:pt>
                <c:pt idx="14636">
                  <c:v>7</c:v>
                </c:pt>
                <c:pt idx="14637">
                  <c:v>8</c:v>
                </c:pt>
                <c:pt idx="14638">
                  <c:v>9</c:v>
                </c:pt>
                <c:pt idx="14639">
                  <c:v>10</c:v>
                </c:pt>
                <c:pt idx="14640">
                  <c:v>11</c:v>
                </c:pt>
                <c:pt idx="14641">
                  <c:v>12</c:v>
                </c:pt>
                <c:pt idx="14642">
                  <c:v>13</c:v>
                </c:pt>
                <c:pt idx="14643">
                  <c:v>14</c:v>
                </c:pt>
                <c:pt idx="14644">
                  <c:v>1</c:v>
                </c:pt>
                <c:pt idx="14645">
                  <c:v>2</c:v>
                </c:pt>
                <c:pt idx="14646">
                  <c:v>3</c:v>
                </c:pt>
                <c:pt idx="14647">
                  <c:v>4</c:v>
                </c:pt>
                <c:pt idx="14648">
                  <c:v>5</c:v>
                </c:pt>
                <c:pt idx="14649">
                  <c:v>6</c:v>
                </c:pt>
                <c:pt idx="14650">
                  <c:v>7</c:v>
                </c:pt>
                <c:pt idx="14651">
                  <c:v>8</c:v>
                </c:pt>
                <c:pt idx="14652">
                  <c:v>9</c:v>
                </c:pt>
                <c:pt idx="14653">
                  <c:v>10</c:v>
                </c:pt>
                <c:pt idx="14654">
                  <c:v>11</c:v>
                </c:pt>
                <c:pt idx="14655">
                  <c:v>12</c:v>
                </c:pt>
                <c:pt idx="14656">
                  <c:v>13</c:v>
                </c:pt>
                <c:pt idx="14657">
                  <c:v>14</c:v>
                </c:pt>
                <c:pt idx="14658">
                  <c:v>1</c:v>
                </c:pt>
                <c:pt idx="14659">
                  <c:v>2</c:v>
                </c:pt>
                <c:pt idx="14660">
                  <c:v>3</c:v>
                </c:pt>
                <c:pt idx="14661">
                  <c:v>4</c:v>
                </c:pt>
                <c:pt idx="14662">
                  <c:v>5</c:v>
                </c:pt>
                <c:pt idx="14663">
                  <c:v>6</c:v>
                </c:pt>
                <c:pt idx="14664">
                  <c:v>7</c:v>
                </c:pt>
                <c:pt idx="14665">
                  <c:v>8</c:v>
                </c:pt>
                <c:pt idx="14666">
                  <c:v>9</c:v>
                </c:pt>
                <c:pt idx="14667">
                  <c:v>10</c:v>
                </c:pt>
                <c:pt idx="14668">
                  <c:v>11</c:v>
                </c:pt>
                <c:pt idx="14669">
                  <c:v>12</c:v>
                </c:pt>
                <c:pt idx="14670">
                  <c:v>13</c:v>
                </c:pt>
                <c:pt idx="14671">
                  <c:v>14</c:v>
                </c:pt>
                <c:pt idx="14672">
                  <c:v>1</c:v>
                </c:pt>
                <c:pt idx="14673">
                  <c:v>2</c:v>
                </c:pt>
                <c:pt idx="14674">
                  <c:v>3</c:v>
                </c:pt>
                <c:pt idx="14675">
                  <c:v>4</c:v>
                </c:pt>
                <c:pt idx="14676">
                  <c:v>5</c:v>
                </c:pt>
                <c:pt idx="14677">
                  <c:v>6</c:v>
                </c:pt>
                <c:pt idx="14678">
                  <c:v>7</c:v>
                </c:pt>
                <c:pt idx="14679">
                  <c:v>8</c:v>
                </c:pt>
                <c:pt idx="14680">
                  <c:v>9</c:v>
                </c:pt>
                <c:pt idx="14681">
                  <c:v>10</c:v>
                </c:pt>
                <c:pt idx="14682">
                  <c:v>11</c:v>
                </c:pt>
                <c:pt idx="14683">
                  <c:v>12</c:v>
                </c:pt>
                <c:pt idx="14684">
                  <c:v>13</c:v>
                </c:pt>
                <c:pt idx="14685">
                  <c:v>14</c:v>
                </c:pt>
                <c:pt idx="14686">
                  <c:v>1</c:v>
                </c:pt>
                <c:pt idx="14687">
                  <c:v>2</c:v>
                </c:pt>
                <c:pt idx="14688">
                  <c:v>3</c:v>
                </c:pt>
                <c:pt idx="14689">
                  <c:v>4</c:v>
                </c:pt>
                <c:pt idx="14690">
                  <c:v>5</c:v>
                </c:pt>
                <c:pt idx="14691">
                  <c:v>6</c:v>
                </c:pt>
                <c:pt idx="14692">
                  <c:v>7</c:v>
                </c:pt>
                <c:pt idx="14693">
                  <c:v>8</c:v>
                </c:pt>
                <c:pt idx="14694">
                  <c:v>9</c:v>
                </c:pt>
                <c:pt idx="14695">
                  <c:v>10</c:v>
                </c:pt>
                <c:pt idx="14696">
                  <c:v>11</c:v>
                </c:pt>
                <c:pt idx="14697">
                  <c:v>12</c:v>
                </c:pt>
                <c:pt idx="14698">
                  <c:v>13</c:v>
                </c:pt>
                <c:pt idx="14699">
                  <c:v>14</c:v>
                </c:pt>
                <c:pt idx="14700">
                  <c:v>1</c:v>
                </c:pt>
                <c:pt idx="14701">
                  <c:v>2</c:v>
                </c:pt>
                <c:pt idx="14702">
                  <c:v>3</c:v>
                </c:pt>
                <c:pt idx="14703">
                  <c:v>4</c:v>
                </c:pt>
                <c:pt idx="14704">
                  <c:v>5</c:v>
                </c:pt>
                <c:pt idx="14705">
                  <c:v>6</c:v>
                </c:pt>
                <c:pt idx="14706">
                  <c:v>7</c:v>
                </c:pt>
                <c:pt idx="14707">
                  <c:v>8</c:v>
                </c:pt>
                <c:pt idx="14708">
                  <c:v>9</c:v>
                </c:pt>
                <c:pt idx="14709">
                  <c:v>10</c:v>
                </c:pt>
                <c:pt idx="14710">
                  <c:v>11</c:v>
                </c:pt>
                <c:pt idx="14711">
                  <c:v>12</c:v>
                </c:pt>
                <c:pt idx="14712">
                  <c:v>13</c:v>
                </c:pt>
                <c:pt idx="14713">
                  <c:v>14</c:v>
                </c:pt>
                <c:pt idx="14714">
                  <c:v>1</c:v>
                </c:pt>
                <c:pt idx="14715">
                  <c:v>2</c:v>
                </c:pt>
                <c:pt idx="14716">
                  <c:v>3</c:v>
                </c:pt>
                <c:pt idx="14717">
                  <c:v>4</c:v>
                </c:pt>
                <c:pt idx="14718">
                  <c:v>5</c:v>
                </c:pt>
                <c:pt idx="14719">
                  <c:v>6</c:v>
                </c:pt>
                <c:pt idx="14720">
                  <c:v>7</c:v>
                </c:pt>
                <c:pt idx="14721">
                  <c:v>8</c:v>
                </c:pt>
                <c:pt idx="14722">
                  <c:v>9</c:v>
                </c:pt>
                <c:pt idx="14723">
                  <c:v>10</c:v>
                </c:pt>
                <c:pt idx="14724">
                  <c:v>11</c:v>
                </c:pt>
                <c:pt idx="14725">
                  <c:v>12</c:v>
                </c:pt>
                <c:pt idx="14726">
                  <c:v>13</c:v>
                </c:pt>
                <c:pt idx="14727">
                  <c:v>14</c:v>
                </c:pt>
                <c:pt idx="14728">
                  <c:v>1</c:v>
                </c:pt>
                <c:pt idx="14729">
                  <c:v>2</c:v>
                </c:pt>
                <c:pt idx="14730">
                  <c:v>3</c:v>
                </c:pt>
                <c:pt idx="14731">
                  <c:v>4</c:v>
                </c:pt>
                <c:pt idx="14732">
                  <c:v>5</c:v>
                </c:pt>
                <c:pt idx="14733">
                  <c:v>6</c:v>
                </c:pt>
                <c:pt idx="14734">
                  <c:v>7</c:v>
                </c:pt>
                <c:pt idx="14735">
                  <c:v>8</c:v>
                </c:pt>
                <c:pt idx="14736">
                  <c:v>9</c:v>
                </c:pt>
                <c:pt idx="14737">
                  <c:v>10</c:v>
                </c:pt>
                <c:pt idx="14738">
                  <c:v>11</c:v>
                </c:pt>
                <c:pt idx="14739">
                  <c:v>12</c:v>
                </c:pt>
                <c:pt idx="14740">
                  <c:v>13</c:v>
                </c:pt>
                <c:pt idx="14741">
                  <c:v>14</c:v>
                </c:pt>
                <c:pt idx="14742">
                  <c:v>1</c:v>
                </c:pt>
                <c:pt idx="14743">
                  <c:v>2</c:v>
                </c:pt>
                <c:pt idx="14744">
                  <c:v>3</c:v>
                </c:pt>
                <c:pt idx="14745">
                  <c:v>4</c:v>
                </c:pt>
                <c:pt idx="14746">
                  <c:v>5</c:v>
                </c:pt>
                <c:pt idx="14747">
                  <c:v>6</c:v>
                </c:pt>
                <c:pt idx="14748">
                  <c:v>7</c:v>
                </c:pt>
                <c:pt idx="14749">
                  <c:v>8</c:v>
                </c:pt>
                <c:pt idx="14750">
                  <c:v>9</c:v>
                </c:pt>
                <c:pt idx="14751">
                  <c:v>10</c:v>
                </c:pt>
                <c:pt idx="14752">
                  <c:v>11</c:v>
                </c:pt>
                <c:pt idx="14753">
                  <c:v>12</c:v>
                </c:pt>
                <c:pt idx="14754">
                  <c:v>13</c:v>
                </c:pt>
                <c:pt idx="14755">
                  <c:v>14</c:v>
                </c:pt>
                <c:pt idx="14756">
                  <c:v>1</c:v>
                </c:pt>
                <c:pt idx="14757">
                  <c:v>2</c:v>
                </c:pt>
                <c:pt idx="14758">
                  <c:v>3</c:v>
                </c:pt>
                <c:pt idx="14759">
                  <c:v>4</c:v>
                </c:pt>
                <c:pt idx="14760">
                  <c:v>5</c:v>
                </c:pt>
                <c:pt idx="14761">
                  <c:v>6</c:v>
                </c:pt>
                <c:pt idx="14762">
                  <c:v>7</c:v>
                </c:pt>
                <c:pt idx="14763">
                  <c:v>8</c:v>
                </c:pt>
                <c:pt idx="14764">
                  <c:v>9</c:v>
                </c:pt>
                <c:pt idx="14765">
                  <c:v>10</c:v>
                </c:pt>
                <c:pt idx="14766">
                  <c:v>11</c:v>
                </c:pt>
                <c:pt idx="14767">
                  <c:v>12</c:v>
                </c:pt>
                <c:pt idx="14768">
                  <c:v>13</c:v>
                </c:pt>
                <c:pt idx="14769">
                  <c:v>14</c:v>
                </c:pt>
                <c:pt idx="14770">
                  <c:v>1</c:v>
                </c:pt>
                <c:pt idx="14771">
                  <c:v>2</c:v>
                </c:pt>
                <c:pt idx="14772">
                  <c:v>3</c:v>
                </c:pt>
                <c:pt idx="14773">
                  <c:v>4</c:v>
                </c:pt>
                <c:pt idx="14774">
                  <c:v>5</c:v>
                </c:pt>
                <c:pt idx="14775">
                  <c:v>6</c:v>
                </c:pt>
                <c:pt idx="14776">
                  <c:v>7</c:v>
                </c:pt>
                <c:pt idx="14777">
                  <c:v>8</c:v>
                </c:pt>
                <c:pt idx="14778">
                  <c:v>9</c:v>
                </c:pt>
                <c:pt idx="14779">
                  <c:v>10</c:v>
                </c:pt>
                <c:pt idx="14780">
                  <c:v>11</c:v>
                </c:pt>
                <c:pt idx="14781">
                  <c:v>12</c:v>
                </c:pt>
                <c:pt idx="14782">
                  <c:v>13</c:v>
                </c:pt>
                <c:pt idx="14783">
                  <c:v>14</c:v>
                </c:pt>
                <c:pt idx="14784">
                  <c:v>1</c:v>
                </c:pt>
                <c:pt idx="14785">
                  <c:v>2</c:v>
                </c:pt>
                <c:pt idx="14786">
                  <c:v>3</c:v>
                </c:pt>
                <c:pt idx="14787">
                  <c:v>4</c:v>
                </c:pt>
                <c:pt idx="14788">
                  <c:v>5</c:v>
                </c:pt>
                <c:pt idx="14789">
                  <c:v>6</c:v>
                </c:pt>
                <c:pt idx="14790">
                  <c:v>7</c:v>
                </c:pt>
                <c:pt idx="14791">
                  <c:v>8</c:v>
                </c:pt>
                <c:pt idx="14792">
                  <c:v>9</c:v>
                </c:pt>
                <c:pt idx="14793">
                  <c:v>10</c:v>
                </c:pt>
                <c:pt idx="14794">
                  <c:v>11</c:v>
                </c:pt>
                <c:pt idx="14795">
                  <c:v>12</c:v>
                </c:pt>
                <c:pt idx="14796">
                  <c:v>13</c:v>
                </c:pt>
                <c:pt idx="14797">
                  <c:v>14</c:v>
                </c:pt>
                <c:pt idx="14798">
                  <c:v>1</c:v>
                </c:pt>
                <c:pt idx="14799">
                  <c:v>2</c:v>
                </c:pt>
                <c:pt idx="14800">
                  <c:v>3</c:v>
                </c:pt>
                <c:pt idx="14801">
                  <c:v>4</c:v>
                </c:pt>
                <c:pt idx="14802">
                  <c:v>5</c:v>
                </c:pt>
                <c:pt idx="14803">
                  <c:v>6</c:v>
                </c:pt>
                <c:pt idx="14804">
                  <c:v>7</c:v>
                </c:pt>
                <c:pt idx="14805">
                  <c:v>8</c:v>
                </c:pt>
                <c:pt idx="14806">
                  <c:v>9</c:v>
                </c:pt>
                <c:pt idx="14807">
                  <c:v>10</c:v>
                </c:pt>
                <c:pt idx="14808">
                  <c:v>11</c:v>
                </c:pt>
                <c:pt idx="14809">
                  <c:v>12</c:v>
                </c:pt>
                <c:pt idx="14810">
                  <c:v>13</c:v>
                </c:pt>
                <c:pt idx="14811">
                  <c:v>14</c:v>
                </c:pt>
                <c:pt idx="14812">
                  <c:v>1</c:v>
                </c:pt>
                <c:pt idx="14813">
                  <c:v>2</c:v>
                </c:pt>
                <c:pt idx="14814">
                  <c:v>3</c:v>
                </c:pt>
                <c:pt idx="14815">
                  <c:v>4</c:v>
                </c:pt>
                <c:pt idx="14816">
                  <c:v>5</c:v>
                </c:pt>
                <c:pt idx="14817">
                  <c:v>6</c:v>
                </c:pt>
                <c:pt idx="14818">
                  <c:v>7</c:v>
                </c:pt>
                <c:pt idx="14819">
                  <c:v>8</c:v>
                </c:pt>
                <c:pt idx="14820">
                  <c:v>9</c:v>
                </c:pt>
                <c:pt idx="14821">
                  <c:v>10</c:v>
                </c:pt>
                <c:pt idx="14822">
                  <c:v>11</c:v>
                </c:pt>
                <c:pt idx="14823">
                  <c:v>12</c:v>
                </c:pt>
                <c:pt idx="14824">
                  <c:v>13</c:v>
                </c:pt>
                <c:pt idx="14825">
                  <c:v>14</c:v>
                </c:pt>
                <c:pt idx="14826">
                  <c:v>1</c:v>
                </c:pt>
                <c:pt idx="14827">
                  <c:v>2</c:v>
                </c:pt>
                <c:pt idx="14828">
                  <c:v>3</c:v>
                </c:pt>
                <c:pt idx="14829">
                  <c:v>4</c:v>
                </c:pt>
                <c:pt idx="14830">
                  <c:v>5</c:v>
                </c:pt>
                <c:pt idx="14831">
                  <c:v>6</c:v>
                </c:pt>
                <c:pt idx="14832">
                  <c:v>7</c:v>
                </c:pt>
                <c:pt idx="14833">
                  <c:v>8</c:v>
                </c:pt>
                <c:pt idx="14834">
                  <c:v>9</c:v>
                </c:pt>
                <c:pt idx="14835">
                  <c:v>10</c:v>
                </c:pt>
                <c:pt idx="14836">
                  <c:v>11</c:v>
                </c:pt>
                <c:pt idx="14837">
                  <c:v>12</c:v>
                </c:pt>
                <c:pt idx="14838">
                  <c:v>13</c:v>
                </c:pt>
                <c:pt idx="14839">
                  <c:v>14</c:v>
                </c:pt>
                <c:pt idx="14840">
                  <c:v>1</c:v>
                </c:pt>
                <c:pt idx="14841">
                  <c:v>2</c:v>
                </c:pt>
                <c:pt idx="14842">
                  <c:v>3</c:v>
                </c:pt>
                <c:pt idx="14843">
                  <c:v>4</c:v>
                </c:pt>
                <c:pt idx="14844">
                  <c:v>5</c:v>
                </c:pt>
                <c:pt idx="14845">
                  <c:v>6</c:v>
                </c:pt>
                <c:pt idx="14846">
                  <c:v>7</c:v>
                </c:pt>
                <c:pt idx="14847">
                  <c:v>8</c:v>
                </c:pt>
                <c:pt idx="14848">
                  <c:v>9</c:v>
                </c:pt>
                <c:pt idx="14849">
                  <c:v>10</c:v>
                </c:pt>
                <c:pt idx="14850">
                  <c:v>11</c:v>
                </c:pt>
                <c:pt idx="14851">
                  <c:v>12</c:v>
                </c:pt>
                <c:pt idx="14852">
                  <c:v>13</c:v>
                </c:pt>
                <c:pt idx="14853">
                  <c:v>14</c:v>
                </c:pt>
                <c:pt idx="14854">
                  <c:v>1</c:v>
                </c:pt>
                <c:pt idx="14855">
                  <c:v>2</c:v>
                </c:pt>
                <c:pt idx="14856">
                  <c:v>3</c:v>
                </c:pt>
                <c:pt idx="14857">
                  <c:v>4</c:v>
                </c:pt>
                <c:pt idx="14858">
                  <c:v>5</c:v>
                </c:pt>
                <c:pt idx="14859">
                  <c:v>6</c:v>
                </c:pt>
                <c:pt idx="14860">
                  <c:v>7</c:v>
                </c:pt>
                <c:pt idx="14861">
                  <c:v>8</c:v>
                </c:pt>
                <c:pt idx="14862">
                  <c:v>9</c:v>
                </c:pt>
                <c:pt idx="14863">
                  <c:v>10</c:v>
                </c:pt>
                <c:pt idx="14864">
                  <c:v>11</c:v>
                </c:pt>
                <c:pt idx="14865">
                  <c:v>12</c:v>
                </c:pt>
                <c:pt idx="14866">
                  <c:v>13</c:v>
                </c:pt>
                <c:pt idx="14867">
                  <c:v>14</c:v>
                </c:pt>
                <c:pt idx="14868">
                  <c:v>1</c:v>
                </c:pt>
                <c:pt idx="14869">
                  <c:v>2</c:v>
                </c:pt>
                <c:pt idx="14870">
                  <c:v>3</c:v>
                </c:pt>
                <c:pt idx="14871">
                  <c:v>4</c:v>
                </c:pt>
                <c:pt idx="14872">
                  <c:v>5</c:v>
                </c:pt>
                <c:pt idx="14873">
                  <c:v>6</c:v>
                </c:pt>
                <c:pt idx="14874">
                  <c:v>7</c:v>
                </c:pt>
                <c:pt idx="14875">
                  <c:v>8</c:v>
                </c:pt>
                <c:pt idx="14876">
                  <c:v>9</c:v>
                </c:pt>
                <c:pt idx="14877">
                  <c:v>10</c:v>
                </c:pt>
                <c:pt idx="14878">
                  <c:v>11</c:v>
                </c:pt>
                <c:pt idx="14879">
                  <c:v>12</c:v>
                </c:pt>
                <c:pt idx="14880">
                  <c:v>13</c:v>
                </c:pt>
                <c:pt idx="14881">
                  <c:v>14</c:v>
                </c:pt>
                <c:pt idx="14882">
                  <c:v>1</c:v>
                </c:pt>
                <c:pt idx="14883">
                  <c:v>2</c:v>
                </c:pt>
                <c:pt idx="14884">
                  <c:v>3</c:v>
                </c:pt>
                <c:pt idx="14885">
                  <c:v>4</c:v>
                </c:pt>
                <c:pt idx="14886">
                  <c:v>5</c:v>
                </c:pt>
                <c:pt idx="14887">
                  <c:v>6</c:v>
                </c:pt>
                <c:pt idx="14888">
                  <c:v>7</c:v>
                </c:pt>
                <c:pt idx="14889">
                  <c:v>8</c:v>
                </c:pt>
                <c:pt idx="14890">
                  <c:v>9</c:v>
                </c:pt>
                <c:pt idx="14891">
                  <c:v>10</c:v>
                </c:pt>
                <c:pt idx="14892">
                  <c:v>11</c:v>
                </c:pt>
                <c:pt idx="14893">
                  <c:v>12</c:v>
                </c:pt>
                <c:pt idx="14894">
                  <c:v>13</c:v>
                </c:pt>
                <c:pt idx="14895">
                  <c:v>14</c:v>
                </c:pt>
                <c:pt idx="14896">
                  <c:v>1</c:v>
                </c:pt>
                <c:pt idx="14897">
                  <c:v>2</c:v>
                </c:pt>
                <c:pt idx="14898">
                  <c:v>3</c:v>
                </c:pt>
                <c:pt idx="14899">
                  <c:v>4</c:v>
                </c:pt>
                <c:pt idx="14900">
                  <c:v>5</c:v>
                </c:pt>
                <c:pt idx="14901">
                  <c:v>6</c:v>
                </c:pt>
                <c:pt idx="14902">
                  <c:v>7</c:v>
                </c:pt>
                <c:pt idx="14903">
                  <c:v>8</c:v>
                </c:pt>
                <c:pt idx="14904">
                  <c:v>9</c:v>
                </c:pt>
                <c:pt idx="14905">
                  <c:v>10</c:v>
                </c:pt>
                <c:pt idx="14906">
                  <c:v>11</c:v>
                </c:pt>
                <c:pt idx="14907">
                  <c:v>12</c:v>
                </c:pt>
                <c:pt idx="14908">
                  <c:v>13</c:v>
                </c:pt>
                <c:pt idx="14909">
                  <c:v>14</c:v>
                </c:pt>
                <c:pt idx="14910">
                  <c:v>1</c:v>
                </c:pt>
                <c:pt idx="14911">
                  <c:v>2</c:v>
                </c:pt>
                <c:pt idx="14912">
                  <c:v>3</c:v>
                </c:pt>
                <c:pt idx="14913">
                  <c:v>4</c:v>
                </c:pt>
                <c:pt idx="14914">
                  <c:v>5</c:v>
                </c:pt>
                <c:pt idx="14915">
                  <c:v>6</c:v>
                </c:pt>
                <c:pt idx="14916">
                  <c:v>7</c:v>
                </c:pt>
                <c:pt idx="14917">
                  <c:v>8</c:v>
                </c:pt>
                <c:pt idx="14918">
                  <c:v>9</c:v>
                </c:pt>
                <c:pt idx="14919">
                  <c:v>10</c:v>
                </c:pt>
                <c:pt idx="14920">
                  <c:v>11</c:v>
                </c:pt>
                <c:pt idx="14921">
                  <c:v>12</c:v>
                </c:pt>
                <c:pt idx="14922">
                  <c:v>13</c:v>
                </c:pt>
                <c:pt idx="14923">
                  <c:v>14</c:v>
                </c:pt>
                <c:pt idx="14924">
                  <c:v>1</c:v>
                </c:pt>
                <c:pt idx="14925">
                  <c:v>2</c:v>
                </c:pt>
                <c:pt idx="14926">
                  <c:v>3</c:v>
                </c:pt>
                <c:pt idx="14927">
                  <c:v>4</c:v>
                </c:pt>
                <c:pt idx="14928">
                  <c:v>5</c:v>
                </c:pt>
                <c:pt idx="14929">
                  <c:v>6</c:v>
                </c:pt>
                <c:pt idx="14930">
                  <c:v>7</c:v>
                </c:pt>
                <c:pt idx="14931">
                  <c:v>8</c:v>
                </c:pt>
                <c:pt idx="14932">
                  <c:v>9</c:v>
                </c:pt>
                <c:pt idx="14933">
                  <c:v>10</c:v>
                </c:pt>
                <c:pt idx="14934">
                  <c:v>11</c:v>
                </c:pt>
                <c:pt idx="14935">
                  <c:v>12</c:v>
                </c:pt>
                <c:pt idx="14936">
                  <c:v>13</c:v>
                </c:pt>
                <c:pt idx="14937">
                  <c:v>14</c:v>
                </c:pt>
                <c:pt idx="14938">
                  <c:v>1</c:v>
                </c:pt>
                <c:pt idx="14939">
                  <c:v>2</c:v>
                </c:pt>
                <c:pt idx="14940">
                  <c:v>3</c:v>
                </c:pt>
                <c:pt idx="14941">
                  <c:v>4</c:v>
                </c:pt>
                <c:pt idx="14942">
                  <c:v>5</c:v>
                </c:pt>
                <c:pt idx="14943">
                  <c:v>6</c:v>
                </c:pt>
                <c:pt idx="14944">
                  <c:v>7</c:v>
                </c:pt>
                <c:pt idx="14945">
                  <c:v>8</c:v>
                </c:pt>
                <c:pt idx="14946">
                  <c:v>9</c:v>
                </c:pt>
                <c:pt idx="14947">
                  <c:v>10</c:v>
                </c:pt>
                <c:pt idx="14948">
                  <c:v>11</c:v>
                </c:pt>
                <c:pt idx="14949">
                  <c:v>12</c:v>
                </c:pt>
                <c:pt idx="14950">
                  <c:v>13</c:v>
                </c:pt>
                <c:pt idx="14951">
                  <c:v>14</c:v>
                </c:pt>
                <c:pt idx="14952">
                  <c:v>1</c:v>
                </c:pt>
                <c:pt idx="14953">
                  <c:v>2</c:v>
                </c:pt>
                <c:pt idx="14954">
                  <c:v>3</c:v>
                </c:pt>
                <c:pt idx="14955">
                  <c:v>4</c:v>
                </c:pt>
                <c:pt idx="14956">
                  <c:v>5</c:v>
                </c:pt>
                <c:pt idx="14957">
                  <c:v>6</c:v>
                </c:pt>
                <c:pt idx="14958">
                  <c:v>7</c:v>
                </c:pt>
                <c:pt idx="14959">
                  <c:v>8</c:v>
                </c:pt>
                <c:pt idx="14960">
                  <c:v>9</c:v>
                </c:pt>
                <c:pt idx="14961">
                  <c:v>10</c:v>
                </c:pt>
                <c:pt idx="14962">
                  <c:v>11</c:v>
                </c:pt>
                <c:pt idx="14963">
                  <c:v>12</c:v>
                </c:pt>
                <c:pt idx="14964">
                  <c:v>13</c:v>
                </c:pt>
                <c:pt idx="14965">
                  <c:v>14</c:v>
                </c:pt>
                <c:pt idx="14966">
                  <c:v>1</c:v>
                </c:pt>
                <c:pt idx="14967">
                  <c:v>2</c:v>
                </c:pt>
                <c:pt idx="14968">
                  <c:v>3</c:v>
                </c:pt>
                <c:pt idx="14969">
                  <c:v>4</c:v>
                </c:pt>
                <c:pt idx="14970">
                  <c:v>5</c:v>
                </c:pt>
                <c:pt idx="14971">
                  <c:v>6</c:v>
                </c:pt>
                <c:pt idx="14972">
                  <c:v>7</c:v>
                </c:pt>
                <c:pt idx="14973">
                  <c:v>8</c:v>
                </c:pt>
                <c:pt idx="14974">
                  <c:v>9</c:v>
                </c:pt>
                <c:pt idx="14975">
                  <c:v>10</c:v>
                </c:pt>
                <c:pt idx="14976">
                  <c:v>11</c:v>
                </c:pt>
                <c:pt idx="14977">
                  <c:v>12</c:v>
                </c:pt>
                <c:pt idx="14978">
                  <c:v>13</c:v>
                </c:pt>
                <c:pt idx="14979">
                  <c:v>14</c:v>
                </c:pt>
                <c:pt idx="14980">
                  <c:v>1</c:v>
                </c:pt>
                <c:pt idx="14981">
                  <c:v>2</c:v>
                </c:pt>
                <c:pt idx="14982">
                  <c:v>3</c:v>
                </c:pt>
                <c:pt idx="14983">
                  <c:v>4</c:v>
                </c:pt>
                <c:pt idx="14984">
                  <c:v>5</c:v>
                </c:pt>
                <c:pt idx="14985">
                  <c:v>6</c:v>
                </c:pt>
                <c:pt idx="14986">
                  <c:v>7</c:v>
                </c:pt>
                <c:pt idx="14987">
                  <c:v>8</c:v>
                </c:pt>
                <c:pt idx="14988">
                  <c:v>9</c:v>
                </c:pt>
                <c:pt idx="14989">
                  <c:v>10</c:v>
                </c:pt>
                <c:pt idx="14990">
                  <c:v>11</c:v>
                </c:pt>
                <c:pt idx="14991">
                  <c:v>12</c:v>
                </c:pt>
                <c:pt idx="14992">
                  <c:v>13</c:v>
                </c:pt>
                <c:pt idx="14993">
                  <c:v>14</c:v>
                </c:pt>
                <c:pt idx="14994">
                  <c:v>1</c:v>
                </c:pt>
                <c:pt idx="14995">
                  <c:v>2</c:v>
                </c:pt>
                <c:pt idx="14996">
                  <c:v>3</c:v>
                </c:pt>
                <c:pt idx="14997">
                  <c:v>4</c:v>
                </c:pt>
                <c:pt idx="14998">
                  <c:v>5</c:v>
                </c:pt>
                <c:pt idx="14999">
                  <c:v>6</c:v>
                </c:pt>
                <c:pt idx="15000">
                  <c:v>7</c:v>
                </c:pt>
                <c:pt idx="15001">
                  <c:v>8</c:v>
                </c:pt>
                <c:pt idx="15002">
                  <c:v>9</c:v>
                </c:pt>
                <c:pt idx="15003">
                  <c:v>10</c:v>
                </c:pt>
                <c:pt idx="15004">
                  <c:v>11</c:v>
                </c:pt>
                <c:pt idx="15005">
                  <c:v>12</c:v>
                </c:pt>
                <c:pt idx="15006">
                  <c:v>13</c:v>
                </c:pt>
                <c:pt idx="15007">
                  <c:v>14</c:v>
                </c:pt>
                <c:pt idx="15008">
                  <c:v>1</c:v>
                </c:pt>
                <c:pt idx="15009">
                  <c:v>2</c:v>
                </c:pt>
                <c:pt idx="15010">
                  <c:v>3</c:v>
                </c:pt>
                <c:pt idx="15011">
                  <c:v>4</c:v>
                </c:pt>
                <c:pt idx="15012">
                  <c:v>5</c:v>
                </c:pt>
                <c:pt idx="15013">
                  <c:v>6</c:v>
                </c:pt>
                <c:pt idx="15014">
                  <c:v>7</c:v>
                </c:pt>
                <c:pt idx="15015">
                  <c:v>8</c:v>
                </c:pt>
                <c:pt idx="15016">
                  <c:v>9</c:v>
                </c:pt>
                <c:pt idx="15017">
                  <c:v>10</c:v>
                </c:pt>
                <c:pt idx="15018">
                  <c:v>11</c:v>
                </c:pt>
                <c:pt idx="15019">
                  <c:v>12</c:v>
                </c:pt>
                <c:pt idx="15020">
                  <c:v>13</c:v>
                </c:pt>
                <c:pt idx="15021">
                  <c:v>14</c:v>
                </c:pt>
                <c:pt idx="15022">
                  <c:v>1</c:v>
                </c:pt>
                <c:pt idx="15023">
                  <c:v>2</c:v>
                </c:pt>
                <c:pt idx="15024">
                  <c:v>3</c:v>
                </c:pt>
                <c:pt idx="15025">
                  <c:v>4</c:v>
                </c:pt>
                <c:pt idx="15026">
                  <c:v>5</c:v>
                </c:pt>
                <c:pt idx="15027">
                  <c:v>6</c:v>
                </c:pt>
                <c:pt idx="15028">
                  <c:v>7</c:v>
                </c:pt>
                <c:pt idx="15029">
                  <c:v>8</c:v>
                </c:pt>
                <c:pt idx="15030">
                  <c:v>9</c:v>
                </c:pt>
                <c:pt idx="15031">
                  <c:v>10</c:v>
                </c:pt>
                <c:pt idx="15032">
                  <c:v>11</c:v>
                </c:pt>
                <c:pt idx="15033">
                  <c:v>12</c:v>
                </c:pt>
                <c:pt idx="15034">
                  <c:v>13</c:v>
                </c:pt>
                <c:pt idx="15035">
                  <c:v>14</c:v>
                </c:pt>
                <c:pt idx="15036">
                  <c:v>1</c:v>
                </c:pt>
                <c:pt idx="15037">
                  <c:v>2</c:v>
                </c:pt>
                <c:pt idx="15038">
                  <c:v>3</c:v>
                </c:pt>
                <c:pt idx="15039">
                  <c:v>4</c:v>
                </c:pt>
                <c:pt idx="15040">
                  <c:v>5</c:v>
                </c:pt>
                <c:pt idx="15041">
                  <c:v>6</c:v>
                </c:pt>
                <c:pt idx="15042">
                  <c:v>7</c:v>
                </c:pt>
                <c:pt idx="15043">
                  <c:v>8</c:v>
                </c:pt>
                <c:pt idx="15044">
                  <c:v>9</c:v>
                </c:pt>
                <c:pt idx="15045">
                  <c:v>10</c:v>
                </c:pt>
                <c:pt idx="15046">
                  <c:v>11</c:v>
                </c:pt>
                <c:pt idx="15047">
                  <c:v>12</c:v>
                </c:pt>
                <c:pt idx="15048">
                  <c:v>13</c:v>
                </c:pt>
                <c:pt idx="15049">
                  <c:v>14</c:v>
                </c:pt>
                <c:pt idx="15050">
                  <c:v>1</c:v>
                </c:pt>
                <c:pt idx="15051">
                  <c:v>2</c:v>
                </c:pt>
                <c:pt idx="15052">
                  <c:v>3</c:v>
                </c:pt>
                <c:pt idx="15053">
                  <c:v>4</c:v>
                </c:pt>
                <c:pt idx="15054">
                  <c:v>5</c:v>
                </c:pt>
                <c:pt idx="15055">
                  <c:v>6</c:v>
                </c:pt>
                <c:pt idx="15056">
                  <c:v>7</c:v>
                </c:pt>
                <c:pt idx="15057">
                  <c:v>8</c:v>
                </c:pt>
                <c:pt idx="15058">
                  <c:v>9</c:v>
                </c:pt>
                <c:pt idx="15059">
                  <c:v>10</c:v>
                </c:pt>
                <c:pt idx="15060">
                  <c:v>11</c:v>
                </c:pt>
                <c:pt idx="15061">
                  <c:v>12</c:v>
                </c:pt>
                <c:pt idx="15062">
                  <c:v>13</c:v>
                </c:pt>
                <c:pt idx="15063">
                  <c:v>14</c:v>
                </c:pt>
                <c:pt idx="15064">
                  <c:v>1</c:v>
                </c:pt>
                <c:pt idx="15065">
                  <c:v>2</c:v>
                </c:pt>
                <c:pt idx="15066">
                  <c:v>3</c:v>
                </c:pt>
                <c:pt idx="15067">
                  <c:v>4</c:v>
                </c:pt>
                <c:pt idx="15068">
                  <c:v>5</c:v>
                </c:pt>
                <c:pt idx="15069">
                  <c:v>6</c:v>
                </c:pt>
                <c:pt idx="15070">
                  <c:v>7</c:v>
                </c:pt>
                <c:pt idx="15071">
                  <c:v>8</c:v>
                </c:pt>
                <c:pt idx="15072">
                  <c:v>9</c:v>
                </c:pt>
                <c:pt idx="15073">
                  <c:v>10</c:v>
                </c:pt>
                <c:pt idx="15074">
                  <c:v>11</c:v>
                </c:pt>
                <c:pt idx="15075">
                  <c:v>12</c:v>
                </c:pt>
                <c:pt idx="15076">
                  <c:v>13</c:v>
                </c:pt>
                <c:pt idx="15077">
                  <c:v>14</c:v>
                </c:pt>
                <c:pt idx="15078">
                  <c:v>1</c:v>
                </c:pt>
                <c:pt idx="15079">
                  <c:v>2</c:v>
                </c:pt>
                <c:pt idx="15080">
                  <c:v>3</c:v>
                </c:pt>
                <c:pt idx="15081">
                  <c:v>4</c:v>
                </c:pt>
                <c:pt idx="15082">
                  <c:v>5</c:v>
                </c:pt>
                <c:pt idx="15083">
                  <c:v>6</c:v>
                </c:pt>
                <c:pt idx="15084">
                  <c:v>7</c:v>
                </c:pt>
                <c:pt idx="15085">
                  <c:v>8</c:v>
                </c:pt>
                <c:pt idx="15086">
                  <c:v>9</c:v>
                </c:pt>
                <c:pt idx="15087">
                  <c:v>10</c:v>
                </c:pt>
                <c:pt idx="15088">
                  <c:v>11</c:v>
                </c:pt>
                <c:pt idx="15089">
                  <c:v>12</c:v>
                </c:pt>
                <c:pt idx="15090">
                  <c:v>13</c:v>
                </c:pt>
                <c:pt idx="15091">
                  <c:v>14</c:v>
                </c:pt>
                <c:pt idx="15092">
                  <c:v>1</c:v>
                </c:pt>
                <c:pt idx="15093">
                  <c:v>2</c:v>
                </c:pt>
                <c:pt idx="15094">
                  <c:v>3</c:v>
                </c:pt>
                <c:pt idx="15095">
                  <c:v>4</c:v>
                </c:pt>
                <c:pt idx="15096">
                  <c:v>5</c:v>
                </c:pt>
                <c:pt idx="15097">
                  <c:v>6</c:v>
                </c:pt>
                <c:pt idx="15098">
                  <c:v>7</c:v>
                </c:pt>
                <c:pt idx="15099">
                  <c:v>8</c:v>
                </c:pt>
                <c:pt idx="15100">
                  <c:v>9</c:v>
                </c:pt>
                <c:pt idx="15101">
                  <c:v>10</c:v>
                </c:pt>
                <c:pt idx="15102">
                  <c:v>11</c:v>
                </c:pt>
                <c:pt idx="15103">
                  <c:v>12</c:v>
                </c:pt>
                <c:pt idx="15104">
                  <c:v>13</c:v>
                </c:pt>
                <c:pt idx="15105">
                  <c:v>14</c:v>
                </c:pt>
                <c:pt idx="15106">
                  <c:v>1</c:v>
                </c:pt>
                <c:pt idx="15107">
                  <c:v>2</c:v>
                </c:pt>
                <c:pt idx="15108">
                  <c:v>3</c:v>
                </c:pt>
                <c:pt idx="15109">
                  <c:v>4</c:v>
                </c:pt>
                <c:pt idx="15110">
                  <c:v>5</c:v>
                </c:pt>
                <c:pt idx="15111">
                  <c:v>6</c:v>
                </c:pt>
                <c:pt idx="15112">
                  <c:v>7</c:v>
                </c:pt>
                <c:pt idx="15113">
                  <c:v>8</c:v>
                </c:pt>
                <c:pt idx="15114">
                  <c:v>9</c:v>
                </c:pt>
                <c:pt idx="15115">
                  <c:v>10</c:v>
                </c:pt>
                <c:pt idx="15116">
                  <c:v>11</c:v>
                </c:pt>
                <c:pt idx="15117">
                  <c:v>12</c:v>
                </c:pt>
                <c:pt idx="15118">
                  <c:v>13</c:v>
                </c:pt>
                <c:pt idx="15119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ED-40C2-81AD-F8F627856AEE}"/>
            </c:ext>
          </c:extLst>
        </c:ser>
        <c:ser>
          <c:idx val="1"/>
          <c:order val="1"/>
          <c:tx>
            <c:strRef>
              <c:f>工作表2!$A$4</c:f>
              <c:strCache>
                <c:ptCount val="1"/>
                <c:pt idx="0">
                  <c:v>BB(深)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工作表2!$B$2:$VIO$2</c:f>
              <c:numCache>
                <c:formatCode>General</c:formatCode>
                <c:ptCount val="15120"/>
                <c:pt idx="0">
                  <c:v>10101</c:v>
                </c:pt>
                <c:pt idx="1">
                  <c:v>20101</c:v>
                </c:pt>
                <c:pt idx="2">
                  <c:v>30101</c:v>
                </c:pt>
                <c:pt idx="3">
                  <c:v>40101</c:v>
                </c:pt>
                <c:pt idx="4">
                  <c:v>50101</c:v>
                </c:pt>
                <c:pt idx="5">
                  <c:v>60101</c:v>
                </c:pt>
                <c:pt idx="6">
                  <c:v>70101</c:v>
                </c:pt>
                <c:pt idx="7">
                  <c:v>80101</c:v>
                </c:pt>
                <c:pt idx="8">
                  <c:v>90101</c:v>
                </c:pt>
                <c:pt idx="9">
                  <c:v>100101</c:v>
                </c:pt>
                <c:pt idx="10">
                  <c:v>110101</c:v>
                </c:pt>
                <c:pt idx="11">
                  <c:v>120101</c:v>
                </c:pt>
                <c:pt idx="12">
                  <c:v>130101</c:v>
                </c:pt>
                <c:pt idx="13">
                  <c:v>140101</c:v>
                </c:pt>
                <c:pt idx="14">
                  <c:v>10201</c:v>
                </c:pt>
                <c:pt idx="15">
                  <c:v>20201</c:v>
                </c:pt>
                <c:pt idx="16">
                  <c:v>30201</c:v>
                </c:pt>
                <c:pt idx="17">
                  <c:v>40201</c:v>
                </c:pt>
                <c:pt idx="18">
                  <c:v>50201</c:v>
                </c:pt>
                <c:pt idx="19">
                  <c:v>60201</c:v>
                </c:pt>
                <c:pt idx="20">
                  <c:v>70201</c:v>
                </c:pt>
                <c:pt idx="21">
                  <c:v>80201</c:v>
                </c:pt>
                <c:pt idx="22">
                  <c:v>90201</c:v>
                </c:pt>
                <c:pt idx="23">
                  <c:v>100201</c:v>
                </c:pt>
                <c:pt idx="24">
                  <c:v>110201</c:v>
                </c:pt>
                <c:pt idx="25">
                  <c:v>120201</c:v>
                </c:pt>
                <c:pt idx="26">
                  <c:v>130201</c:v>
                </c:pt>
                <c:pt idx="27">
                  <c:v>140201</c:v>
                </c:pt>
                <c:pt idx="28">
                  <c:v>10301</c:v>
                </c:pt>
                <c:pt idx="29">
                  <c:v>20301</c:v>
                </c:pt>
                <c:pt idx="30">
                  <c:v>30301</c:v>
                </c:pt>
                <c:pt idx="31">
                  <c:v>40301</c:v>
                </c:pt>
                <c:pt idx="32">
                  <c:v>50301</c:v>
                </c:pt>
                <c:pt idx="33">
                  <c:v>60301</c:v>
                </c:pt>
                <c:pt idx="34">
                  <c:v>70301</c:v>
                </c:pt>
                <c:pt idx="35">
                  <c:v>80301</c:v>
                </c:pt>
                <c:pt idx="36">
                  <c:v>90301</c:v>
                </c:pt>
                <c:pt idx="37">
                  <c:v>100301</c:v>
                </c:pt>
                <c:pt idx="38">
                  <c:v>110301</c:v>
                </c:pt>
                <c:pt idx="39">
                  <c:v>120301</c:v>
                </c:pt>
                <c:pt idx="40">
                  <c:v>130301</c:v>
                </c:pt>
                <c:pt idx="41">
                  <c:v>140301</c:v>
                </c:pt>
                <c:pt idx="42">
                  <c:v>10401</c:v>
                </c:pt>
                <c:pt idx="43">
                  <c:v>20401</c:v>
                </c:pt>
                <c:pt idx="44">
                  <c:v>30401</c:v>
                </c:pt>
                <c:pt idx="45">
                  <c:v>40401</c:v>
                </c:pt>
                <c:pt idx="46">
                  <c:v>50401</c:v>
                </c:pt>
                <c:pt idx="47">
                  <c:v>60401</c:v>
                </c:pt>
                <c:pt idx="48">
                  <c:v>70401</c:v>
                </c:pt>
                <c:pt idx="49">
                  <c:v>80401</c:v>
                </c:pt>
                <c:pt idx="50">
                  <c:v>90401</c:v>
                </c:pt>
                <c:pt idx="51">
                  <c:v>100401</c:v>
                </c:pt>
                <c:pt idx="52">
                  <c:v>110401</c:v>
                </c:pt>
                <c:pt idx="53">
                  <c:v>120401</c:v>
                </c:pt>
                <c:pt idx="54">
                  <c:v>130401</c:v>
                </c:pt>
                <c:pt idx="55">
                  <c:v>140401</c:v>
                </c:pt>
                <c:pt idx="56">
                  <c:v>10501</c:v>
                </c:pt>
                <c:pt idx="57">
                  <c:v>20501</c:v>
                </c:pt>
                <c:pt idx="58">
                  <c:v>30501</c:v>
                </c:pt>
                <c:pt idx="59">
                  <c:v>40501</c:v>
                </c:pt>
                <c:pt idx="60">
                  <c:v>50501</c:v>
                </c:pt>
                <c:pt idx="61">
                  <c:v>60501</c:v>
                </c:pt>
                <c:pt idx="62">
                  <c:v>70501</c:v>
                </c:pt>
                <c:pt idx="63">
                  <c:v>80501</c:v>
                </c:pt>
                <c:pt idx="64">
                  <c:v>90501</c:v>
                </c:pt>
                <c:pt idx="65">
                  <c:v>100501</c:v>
                </c:pt>
                <c:pt idx="66">
                  <c:v>110501</c:v>
                </c:pt>
                <c:pt idx="67">
                  <c:v>120501</c:v>
                </c:pt>
                <c:pt idx="68">
                  <c:v>130501</c:v>
                </c:pt>
                <c:pt idx="69">
                  <c:v>140501</c:v>
                </c:pt>
                <c:pt idx="70">
                  <c:v>10601</c:v>
                </c:pt>
                <c:pt idx="71">
                  <c:v>20601</c:v>
                </c:pt>
                <c:pt idx="72">
                  <c:v>30601</c:v>
                </c:pt>
                <c:pt idx="73">
                  <c:v>40601</c:v>
                </c:pt>
                <c:pt idx="74">
                  <c:v>50601</c:v>
                </c:pt>
                <c:pt idx="75">
                  <c:v>60601</c:v>
                </c:pt>
                <c:pt idx="76">
                  <c:v>70601</c:v>
                </c:pt>
                <c:pt idx="77">
                  <c:v>80601</c:v>
                </c:pt>
                <c:pt idx="78">
                  <c:v>90601</c:v>
                </c:pt>
                <c:pt idx="79">
                  <c:v>100601</c:v>
                </c:pt>
                <c:pt idx="80">
                  <c:v>110601</c:v>
                </c:pt>
                <c:pt idx="81">
                  <c:v>120601</c:v>
                </c:pt>
                <c:pt idx="82">
                  <c:v>130601</c:v>
                </c:pt>
                <c:pt idx="83">
                  <c:v>140601</c:v>
                </c:pt>
                <c:pt idx="84">
                  <c:v>10701</c:v>
                </c:pt>
                <c:pt idx="85">
                  <c:v>20701</c:v>
                </c:pt>
                <c:pt idx="86">
                  <c:v>30701</c:v>
                </c:pt>
                <c:pt idx="87">
                  <c:v>40701</c:v>
                </c:pt>
                <c:pt idx="88">
                  <c:v>50701</c:v>
                </c:pt>
                <c:pt idx="89">
                  <c:v>60701</c:v>
                </c:pt>
                <c:pt idx="90">
                  <c:v>70701</c:v>
                </c:pt>
                <c:pt idx="91">
                  <c:v>80701</c:v>
                </c:pt>
                <c:pt idx="92">
                  <c:v>90701</c:v>
                </c:pt>
                <c:pt idx="93">
                  <c:v>100701</c:v>
                </c:pt>
                <c:pt idx="94">
                  <c:v>110701</c:v>
                </c:pt>
                <c:pt idx="95">
                  <c:v>120701</c:v>
                </c:pt>
                <c:pt idx="96">
                  <c:v>130701</c:v>
                </c:pt>
                <c:pt idx="97">
                  <c:v>140701</c:v>
                </c:pt>
                <c:pt idx="98">
                  <c:v>10801</c:v>
                </c:pt>
                <c:pt idx="99">
                  <c:v>20801</c:v>
                </c:pt>
                <c:pt idx="100">
                  <c:v>30801</c:v>
                </c:pt>
                <c:pt idx="101">
                  <c:v>40801</c:v>
                </c:pt>
                <c:pt idx="102">
                  <c:v>50801</c:v>
                </c:pt>
                <c:pt idx="103">
                  <c:v>60801</c:v>
                </c:pt>
                <c:pt idx="104">
                  <c:v>70801</c:v>
                </c:pt>
                <c:pt idx="105">
                  <c:v>80801</c:v>
                </c:pt>
                <c:pt idx="106">
                  <c:v>90801</c:v>
                </c:pt>
                <c:pt idx="107">
                  <c:v>100801</c:v>
                </c:pt>
                <c:pt idx="108">
                  <c:v>110801</c:v>
                </c:pt>
                <c:pt idx="109">
                  <c:v>120801</c:v>
                </c:pt>
                <c:pt idx="110">
                  <c:v>130801</c:v>
                </c:pt>
                <c:pt idx="111">
                  <c:v>140801</c:v>
                </c:pt>
                <c:pt idx="112">
                  <c:v>10901</c:v>
                </c:pt>
                <c:pt idx="113">
                  <c:v>20901</c:v>
                </c:pt>
                <c:pt idx="114">
                  <c:v>30901</c:v>
                </c:pt>
                <c:pt idx="115">
                  <c:v>40901</c:v>
                </c:pt>
                <c:pt idx="116">
                  <c:v>50901</c:v>
                </c:pt>
                <c:pt idx="117">
                  <c:v>60901</c:v>
                </c:pt>
                <c:pt idx="118">
                  <c:v>70901</c:v>
                </c:pt>
                <c:pt idx="119">
                  <c:v>80901</c:v>
                </c:pt>
                <c:pt idx="120">
                  <c:v>90901</c:v>
                </c:pt>
                <c:pt idx="121">
                  <c:v>100901</c:v>
                </c:pt>
                <c:pt idx="122">
                  <c:v>110901</c:v>
                </c:pt>
                <c:pt idx="123">
                  <c:v>120901</c:v>
                </c:pt>
                <c:pt idx="124">
                  <c:v>130901</c:v>
                </c:pt>
                <c:pt idx="125">
                  <c:v>140901</c:v>
                </c:pt>
                <c:pt idx="126">
                  <c:v>11001</c:v>
                </c:pt>
                <c:pt idx="127">
                  <c:v>21001</c:v>
                </c:pt>
                <c:pt idx="128">
                  <c:v>31001</c:v>
                </c:pt>
                <c:pt idx="129">
                  <c:v>41001</c:v>
                </c:pt>
                <c:pt idx="130">
                  <c:v>51001</c:v>
                </c:pt>
                <c:pt idx="131">
                  <c:v>61001</c:v>
                </c:pt>
                <c:pt idx="132">
                  <c:v>71001</c:v>
                </c:pt>
                <c:pt idx="133">
                  <c:v>81001</c:v>
                </c:pt>
                <c:pt idx="134">
                  <c:v>91001</c:v>
                </c:pt>
                <c:pt idx="135">
                  <c:v>101001</c:v>
                </c:pt>
                <c:pt idx="136">
                  <c:v>111001</c:v>
                </c:pt>
                <c:pt idx="137">
                  <c:v>121001</c:v>
                </c:pt>
                <c:pt idx="138">
                  <c:v>131001</c:v>
                </c:pt>
                <c:pt idx="139">
                  <c:v>141001</c:v>
                </c:pt>
                <c:pt idx="140">
                  <c:v>11101</c:v>
                </c:pt>
                <c:pt idx="141">
                  <c:v>21101</c:v>
                </c:pt>
                <c:pt idx="142">
                  <c:v>31101</c:v>
                </c:pt>
                <c:pt idx="143">
                  <c:v>41101</c:v>
                </c:pt>
                <c:pt idx="144">
                  <c:v>51101</c:v>
                </c:pt>
                <c:pt idx="145">
                  <c:v>61101</c:v>
                </c:pt>
                <c:pt idx="146">
                  <c:v>71101</c:v>
                </c:pt>
                <c:pt idx="147">
                  <c:v>81101</c:v>
                </c:pt>
                <c:pt idx="148">
                  <c:v>91101</c:v>
                </c:pt>
                <c:pt idx="149">
                  <c:v>101101</c:v>
                </c:pt>
                <c:pt idx="150">
                  <c:v>111101</c:v>
                </c:pt>
                <c:pt idx="151">
                  <c:v>121101</c:v>
                </c:pt>
                <c:pt idx="152">
                  <c:v>131101</c:v>
                </c:pt>
                <c:pt idx="153">
                  <c:v>141101</c:v>
                </c:pt>
                <c:pt idx="154">
                  <c:v>11201</c:v>
                </c:pt>
                <c:pt idx="155">
                  <c:v>21201</c:v>
                </c:pt>
                <c:pt idx="156">
                  <c:v>31201</c:v>
                </c:pt>
                <c:pt idx="157">
                  <c:v>41201</c:v>
                </c:pt>
                <c:pt idx="158">
                  <c:v>51201</c:v>
                </c:pt>
                <c:pt idx="159">
                  <c:v>61201</c:v>
                </c:pt>
                <c:pt idx="160">
                  <c:v>71201</c:v>
                </c:pt>
                <c:pt idx="161">
                  <c:v>81201</c:v>
                </c:pt>
                <c:pt idx="162">
                  <c:v>91201</c:v>
                </c:pt>
                <c:pt idx="163">
                  <c:v>101201</c:v>
                </c:pt>
                <c:pt idx="164">
                  <c:v>111201</c:v>
                </c:pt>
                <c:pt idx="165">
                  <c:v>121201</c:v>
                </c:pt>
                <c:pt idx="166">
                  <c:v>131201</c:v>
                </c:pt>
                <c:pt idx="167">
                  <c:v>141201</c:v>
                </c:pt>
                <c:pt idx="168">
                  <c:v>11301</c:v>
                </c:pt>
                <c:pt idx="169">
                  <c:v>21301</c:v>
                </c:pt>
                <c:pt idx="170">
                  <c:v>31301</c:v>
                </c:pt>
                <c:pt idx="171">
                  <c:v>41301</c:v>
                </c:pt>
                <c:pt idx="172">
                  <c:v>51301</c:v>
                </c:pt>
                <c:pt idx="173">
                  <c:v>61301</c:v>
                </c:pt>
                <c:pt idx="174">
                  <c:v>71301</c:v>
                </c:pt>
                <c:pt idx="175">
                  <c:v>81301</c:v>
                </c:pt>
                <c:pt idx="176">
                  <c:v>91301</c:v>
                </c:pt>
                <c:pt idx="177">
                  <c:v>101301</c:v>
                </c:pt>
                <c:pt idx="178">
                  <c:v>111301</c:v>
                </c:pt>
                <c:pt idx="179">
                  <c:v>121301</c:v>
                </c:pt>
                <c:pt idx="180">
                  <c:v>131301</c:v>
                </c:pt>
                <c:pt idx="181">
                  <c:v>141301</c:v>
                </c:pt>
                <c:pt idx="182">
                  <c:v>11401</c:v>
                </c:pt>
                <c:pt idx="183">
                  <c:v>21401</c:v>
                </c:pt>
                <c:pt idx="184">
                  <c:v>31401</c:v>
                </c:pt>
                <c:pt idx="185">
                  <c:v>41401</c:v>
                </c:pt>
                <c:pt idx="186">
                  <c:v>51401</c:v>
                </c:pt>
                <c:pt idx="187">
                  <c:v>61401</c:v>
                </c:pt>
                <c:pt idx="188">
                  <c:v>71401</c:v>
                </c:pt>
                <c:pt idx="189">
                  <c:v>81401</c:v>
                </c:pt>
                <c:pt idx="190">
                  <c:v>91401</c:v>
                </c:pt>
                <c:pt idx="191">
                  <c:v>101401</c:v>
                </c:pt>
                <c:pt idx="192">
                  <c:v>111401</c:v>
                </c:pt>
                <c:pt idx="193">
                  <c:v>121401</c:v>
                </c:pt>
                <c:pt idx="194">
                  <c:v>131401</c:v>
                </c:pt>
                <c:pt idx="195">
                  <c:v>141401</c:v>
                </c:pt>
                <c:pt idx="196">
                  <c:v>11501</c:v>
                </c:pt>
                <c:pt idx="197">
                  <c:v>21501</c:v>
                </c:pt>
                <c:pt idx="198">
                  <c:v>31501</c:v>
                </c:pt>
                <c:pt idx="199">
                  <c:v>41501</c:v>
                </c:pt>
                <c:pt idx="200">
                  <c:v>51501</c:v>
                </c:pt>
                <c:pt idx="201">
                  <c:v>61501</c:v>
                </c:pt>
                <c:pt idx="202">
                  <c:v>71501</c:v>
                </c:pt>
                <c:pt idx="203">
                  <c:v>81501</c:v>
                </c:pt>
                <c:pt idx="204">
                  <c:v>91501</c:v>
                </c:pt>
                <c:pt idx="205">
                  <c:v>101501</c:v>
                </c:pt>
                <c:pt idx="206">
                  <c:v>111501</c:v>
                </c:pt>
                <c:pt idx="207">
                  <c:v>121501</c:v>
                </c:pt>
                <c:pt idx="208">
                  <c:v>131501</c:v>
                </c:pt>
                <c:pt idx="209">
                  <c:v>141501</c:v>
                </c:pt>
                <c:pt idx="210">
                  <c:v>11601</c:v>
                </c:pt>
                <c:pt idx="211">
                  <c:v>21601</c:v>
                </c:pt>
                <c:pt idx="212">
                  <c:v>31601</c:v>
                </c:pt>
                <c:pt idx="213">
                  <c:v>41601</c:v>
                </c:pt>
                <c:pt idx="214">
                  <c:v>51601</c:v>
                </c:pt>
                <c:pt idx="215">
                  <c:v>61601</c:v>
                </c:pt>
                <c:pt idx="216">
                  <c:v>71601</c:v>
                </c:pt>
                <c:pt idx="217">
                  <c:v>81601</c:v>
                </c:pt>
                <c:pt idx="218">
                  <c:v>91601</c:v>
                </c:pt>
                <c:pt idx="219">
                  <c:v>101601</c:v>
                </c:pt>
                <c:pt idx="220">
                  <c:v>111601</c:v>
                </c:pt>
                <c:pt idx="221">
                  <c:v>121601</c:v>
                </c:pt>
                <c:pt idx="222">
                  <c:v>131601</c:v>
                </c:pt>
                <c:pt idx="223">
                  <c:v>141601</c:v>
                </c:pt>
                <c:pt idx="224">
                  <c:v>11701</c:v>
                </c:pt>
                <c:pt idx="225">
                  <c:v>21701</c:v>
                </c:pt>
                <c:pt idx="226">
                  <c:v>31701</c:v>
                </c:pt>
                <c:pt idx="227">
                  <c:v>41701</c:v>
                </c:pt>
                <c:pt idx="228">
                  <c:v>51701</c:v>
                </c:pt>
                <c:pt idx="229">
                  <c:v>61701</c:v>
                </c:pt>
                <c:pt idx="230">
                  <c:v>71701</c:v>
                </c:pt>
                <c:pt idx="231">
                  <c:v>81701</c:v>
                </c:pt>
                <c:pt idx="232">
                  <c:v>91701</c:v>
                </c:pt>
                <c:pt idx="233">
                  <c:v>101701</c:v>
                </c:pt>
                <c:pt idx="234">
                  <c:v>111701</c:v>
                </c:pt>
                <c:pt idx="235">
                  <c:v>121701</c:v>
                </c:pt>
                <c:pt idx="236">
                  <c:v>131701</c:v>
                </c:pt>
                <c:pt idx="237">
                  <c:v>141701</c:v>
                </c:pt>
                <c:pt idx="238">
                  <c:v>11801</c:v>
                </c:pt>
                <c:pt idx="239">
                  <c:v>21801</c:v>
                </c:pt>
                <c:pt idx="240">
                  <c:v>31801</c:v>
                </c:pt>
                <c:pt idx="241">
                  <c:v>41801</c:v>
                </c:pt>
                <c:pt idx="242">
                  <c:v>51801</c:v>
                </c:pt>
                <c:pt idx="243">
                  <c:v>61801</c:v>
                </c:pt>
                <c:pt idx="244">
                  <c:v>71801</c:v>
                </c:pt>
                <c:pt idx="245">
                  <c:v>81801</c:v>
                </c:pt>
                <c:pt idx="246">
                  <c:v>91801</c:v>
                </c:pt>
                <c:pt idx="247">
                  <c:v>101801</c:v>
                </c:pt>
                <c:pt idx="248">
                  <c:v>111801</c:v>
                </c:pt>
                <c:pt idx="249">
                  <c:v>121801</c:v>
                </c:pt>
                <c:pt idx="250">
                  <c:v>131801</c:v>
                </c:pt>
                <c:pt idx="251">
                  <c:v>141801</c:v>
                </c:pt>
                <c:pt idx="252">
                  <c:v>11901</c:v>
                </c:pt>
                <c:pt idx="253">
                  <c:v>21901</c:v>
                </c:pt>
                <c:pt idx="254">
                  <c:v>31901</c:v>
                </c:pt>
                <c:pt idx="255">
                  <c:v>41901</c:v>
                </c:pt>
                <c:pt idx="256">
                  <c:v>51901</c:v>
                </c:pt>
                <c:pt idx="257">
                  <c:v>61901</c:v>
                </c:pt>
                <c:pt idx="258">
                  <c:v>71901</c:v>
                </c:pt>
                <c:pt idx="259">
                  <c:v>81901</c:v>
                </c:pt>
                <c:pt idx="260">
                  <c:v>91901</c:v>
                </c:pt>
                <c:pt idx="261">
                  <c:v>101901</c:v>
                </c:pt>
                <c:pt idx="262">
                  <c:v>111901</c:v>
                </c:pt>
                <c:pt idx="263">
                  <c:v>121901</c:v>
                </c:pt>
                <c:pt idx="264">
                  <c:v>131901</c:v>
                </c:pt>
                <c:pt idx="265">
                  <c:v>141901</c:v>
                </c:pt>
                <c:pt idx="266">
                  <c:v>12001</c:v>
                </c:pt>
                <c:pt idx="267">
                  <c:v>22001</c:v>
                </c:pt>
                <c:pt idx="268">
                  <c:v>32001</c:v>
                </c:pt>
                <c:pt idx="269">
                  <c:v>42001</c:v>
                </c:pt>
                <c:pt idx="270">
                  <c:v>52001</c:v>
                </c:pt>
                <c:pt idx="271">
                  <c:v>62001</c:v>
                </c:pt>
                <c:pt idx="272">
                  <c:v>72001</c:v>
                </c:pt>
                <c:pt idx="273">
                  <c:v>82001</c:v>
                </c:pt>
                <c:pt idx="274">
                  <c:v>92001</c:v>
                </c:pt>
                <c:pt idx="275">
                  <c:v>102001</c:v>
                </c:pt>
                <c:pt idx="276">
                  <c:v>112001</c:v>
                </c:pt>
                <c:pt idx="277">
                  <c:v>122001</c:v>
                </c:pt>
                <c:pt idx="278">
                  <c:v>132001</c:v>
                </c:pt>
                <c:pt idx="279">
                  <c:v>142001</c:v>
                </c:pt>
                <c:pt idx="280">
                  <c:v>12101</c:v>
                </c:pt>
                <c:pt idx="281">
                  <c:v>22101</c:v>
                </c:pt>
                <c:pt idx="282">
                  <c:v>32101</c:v>
                </c:pt>
                <c:pt idx="283">
                  <c:v>42101</c:v>
                </c:pt>
                <c:pt idx="284">
                  <c:v>52101</c:v>
                </c:pt>
                <c:pt idx="285">
                  <c:v>62101</c:v>
                </c:pt>
                <c:pt idx="286">
                  <c:v>72101</c:v>
                </c:pt>
                <c:pt idx="287">
                  <c:v>82101</c:v>
                </c:pt>
                <c:pt idx="288">
                  <c:v>92101</c:v>
                </c:pt>
                <c:pt idx="289">
                  <c:v>102101</c:v>
                </c:pt>
                <c:pt idx="290">
                  <c:v>112101</c:v>
                </c:pt>
                <c:pt idx="291">
                  <c:v>122101</c:v>
                </c:pt>
                <c:pt idx="292">
                  <c:v>132101</c:v>
                </c:pt>
                <c:pt idx="293">
                  <c:v>142101</c:v>
                </c:pt>
                <c:pt idx="294">
                  <c:v>12201</c:v>
                </c:pt>
                <c:pt idx="295">
                  <c:v>22201</c:v>
                </c:pt>
                <c:pt idx="296">
                  <c:v>32201</c:v>
                </c:pt>
                <c:pt idx="297">
                  <c:v>42201</c:v>
                </c:pt>
                <c:pt idx="298">
                  <c:v>52201</c:v>
                </c:pt>
                <c:pt idx="299">
                  <c:v>62201</c:v>
                </c:pt>
                <c:pt idx="300">
                  <c:v>72201</c:v>
                </c:pt>
                <c:pt idx="301">
                  <c:v>82201</c:v>
                </c:pt>
                <c:pt idx="302">
                  <c:v>92201</c:v>
                </c:pt>
                <c:pt idx="303">
                  <c:v>102201</c:v>
                </c:pt>
                <c:pt idx="304">
                  <c:v>112201</c:v>
                </c:pt>
                <c:pt idx="305">
                  <c:v>122201</c:v>
                </c:pt>
                <c:pt idx="306">
                  <c:v>132201</c:v>
                </c:pt>
                <c:pt idx="307">
                  <c:v>142201</c:v>
                </c:pt>
                <c:pt idx="308">
                  <c:v>12301</c:v>
                </c:pt>
                <c:pt idx="309">
                  <c:v>22301</c:v>
                </c:pt>
                <c:pt idx="310">
                  <c:v>32301</c:v>
                </c:pt>
                <c:pt idx="311">
                  <c:v>42301</c:v>
                </c:pt>
                <c:pt idx="312">
                  <c:v>52301</c:v>
                </c:pt>
                <c:pt idx="313">
                  <c:v>62301</c:v>
                </c:pt>
                <c:pt idx="314">
                  <c:v>72301</c:v>
                </c:pt>
                <c:pt idx="315">
                  <c:v>82301</c:v>
                </c:pt>
                <c:pt idx="316">
                  <c:v>92301</c:v>
                </c:pt>
                <c:pt idx="317">
                  <c:v>102301</c:v>
                </c:pt>
                <c:pt idx="318">
                  <c:v>112301</c:v>
                </c:pt>
                <c:pt idx="319">
                  <c:v>122301</c:v>
                </c:pt>
                <c:pt idx="320">
                  <c:v>132301</c:v>
                </c:pt>
                <c:pt idx="321">
                  <c:v>142301</c:v>
                </c:pt>
                <c:pt idx="322">
                  <c:v>12401</c:v>
                </c:pt>
                <c:pt idx="323">
                  <c:v>22401</c:v>
                </c:pt>
                <c:pt idx="324">
                  <c:v>32401</c:v>
                </c:pt>
                <c:pt idx="325">
                  <c:v>42401</c:v>
                </c:pt>
                <c:pt idx="326">
                  <c:v>52401</c:v>
                </c:pt>
                <c:pt idx="327">
                  <c:v>62401</c:v>
                </c:pt>
                <c:pt idx="328">
                  <c:v>72401</c:v>
                </c:pt>
                <c:pt idx="329">
                  <c:v>82401</c:v>
                </c:pt>
                <c:pt idx="330">
                  <c:v>92401</c:v>
                </c:pt>
                <c:pt idx="331">
                  <c:v>102401</c:v>
                </c:pt>
                <c:pt idx="332">
                  <c:v>112401</c:v>
                </c:pt>
                <c:pt idx="333">
                  <c:v>122401</c:v>
                </c:pt>
                <c:pt idx="334">
                  <c:v>132401</c:v>
                </c:pt>
                <c:pt idx="335">
                  <c:v>142401</c:v>
                </c:pt>
                <c:pt idx="336">
                  <c:v>12501</c:v>
                </c:pt>
                <c:pt idx="337">
                  <c:v>22501</c:v>
                </c:pt>
                <c:pt idx="338">
                  <c:v>32501</c:v>
                </c:pt>
                <c:pt idx="339">
                  <c:v>42501</c:v>
                </c:pt>
                <c:pt idx="340">
                  <c:v>52501</c:v>
                </c:pt>
                <c:pt idx="341">
                  <c:v>62501</c:v>
                </c:pt>
                <c:pt idx="342">
                  <c:v>72501</c:v>
                </c:pt>
                <c:pt idx="343">
                  <c:v>82501</c:v>
                </c:pt>
                <c:pt idx="344">
                  <c:v>92501</c:v>
                </c:pt>
                <c:pt idx="345">
                  <c:v>102501</c:v>
                </c:pt>
                <c:pt idx="346">
                  <c:v>112501</c:v>
                </c:pt>
                <c:pt idx="347">
                  <c:v>122501</c:v>
                </c:pt>
                <c:pt idx="348">
                  <c:v>132501</c:v>
                </c:pt>
                <c:pt idx="349">
                  <c:v>142501</c:v>
                </c:pt>
                <c:pt idx="350">
                  <c:v>12601</c:v>
                </c:pt>
                <c:pt idx="351">
                  <c:v>22601</c:v>
                </c:pt>
                <c:pt idx="352">
                  <c:v>32601</c:v>
                </c:pt>
                <c:pt idx="353">
                  <c:v>42601</c:v>
                </c:pt>
                <c:pt idx="354">
                  <c:v>52601</c:v>
                </c:pt>
                <c:pt idx="355">
                  <c:v>62601</c:v>
                </c:pt>
                <c:pt idx="356">
                  <c:v>72601</c:v>
                </c:pt>
                <c:pt idx="357">
                  <c:v>82601</c:v>
                </c:pt>
                <c:pt idx="358">
                  <c:v>92601</c:v>
                </c:pt>
                <c:pt idx="359">
                  <c:v>102601</c:v>
                </c:pt>
                <c:pt idx="360">
                  <c:v>112601</c:v>
                </c:pt>
                <c:pt idx="361">
                  <c:v>122601</c:v>
                </c:pt>
                <c:pt idx="362">
                  <c:v>132601</c:v>
                </c:pt>
                <c:pt idx="363">
                  <c:v>142601</c:v>
                </c:pt>
                <c:pt idx="364">
                  <c:v>12701</c:v>
                </c:pt>
                <c:pt idx="365">
                  <c:v>22701</c:v>
                </c:pt>
                <c:pt idx="366">
                  <c:v>32701</c:v>
                </c:pt>
                <c:pt idx="367">
                  <c:v>42701</c:v>
                </c:pt>
                <c:pt idx="368">
                  <c:v>52701</c:v>
                </c:pt>
                <c:pt idx="369">
                  <c:v>62701</c:v>
                </c:pt>
                <c:pt idx="370">
                  <c:v>72701</c:v>
                </c:pt>
                <c:pt idx="371">
                  <c:v>82701</c:v>
                </c:pt>
                <c:pt idx="372">
                  <c:v>92701</c:v>
                </c:pt>
                <c:pt idx="373">
                  <c:v>102701</c:v>
                </c:pt>
                <c:pt idx="374">
                  <c:v>112701</c:v>
                </c:pt>
                <c:pt idx="375">
                  <c:v>122701</c:v>
                </c:pt>
                <c:pt idx="376">
                  <c:v>132701</c:v>
                </c:pt>
                <c:pt idx="377">
                  <c:v>142701</c:v>
                </c:pt>
                <c:pt idx="378">
                  <c:v>12801</c:v>
                </c:pt>
                <c:pt idx="379">
                  <c:v>22801</c:v>
                </c:pt>
                <c:pt idx="380">
                  <c:v>32801</c:v>
                </c:pt>
                <c:pt idx="381">
                  <c:v>42801</c:v>
                </c:pt>
                <c:pt idx="382">
                  <c:v>52801</c:v>
                </c:pt>
                <c:pt idx="383">
                  <c:v>62801</c:v>
                </c:pt>
                <c:pt idx="384">
                  <c:v>72801</c:v>
                </c:pt>
                <c:pt idx="385">
                  <c:v>82801</c:v>
                </c:pt>
                <c:pt idx="386">
                  <c:v>92801</c:v>
                </c:pt>
                <c:pt idx="387">
                  <c:v>102801</c:v>
                </c:pt>
                <c:pt idx="388">
                  <c:v>112801</c:v>
                </c:pt>
                <c:pt idx="389">
                  <c:v>122801</c:v>
                </c:pt>
                <c:pt idx="390">
                  <c:v>132801</c:v>
                </c:pt>
                <c:pt idx="391">
                  <c:v>142801</c:v>
                </c:pt>
                <c:pt idx="392">
                  <c:v>12901</c:v>
                </c:pt>
                <c:pt idx="393">
                  <c:v>22901</c:v>
                </c:pt>
                <c:pt idx="394">
                  <c:v>32901</c:v>
                </c:pt>
                <c:pt idx="395">
                  <c:v>42901</c:v>
                </c:pt>
                <c:pt idx="396">
                  <c:v>52901</c:v>
                </c:pt>
                <c:pt idx="397">
                  <c:v>62901</c:v>
                </c:pt>
                <c:pt idx="398">
                  <c:v>72901</c:v>
                </c:pt>
                <c:pt idx="399">
                  <c:v>82901</c:v>
                </c:pt>
                <c:pt idx="400">
                  <c:v>92901</c:v>
                </c:pt>
                <c:pt idx="401">
                  <c:v>102901</c:v>
                </c:pt>
                <c:pt idx="402">
                  <c:v>112901</c:v>
                </c:pt>
                <c:pt idx="403">
                  <c:v>122901</c:v>
                </c:pt>
                <c:pt idx="404">
                  <c:v>132901</c:v>
                </c:pt>
                <c:pt idx="405">
                  <c:v>142901</c:v>
                </c:pt>
                <c:pt idx="406">
                  <c:v>13001</c:v>
                </c:pt>
                <c:pt idx="407">
                  <c:v>23001</c:v>
                </c:pt>
                <c:pt idx="408">
                  <c:v>33001</c:v>
                </c:pt>
                <c:pt idx="409">
                  <c:v>43001</c:v>
                </c:pt>
                <c:pt idx="410">
                  <c:v>53001</c:v>
                </c:pt>
                <c:pt idx="411">
                  <c:v>63001</c:v>
                </c:pt>
                <c:pt idx="412">
                  <c:v>73001</c:v>
                </c:pt>
                <c:pt idx="413">
                  <c:v>83001</c:v>
                </c:pt>
                <c:pt idx="414">
                  <c:v>93001</c:v>
                </c:pt>
                <c:pt idx="415">
                  <c:v>103001</c:v>
                </c:pt>
                <c:pt idx="416">
                  <c:v>113001</c:v>
                </c:pt>
                <c:pt idx="417">
                  <c:v>123001</c:v>
                </c:pt>
                <c:pt idx="418">
                  <c:v>133001</c:v>
                </c:pt>
                <c:pt idx="419">
                  <c:v>143001</c:v>
                </c:pt>
                <c:pt idx="420">
                  <c:v>13101</c:v>
                </c:pt>
                <c:pt idx="421">
                  <c:v>23101</c:v>
                </c:pt>
                <c:pt idx="422">
                  <c:v>33101</c:v>
                </c:pt>
                <c:pt idx="423">
                  <c:v>43101</c:v>
                </c:pt>
                <c:pt idx="424">
                  <c:v>53101</c:v>
                </c:pt>
                <c:pt idx="425">
                  <c:v>63101</c:v>
                </c:pt>
                <c:pt idx="426">
                  <c:v>73101</c:v>
                </c:pt>
                <c:pt idx="427">
                  <c:v>83101</c:v>
                </c:pt>
                <c:pt idx="428">
                  <c:v>93101</c:v>
                </c:pt>
                <c:pt idx="429">
                  <c:v>103101</c:v>
                </c:pt>
                <c:pt idx="430">
                  <c:v>113101</c:v>
                </c:pt>
                <c:pt idx="431">
                  <c:v>123101</c:v>
                </c:pt>
                <c:pt idx="432">
                  <c:v>133101</c:v>
                </c:pt>
                <c:pt idx="433">
                  <c:v>143101</c:v>
                </c:pt>
                <c:pt idx="434">
                  <c:v>13201</c:v>
                </c:pt>
                <c:pt idx="435">
                  <c:v>23201</c:v>
                </c:pt>
                <c:pt idx="436">
                  <c:v>33201</c:v>
                </c:pt>
                <c:pt idx="437">
                  <c:v>43201</c:v>
                </c:pt>
                <c:pt idx="438">
                  <c:v>53201</c:v>
                </c:pt>
                <c:pt idx="439">
                  <c:v>63201</c:v>
                </c:pt>
                <c:pt idx="440">
                  <c:v>73201</c:v>
                </c:pt>
                <c:pt idx="441">
                  <c:v>83201</c:v>
                </c:pt>
                <c:pt idx="442">
                  <c:v>93201</c:v>
                </c:pt>
                <c:pt idx="443">
                  <c:v>103201</c:v>
                </c:pt>
                <c:pt idx="444">
                  <c:v>113201</c:v>
                </c:pt>
                <c:pt idx="445">
                  <c:v>123201</c:v>
                </c:pt>
                <c:pt idx="446">
                  <c:v>133201</c:v>
                </c:pt>
                <c:pt idx="447">
                  <c:v>143201</c:v>
                </c:pt>
                <c:pt idx="448">
                  <c:v>13301</c:v>
                </c:pt>
                <c:pt idx="449">
                  <c:v>23301</c:v>
                </c:pt>
                <c:pt idx="450">
                  <c:v>33301</c:v>
                </c:pt>
                <c:pt idx="451">
                  <c:v>43301</c:v>
                </c:pt>
                <c:pt idx="452">
                  <c:v>53301</c:v>
                </c:pt>
                <c:pt idx="453">
                  <c:v>63301</c:v>
                </c:pt>
                <c:pt idx="454">
                  <c:v>73301</c:v>
                </c:pt>
                <c:pt idx="455">
                  <c:v>83301</c:v>
                </c:pt>
                <c:pt idx="456">
                  <c:v>93301</c:v>
                </c:pt>
                <c:pt idx="457">
                  <c:v>103301</c:v>
                </c:pt>
                <c:pt idx="458">
                  <c:v>113301</c:v>
                </c:pt>
                <c:pt idx="459">
                  <c:v>123301</c:v>
                </c:pt>
                <c:pt idx="460">
                  <c:v>133301</c:v>
                </c:pt>
                <c:pt idx="461">
                  <c:v>143301</c:v>
                </c:pt>
                <c:pt idx="462">
                  <c:v>13401</c:v>
                </c:pt>
                <c:pt idx="463">
                  <c:v>23401</c:v>
                </c:pt>
                <c:pt idx="464">
                  <c:v>33401</c:v>
                </c:pt>
                <c:pt idx="465">
                  <c:v>43401</c:v>
                </c:pt>
                <c:pt idx="466">
                  <c:v>53401</c:v>
                </c:pt>
                <c:pt idx="467">
                  <c:v>63401</c:v>
                </c:pt>
                <c:pt idx="468">
                  <c:v>73401</c:v>
                </c:pt>
                <c:pt idx="469">
                  <c:v>83401</c:v>
                </c:pt>
                <c:pt idx="470">
                  <c:v>93401</c:v>
                </c:pt>
                <c:pt idx="471">
                  <c:v>103401</c:v>
                </c:pt>
                <c:pt idx="472">
                  <c:v>113401</c:v>
                </c:pt>
                <c:pt idx="473">
                  <c:v>123401</c:v>
                </c:pt>
                <c:pt idx="474">
                  <c:v>133401</c:v>
                </c:pt>
                <c:pt idx="475">
                  <c:v>143401</c:v>
                </c:pt>
                <c:pt idx="476">
                  <c:v>13501</c:v>
                </c:pt>
                <c:pt idx="477">
                  <c:v>23501</c:v>
                </c:pt>
                <c:pt idx="478">
                  <c:v>33501</c:v>
                </c:pt>
                <c:pt idx="479">
                  <c:v>43501</c:v>
                </c:pt>
                <c:pt idx="480">
                  <c:v>53501</c:v>
                </c:pt>
                <c:pt idx="481">
                  <c:v>63501</c:v>
                </c:pt>
                <c:pt idx="482">
                  <c:v>73501</c:v>
                </c:pt>
                <c:pt idx="483">
                  <c:v>83501</c:v>
                </c:pt>
                <c:pt idx="484">
                  <c:v>93501</c:v>
                </c:pt>
                <c:pt idx="485">
                  <c:v>103501</c:v>
                </c:pt>
                <c:pt idx="486">
                  <c:v>113501</c:v>
                </c:pt>
                <c:pt idx="487">
                  <c:v>123501</c:v>
                </c:pt>
                <c:pt idx="488">
                  <c:v>133501</c:v>
                </c:pt>
                <c:pt idx="489">
                  <c:v>143501</c:v>
                </c:pt>
                <c:pt idx="490">
                  <c:v>13601</c:v>
                </c:pt>
                <c:pt idx="491">
                  <c:v>23601</c:v>
                </c:pt>
                <c:pt idx="492">
                  <c:v>33601</c:v>
                </c:pt>
                <c:pt idx="493">
                  <c:v>43601</c:v>
                </c:pt>
                <c:pt idx="494">
                  <c:v>53601</c:v>
                </c:pt>
                <c:pt idx="495">
                  <c:v>63601</c:v>
                </c:pt>
                <c:pt idx="496">
                  <c:v>73601</c:v>
                </c:pt>
                <c:pt idx="497">
                  <c:v>83601</c:v>
                </c:pt>
                <c:pt idx="498">
                  <c:v>93601</c:v>
                </c:pt>
                <c:pt idx="499">
                  <c:v>103601</c:v>
                </c:pt>
                <c:pt idx="500">
                  <c:v>113601</c:v>
                </c:pt>
                <c:pt idx="501">
                  <c:v>123601</c:v>
                </c:pt>
                <c:pt idx="502">
                  <c:v>133601</c:v>
                </c:pt>
                <c:pt idx="503">
                  <c:v>143601</c:v>
                </c:pt>
                <c:pt idx="504">
                  <c:v>13701</c:v>
                </c:pt>
                <c:pt idx="505">
                  <c:v>23701</c:v>
                </c:pt>
                <c:pt idx="506">
                  <c:v>33701</c:v>
                </c:pt>
                <c:pt idx="507">
                  <c:v>43701</c:v>
                </c:pt>
                <c:pt idx="508">
                  <c:v>53701</c:v>
                </c:pt>
                <c:pt idx="509">
                  <c:v>63701</c:v>
                </c:pt>
                <c:pt idx="510">
                  <c:v>73701</c:v>
                </c:pt>
                <c:pt idx="511">
                  <c:v>83701</c:v>
                </c:pt>
                <c:pt idx="512">
                  <c:v>93701</c:v>
                </c:pt>
                <c:pt idx="513">
                  <c:v>103701</c:v>
                </c:pt>
                <c:pt idx="514">
                  <c:v>113701</c:v>
                </c:pt>
                <c:pt idx="515">
                  <c:v>123701</c:v>
                </c:pt>
                <c:pt idx="516">
                  <c:v>133701</c:v>
                </c:pt>
                <c:pt idx="517">
                  <c:v>143701</c:v>
                </c:pt>
                <c:pt idx="518">
                  <c:v>13801</c:v>
                </c:pt>
                <c:pt idx="519">
                  <c:v>23801</c:v>
                </c:pt>
                <c:pt idx="520">
                  <c:v>33801</c:v>
                </c:pt>
                <c:pt idx="521">
                  <c:v>43801</c:v>
                </c:pt>
                <c:pt idx="522">
                  <c:v>53801</c:v>
                </c:pt>
                <c:pt idx="523">
                  <c:v>63801</c:v>
                </c:pt>
                <c:pt idx="524">
                  <c:v>73801</c:v>
                </c:pt>
                <c:pt idx="525">
                  <c:v>83801</c:v>
                </c:pt>
                <c:pt idx="526">
                  <c:v>93801</c:v>
                </c:pt>
                <c:pt idx="527">
                  <c:v>103801</c:v>
                </c:pt>
                <c:pt idx="528">
                  <c:v>113801</c:v>
                </c:pt>
                <c:pt idx="529">
                  <c:v>123801</c:v>
                </c:pt>
                <c:pt idx="530">
                  <c:v>133801</c:v>
                </c:pt>
                <c:pt idx="531">
                  <c:v>143801</c:v>
                </c:pt>
                <c:pt idx="532">
                  <c:v>13901</c:v>
                </c:pt>
                <c:pt idx="533">
                  <c:v>23901</c:v>
                </c:pt>
                <c:pt idx="534">
                  <c:v>33901</c:v>
                </c:pt>
                <c:pt idx="535">
                  <c:v>43901</c:v>
                </c:pt>
                <c:pt idx="536">
                  <c:v>53901</c:v>
                </c:pt>
                <c:pt idx="537">
                  <c:v>63901</c:v>
                </c:pt>
                <c:pt idx="538">
                  <c:v>73901</c:v>
                </c:pt>
                <c:pt idx="539">
                  <c:v>83901</c:v>
                </c:pt>
                <c:pt idx="540">
                  <c:v>93901</c:v>
                </c:pt>
                <c:pt idx="541">
                  <c:v>103901</c:v>
                </c:pt>
                <c:pt idx="542">
                  <c:v>113901</c:v>
                </c:pt>
                <c:pt idx="543">
                  <c:v>123901</c:v>
                </c:pt>
                <c:pt idx="544">
                  <c:v>133901</c:v>
                </c:pt>
                <c:pt idx="545">
                  <c:v>143901</c:v>
                </c:pt>
                <c:pt idx="546">
                  <c:v>14001</c:v>
                </c:pt>
                <c:pt idx="547">
                  <c:v>24001</c:v>
                </c:pt>
                <c:pt idx="548">
                  <c:v>34001</c:v>
                </c:pt>
                <c:pt idx="549">
                  <c:v>44001</c:v>
                </c:pt>
                <c:pt idx="550">
                  <c:v>54001</c:v>
                </c:pt>
                <c:pt idx="551">
                  <c:v>64001</c:v>
                </c:pt>
                <c:pt idx="552">
                  <c:v>74001</c:v>
                </c:pt>
                <c:pt idx="553">
                  <c:v>84001</c:v>
                </c:pt>
                <c:pt idx="554">
                  <c:v>94001</c:v>
                </c:pt>
                <c:pt idx="555">
                  <c:v>104001</c:v>
                </c:pt>
                <c:pt idx="556">
                  <c:v>114001</c:v>
                </c:pt>
                <c:pt idx="557">
                  <c:v>124001</c:v>
                </c:pt>
                <c:pt idx="558">
                  <c:v>134001</c:v>
                </c:pt>
                <c:pt idx="559">
                  <c:v>144001</c:v>
                </c:pt>
                <c:pt idx="560">
                  <c:v>14101</c:v>
                </c:pt>
                <c:pt idx="561">
                  <c:v>24101</c:v>
                </c:pt>
                <c:pt idx="562">
                  <c:v>34101</c:v>
                </c:pt>
                <c:pt idx="563">
                  <c:v>44101</c:v>
                </c:pt>
                <c:pt idx="564">
                  <c:v>54101</c:v>
                </c:pt>
                <c:pt idx="565">
                  <c:v>64101</c:v>
                </c:pt>
                <c:pt idx="566">
                  <c:v>74101</c:v>
                </c:pt>
                <c:pt idx="567">
                  <c:v>84101</c:v>
                </c:pt>
                <c:pt idx="568">
                  <c:v>94101</c:v>
                </c:pt>
                <c:pt idx="569">
                  <c:v>104101</c:v>
                </c:pt>
                <c:pt idx="570">
                  <c:v>114101</c:v>
                </c:pt>
                <c:pt idx="571">
                  <c:v>124101</c:v>
                </c:pt>
                <c:pt idx="572">
                  <c:v>134101</c:v>
                </c:pt>
                <c:pt idx="573">
                  <c:v>144101</c:v>
                </c:pt>
                <c:pt idx="574">
                  <c:v>14201</c:v>
                </c:pt>
                <c:pt idx="575">
                  <c:v>24201</c:v>
                </c:pt>
                <c:pt idx="576">
                  <c:v>34201</c:v>
                </c:pt>
                <c:pt idx="577">
                  <c:v>44201</c:v>
                </c:pt>
                <c:pt idx="578">
                  <c:v>54201</c:v>
                </c:pt>
                <c:pt idx="579">
                  <c:v>64201</c:v>
                </c:pt>
                <c:pt idx="580">
                  <c:v>74201</c:v>
                </c:pt>
                <c:pt idx="581">
                  <c:v>84201</c:v>
                </c:pt>
                <c:pt idx="582">
                  <c:v>94201</c:v>
                </c:pt>
                <c:pt idx="583">
                  <c:v>104201</c:v>
                </c:pt>
                <c:pt idx="584">
                  <c:v>114201</c:v>
                </c:pt>
                <c:pt idx="585">
                  <c:v>124201</c:v>
                </c:pt>
                <c:pt idx="586">
                  <c:v>134201</c:v>
                </c:pt>
                <c:pt idx="587">
                  <c:v>144201</c:v>
                </c:pt>
                <c:pt idx="588">
                  <c:v>14301</c:v>
                </c:pt>
                <c:pt idx="589">
                  <c:v>24301</c:v>
                </c:pt>
                <c:pt idx="590">
                  <c:v>34301</c:v>
                </c:pt>
                <c:pt idx="591">
                  <c:v>44301</c:v>
                </c:pt>
                <c:pt idx="592">
                  <c:v>54301</c:v>
                </c:pt>
                <c:pt idx="593">
                  <c:v>64301</c:v>
                </c:pt>
                <c:pt idx="594">
                  <c:v>74301</c:v>
                </c:pt>
                <c:pt idx="595">
                  <c:v>84301</c:v>
                </c:pt>
                <c:pt idx="596">
                  <c:v>94301</c:v>
                </c:pt>
                <c:pt idx="597">
                  <c:v>104301</c:v>
                </c:pt>
                <c:pt idx="598">
                  <c:v>114301</c:v>
                </c:pt>
                <c:pt idx="599">
                  <c:v>124301</c:v>
                </c:pt>
                <c:pt idx="600">
                  <c:v>134301</c:v>
                </c:pt>
                <c:pt idx="601">
                  <c:v>144301</c:v>
                </c:pt>
                <c:pt idx="602">
                  <c:v>14401</c:v>
                </c:pt>
                <c:pt idx="603">
                  <c:v>24401</c:v>
                </c:pt>
                <c:pt idx="604">
                  <c:v>34401</c:v>
                </c:pt>
                <c:pt idx="605">
                  <c:v>44401</c:v>
                </c:pt>
                <c:pt idx="606">
                  <c:v>54401</c:v>
                </c:pt>
                <c:pt idx="607">
                  <c:v>64401</c:v>
                </c:pt>
                <c:pt idx="608">
                  <c:v>74401</c:v>
                </c:pt>
                <c:pt idx="609">
                  <c:v>84401</c:v>
                </c:pt>
                <c:pt idx="610">
                  <c:v>94401</c:v>
                </c:pt>
                <c:pt idx="611">
                  <c:v>104401</c:v>
                </c:pt>
                <c:pt idx="612">
                  <c:v>114401</c:v>
                </c:pt>
                <c:pt idx="613">
                  <c:v>124401</c:v>
                </c:pt>
                <c:pt idx="614">
                  <c:v>134401</c:v>
                </c:pt>
                <c:pt idx="615">
                  <c:v>144401</c:v>
                </c:pt>
                <c:pt idx="616">
                  <c:v>14501</c:v>
                </c:pt>
                <c:pt idx="617">
                  <c:v>24501</c:v>
                </c:pt>
                <c:pt idx="618">
                  <c:v>34501</c:v>
                </c:pt>
                <c:pt idx="619">
                  <c:v>44501</c:v>
                </c:pt>
                <c:pt idx="620">
                  <c:v>54501</c:v>
                </c:pt>
                <c:pt idx="621">
                  <c:v>64501</c:v>
                </c:pt>
                <c:pt idx="622">
                  <c:v>74501</c:v>
                </c:pt>
                <c:pt idx="623">
                  <c:v>84501</c:v>
                </c:pt>
                <c:pt idx="624">
                  <c:v>94501</c:v>
                </c:pt>
                <c:pt idx="625">
                  <c:v>104501</c:v>
                </c:pt>
                <c:pt idx="626">
                  <c:v>114501</c:v>
                </c:pt>
                <c:pt idx="627">
                  <c:v>124501</c:v>
                </c:pt>
                <c:pt idx="628">
                  <c:v>134501</c:v>
                </c:pt>
                <c:pt idx="629">
                  <c:v>144501</c:v>
                </c:pt>
                <c:pt idx="630">
                  <c:v>14601</c:v>
                </c:pt>
                <c:pt idx="631">
                  <c:v>24601</c:v>
                </c:pt>
                <c:pt idx="632">
                  <c:v>34601</c:v>
                </c:pt>
                <c:pt idx="633">
                  <c:v>44601</c:v>
                </c:pt>
                <c:pt idx="634">
                  <c:v>54601</c:v>
                </c:pt>
                <c:pt idx="635">
                  <c:v>64601</c:v>
                </c:pt>
                <c:pt idx="636">
                  <c:v>74601</c:v>
                </c:pt>
                <c:pt idx="637">
                  <c:v>84601</c:v>
                </c:pt>
                <c:pt idx="638">
                  <c:v>94601</c:v>
                </c:pt>
                <c:pt idx="639">
                  <c:v>104601</c:v>
                </c:pt>
                <c:pt idx="640">
                  <c:v>114601</c:v>
                </c:pt>
                <c:pt idx="641">
                  <c:v>124601</c:v>
                </c:pt>
                <c:pt idx="642">
                  <c:v>134601</c:v>
                </c:pt>
                <c:pt idx="643">
                  <c:v>144601</c:v>
                </c:pt>
                <c:pt idx="644">
                  <c:v>14701</c:v>
                </c:pt>
                <c:pt idx="645">
                  <c:v>24701</c:v>
                </c:pt>
                <c:pt idx="646">
                  <c:v>34701</c:v>
                </c:pt>
                <c:pt idx="647">
                  <c:v>44701</c:v>
                </c:pt>
                <c:pt idx="648">
                  <c:v>54701</c:v>
                </c:pt>
                <c:pt idx="649">
                  <c:v>64701</c:v>
                </c:pt>
                <c:pt idx="650">
                  <c:v>74701</c:v>
                </c:pt>
                <c:pt idx="651">
                  <c:v>84701</c:v>
                </c:pt>
                <c:pt idx="652">
                  <c:v>94701</c:v>
                </c:pt>
                <c:pt idx="653">
                  <c:v>104701</c:v>
                </c:pt>
                <c:pt idx="654">
                  <c:v>114701</c:v>
                </c:pt>
                <c:pt idx="655">
                  <c:v>124701</c:v>
                </c:pt>
                <c:pt idx="656">
                  <c:v>134701</c:v>
                </c:pt>
                <c:pt idx="657">
                  <c:v>144701</c:v>
                </c:pt>
                <c:pt idx="658">
                  <c:v>14801</c:v>
                </c:pt>
                <c:pt idx="659">
                  <c:v>24801</c:v>
                </c:pt>
                <c:pt idx="660">
                  <c:v>34801</c:v>
                </c:pt>
                <c:pt idx="661">
                  <c:v>44801</c:v>
                </c:pt>
                <c:pt idx="662">
                  <c:v>54801</c:v>
                </c:pt>
                <c:pt idx="663">
                  <c:v>64801</c:v>
                </c:pt>
                <c:pt idx="664">
                  <c:v>74801</c:v>
                </c:pt>
                <c:pt idx="665">
                  <c:v>84801</c:v>
                </c:pt>
                <c:pt idx="666">
                  <c:v>94801</c:v>
                </c:pt>
                <c:pt idx="667">
                  <c:v>104801</c:v>
                </c:pt>
                <c:pt idx="668">
                  <c:v>114801</c:v>
                </c:pt>
                <c:pt idx="669">
                  <c:v>124801</c:v>
                </c:pt>
                <c:pt idx="670">
                  <c:v>134801</c:v>
                </c:pt>
                <c:pt idx="671">
                  <c:v>144801</c:v>
                </c:pt>
                <c:pt idx="672">
                  <c:v>14901</c:v>
                </c:pt>
                <c:pt idx="673">
                  <c:v>24901</c:v>
                </c:pt>
                <c:pt idx="674">
                  <c:v>34901</c:v>
                </c:pt>
                <c:pt idx="675">
                  <c:v>44901</c:v>
                </c:pt>
                <c:pt idx="676">
                  <c:v>54901</c:v>
                </c:pt>
                <c:pt idx="677">
                  <c:v>64901</c:v>
                </c:pt>
                <c:pt idx="678">
                  <c:v>74901</c:v>
                </c:pt>
                <c:pt idx="679">
                  <c:v>84901</c:v>
                </c:pt>
                <c:pt idx="680">
                  <c:v>94901</c:v>
                </c:pt>
                <c:pt idx="681">
                  <c:v>104901</c:v>
                </c:pt>
                <c:pt idx="682">
                  <c:v>114901</c:v>
                </c:pt>
                <c:pt idx="683">
                  <c:v>124901</c:v>
                </c:pt>
                <c:pt idx="684">
                  <c:v>134901</c:v>
                </c:pt>
                <c:pt idx="685">
                  <c:v>144901</c:v>
                </c:pt>
                <c:pt idx="686">
                  <c:v>15001</c:v>
                </c:pt>
                <c:pt idx="687">
                  <c:v>25001</c:v>
                </c:pt>
                <c:pt idx="688">
                  <c:v>35001</c:v>
                </c:pt>
                <c:pt idx="689">
                  <c:v>45001</c:v>
                </c:pt>
                <c:pt idx="690">
                  <c:v>55001</c:v>
                </c:pt>
                <c:pt idx="691">
                  <c:v>65001</c:v>
                </c:pt>
                <c:pt idx="692">
                  <c:v>75001</c:v>
                </c:pt>
                <c:pt idx="693">
                  <c:v>85001</c:v>
                </c:pt>
                <c:pt idx="694">
                  <c:v>95001</c:v>
                </c:pt>
                <c:pt idx="695">
                  <c:v>105001</c:v>
                </c:pt>
                <c:pt idx="696">
                  <c:v>115001</c:v>
                </c:pt>
                <c:pt idx="697">
                  <c:v>125001</c:v>
                </c:pt>
                <c:pt idx="698">
                  <c:v>135001</c:v>
                </c:pt>
                <c:pt idx="699">
                  <c:v>145001</c:v>
                </c:pt>
                <c:pt idx="700">
                  <c:v>15101</c:v>
                </c:pt>
                <c:pt idx="701">
                  <c:v>25101</c:v>
                </c:pt>
                <c:pt idx="702">
                  <c:v>35101</c:v>
                </c:pt>
                <c:pt idx="703">
                  <c:v>45101</c:v>
                </c:pt>
                <c:pt idx="704">
                  <c:v>55101</c:v>
                </c:pt>
                <c:pt idx="705">
                  <c:v>65101</c:v>
                </c:pt>
                <c:pt idx="706">
                  <c:v>75101</c:v>
                </c:pt>
                <c:pt idx="707">
                  <c:v>85101</c:v>
                </c:pt>
                <c:pt idx="708">
                  <c:v>95101</c:v>
                </c:pt>
                <c:pt idx="709">
                  <c:v>105101</c:v>
                </c:pt>
                <c:pt idx="710">
                  <c:v>115101</c:v>
                </c:pt>
                <c:pt idx="711">
                  <c:v>125101</c:v>
                </c:pt>
                <c:pt idx="712">
                  <c:v>135101</c:v>
                </c:pt>
                <c:pt idx="713">
                  <c:v>145101</c:v>
                </c:pt>
                <c:pt idx="714">
                  <c:v>15201</c:v>
                </c:pt>
                <c:pt idx="715">
                  <c:v>25201</c:v>
                </c:pt>
                <c:pt idx="716">
                  <c:v>35201</c:v>
                </c:pt>
                <c:pt idx="717">
                  <c:v>45201</c:v>
                </c:pt>
                <c:pt idx="718">
                  <c:v>55201</c:v>
                </c:pt>
                <c:pt idx="719">
                  <c:v>65201</c:v>
                </c:pt>
                <c:pt idx="720">
                  <c:v>75201</c:v>
                </c:pt>
                <c:pt idx="721">
                  <c:v>85201</c:v>
                </c:pt>
                <c:pt idx="722">
                  <c:v>95201</c:v>
                </c:pt>
                <c:pt idx="723">
                  <c:v>105201</c:v>
                </c:pt>
                <c:pt idx="724">
                  <c:v>115201</c:v>
                </c:pt>
                <c:pt idx="725">
                  <c:v>125201</c:v>
                </c:pt>
                <c:pt idx="726">
                  <c:v>135201</c:v>
                </c:pt>
                <c:pt idx="727">
                  <c:v>145201</c:v>
                </c:pt>
                <c:pt idx="728">
                  <c:v>15301</c:v>
                </c:pt>
                <c:pt idx="729">
                  <c:v>25301</c:v>
                </c:pt>
                <c:pt idx="730">
                  <c:v>35301</c:v>
                </c:pt>
                <c:pt idx="731">
                  <c:v>45301</c:v>
                </c:pt>
                <c:pt idx="732">
                  <c:v>55301</c:v>
                </c:pt>
                <c:pt idx="733">
                  <c:v>65301</c:v>
                </c:pt>
                <c:pt idx="734">
                  <c:v>75301</c:v>
                </c:pt>
                <c:pt idx="735">
                  <c:v>85301</c:v>
                </c:pt>
                <c:pt idx="736">
                  <c:v>95301</c:v>
                </c:pt>
                <c:pt idx="737">
                  <c:v>105301</c:v>
                </c:pt>
                <c:pt idx="738">
                  <c:v>115301</c:v>
                </c:pt>
                <c:pt idx="739">
                  <c:v>125301</c:v>
                </c:pt>
                <c:pt idx="740">
                  <c:v>135301</c:v>
                </c:pt>
                <c:pt idx="741">
                  <c:v>145301</c:v>
                </c:pt>
                <c:pt idx="742">
                  <c:v>15401</c:v>
                </c:pt>
                <c:pt idx="743">
                  <c:v>25401</c:v>
                </c:pt>
                <c:pt idx="744">
                  <c:v>35401</c:v>
                </c:pt>
                <c:pt idx="745">
                  <c:v>45401</c:v>
                </c:pt>
                <c:pt idx="746">
                  <c:v>55401</c:v>
                </c:pt>
                <c:pt idx="747">
                  <c:v>65401</c:v>
                </c:pt>
                <c:pt idx="748">
                  <c:v>75401</c:v>
                </c:pt>
                <c:pt idx="749">
                  <c:v>85401</c:v>
                </c:pt>
                <c:pt idx="750">
                  <c:v>95401</c:v>
                </c:pt>
                <c:pt idx="751">
                  <c:v>105401</c:v>
                </c:pt>
                <c:pt idx="752">
                  <c:v>115401</c:v>
                </c:pt>
                <c:pt idx="753">
                  <c:v>125401</c:v>
                </c:pt>
                <c:pt idx="754">
                  <c:v>135401</c:v>
                </c:pt>
                <c:pt idx="755">
                  <c:v>145401</c:v>
                </c:pt>
                <c:pt idx="756">
                  <c:v>15501</c:v>
                </c:pt>
                <c:pt idx="757">
                  <c:v>25501</c:v>
                </c:pt>
                <c:pt idx="758">
                  <c:v>35501</c:v>
                </c:pt>
                <c:pt idx="759">
                  <c:v>45501</c:v>
                </c:pt>
                <c:pt idx="760">
                  <c:v>55501</c:v>
                </c:pt>
                <c:pt idx="761">
                  <c:v>65501</c:v>
                </c:pt>
                <c:pt idx="762">
                  <c:v>75501</c:v>
                </c:pt>
                <c:pt idx="763">
                  <c:v>85501</c:v>
                </c:pt>
                <c:pt idx="764">
                  <c:v>95501</c:v>
                </c:pt>
                <c:pt idx="765">
                  <c:v>105501</c:v>
                </c:pt>
                <c:pt idx="766">
                  <c:v>115501</c:v>
                </c:pt>
                <c:pt idx="767">
                  <c:v>125501</c:v>
                </c:pt>
                <c:pt idx="768">
                  <c:v>135501</c:v>
                </c:pt>
                <c:pt idx="769">
                  <c:v>145501</c:v>
                </c:pt>
                <c:pt idx="770">
                  <c:v>15601</c:v>
                </c:pt>
                <c:pt idx="771">
                  <c:v>25601</c:v>
                </c:pt>
                <c:pt idx="772">
                  <c:v>35601</c:v>
                </c:pt>
                <c:pt idx="773">
                  <c:v>45601</c:v>
                </c:pt>
                <c:pt idx="774">
                  <c:v>55601</c:v>
                </c:pt>
                <c:pt idx="775">
                  <c:v>65601</c:v>
                </c:pt>
                <c:pt idx="776">
                  <c:v>75601</c:v>
                </c:pt>
                <c:pt idx="777">
                  <c:v>85601</c:v>
                </c:pt>
                <c:pt idx="778">
                  <c:v>95601</c:v>
                </c:pt>
                <c:pt idx="779">
                  <c:v>105601</c:v>
                </c:pt>
                <c:pt idx="780">
                  <c:v>115601</c:v>
                </c:pt>
                <c:pt idx="781">
                  <c:v>125601</c:v>
                </c:pt>
                <c:pt idx="782">
                  <c:v>135601</c:v>
                </c:pt>
                <c:pt idx="783">
                  <c:v>145601</c:v>
                </c:pt>
                <c:pt idx="784">
                  <c:v>15701</c:v>
                </c:pt>
                <c:pt idx="785">
                  <c:v>25701</c:v>
                </c:pt>
                <c:pt idx="786">
                  <c:v>35701</c:v>
                </c:pt>
                <c:pt idx="787">
                  <c:v>45701</c:v>
                </c:pt>
                <c:pt idx="788">
                  <c:v>55701</c:v>
                </c:pt>
                <c:pt idx="789">
                  <c:v>65701</c:v>
                </c:pt>
                <c:pt idx="790">
                  <c:v>75701</c:v>
                </c:pt>
                <c:pt idx="791">
                  <c:v>85701</c:v>
                </c:pt>
                <c:pt idx="792">
                  <c:v>95701</c:v>
                </c:pt>
                <c:pt idx="793">
                  <c:v>105701</c:v>
                </c:pt>
                <c:pt idx="794">
                  <c:v>115701</c:v>
                </c:pt>
                <c:pt idx="795">
                  <c:v>125701</c:v>
                </c:pt>
                <c:pt idx="796">
                  <c:v>135701</c:v>
                </c:pt>
                <c:pt idx="797">
                  <c:v>145701</c:v>
                </c:pt>
                <c:pt idx="798">
                  <c:v>15801</c:v>
                </c:pt>
                <c:pt idx="799">
                  <c:v>25801</c:v>
                </c:pt>
                <c:pt idx="800">
                  <c:v>35801</c:v>
                </c:pt>
                <c:pt idx="801">
                  <c:v>45801</c:v>
                </c:pt>
                <c:pt idx="802">
                  <c:v>55801</c:v>
                </c:pt>
                <c:pt idx="803">
                  <c:v>65801</c:v>
                </c:pt>
                <c:pt idx="804">
                  <c:v>75801</c:v>
                </c:pt>
                <c:pt idx="805">
                  <c:v>85801</c:v>
                </c:pt>
                <c:pt idx="806">
                  <c:v>95801</c:v>
                </c:pt>
                <c:pt idx="807">
                  <c:v>105801</c:v>
                </c:pt>
                <c:pt idx="808">
                  <c:v>115801</c:v>
                </c:pt>
                <c:pt idx="809">
                  <c:v>125801</c:v>
                </c:pt>
                <c:pt idx="810">
                  <c:v>135801</c:v>
                </c:pt>
                <c:pt idx="811">
                  <c:v>145801</c:v>
                </c:pt>
                <c:pt idx="812">
                  <c:v>15901</c:v>
                </c:pt>
                <c:pt idx="813">
                  <c:v>25901</c:v>
                </c:pt>
                <c:pt idx="814">
                  <c:v>35901</c:v>
                </c:pt>
                <c:pt idx="815">
                  <c:v>45901</c:v>
                </c:pt>
                <c:pt idx="816">
                  <c:v>55901</c:v>
                </c:pt>
                <c:pt idx="817">
                  <c:v>65901</c:v>
                </c:pt>
                <c:pt idx="818">
                  <c:v>75901</c:v>
                </c:pt>
                <c:pt idx="819">
                  <c:v>85901</c:v>
                </c:pt>
                <c:pt idx="820">
                  <c:v>95901</c:v>
                </c:pt>
                <c:pt idx="821">
                  <c:v>105901</c:v>
                </c:pt>
                <c:pt idx="822">
                  <c:v>115901</c:v>
                </c:pt>
                <c:pt idx="823">
                  <c:v>125901</c:v>
                </c:pt>
                <c:pt idx="824">
                  <c:v>135901</c:v>
                </c:pt>
                <c:pt idx="825">
                  <c:v>145901</c:v>
                </c:pt>
                <c:pt idx="826">
                  <c:v>16001</c:v>
                </c:pt>
                <c:pt idx="827">
                  <c:v>26001</c:v>
                </c:pt>
                <c:pt idx="828">
                  <c:v>36001</c:v>
                </c:pt>
                <c:pt idx="829">
                  <c:v>46001</c:v>
                </c:pt>
                <c:pt idx="830">
                  <c:v>56001</c:v>
                </c:pt>
                <c:pt idx="831">
                  <c:v>66001</c:v>
                </c:pt>
                <c:pt idx="832">
                  <c:v>76001</c:v>
                </c:pt>
                <c:pt idx="833">
                  <c:v>86001</c:v>
                </c:pt>
                <c:pt idx="834">
                  <c:v>96001</c:v>
                </c:pt>
                <c:pt idx="835">
                  <c:v>106001</c:v>
                </c:pt>
                <c:pt idx="836">
                  <c:v>116001</c:v>
                </c:pt>
                <c:pt idx="837">
                  <c:v>126001</c:v>
                </c:pt>
                <c:pt idx="838">
                  <c:v>136001</c:v>
                </c:pt>
                <c:pt idx="839">
                  <c:v>146001</c:v>
                </c:pt>
                <c:pt idx="840">
                  <c:v>10102</c:v>
                </c:pt>
                <c:pt idx="841">
                  <c:v>20102</c:v>
                </c:pt>
                <c:pt idx="842">
                  <c:v>30102</c:v>
                </c:pt>
                <c:pt idx="843">
                  <c:v>40102</c:v>
                </c:pt>
                <c:pt idx="844">
                  <c:v>50102</c:v>
                </c:pt>
                <c:pt idx="845">
                  <c:v>60102</c:v>
                </c:pt>
                <c:pt idx="846">
                  <c:v>70102</c:v>
                </c:pt>
                <c:pt idx="847">
                  <c:v>80102</c:v>
                </c:pt>
                <c:pt idx="848">
                  <c:v>90102</c:v>
                </c:pt>
                <c:pt idx="849">
                  <c:v>100102</c:v>
                </c:pt>
                <c:pt idx="850">
                  <c:v>110102</c:v>
                </c:pt>
                <c:pt idx="851">
                  <c:v>120102</c:v>
                </c:pt>
                <c:pt idx="852">
                  <c:v>130102</c:v>
                </c:pt>
                <c:pt idx="853">
                  <c:v>140102</c:v>
                </c:pt>
                <c:pt idx="854">
                  <c:v>10202</c:v>
                </c:pt>
                <c:pt idx="855">
                  <c:v>20202</c:v>
                </c:pt>
                <c:pt idx="856">
                  <c:v>30202</c:v>
                </c:pt>
                <c:pt idx="857">
                  <c:v>40202</c:v>
                </c:pt>
                <c:pt idx="858">
                  <c:v>50202</c:v>
                </c:pt>
                <c:pt idx="859">
                  <c:v>60202</c:v>
                </c:pt>
                <c:pt idx="860">
                  <c:v>70202</c:v>
                </c:pt>
                <c:pt idx="861">
                  <c:v>80202</c:v>
                </c:pt>
                <c:pt idx="862">
                  <c:v>90202</c:v>
                </c:pt>
                <c:pt idx="863">
                  <c:v>100202</c:v>
                </c:pt>
                <c:pt idx="864">
                  <c:v>110202</c:v>
                </c:pt>
                <c:pt idx="865">
                  <c:v>120202</c:v>
                </c:pt>
                <c:pt idx="866">
                  <c:v>130202</c:v>
                </c:pt>
                <c:pt idx="867">
                  <c:v>140202</c:v>
                </c:pt>
                <c:pt idx="868">
                  <c:v>10302</c:v>
                </c:pt>
                <c:pt idx="869">
                  <c:v>20302</c:v>
                </c:pt>
                <c:pt idx="870">
                  <c:v>30302</c:v>
                </c:pt>
                <c:pt idx="871">
                  <c:v>40302</c:v>
                </c:pt>
                <c:pt idx="872">
                  <c:v>50302</c:v>
                </c:pt>
                <c:pt idx="873">
                  <c:v>60302</c:v>
                </c:pt>
                <c:pt idx="874">
                  <c:v>70302</c:v>
                </c:pt>
                <c:pt idx="875">
                  <c:v>80302</c:v>
                </c:pt>
                <c:pt idx="876">
                  <c:v>90302</c:v>
                </c:pt>
                <c:pt idx="877">
                  <c:v>100302</c:v>
                </c:pt>
                <c:pt idx="878">
                  <c:v>110302</c:v>
                </c:pt>
                <c:pt idx="879">
                  <c:v>120302</c:v>
                </c:pt>
                <c:pt idx="880">
                  <c:v>130302</c:v>
                </c:pt>
                <c:pt idx="881">
                  <c:v>140302</c:v>
                </c:pt>
                <c:pt idx="882">
                  <c:v>10402</c:v>
                </c:pt>
                <c:pt idx="883">
                  <c:v>20402</c:v>
                </c:pt>
                <c:pt idx="884">
                  <c:v>30402</c:v>
                </c:pt>
                <c:pt idx="885">
                  <c:v>40402</c:v>
                </c:pt>
                <c:pt idx="886">
                  <c:v>50402</c:v>
                </c:pt>
                <c:pt idx="887">
                  <c:v>60402</c:v>
                </c:pt>
                <c:pt idx="888">
                  <c:v>70402</c:v>
                </c:pt>
                <c:pt idx="889">
                  <c:v>80402</c:v>
                </c:pt>
                <c:pt idx="890">
                  <c:v>90402</c:v>
                </c:pt>
                <c:pt idx="891">
                  <c:v>100402</c:v>
                </c:pt>
                <c:pt idx="892">
                  <c:v>110402</c:v>
                </c:pt>
                <c:pt idx="893">
                  <c:v>120402</c:v>
                </c:pt>
                <c:pt idx="894">
                  <c:v>130402</c:v>
                </c:pt>
                <c:pt idx="895">
                  <c:v>140402</c:v>
                </c:pt>
                <c:pt idx="896">
                  <c:v>10502</c:v>
                </c:pt>
                <c:pt idx="897">
                  <c:v>20502</c:v>
                </c:pt>
                <c:pt idx="898">
                  <c:v>30502</c:v>
                </c:pt>
                <c:pt idx="899">
                  <c:v>40502</c:v>
                </c:pt>
                <c:pt idx="900">
                  <c:v>50502</c:v>
                </c:pt>
                <c:pt idx="901">
                  <c:v>60502</c:v>
                </c:pt>
                <c:pt idx="902">
                  <c:v>70502</c:v>
                </c:pt>
                <c:pt idx="903">
                  <c:v>80502</c:v>
                </c:pt>
                <c:pt idx="904">
                  <c:v>90502</c:v>
                </c:pt>
                <c:pt idx="905">
                  <c:v>100502</c:v>
                </c:pt>
                <c:pt idx="906">
                  <c:v>110502</c:v>
                </c:pt>
                <c:pt idx="907">
                  <c:v>120502</c:v>
                </c:pt>
                <c:pt idx="908">
                  <c:v>130502</c:v>
                </c:pt>
                <c:pt idx="909">
                  <c:v>140502</c:v>
                </c:pt>
                <c:pt idx="910">
                  <c:v>10602</c:v>
                </c:pt>
                <c:pt idx="911">
                  <c:v>20602</c:v>
                </c:pt>
                <c:pt idx="912">
                  <c:v>30602</c:v>
                </c:pt>
                <c:pt idx="913">
                  <c:v>40602</c:v>
                </c:pt>
                <c:pt idx="914">
                  <c:v>50602</c:v>
                </c:pt>
                <c:pt idx="915">
                  <c:v>60602</c:v>
                </c:pt>
                <c:pt idx="916">
                  <c:v>70602</c:v>
                </c:pt>
                <c:pt idx="917">
                  <c:v>80602</c:v>
                </c:pt>
                <c:pt idx="918">
                  <c:v>90602</c:v>
                </c:pt>
                <c:pt idx="919">
                  <c:v>100602</c:v>
                </c:pt>
                <c:pt idx="920">
                  <c:v>110602</c:v>
                </c:pt>
                <c:pt idx="921">
                  <c:v>120602</c:v>
                </c:pt>
                <c:pt idx="922">
                  <c:v>130602</c:v>
                </c:pt>
                <c:pt idx="923">
                  <c:v>140602</c:v>
                </c:pt>
                <c:pt idx="924">
                  <c:v>10702</c:v>
                </c:pt>
                <c:pt idx="925">
                  <c:v>20702</c:v>
                </c:pt>
                <c:pt idx="926">
                  <c:v>30702</c:v>
                </c:pt>
                <c:pt idx="927">
                  <c:v>40702</c:v>
                </c:pt>
                <c:pt idx="928">
                  <c:v>50702</c:v>
                </c:pt>
                <c:pt idx="929">
                  <c:v>60702</c:v>
                </c:pt>
                <c:pt idx="930">
                  <c:v>70702</c:v>
                </c:pt>
                <c:pt idx="931">
                  <c:v>80702</c:v>
                </c:pt>
                <c:pt idx="932">
                  <c:v>90702</c:v>
                </c:pt>
                <c:pt idx="933">
                  <c:v>100702</c:v>
                </c:pt>
                <c:pt idx="934">
                  <c:v>110702</c:v>
                </c:pt>
                <c:pt idx="935">
                  <c:v>120702</c:v>
                </c:pt>
                <c:pt idx="936">
                  <c:v>130702</c:v>
                </c:pt>
                <c:pt idx="937">
                  <c:v>140702</c:v>
                </c:pt>
                <c:pt idx="938">
                  <c:v>10802</c:v>
                </c:pt>
                <c:pt idx="939">
                  <c:v>20802</c:v>
                </c:pt>
                <c:pt idx="940">
                  <c:v>30802</c:v>
                </c:pt>
                <c:pt idx="941">
                  <c:v>40802</c:v>
                </c:pt>
                <c:pt idx="942">
                  <c:v>50802</c:v>
                </c:pt>
                <c:pt idx="943">
                  <c:v>60802</c:v>
                </c:pt>
                <c:pt idx="944">
                  <c:v>70802</c:v>
                </c:pt>
                <c:pt idx="945">
                  <c:v>80802</c:v>
                </c:pt>
                <c:pt idx="946">
                  <c:v>90802</c:v>
                </c:pt>
                <c:pt idx="947">
                  <c:v>100802</c:v>
                </c:pt>
                <c:pt idx="948">
                  <c:v>110802</c:v>
                </c:pt>
                <c:pt idx="949">
                  <c:v>120802</c:v>
                </c:pt>
                <c:pt idx="950">
                  <c:v>130802</c:v>
                </c:pt>
                <c:pt idx="951">
                  <c:v>140802</c:v>
                </c:pt>
                <c:pt idx="952">
                  <c:v>10902</c:v>
                </c:pt>
                <c:pt idx="953">
                  <c:v>20902</c:v>
                </c:pt>
                <c:pt idx="954">
                  <c:v>30902</c:v>
                </c:pt>
                <c:pt idx="955">
                  <c:v>40902</c:v>
                </c:pt>
                <c:pt idx="956">
                  <c:v>50902</c:v>
                </c:pt>
                <c:pt idx="957">
                  <c:v>60902</c:v>
                </c:pt>
                <c:pt idx="958">
                  <c:v>70902</c:v>
                </c:pt>
                <c:pt idx="959">
                  <c:v>80902</c:v>
                </c:pt>
                <c:pt idx="960">
                  <c:v>90902</c:v>
                </c:pt>
                <c:pt idx="961">
                  <c:v>100902</c:v>
                </c:pt>
                <c:pt idx="962">
                  <c:v>110902</c:v>
                </c:pt>
                <c:pt idx="963">
                  <c:v>120902</c:v>
                </c:pt>
                <c:pt idx="964">
                  <c:v>130902</c:v>
                </c:pt>
                <c:pt idx="965">
                  <c:v>140902</c:v>
                </c:pt>
                <c:pt idx="966">
                  <c:v>11002</c:v>
                </c:pt>
                <c:pt idx="967">
                  <c:v>21002</c:v>
                </c:pt>
                <c:pt idx="968">
                  <c:v>31002</c:v>
                </c:pt>
                <c:pt idx="969">
                  <c:v>41002</c:v>
                </c:pt>
                <c:pt idx="970">
                  <c:v>51002</c:v>
                </c:pt>
                <c:pt idx="971">
                  <c:v>61002</c:v>
                </c:pt>
                <c:pt idx="972">
                  <c:v>71002</c:v>
                </c:pt>
                <c:pt idx="973">
                  <c:v>81002</c:v>
                </c:pt>
                <c:pt idx="974">
                  <c:v>91002</c:v>
                </c:pt>
                <c:pt idx="975">
                  <c:v>101002</c:v>
                </c:pt>
                <c:pt idx="976">
                  <c:v>111002</c:v>
                </c:pt>
                <c:pt idx="977">
                  <c:v>121002</c:v>
                </c:pt>
                <c:pt idx="978">
                  <c:v>131002</c:v>
                </c:pt>
                <c:pt idx="979">
                  <c:v>141002</c:v>
                </c:pt>
                <c:pt idx="980">
                  <c:v>11102</c:v>
                </c:pt>
                <c:pt idx="981">
                  <c:v>21102</c:v>
                </c:pt>
                <c:pt idx="982">
                  <c:v>31102</c:v>
                </c:pt>
                <c:pt idx="983">
                  <c:v>41102</c:v>
                </c:pt>
                <c:pt idx="984">
                  <c:v>51102</c:v>
                </c:pt>
                <c:pt idx="985">
                  <c:v>61102</c:v>
                </c:pt>
                <c:pt idx="986">
                  <c:v>71102</c:v>
                </c:pt>
                <c:pt idx="987">
                  <c:v>81102</c:v>
                </c:pt>
                <c:pt idx="988">
                  <c:v>91102</c:v>
                </c:pt>
                <c:pt idx="989">
                  <c:v>101102</c:v>
                </c:pt>
                <c:pt idx="990">
                  <c:v>111102</c:v>
                </c:pt>
                <c:pt idx="991">
                  <c:v>121102</c:v>
                </c:pt>
                <c:pt idx="992">
                  <c:v>131102</c:v>
                </c:pt>
                <c:pt idx="993">
                  <c:v>141102</c:v>
                </c:pt>
                <c:pt idx="994">
                  <c:v>11202</c:v>
                </c:pt>
                <c:pt idx="995">
                  <c:v>21202</c:v>
                </c:pt>
                <c:pt idx="996">
                  <c:v>31202</c:v>
                </c:pt>
                <c:pt idx="997">
                  <c:v>41202</c:v>
                </c:pt>
                <c:pt idx="998">
                  <c:v>51202</c:v>
                </c:pt>
                <c:pt idx="999">
                  <c:v>61202</c:v>
                </c:pt>
                <c:pt idx="1000">
                  <c:v>71202</c:v>
                </c:pt>
                <c:pt idx="1001">
                  <c:v>81202</c:v>
                </c:pt>
                <c:pt idx="1002">
                  <c:v>91202</c:v>
                </c:pt>
                <c:pt idx="1003">
                  <c:v>101202</c:v>
                </c:pt>
                <c:pt idx="1004">
                  <c:v>111202</c:v>
                </c:pt>
                <c:pt idx="1005">
                  <c:v>121202</c:v>
                </c:pt>
                <c:pt idx="1006">
                  <c:v>131202</c:v>
                </c:pt>
                <c:pt idx="1007">
                  <c:v>141202</c:v>
                </c:pt>
                <c:pt idx="1008">
                  <c:v>11302</c:v>
                </c:pt>
                <c:pt idx="1009">
                  <c:v>21302</c:v>
                </c:pt>
                <c:pt idx="1010">
                  <c:v>31302</c:v>
                </c:pt>
                <c:pt idx="1011">
                  <c:v>41302</c:v>
                </c:pt>
                <c:pt idx="1012">
                  <c:v>51302</c:v>
                </c:pt>
                <c:pt idx="1013">
                  <c:v>61302</c:v>
                </c:pt>
                <c:pt idx="1014">
                  <c:v>71302</c:v>
                </c:pt>
                <c:pt idx="1015">
                  <c:v>81302</c:v>
                </c:pt>
                <c:pt idx="1016">
                  <c:v>91302</c:v>
                </c:pt>
                <c:pt idx="1017">
                  <c:v>101302</c:v>
                </c:pt>
                <c:pt idx="1018">
                  <c:v>111302</c:v>
                </c:pt>
                <c:pt idx="1019">
                  <c:v>121302</c:v>
                </c:pt>
                <c:pt idx="1020">
                  <c:v>131302</c:v>
                </c:pt>
                <c:pt idx="1021">
                  <c:v>141302</c:v>
                </c:pt>
                <c:pt idx="1022">
                  <c:v>11402</c:v>
                </c:pt>
                <c:pt idx="1023">
                  <c:v>21402</c:v>
                </c:pt>
                <c:pt idx="1024">
                  <c:v>31402</c:v>
                </c:pt>
                <c:pt idx="1025">
                  <c:v>41402</c:v>
                </c:pt>
                <c:pt idx="1026">
                  <c:v>51402</c:v>
                </c:pt>
                <c:pt idx="1027">
                  <c:v>61402</c:v>
                </c:pt>
                <c:pt idx="1028">
                  <c:v>71402</c:v>
                </c:pt>
                <c:pt idx="1029">
                  <c:v>81402</c:v>
                </c:pt>
                <c:pt idx="1030">
                  <c:v>91402</c:v>
                </c:pt>
                <c:pt idx="1031">
                  <c:v>101402</c:v>
                </c:pt>
                <c:pt idx="1032">
                  <c:v>111402</c:v>
                </c:pt>
                <c:pt idx="1033">
                  <c:v>121402</c:v>
                </c:pt>
                <c:pt idx="1034">
                  <c:v>131402</c:v>
                </c:pt>
                <c:pt idx="1035">
                  <c:v>141402</c:v>
                </c:pt>
                <c:pt idx="1036">
                  <c:v>11502</c:v>
                </c:pt>
                <c:pt idx="1037">
                  <c:v>21502</c:v>
                </c:pt>
                <c:pt idx="1038">
                  <c:v>31502</c:v>
                </c:pt>
                <c:pt idx="1039">
                  <c:v>41502</c:v>
                </c:pt>
                <c:pt idx="1040">
                  <c:v>51502</c:v>
                </c:pt>
                <c:pt idx="1041">
                  <c:v>61502</c:v>
                </c:pt>
                <c:pt idx="1042">
                  <c:v>71502</c:v>
                </c:pt>
                <c:pt idx="1043">
                  <c:v>81502</c:v>
                </c:pt>
                <c:pt idx="1044">
                  <c:v>91502</c:v>
                </c:pt>
                <c:pt idx="1045">
                  <c:v>101502</c:v>
                </c:pt>
                <c:pt idx="1046">
                  <c:v>111502</c:v>
                </c:pt>
                <c:pt idx="1047">
                  <c:v>121502</c:v>
                </c:pt>
                <c:pt idx="1048">
                  <c:v>131502</c:v>
                </c:pt>
                <c:pt idx="1049">
                  <c:v>141502</c:v>
                </c:pt>
                <c:pt idx="1050">
                  <c:v>11602</c:v>
                </c:pt>
                <c:pt idx="1051">
                  <c:v>21602</c:v>
                </c:pt>
                <c:pt idx="1052">
                  <c:v>31602</c:v>
                </c:pt>
                <c:pt idx="1053">
                  <c:v>41602</c:v>
                </c:pt>
                <c:pt idx="1054">
                  <c:v>51602</c:v>
                </c:pt>
                <c:pt idx="1055">
                  <c:v>61602</c:v>
                </c:pt>
                <c:pt idx="1056">
                  <c:v>71602</c:v>
                </c:pt>
                <c:pt idx="1057">
                  <c:v>81602</c:v>
                </c:pt>
                <c:pt idx="1058">
                  <c:v>91602</c:v>
                </c:pt>
                <c:pt idx="1059">
                  <c:v>101602</c:v>
                </c:pt>
                <c:pt idx="1060">
                  <c:v>111602</c:v>
                </c:pt>
                <c:pt idx="1061">
                  <c:v>121602</c:v>
                </c:pt>
                <c:pt idx="1062">
                  <c:v>131602</c:v>
                </c:pt>
                <c:pt idx="1063">
                  <c:v>141602</c:v>
                </c:pt>
                <c:pt idx="1064">
                  <c:v>11702</c:v>
                </c:pt>
                <c:pt idx="1065">
                  <c:v>21702</c:v>
                </c:pt>
                <c:pt idx="1066">
                  <c:v>31702</c:v>
                </c:pt>
                <c:pt idx="1067">
                  <c:v>41702</c:v>
                </c:pt>
                <c:pt idx="1068">
                  <c:v>51702</c:v>
                </c:pt>
                <c:pt idx="1069">
                  <c:v>61702</c:v>
                </c:pt>
                <c:pt idx="1070">
                  <c:v>71702</c:v>
                </c:pt>
                <c:pt idx="1071">
                  <c:v>81702</c:v>
                </c:pt>
                <c:pt idx="1072">
                  <c:v>91702</c:v>
                </c:pt>
                <c:pt idx="1073">
                  <c:v>101702</c:v>
                </c:pt>
                <c:pt idx="1074">
                  <c:v>111702</c:v>
                </c:pt>
                <c:pt idx="1075">
                  <c:v>121702</c:v>
                </c:pt>
                <c:pt idx="1076">
                  <c:v>131702</c:v>
                </c:pt>
                <c:pt idx="1077">
                  <c:v>141702</c:v>
                </c:pt>
                <c:pt idx="1078">
                  <c:v>11802</c:v>
                </c:pt>
                <c:pt idx="1079">
                  <c:v>21802</c:v>
                </c:pt>
                <c:pt idx="1080">
                  <c:v>31802</c:v>
                </c:pt>
                <c:pt idx="1081">
                  <c:v>41802</c:v>
                </c:pt>
                <c:pt idx="1082">
                  <c:v>51802</c:v>
                </c:pt>
                <c:pt idx="1083">
                  <c:v>61802</c:v>
                </c:pt>
                <c:pt idx="1084">
                  <c:v>71802</c:v>
                </c:pt>
                <c:pt idx="1085">
                  <c:v>81802</c:v>
                </c:pt>
                <c:pt idx="1086">
                  <c:v>91802</c:v>
                </c:pt>
                <c:pt idx="1087">
                  <c:v>101802</c:v>
                </c:pt>
                <c:pt idx="1088">
                  <c:v>111802</c:v>
                </c:pt>
                <c:pt idx="1089">
                  <c:v>121802</c:v>
                </c:pt>
                <c:pt idx="1090">
                  <c:v>131802</c:v>
                </c:pt>
                <c:pt idx="1091">
                  <c:v>141802</c:v>
                </c:pt>
                <c:pt idx="1092">
                  <c:v>11902</c:v>
                </c:pt>
                <c:pt idx="1093">
                  <c:v>21902</c:v>
                </c:pt>
                <c:pt idx="1094">
                  <c:v>31902</c:v>
                </c:pt>
                <c:pt idx="1095">
                  <c:v>41902</c:v>
                </c:pt>
                <c:pt idx="1096">
                  <c:v>51902</c:v>
                </c:pt>
                <c:pt idx="1097">
                  <c:v>61902</c:v>
                </c:pt>
                <c:pt idx="1098">
                  <c:v>71902</c:v>
                </c:pt>
                <c:pt idx="1099">
                  <c:v>81902</c:v>
                </c:pt>
                <c:pt idx="1100">
                  <c:v>91902</c:v>
                </c:pt>
                <c:pt idx="1101">
                  <c:v>101902</c:v>
                </c:pt>
                <c:pt idx="1102">
                  <c:v>111902</c:v>
                </c:pt>
                <c:pt idx="1103">
                  <c:v>121902</c:v>
                </c:pt>
                <c:pt idx="1104">
                  <c:v>131902</c:v>
                </c:pt>
                <c:pt idx="1105">
                  <c:v>141902</c:v>
                </c:pt>
                <c:pt idx="1106">
                  <c:v>12002</c:v>
                </c:pt>
                <c:pt idx="1107">
                  <c:v>22002</c:v>
                </c:pt>
                <c:pt idx="1108">
                  <c:v>32002</c:v>
                </c:pt>
                <c:pt idx="1109">
                  <c:v>42002</c:v>
                </c:pt>
                <c:pt idx="1110">
                  <c:v>52002</c:v>
                </c:pt>
                <c:pt idx="1111">
                  <c:v>62002</c:v>
                </c:pt>
                <c:pt idx="1112">
                  <c:v>72002</c:v>
                </c:pt>
                <c:pt idx="1113">
                  <c:v>82002</c:v>
                </c:pt>
                <c:pt idx="1114">
                  <c:v>92002</c:v>
                </c:pt>
                <c:pt idx="1115">
                  <c:v>102002</c:v>
                </c:pt>
                <c:pt idx="1116">
                  <c:v>112002</c:v>
                </c:pt>
                <c:pt idx="1117">
                  <c:v>122002</c:v>
                </c:pt>
                <c:pt idx="1118">
                  <c:v>132002</c:v>
                </c:pt>
                <c:pt idx="1119">
                  <c:v>142002</c:v>
                </c:pt>
                <c:pt idx="1120">
                  <c:v>12102</c:v>
                </c:pt>
                <c:pt idx="1121">
                  <c:v>22102</c:v>
                </c:pt>
                <c:pt idx="1122">
                  <c:v>32102</c:v>
                </c:pt>
                <c:pt idx="1123">
                  <c:v>42102</c:v>
                </c:pt>
                <c:pt idx="1124">
                  <c:v>52102</c:v>
                </c:pt>
                <c:pt idx="1125">
                  <c:v>62102</c:v>
                </c:pt>
                <c:pt idx="1126">
                  <c:v>72102</c:v>
                </c:pt>
                <c:pt idx="1127">
                  <c:v>82102</c:v>
                </c:pt>
                <c:pt idx="1128">
                  <c:v>92102</c:v>
                </c:pt>
                <c:pt idx="1129">
                  <c:v>102102</c:v>
                </c:pt>
                <c:pt idx="1130">
                  <c:v>112102</c:v>
                </c:pt>
                <c:pt idx="1131">
                  <c:v>122102</c:v>
                </c:pt>
                <c:pt idx="1132">
                  <c:v>132102</c:v>
                </c:pt>
                <c:pt idx="1133">
                  <c:v>142102</c:v>
                </c:pt>
                <c:pt idx="1134">
                  <c:v>12202</c:v>
                </c:pt>
                <c:pt idx="1135">
                  <c:v>22202</c:v>
                </c:pt>
                <c:pt idx="1136">
                  <c:v>32202</c:v>
                </c:pt>
                <c:pt idx="1137">
                  <c:v>42202</c:v>
                </c:pt>
                <c:pt idx="1138">
                  <c:v>52202</c:v>
                </c:pt>
                <c:pt idx="1139">
                  <c:v>62202</c:v>
                </c:pt>
                <c:pt idx="1140">
                  <c:v>72202</c:v>
                </c:pt>
                <c:pt idx="1141">
                  <c:v>82202</c:v>
                </c:pt>
                <c:pt idx="1142">
                  <c:v>92202</c:v>
                </c:pt>
                <c:pt idx="1143">
                  <c:v>102202</c:v>
                </c:pt>
                <c:pt idx="1144">
                  <c:v>112202</c:v>
                </c:pt>
                <c:pt idx="1145">
                  <c:v>122202</c:v>
                </c:pt>
                <c:pt idx="1146">
                  <c:v>132202</c:v>
                </c:pt>
                <c:pt idx="1147">
                  <c:v>142202</c:v>
                </c:pt>
                <c:pt idx="1148">
                  <c:v>12302</c:v>
                </c:pt>
                <c:pt idx="1149">
                  <c:v>22302</c:v>
                </c:pt>
                <c:pt idx="1150">
                  <c:v>32302</c:v>
                </c:pt>
                <c:pt idx="1151">
                  <c:v>42302</c:v>
                </c:pt>
                <c:pt idx="1152">
                  <c:v>52302</c:v>
                </c:pt>
                <c:pt idx="1153">
                  <c:v>62302</c:v>
                </c:pt>
                <c:pt idx="1154">
                  <c:v>72302</c:v>
                </c:pt>
                <c:pt idx="1155">
                  <c:v>82302</c:v>
                </c:pt>
                <c:pt idx="1156">
                  <c:v>92302</c:v>
                </c:pt>
                <c:pt idx="1157">
                  <c:v>102302</c:v>
                </c:pt>
                <c:pt idx="1158">
                  <c:v>112302</c:v>
                </c:pt>
                <c:pt idx="1159">
                  <c:v>122302</c:v>
                </c:pt>
                <c:pt idx="1160">
                  <c:v>132302</c:v>
                </c:pt>
                <c:pt idx="1161">
                  <c:v>142302</c:v>
                </c:pt>
                <c:pt idx="1162">
                  <c:v>12402</c:v>
                </c:pt>
                <c:pt idx="1163">
                  <c:v>22402</c:v>
                </c:pt>
                <c:pt idx="1164">
                  <c:v>32402</c:v>
                </c:pt>
                <c:pt idx="1165">
                  <c:v>42402</c:v>
                </c:pt>
                <c:pt idx="1166">
                  <c:v>52402</c:v>
                </c:pt>
                <c:pt idx="1167">
                  <c:v>62402</c:v>
                </c:pt>
                <c:pt idx="1168">
                  <c:v>72402</c:v>
                </c:pt>
                <c:pt idx="1169">
                  <c:v>82402</c:v>
                </c:pt>
                <c:pt idx="1170">
                  <c:v>92402</c:v>
                </c:pt>
                <c:pt idx="1171">
                  <c:v>102402</c:v>
                </c:pt>
                <c:pt idx="1172">
                  <c:v>112402</c:v>
                </c:pt>
                <c:pt idx="1173">
                  <c:v>122402</c:v>
                </c:pt>
                <c:pt idx="1174">
                  <c:v>132402</c:v>
                </c:pt>
                <c:pt idx="1175">
                  <c:v>142402</c:v>
                </c:pt>
                <c:pt idx="1176">
                  <c:v>12502</c:v>
                </c:pt>
                <c:pt idx="1177">
                  <c:v>22502</c:v>
                </c:pt>
                <c:pt idx="1178">
                  <c:v>32502</c:v>
                </c:pt>
                <c:pt idx="1179">
                  <c:v>42502</c:v>
                </c:pt>
                <c:pt idx="1180">
                  <c:v>52502</c:v>
                </c:pt>
                <c:pt idx="1181">
                  <c:v>62502</c:v>
                </c:pt>
                <c:pt idx="1182">
                  <c:v>72502</c:v>
                </c:pt>
                <c:pt idx="1183">
                  <c:v>82502</c:v>
                </c:pt>
                <c:pt idx="1184">
                  <c:v>92502</c:v>
                </c:pt>
                <c:pt idx="1185">
                  <c:v>102502</c:v>
                </c:pt>
                <c:pt idx="1186">
                  <c:v>112502</c:v>
                </c:pt>
                <c:pt idx="1187">
                  <c:v>122502</c:v>
                </c:pt>
                <c:pt idx="1188">
                  <c:v>132502</c:v>
                </c:pt>
                <c:pt idx="1189">
                  <c:v>142502</c:v>
                </c:pt>
                <c:pt idx="1190">
                  <c:v>12602</c:v>
                </c:pt>
                <c:pt idx="1191">
                  <c:v>22602</c:v>
                </c:pt>
                <c:pt idx="1192">
                  <c:v>32602</c:v>
                </c:pt>
                <c:pt idx="1193">
                  <c:v>42602</c:v>
                </c:pt>
                <c:pt idx="1194">
                  <c:v>52602</c:v>
                </c:pt>
                <c:pt idx="1195">
                  <c:v>62602</c:v>
                </c:pt>
                <c:pt idx="1196">
                  <c:v>72602</c:v>
                </c:pt>
                <c:pt idx="1197">
                  <c:v>82602</c:v>
                </c:pt>
                <c:pt idx="1198">
                  <c:v>92602</c:v>
                </c:pt>
                <c:pt idx="1199">
                  <c:v>102602</c:v>
                </c:pt>
                <c:pt idx="1200">
                  <c:v>112602</c:v>
                </c:pt>
                <c:pt idx="1201">
                  <c:v>122602</c:v>
                </c:pt>
                <c:pt idx="1202">
                  <c:v>132602</c:v>
                </c:pt>
                <c:pt idx="1203">
                  <c:v>142602</c:v>
                </c:pt>
                <c:pt idx="1204">
                  <c:v>12702</c:v>
                </c:pt>
                <c:pt idx="1205">
                  <c:v>22702</c:v>
                </c:pt>
                <c:pt idx="1206">
                  <c:v>32702</c:v>
                </c:pt>
                <c:pt idx="1207">
                  <c:v>42702</c:v>
                </c:pt>
                <c:pt idx="1208">
                  <c:v>52702</c:v>
                </c:pt>
                <c:pt idx="1209">
                  <c:v>62702</c:v>
                </c:pt>
                <c:pt idx="1210">
                  <c:v>72702</c:v>
                </c:pt>
                <c:pt idx="1211">
                  <c:v>82702</c:v>
                </c:pt>
                <c:pt idx="1212">
                  <c:v>92702</c:v>
                </c:pt>
                <c:pt idx="1213">
                  <c:v>102702</c:v>
                </c:pt>
                <c:pt idx="1214">
                  <c:v>112702</c:v>
                </c:pt>
                <c:pt idx="1215">
                  <c:v>122702</c:v>
                </c:pt>
                <c:pt idx="1216">
                  <c:v>132702</c:v>
                </c:pt>
                <c:pt idx="1217">
                  <c:v>142702</c:v>
                </c:pt>
                <c:pt idx="1218">
                  <c:v>12802</c:v>
                </c:pt>
                <c:pt idx="1219">
                  <c:v>22802</c:v>
                </c:pt>
                <c:pt idx="1220">
                  <c:v>32802</c:v>
                </c:pt>
                <c:pt idx="1221">
                  <c:v>42802</c:v>
                </c:pt>
                <c:pt idx="1222">
                  <c:v>52802</c:v>
                </c:pt>
                <c:pt idx="1223">
                  <c:v>62802</c:v>
                </c:pt>
                <c:pt idx="1224">
                  <c:v>72802</c:v>
                </c:pt>
                <c:pt idx="1225">
                  <c:v>82802</c:v>
                </c:pt>
                <c:pt idx="1226">
                  <c:v>92802</c:v>
                </c:pt>
                <c:pt idx="1227">
                  <c:v>102802</c:v>
                </c:pt>
                <c:pt idx="1228">
                  <c:v>112802</c:v>
                </c:pt>
                <c:pt idx="1229">
                  <c:v>122802</c:v>
                </c:pt>
                <c:pt idx="1230">
                  <c:v>132802</c:v>
                </c:pt>
                <c:pt idx="1231">
                  <c:v>142802</c:v>
                </c:pt>
                <c:pt idx="1232">
                  <c:v>12902</c:v>
                </c:pt>
                <c:pt idx="1233">
                  <c:v>22902</c:v>
                </c:pt>
                <c:pt idx="1234">
                  <c:v>32902</c:v>
                </c:pt>
                <c:pt idx="1235">
                  <c:v>42902</c:v>
                </c:pt>
                <c:pt idx="1236">
                  <c:v>52902</c:v>
                </c:pt>
                <c:pt idx="1237">
                  <c:v>62902</c:v>
                </c:pt>
                <c:pt idx="1238">
                  <c:v>72902</c:v>
                </c:pt>
                <c:pt idx="1239">
                  <c:v>82902</c:v>
                </c:pt>
                <c:pt idx="1240">
                  <c:v>92902</c:v>
                </c:pt>
                <c:pt idx="1241">
                  <c:v>102902</c:v>
                </c:pt>
                <c:pt idx="1242">
                  <c:v>112902</c:v>
                </c:pt>
                <c:pt idx="1243">
                  <c:v>122902</c:v>
                </c:pt>
                <c:pt idx="1244">
                  <c:v>132902</c:v>
                </c:pt>
                <c:pt idx="1245">
                  <c:v>142902</c:v>
                </c:pt>
                <c:pt idx="1246">
                  <c:v>13002</c:v>
                </c:pt>
                <c:pt idx="1247">
                  <c:v>23002</c:v>
                </c:pt>
                <c:pt idx="1248">
                  <c:v>33002</c:v>
                </c:pt>
                <c:pt idx="1249">
                  <c:v>43002</c:v>
                </c:pt>
                <c:pt idx="1250">
                  <c:v>53002</c:v>
                </c:pt>
                <c:pt idx="1251">
                  <c:v>63002</c:v>
                </c:pt>
                <c:pt idx="1252">
                  <c:v>73002</c:v>
                </c:pt>
                <c:pt idx="1253">
                  <c:v>83002</c:v>
                </c:pt>
                <c:pt idx="1254">
                  <c:v>93002</c:v>
                </c:pt>
                <c:pt idx="1255">
                  <c:v>103002</c:v>
                </c:pt>
                <c:pt idx="1256">
                  <c:v>113002</c:v>
                </c:pt>
                <c:pt idx="1257">
                  <c:v>123002</c:v>
                </c:pt>
                <c:pt idx="1258">
                  <c:v>133002</c:v>
                </c:pt>
                <c:pt idx="1259">
                  <c:v>143002</c:v>
                </c:pt>
                <c:pt idx="1260">
                  <c:v>13102</c:v>
                </c:pt>
                <c:pt idx="1261">
                  <c:v>23102</c:v>
                </c:pt>
                <c:pt idx="1262">
                  <c:v>33102</c:v>
                </c:pt>
                <c:pt idx="1263">
                  <c:v>43102</c:v>
                </c:pt>
                <c:pt idx="1264">
                  <c:v>53102</c:v>
                </c:pt>
                <c:pt idx="1265">
                  <c:v>63102</c:v>
                </c:pt>
                <c:pt idx="1266">
                  <c:v>73102</c:v>
                </c:pt>
                <c:pt idx="1267">
                  <c:v>83102</c:v>
                </c:pt>
                <c:pt idx="1268">
                  <c:v>93102</c:v>
                </c:pt>
                <c:pt idx="1269">
                  <c:v>103102</c:v>
                </c:pt>
                <c:pt idx="1270">
                  <c:v>113102</c:v>
                </c:pt>
                <c:pt idx="1271">
                  <c:v>123102</c:v>
                </c:pt>
                <c:pt idx="1272">
                  <c:v>133102</c:v>
                </c:pt>
                <c:pt idx="1273">
                  <c:v>143102</c:v>
                </c:pt>
                <c:pt idx="1274">
                  <c:v>13202</c:v>
                </c:pt>
                <c:pt idx="1275">
                  <c:v>23202</c:v>
                </c:pt>
                <c:pt idx="1276">
                  <c:v>33202</c:v>
                </c:pt>
                <c:pt idx="1277">
                  <c:v>43202</c:v>
                </c:pt>
                <c:pt idx="1278">
                  <c:v>53202</c:v>
                </c:pt>
                <c:pt idx="1279">
                  <c:v>63202</c:v>
                </c:pt>
                <c:pt idx="1280">
                  <c:v>73202</c:v>
                </c:pt>
                <c:pt idx="1281">
                  <c:v>83202</c:v>
                </c:pt>
                <c:pt idx="1282">
                  <c:v>93202</c:v>
                </c:pt>
                <c:pt idx="1283">
                  <c:v>103202</c:v>
                </c:pt>
                <c:pt idx="1284">
                  <c:v>113202</c:v>
                </c:pt>
                <c:pt idx="1285">
                  <c:v>123202</c:v>
                </c:pt>
                <c:pt idx="1286">
                  <c:v>133202</c:v>
                </c:pt>
                <c:pt idx="1287">
                  <c:v>143202</c:v>
                </c:pt>
                <c:pt idx="1288">
                  <c:v>13302</c:v>
                </c:pt>
                <c:pt idx="1289">
                  <c:v>23302</c:v>
                </c:pt>
                <c:pt idx="1290">
                  <c:v>33302</c:v>
                </c:pt>
                <c:pt idx="1291">
                  <c:v>43302</c:v>
                </c:pt>
                <c:pt idx="1292">
                  <c:v>53302</c:v>
                </c:pt>
                <c:pt idx="1293">
                  <c:v>63302</c:v>
                </c:pt>
                <c:pt idx="1294">
                  <c:v>73302</c:v>
                </c:pt>
                <c:pt idx="1295">
                  <c:v>83302</c:v>
                </c:pt>
                <c:pt idx="1296">
                  <c:v>93302</c:v>
                </c:pt>
                <c:pt idx="1297">
                  <c:v>103302</c:v>
                </c:pt>
                <c:pt idx="1298">
                  <c:v>113302</c:v>
                </c:pt>
                <c:pt idx="1299">
                  <c:v>123302</c:v>
                </c:pt>
                <c:pt idx="1300">
                  <c:v>133302</c:v>
                </c:pt>
                <c:pt idx="1301">
                  <c:v>143302</c:v>
                </c:pt>
                <c:pt idx="1302">
                  <c:v>13402</c:v>
                </c:pt>
                <c:pt idx="1303">
                  <c:v>23402</c:v>
                </c:pt>
                <c:pt idx="1304">
                  <c:v>33402</c:v>
                </c:pt>
                <c:pt idx="1305">
                  <c:v>43402</c:v>
                </c:pt>
                <c:pt idx="1306">
                  <c:v>53402</c:v>
                </c:pt>
                <c:pt idx="1307">
                  <c:v>63402</c:v>
                </c:pt>
                <c:pt idx="1308">
                  <c:v>73402</c:v>
                </c:pt>
                <c:pt idx="1309">
                  <c:v>83402</c:v>
                </c:pt>
                <c:pt idx="1310">
                  <c:v>93402</c:v>
                </c:pt>
                <c:pt idx="1311">
                  <c:v>103402</c:v>
                </c:pt>
                <c:pt idx="1312">
                  <c:v>113402</c:v>
                </c:pt>
                <c:pt idx="1313">
                  <c:v>123402</c:v>
                </c:pt>
                <c:pt idx="1314">
                  <c:v>133402</c:v>
                </c:pt>
                <c:pt idx="1315">
                  <c:v>143402</c:v>
                </c:pt>
                <c:pt idx="1316">
                  <c:v>13502</c:v>
                </c:pt>
                <c:pt idx="1317">
                  <c:v>23502</c:v>
                </c:pt>
                <c:pt idx="1318">
                  <c:v>33502</c:v>
                </c:pt>
                <c:pt idx="1319">
                  <c:v>43502</c:v>
                </c:pt>
                <c:pt idx="1320">
                  <c:v>53502</c:v>
                </c:pt>
                <c:pt idx="1321">
                  <c:v>63502</c:v>
                </c:pt>
                <c:pt idx="1322">
                  <c:v>73502</c:v>
                </c:pt>
                <c:pt idx="1323">
                  <c:v>83502</c:v>
                </c:pt>
                <c:pt idx="1324">
                  <c:v>93502</c:v>
                </c:pt>
                <c:pt idx="1325">
                  <c:v>103502</c:v>
                </c:pt>
                <c:pt idx="1326">
                  <c:v>113502</c:v>
                </c:pt>
                <c:pt idx="1327">
                  <c:v>123502</c:v>
                </c:pt>
                <c:pt idx="1328">
                  <c:v>133502</c:v>
                </c:pt>
                <c:pt idx="1329">
                  <c:v>143502</c:v>
                </c:pt>
                <c:pt idx="1330">
                  <c:v>13602</c:v>
                </c:pt>
                <c:pt idx="1331">
                  <c:v>23602</c:v>
                </c:pt>
                <c:pt idx="1332">
                  <c:v>33602</c:v>
                </c:pt>
                <c:pt idx="1333">
                  <c:v>43602</c:v>
                </c:pt>
                <c:pt idx="1334">
                  <c:v>53602</c:v>
                </c:pt>
                <c:pt idx="1335">
                  <c:v>63602</c:v>
                </c:pt>
                <c:pt idx="1336">
                  <c:v>73602</c:v>
                </c:pt>
                <c:pt idx="1337">
                  <c:v>83602</c:v>
                </c:pt>
                <c:pt idx="1338">
                  <c:v>93602</c:v>
                </c:pt>
                <c:pt idx="1339">
                  <c:v>103602</c:v>
                </c:pt>
                <c:pt idx="1340">
                  <c:v>113602</c:v>
                </c:pt>
                <c:pt idx="1341">
                  <c:v>123602</c:v>
                </c:pt>
                <c:pt idx="1342">
                  <c:v>133602</c:v>
                </c:pt>
                <c:pt idx="1343">
                  <c:v>143602</c:v>
                </c:pt>
                <c:pt idx="1344">
                  <c:v>13702</c:v>
                </c:pt>
                <c:pt idx="1345">
                  <c:v>23702</c:v>
                </c:pt>
                <c:pt idx="1346">
                  <c:v>33702</c:v>
                </c:pt>
                <c:pt idx="1347">
                  <c:v>43702</c:v>
                </c:pt>
                <c:pt idx="1348">
                  <c:v>53702</c:v>
                </c:pt>
                <c:pt idx="1349">
                  <c:v>63702</c:v>
                </c:pt>
                <c:pt idx="1350">
                  <c:v>73702</c:v>
                </c:pt>
                <c:pt idx="1351">
                  <c:v>83702</c:v>
                </c:pt>
                <c:pt idx="1352">
                  <c:v>93702</c:v>
                </c:pt>
                <c:pt idx="1353">
                  <c:v>103702</c:v>
                </c:pt>
                <c:pt idx="1354">
                  <c:v>113702</c:v>
                </c:pt>
                <c:pt idx="1355">
                  <c:v>123702</c:v>
                </c:pt>
                <c:pt idx="1356">
                  <c:v>133702</c:v>
                </c:pt>
                <c:pt idx="1357">
                  <c:v>143702</c:v>
                </c:pt>
                <c:pt idx="1358">
                  <c:v>13802</c:v>
                </c:pt>
                <c:pt idx="1359">
                  <c:v>23802</c:v>
                </c:pt>
                <c:pt idx="1360">
                  <c:v>33802</c:v>
                </c:pt>
                <c:pt idx="1361">
                  <c:v>43802</c:v>
                </c:pt>
                <c:pt idx="1362">
                  <c:v>53802</c:v>
                </c:pt>
                <c:pt idx="1363">
                  <c:v>63802</c:v>
                </c:pt>
                <c:pt idx="1364">
                  <c:v>73802</c:v>
                </c:pt>
                <c:pt idx="1365">
                  <c:v>83802</c:v>
                </c:pt>
                <c:pt idx="1366">
                  <c:v>93802</c:v>
                </c:pt>
                <c:pt idx="1367">
                  <c:v>103802</c:v>
                </c:pt>
                <c:pt idx="1368">
                  <c:v>113802</c:v>
                </c:pt>
                <c:pt idx="1369">
                  <c:v>123802</c:v>
                </c:pt>
                <c:pt idx="1370">
                  <c:v>133802</c:v>
                </c:pt>
                <c:pt idx="1371">
                  <c:v>143802</c:v>
                </c:pt>
                <c:pt idx="1372">
                  <c:v>13902</c:v>
                </c:pt>
                <c:pt idx="1373">
                  <c:v>23902</c:v>
                </c:pt>
                <c:pt idx="1374">
                  <c:v>33902</c:v>
                </c:pt>
                <c:pt idx="1375">
                  <c:v>43902</c:v>
                </c:pt>
                <c:pt idx="1376">
                  <c:v>53902</c:v>
                </c:pt>
                <c:pt idx="1377">
                  <c:v>63902</c:v>
                </c:pt>
                <c:pt idx="1378">
                  <c:v>73902</c:v>
                </c:pt>
                <c:pt idx="1379">
                  <c:v>83902</c:v>
                </c:pt>
                <c:pt idx="1380">
                  <c:v>93902</c:v>
                </c:pt>
                <c:pt idx="1381">
                  <c:v>103902</c:v>
                </c:pt>
                <c:pt idx="1382">
                  <c:v>113902</c:v>
                </c:pt>
                <c:pt idx="1383">
                  <c:v>123902</c:v>
                </c:pt>
                <c:pt idx="1384">
                  <c:v>133902</c:v>
                </c:pt>
                <c:pt idx="1385">
                  <c:v>143902</c:v>
                </c:pt>
                <c:pt idx="1386">
                  <c:v>14002</c:v>
                </c:pt>
                <c:pt idx="1387">
                  <c:v>24002</c:v>
                </c:pt>
                <c:pt idx="1388">
                  <c:v>34002</c:v>
                </c:pt>
                <c:pt idx="1389">
                  <c:v>44002</c:v>
                </c:pt>
                <c:pt idx="1390">
                  <c:v>54002</c:v>
                </c:pt>
                <c:pt idx="1391">
                  <c:v>64002</c:v>
                </c:pt>
                <c:pt idx="1392">
                  <c:v>74002</c:v>
                </c:pt>
                <c:pt idx="1393">
                  <c:v>84002</c:v>
                </c:pt>
                <c:pt idx="1394">
                  <c:v>94002</c:v>
                </c:pt>
                <c:pt idx="1395">
                  <c:v>104002</c:v>
                </c:pt>
                <c:pt idx="1396">
                  <c:v>114002</c:v>
                </c:pt>
                <c:pt idx="1397">
                  <c:v>124002</c:v>
                </c:pt>
                <c:pt idx="1398">
                  <c:v>134002</c:v>
                </c:pt>
                <c:pt idx="1399">
                  <c:v>144002</c:v>
                </c:pt>
                <c:pt idx="1400">
                  <c:v>14102</c:v>
                </c:pt>
                <c:pt idx="1401">
                  <c:v>24102</c:v>
                </c:pt>
                <c:pt idx="1402">
                  <c:v>34102</c:v>
                </c:pt>
                <c:pt idx="1403">
                  <c:v>44102</c:v>
                </c:pt>
                <c:pt idx="1404">
                  <c:v>54102</c:v>
                </c:pt>
                <c:pt idx="1405">
                  <c:v>64102</c:v>
                </c:pt>
                <c:pt idx="1406">
                  <c:v>74102</c:v>
                </c:pt>
                <c:pt idx="1407">
                  <c:v>84102</c:v>
                </c:pt>
                <c:pt idx="1408">
                  <c:v>94102</c:v>
                </c:pt>
                <c:pt idx="1409">
                  <c:v>104102</c:v>
                </c:pt>
                <c:pt idx="1410">
                  <c:v>114102</c:v>
                </c:pt>
                <c:pt idx="1411">
                  <c:v>124102</c:v>
                </c:pt>
                <c:pt idx="1412">
                  <c:v>134102</c:v>
                </c:pt>
                <c:pt idx="1413">
                  <c:v>144102</c:v>
                </c:pt>
                <c:pt idx="1414">
                  <c:v>14202</c:v>
                </c:pt>
                <c:pt idx="1415">
                  <c:v>24202</c:v>
                </c:pt>
                <c:pt idx="1416">
                  <c:v>34202</c:v>
                </c:pt>
                <c:pt idx="1417">
                  <c:v>44202</c:v>
                </c:pt>
                <c:pt idx="1418">
                  <c:v>54202</c:v>
                </c:pt>
                <c:pt idx="1419">
                  <c:v>64202</c:v>
                </c:pt>
                <c:pt idx="1420">
                  <c:v>74202</c:v>
                </c:pt>
                <c:pt idx="1421">
                  <c:v>84202</c:v>
                </c:pt>
                <c:pt idx="1422">
                  <c:v>94202</c:v>
                </c:pt>
                <c:pt idx="1423">
                  <c:v>104202</c:v>
                </c:pt>
                <c:pt idx="1424">
                  <c:v>114202</c:v>
                </c:pt>
                <c:pt idx="1425">
                  <c:v>124202</c:v>
                </c:pt>
                <c:pt idx="1426">
                  <c:v>134202</c:v>
                </c:pt>
                <c:pt idx="1427">
                  <c:v>144202</c:v>
                </c:pt>
                <c:pt idx="1428">
                  <c:v>14302</c:v>
                </c:pt>
                <c:pt idx="1429">
                  <c:v>24302</c:v>
                </c:pt>
                <c:pt idx="1430">
                  <c:v>34302</c:v>
                </c:pt>
                <c:pt idx="1431">
                  <c:v>44302</c:v>
                </c:pt>
                <c:pt idx="1432">
                  <c:v>54302</c:v>
                </c:pt>
                <c:pt idx="1433">
                  <c:v>64302</c:v>
                </c:pt>
                <c:pt idx="1434">
                  <c:v>74302</c:v>
                </c:pt>
                <c:pt idx="1435">
                  <c:v>84302</c:v>
                </c:pt>
                <c:pt idx="1436">
                  <c:v>94302</c:v>
                </c:pt>
                <c:pt idx="1437">
                  <c:v>104302</c:v>
                </c:pt>
                <c:pt idx="1438">
                  <c:v>114302</c:v>
                </c:pt>
                <c:pt idx="1439">
                  <c:v>124302</c:v>
                </c:pt>
                <c:pt idx="1440">
                  <c:v>134302</c:v>
                </c:pt>
                <c:pt idx="1441">
                  <c:v>144302</c:v>
                </c:pt>
                <c:pt idx="1442">
                  <c:v>14402</c:v>
                </c:pt>
                <c:pt idx="1443">
                  <c:v>24402</c:v>
                </c:pt>
                <c:pt idx="1444">
                  <c:v>34402</c:v>
                </c:pt>
                <c:pt idx="1445">
                  <c:v>44402</c:v>
                </c:pt>
                <c:pt idx="1446">
                  <c:v>54402</c:v>
                </c:pt>
                <c:pt idx="1447">
                  <c:v>64402</c:v>
                </c:pt>
                <c:pt idx="1448">
                  <c:v>74402</c:v>
                </c:pt>
                <c:pt idx="1449">
                  <c:v>84402</c:v>
                </c:pt>
                <c:pt idx="1450">
                  <c:v>94402</c:v>
                </c:pt>
                <c:pt idx="1451">
                  <c:v>104402</c:v>
                </c:pt>
                <c:pt idx="1452">
                  <c:v>114402</c:v>
                </c:pt>
                <c:pt idx="1453">
                  <c:v>124402</c:v>
                </c:pt>
                <c:pt idx="1454">
                  <c:v>134402</c:v>
                </c:pt>
                <c:pt idx="1455">
                  <c:v>144402</c:v>
                </c:pt>
                <c:pt idx="1456">
                  <c:v>14502</c:v>
                </c:pt>
                <c:pt idx="1457">
                  <c:v>24502</c:v>
                </c:pt>
                <c:pt idx="1458">
                  <c:v>34502</c:v>
                </c:pt>
                <c:pt idx="1459">
                  <c:v>44502</c:v>
                </c:pt>
                <c:pt idx="1460">
                  <c:v>54502</c:v>
                </c:pt>
                <c:pt idx="1461">
                  <c:v>64502</c:v>
                </c:pt>
                <c:pt idx="1462">
                  <c:v>74502</c:v>
                </c:pt>
                <c:pt idx="1463">
                  <c:v>84502</c:v>
                </c:pt>
                <c:pt idx="1464">
                  <c:v>94502</c:v>
                </c:pt>
                <c:pt idx="1465">
                  <c:v>104502</c:v>
                </c:pt>
                <c:pt idx="1466">
                  <c:v>114502</c:v>
                </c:pt>
                <c:pt idx="1467">
                  <c:v>124502</c:v>
                </c:pt>
                <c:pt idx="1468">
                  <c:v>134502</c:v>
                </c:pt>
                <c:pt idx="1469">
                  <c:v>144502</c:v>
                </c:pt>
                <c:pt idx="1470">
                  <c:v>14602</c:v>
                </c:pt>
                <c:pt idx="1471">
                  <c:v>24602</c:v>
                </c:pt>
                <c:pt idx="1472">
                  <c:v>34602</c:v>
                </c:pt>
                <c:pt idx="1473">
                  <c:v>44602</c:v>
                </c:pt>
                <c:pt idx="1474">
                  <c:v>54602</c:v>
                </c:pt>
                <c:pt idx="1475">
                  <c:v>64602</c:v>
                </c:pt>
                <c:pt idx="1476">
                  <c:v>74602</c:v>
                </c:pt>
                <c:pt idx="1477">
                  <c:v>84602</c:v>
                </c:pt>
                <c:pt idx="1478">
                  <c:v>94602</c:v>
                </c:pt>
                <c:pt idx="1479">
                  <c:v>104602</c:v>
                </c:pt>
                <c:pt idx="1480">
                  <c:v>114602</c:v>
                </c:pt>
                <c:pt idx="1481">
                  <c:v>124602</c:v>
                </c:pt>
                <c:pt idx="1482">
                  <c:v>134602</c:v>
                </c:pt>
                <c:pt idx="1483">
                  <c:v>144602</c:v>
                </c:pt>
                <c:pt idx="1484">
                  <c:v>14702</c:v>
                </c:pt>
                <c:pt idx="1485">
                  <c:v>24702</c:v>
                </c:pt>
                <c:pt idx="1486">
                  <c:v>34702</c:v>
                </c:pt>
                <c:pt idx="1487">
                  <c:v>44702</c:v>
                </c:pt>
                <c:pt idx="1488">
                  <c:v>54702</c:v>
                </c:pt>
                <c:pt idx="1489">
                  <c:v>64702</c:v>
                </c:pt>
                <c:pt idx="1490">
                  <c:v>74702</c:v>
                </c:pt>
                <c:pt idx="1491">
                  <c:v>84702</c:v>
                </c:pt>
                <c:pt idx="1492">
                  <c:v>94702</c:v>
                </c:pt>
                <c:pt idx="1493">
                  <c:v>104702</c:v>
                </c:pt>
                <c:pt idx="1494">
                  <c:v>114702</c:v>
                </c:pt>
                <c:pt idx="1495">
                  <c:v>124702</c:v>
                </c:pt>
                <c:pt idx="1496">
                  <c:v>134702</c:v>
                </c:pt>
                <c:pt idx="1497">
                  <c:v>144702</c:v>
                </c:pt>
                <c:pt idx="1498">
                  <c:v>14802</c:v>
                </c:pt>
                <c:pt idx="1499">
                  <c:v>24802</c:v>
                </c:pt>
                <c:pt idx="1500">
                  <c:v>34802</c:v>
                </c:pt>
                <c:pt idx="1501">
                  <c:v>44802</c:v>
                </c:pt>
                <c:pt idx="1502">
                  <c:v>54802</c:v>
                </c:pt>
                <c:pt idx="1503">
                  <c:v>64802</c:v>
                </c:pt>
                <c:pt idx="1504">
                  <c:v>74802</c:v>
                </c:pt>
                <c:pt idx="1505">
                  <c:v>84802</c:v>
                </c:pt>
                <c:pt idx="1506">
                  <c:v>94802</c:v>
                </c:pt>
                <c:pt idx="1507">
                  <c:v>104802</c:v>
                </c:pt>
                <c:pt idx="1508">
                  <c:v>114802</c:v>
                </c:pt>
                <c:pt idx="1509">
                  <c:v>124802</c:v>
                </c:pt>
                <c:pt idx="1510">
                  <c:v>134802</c:v>
                </c:pt>
                <c:pt idx="1511">
                  <c:v>144802</c:v>
                </c:pt>
                <c:pt idx="1512">
                  <c:v>14902</c:v>
                </c:pt>
                <c:pt idx="1513">
                  <c:v>24902</c:v>
                </c:pt>
                <c:pt idx="1514">
                  <c:v>34902</c:v>
                </c:pt>
                <c:pt idx="1515">
                  <c:v>44902</c:v>
                </c:pt>
                <c:pt idx="1516">
                  <c:v>54902</c:v>
                </c:pt>
                <c:pt idx="1517">
                  <c:v>64902</c:v>
                </c:pt>
                <c:pt idx="1518">
                  <c:v>74902</c:v>
                </c:pt>
                <c:pt idx="1519">
                  <c:v>84902</c:v>
                </c:pt>
                <c:pt idx="1520">
                  <c:v>94902</c:v>
                </c:pt>
                <c:pt idx="1521">
                  <c:v>104902</c:v>
                </c:pt>
                <c:pt idx="1522">
                  <c:v>114902</c:v>
                </c:pt>
                <c:pt idx="1523">
                  <c:v>124902</c:v>
                </c:pt>
                <c:pt idx="1524">
                  <c:v>134902</c:v>
                </c:pt>
                <c:pt idx="1525">
                  <c:v>144902</c:v>
                </c:pt>
                <c:pt idx="1526">
                  <c:v>15002</c:v>
                </c:pt>
                <c:pt idx="1527">
                  <c:v>25002</c:v>
                </c:pt>
                <c:pt idx="1528">
                  <c:v>35002</c:v>
                </c:pt>
                <c:pt idx="1529">
                  <c:v>45002</c:v>
                </c:pt>
                <c:pt idx="1530">
                  <c:v>55002</c:v>
                </c:pt>
                <c:pt idx="1531">
                  <c:v>65002</c:v>
                </c:pt>
                <c:pt idx="1532">
                  <c:v>75002</c:v>
                </c:pt>
                <c:pt idx="1533">
                  <c:v>85002</c:v>
                </c:pt>
                <c:pt idx="1534">
                  <c:v>95002</c:v>
                </c:pt>
                <c:pt idx="1535">
                  <c:v>105002</c:v>
                </c:pt>
                <c:pt idx="1536">
                  <c:v>115002</c:v>
                </c:pt>
                <c:pt idx="1537">
                  <c:v>125002</c:v>
                </c:pt>
                <c:pt idx="1538">
                  <c:v>135002</c:v>
                </c:pt>
                <c:pt idx="1539">
                  <c:v>145002</c:v>
                </c:pt>
                <c:pt idx="1540">
                  <c:v>15102</c:v>
                </c:pt>
                <c:pt idx="1541">
                  <c:v>25102</c:v>
                </c:pt>
                <c:pt idx="1542">
                  <c:v>35102</c:v>
                </c:pt>
                <c:pt idx="1543">
                  <c:v>45102</c:v>
                </c:pt>
                <c:pt idx="1544">
                  <c:v>55102</c:v>
                </c:pt>
                <c:pt idx="1545">
                  <c:v>65102</c:v>
                </c:pt>
                <c:pt idx="1546">
                  <c:v>75102</c:v>
                </c:pt>
                <c:pt idx="1547">
                  <c:v>85102</c:v>
                </c:pt>
                <c:pt idx="1548">
                  <c:v>95102</c:v>
                </c:pt>
                <c:pt idx="1549">
                  <c:v>105102</c:v>
                </c:pt>
                <c:pt idx="1550">
                  <c:v>115102</c:v>
                </c:pt>
                <c:pt idx="1551">
                  <c:v>125102</c:v>
                </c:pt>
                <c:pt idx="1552">
                  <c:v>135102</c:v>
                </c:pt>
                <c:pt idx="1553">
                  <c:v>145102</c:v>
                </c:pt>
                <c:pt idx="1554">
                  <c:v>15202</c:v>
                </c:pt>
                <c:pt idx="1555">
                  <c:v>25202</c:v>
                </c:pt>
                <c:pt idx="1556">
                  <c:v>35202</c:v>
                </c:pt>
                <c:pt idx="1557">
                  <c:v>45202</c:v>
                </c:pt>
                <c:pt idx="1558">
                  <c:v>55202</c:v>
                </c:pt>
                <c:pt idx="1559">
                  <c:v>65202</c:v>
                </c:pt>
                <c:pt idx="1560">
                  <c:v>75202</c:v>
                </c:pt>
                <c:pt idx="1561">
                  <c:v>85202</c:v>
                </c:pt>
                <c:pt idx="1562">
                  <c:v>95202</c:v>
                </c:pt>
                <c:pt idx="1563">
                  <c:v>105202</c:v>
                </c:pt>
                <c:pt idx="1564">
                  <c:v>115202</c:v>
                </c:pt>
                <c:pt idx="1565">
                  <c:v>125202</c:v>
                </c:pt>
                <c:pt idx="1566">
                  <c:v>135202</c:v>
                </c:pt>
                <c:pt idx="1567">
                  <c:v>145202</c:v>
                </c:pt>
                <c:pt idx="1568">
                  <c:v>15302</c:v>
                </c:pt>
                <c:pt idx="1569">
                  <c:v>25302</c:v>
                </c:pt>
                <c:pt idx="1570">
                  <c:v>35302</c:v>
                </c:pt>
                <c:pt idx="1571">
                  <c:v>45302</c:v>
                </c:pt>
                <c:pt idx="1572">
                  <c:v>55302</c:v>
                </c:pt>
                <c:pt idx="1573">
                  <c:v>65302</c:v>
                </c:pt>
                <c:pt idx="1574">
                  <c:v>75302</c:v>
                </c:pt>
                <c:pt idx="1575">
                  <c:v>85302</c:v>
                </c:pt>
                <c:pt idx="1576">
                  <c:v>95302</c:v>
                </c:pt>
                <c:pt idx="1577">
                  <c:v>105302</c:v>
                </c:pt>
                <c:pt idx="1578">
                  <c:v>115302</c:v>
                </c:pt>
                <c:pt idx="1579">
                  <c:v>125302</c:v>
                </c:pt>
                <c:pt idx="1580">
                  <c:v>135302</c:v>
                </c:pt>
                <c:pt idx="1581">
                  <c:v>145302</c:v>
                </c:pt>
                <c:pt idx="1582">
                  <c:v>15402</c:v>
                </c:pt>
                <c:pt idx="1583">
                  <c:v>25402</c:v>
                </c:pt>
                <c:pt idx="1584">
                  <c:v>35402</c:v>
                </c:pt>
                <c:pt idx="1585">
                  <c:v>45402</c:v>
                </c:pt>
                <c:pt idx="1586">
                  <c:v>55402</c:v>
                </c:pt>
                <c:pt idx="1587">
                  <c:v>65402</c:v>
                </c:pt>
                <c:pt idx="1588">
                  <c:v>75402</c:v>
                </c:pt>
                <c:pt idx="1589">
                  <c:v>85402</c:v>
                </c:pt>
                <c:pt idx="1590">
                  <c:v>95402</c:v>
                </c:pt>
                <c:pt idx="1591">
                  <c:v>105402</c:v>
                </c:pt>
                <c:pt idx="1592">
                  <c:v>115402</c:v>
                </c:pt>
                <c:pt idx="1593">
                  <c:v>125402</c:v>
                </c:pt>
                <c:pt idx="1594">
                  <c:v>135402</c:v>
                </c:pt>
                <c:pt idx="1595">
                  <c:v>145402</c:v>
                </c:pt>
                <c:pt idx="1596">
                  <c:v>15502</c:v>
                </c:pt>
                <c:pt idx="1597">
                  <c:v>25502</c:v>
                </c:pt>
                <c:pt idx="1598">
                  <c:v>35502</c:v>
                </c:pt>
                <c:pt idx="1599">
                  <c:v>45502</c:v>
                </c:pt>
                <c:pt idx="1600">
                  <c:v>55502</c:v>
                </c:pt>
                <c:pt idx="1601">
                  <c:v>65502</c:v>
                </c:pt>
                <c:pt idx="1602">
                  <c:v>75502</c:v>
                </c:pt>
                <c:pt idx="1603">
                  <c:v>85502</c:v>
                </c:pt>
                <c:pt idx="1604">
                  <c:v>95502</c:v>
                </c:pt>
                <c:pt idx="1605">
                  <c:v>105502</c:v>
                </c:pt>
                <c:pt idx="1606">
                  <c:v>115502</c:v>
                </c:pt>
                <c:pt idx="1607">
                  <c:v>125502</c:v>
                </c:pt>
                <c:pt idx="1608">
                  <c:v>135502</c:v>
                </c:pt>
                <c:pt idx="1609">
                  <c:v>145502</c:v>
                </c:pt>
                <c:pt idx="1610">
                  <c:v>15602</c:v>
                </c:pt>
                <c:pt idx="1611">
                  <c:v>25602</c:v>
                </c:pt>
                <c:pt idx="1612">
                  <c:v>35602</c:v>
                </c:pt>
                <c:pt idx="1613">
                  <c:v>45602</c:v>
                </c:pt>
                <c:pt idx="1614">
                  <c:v>55602</c:v>
                </c:pt>
                <c:pt idx="1615">
                  <c:v>65602</c:v>
                </c:pt>
                <c:pt idx="1616">
                  <c:v>75602</c:v>
                </c:pt>
                <c:pt idx="1617">
                  <c:v>85602</c:v>
                </c:pt>
                <c:pt idx="1618">
                  <c:v>95602</c:v>
                </c:pt>
                <c:pt idx="1619">
                  <c:v>105602</c:v>
                </c:pt>
                <c:pt idx="1620">
                  <c:v>115602</c:v>
                </c:pt>
                <c:pt idx="1621">
                  <c:v>125602</c:v>
                </c:pt>
                <c:pt idx="1622">
                  <c:v>135602</c:v>
                </c:pt>
                <c:pt idx="1623">
                  <c:v>145602</c:v>
                </c:pt>
                <c:pt idx="1624">
                  <c:v>15702</c:v>
                </c:pt>
                <c:pt idx="1625">
                  <c:v>25702</c:v>
                </c:pt>
                <c:pt idx="1626">
                  <c:v>35702</c:v>
                </c:pt>
                <c:pt idx="1627">
                  <c:v>45702</c:v>
                </c:pt>
                <c:pt idx="1628">
                  <c:v>55702</c:v>
                </c:pt>
                <c:pt idx="1629">
                  <c:v>65702</c:v>
                </c:pt>
                <c:pt idx="1630">
                  <c:v>75702</c:v>
                </c:pt>
                <c:pt idx="1631">
                  <c:v>85702</c:v>
                </c:pt>
                <c:pt idx="1632">
                  <c:v>95702</c:v>
                </c:pt>
                <c:pt idx="1633">
                  <c:v>105702</c:v>
                </c:pt>
                <c:pt idx="1634">
                  <c:v>115702</c:v>
                </c:pt>
                <c:pt idx="1635">
                  <c:v>125702</c:v>
                </c:pt>
                <c:pt idx="1636">
                  <c:v>135702</c:v>
                </c:pt>
                <c:pt idx="1637">
                  <c:v>145702</c:v>
                </c:pt>
                <c:pt idx="1638">
                  <c:v>15802</c:v>
                </c:pt>
                <c:pt idx="1639">
                  <c:v>25802</c:v>
                </c:pt>
                <c:pt idx="1640">
                  <c:v>35802</c:v>
                </c:pt>
                <c:pt idx="1641">
                  <c:v>45802</c:v>
                </c:pt>
                <c:pt idx="1642">
                  <c:v>55802</c:v>
                </c:pt>
                <c:pt idx="1643">
                  <c:v>65802</c:v>
                </c:pt>
                <c:pt idx="1644">
                  <c:v>75802</c:v>
                </c:pt>
                <c:pt idx="1645">
                  <c:v>85802</c:v>
                </c:pt>
                <c:pt idx="1646">
                  <c:v>95802</c:v>
                </c:pt>
                <c:pt idx="1647">
                  <c:v>105802</c:v>
                </c:pt>
                <c:pt idx="1648">
                  <c:v>115802</c:v>
                </c:pt>
                <c:pt idx="1649">
                  <c:v>125802</c:v>
                </c:pt>
                <c:pt idx="1650">
                  <c:v>135802</c:v>
                </c:pt>
                <c:pt idx="1651">
                  <c:v>145802</c:v>
                </c:pt>
                <c:pt idx="1652">
                  <c:v>15902</c:v>
                </c:pt>
                <c:pt idx="1653">
                  <c:v>25902</c:v>
                </c:pt>
                <c:pt idx="1654">
                  <c:v>35902</c:v>
                </c:pt>
                <c:pt idx="1655">
                  <c:v>45902</c:v>
                </c:pt>
                <c:pt idx="1656">
                  <c:v>55902</c:v>
                </c:pt>
                <c:pt idx="1657">
                  <c:v>65902</c:v>
                </c:pt>
                <c:pt idx="1658">
                  <c:v>75902</c:v>
                </c:pt>
                <c:pt idx="1659">
                  <c:v>85902</c:v>
                </c:pt>
                <c:pt idx="1660">
                  <c:v>95902</c:v>
                </c:pt>
                <c:pt idx="1661">
                  <c:v>105902</c:v>
                </c:pt>
                <c:pt idx="1662">
                  <c:v>115902</c:v>
                </c:pt>
                <c:pt idx="1663">
                  <c:v>125902</c:v>
                </c:pt>
                <c:pt idx="1664">
                  <c:v>135902</c:v>
                </c:pt>
                <c:pt idx="1665">
                  <c:v>145902</c:v>
                </c:pt>
                <c:pt idx="1666">
                  <c:v>16002</c:v>
                </c:pt>
                <c:pt idx="1667">
                  <c:v>26002</c:v>
                </c:pt>
                <c:pt idx="1668">
                  <c:v>36002</c:v>
                </c:pt>
                <c:pt idx="1669">
                  <c:v>46002</c:v>
                </c:pt>
                <c:pt idx="1670">
                  <c:v>56002</c:v>
                </c:pt>
                <c:pt idx="1671">
                  <c:v>66002</c:v>
                </c:pt>
                <c:pt idx="1672">
                  <c:v>76002</c:v>
                </c:pt>
                <c:pt idx="1673">
                  <c:v>86002</c:v>
                </c:pt>
                <c:pt idx="1674">
                  <c:v>96002</c:v>
                </c:pt>
                <c:pt idx="1675">
                  <c:v>106002</c:v>
                </c:pt>
                <c:pt idx="1676">
                  <c:v>116002</c:v>
                </c:pt>
                <c:pt idx="1677">
                  <c:v>126002</c:v>
                </c:pt>
                <c:pt idx="1678">
                  <c:v>136002</c:v>
                </c:pt>
                <c:pt idx="1679">
                  <c:v>146002</c:v>
                </c:pt>
                <c:pt idx="1680">
                  <c:v>10103</c:v>
                </c:pt>
                <c:pt idx="1681">
                  <c:v>20103</c:v>
                </c:pt>
                <c:pt idx="1682">
                  <c:v>30103</c:v>
                </c:pt>
                <c:pt idx="1683">
                  <c:v>40103</c:v>
                </c:pt>
                <c:pt idx="1684">
                  <c:v>50103</c:v>
                </c:pt>
                <c:pt idx="1685">
                  <c:v>60103</c:v>
                </c:pt>
                <c:pt idx="1686">
                  <c:v>70103</c:v>
                </c:pt>
                <c:pt idx="1687">
                  <c:v>80103</c:v>
                </c:pt>
                <c:pt idx="1688">
                  <c:v>90103</c:v>
                </c:pt>
                <c:pt idx="1689">
                  <c:v>100103</c:v>
                </c:pt>
                <c:pt idx="1690">
                  <c:v>110103</c:v>
                </c:pt>
                <c:pt idx="1691">
                  <c:v>120103</c:v>
                </c:pt>
                <c:pt idx="1692">
                  <c:v>130103</c:v>
                </c:pt>
                <c:pt idx="1693">
                  <c:v>140103</c:v>
                </c:pt>
                <c:pt idx="1694">
                  <c:v>10203</c:v>
                </c:pt>
                <c:pt idx="1695">
                  <c:v>20203</c:v>
                </c:pt>
                <c:pt idx="1696">
                  <c:v>30203</c:v>
                </c:pt>
                <c:pt idx="1697">
                  <c:v>40203</c:v>
                </c:pt>
                <c:pt idx="1698">
                  <c:v>50203</c:v>
                </c:pt>
                <c:pt idx="1699">
                  <c:v>60203</c:v>
                </c:pt>
                <c:pt idx="1700">
                  <c:v>70203</c:v>
                </c:pt>
                <c:pt idx="1701">
                  <c:v>80203</c:v>
                </c:pt>
                <c:pt idx="1702">
                  <c:v>90203</c:v>
                </c:pt>
                <c:pt idx="1703">
                  <c:v>100203</c:v>
                </c:pt>
                <c:pt idx="1704">
                  <c:v>110203</c:v>
                </c:pt>
                <c:pt idx="1705">
                  <c:v>120203</c:v>
                </c:pt>
                <c:pt idx="1706">
                  <c:v>130203</c:v>
                </c:pt>
                <c:pt idx="1707">
                  <c:v>140203</c:v>
                </c:pt>
                <c:pt idx="1708">
                  <c:v>10303</c:v>
                </c:pt>
                <c:pt idx="1709">
                  <c:v>20303</c:v>
                </c:pt>
                <c:pt idx="1710">
                  <c:v>30303</c:v>
                </c:pt>
                <c:pt idx="1711">
                  <c:v>40303</c:v>
                </c:pt>
                <c:pt idx="1712">
                  <c:v>50303</c:v>
                </c:pt>
                <c:pt idx="1713">
                  <c:v>60303</c:v>
                </c:pt>
                <c:pt idx="1714">
                  <c:v>70303</c:v>
                </c:pt>
                <c:pt idx="1715">
                  <c:v>80303</c:v>
                </c:pt>
                <c:pt idx="1716">
                  <c:v>90303</c:v>
                </c:pt>
                <c:pt idx="1717">
                  <c:v>100303</c:v>
                </c:pt>
                <c:pt idx="1718">
                  <c:v>110303</c:v>
                </c:pt>
                <c:pt idx="1719">
                  <c:v>120303</c:v>
                </c:pt>
                <c:pt idx="1720">
                  <c:v>130303</c:v>
                </c:pt>
                <c:pt idx="1721">
                  <c:v>140303</c:v>
                </c:pt>
                <c:pt idx="1722">
                  <c:v>10403</c:v>
                </c:pt>
                <c:pt idx="1723">
                  <c:v>20403</c:v>
                </c:pt>
                <c:pt idx="1724">
                  <c:v>30403</c:v>
                </c:pt>
                <c:pt idx="1725">
                  <c:v>40403</c:v>
                </c:pt>
                <c:pt idx="1726">
                  <c:v>50403</c:v>
                </c:pt>
                <c:pt idx="1727">
                  <c:v>60403</c:v>
                </c:pt>
                <c:pt idx="1728">
                  <c:v>70403</c:v>
                </c:pt>
                <c:pt idx="1729">
                  <c:v>80403</c:v>
                </c:pt>
                <c:pt idx="1730">
                  <c:v>90403</c:v>
                </c:pt>
                <c:pt idx="1731">
                  <c:v>100403</c:v>
                </c:pt>
                <c:pt idx="1732">
                  <c:v>110403</c:v>
                </c:pt>
                <c:pt idx="1733">
                  <c:v>120403</c:v>
                </c:pt>
                <c:pt idx="1734">
                  <c:v>130403</c:v>
                </c:pt>
                <c:pt idx="1735">
                  <c:v>140403</c:v>
                </c:pt>
                <c:pt idx="1736">
                  <c:v>10503</c:v>
                </c:pt>
                <c:pt idx="1737">
                  <c:v>20503</c:v>
                </c:pt>
                <c:pt idx="1738">
                  <c:v>30503</c:v>
                </c:pt>
                <c:pt idx="1739">
                  <c:v>40503</c:v>
                </c:pt>
                <c:pt idx="1740">
                  <c:v>50503</c:v>
                </c:pt>
                <c:pt idx="1741">
                  <c:v>60503</c:v>
                </c:pt>
                <c:pt idx="1742">
                  <c:v>70503</c:v>
                </c:pt>
                <c:pt idx="1743">
                  <c:v>80503</c:v>
                </c:pt>
                <c:pt idx="1744">
                  <c:v>90503</c:v>
                </c:pt>
                <c:pt idx="1745">
                  <c:v>100503</c:v>
                </c:pt>
                <c:pt idx="1746">
                  <c:v>110503</c:v>
                </c:pt>
                <c:pt idx="1747">
                  <c:v>120503</c:v>
                </c:pt>
                <c:pt idx="1748">
                  <c:v>130503</c:v>
                </c:pt>
                <c:pt idx="1749">
                  <c:v>140503</c:v>
                </c:pt>
                <c:pt idx="1750">
                  <c:v>10603</c:v>
                </c:pt>
                <c:pt idx="1751">
                  <c:v>20603</c:v>
                </c:pt>
                <c:pt idx="1752">
                  <c:v>30603</c:v>
                </c:pt>
                <c:pt idx="1753">
                  <c:v>40603</c:v>
                </c:pt>
                <c:pt idx="1754">
                  <c:v>50603</c:v>
                </c:pt>
                <c:pt idx="1755">
                  <c:v>60603</c:v>
                </c:pt>
                <c:pt idx="1756">
                  <c:v>70603</c:v>
                </c:pt>
                <c:pt idx="1757">
                  <c:v>80603</c:v>
                </c:pt>
                <c:pt idx="1758">
                  <c:v>90603</c:v>
                </c:pt>
                <c:pt idx="1759">
                  <c:v>100603</c:v>
                </c:pt>
                <c:pt idx="1760">
                  <c:v>110603</c:v>
                </c:pt>
                <c:pt idx="1761">
                  <c:v>120603</c:v>
                </c:pt>
                <c:pt idx="1762">
                  <c:v>130603</c:v>
                </c:pt>
                <c:pt idx="1763">
                  <c:v>140603</c:v>
                </c:pt>
                <c:pt idx="1764">
                  <c:v>10703</c:v>
                </c:pt>
                <c:pt idx="1765">
                  <c:v>20703</c:v>
                </c:pt>
                <c:pt idx="1766">
                  <c:v>30703</c:v>
                </c:pt>
                <c:pt idx="1767">
                  <c:v>40703</c:v>
                </c:pt>
                <c:pt idx="1768">
                  <c:v>50703</c:v>
                </c:pt>
                <c:pt idx="1769">
                  <c:v>60703</c:v>
                </c:pt>
                <c:pt idx="1770">
                  <c:v>70703</c:v>
                </c:pt>
                <c:pt idx="1771">
                  <c:v>80703</c:v>
                </c:pt>
                <c:pt idx="1772">
                  <c:v>90703</c:v>
                </c:pt>
                <c:pt idx="1773">
                  <c:v>100703</c:v>
                </c:pt>
                <c:pt idx="1774">
                  <c:v>110703</c:v>
                </c:pt>
                <c:pt idx="1775">
                  <c:v>120703</c:v>
                </c:pt>
                <c:pt idx="1776">
                  <c:v>130703</c:v>
                </c:pt>
                <c:pt idx="1777">
                  <c:v>140703</c:v>
                </c:pt>
                <c:pt idx="1778">
                  <c:v>10803</c:v>
                </c:pt>
                <c:pt idx="1779">
                  <c:v>20803</c:v>
                </c:pt>
                <c:pt idx="1780">
                  <c:v>30803</c:v>
                </c:pt>
                <c:pt idx="1781">
                  <c:v>40803</c:v>
                </c:pt>
                <c:pt idx="1782">
                  <c:v>50803</c:v>
                </c:pt>
                <c:pt idx="1783">
                  <c:v>60803</c:v>
                </c:pt>
                <c:pt idx="1784">
                  <c:v>70803</c:v>
                </c:pt>
                <c:pt idx="1785">
                  <c:v>80803</c:v>
                </c:pt>
                <c:pt idx="1786">
                  <c:v>90803</c:v>
                </c:pt>
                <c:pt idx="1787">
                  <c:v>100803</c:v>
                </c:pt>
                <c:pt idx="1788">
                  <c:v>110803</c:v>
                </c:pt>
                <c:pt idx="1789">
                  <c:v>120803</c:v>
                </c:pt>
                <c:pt idx="1790">
                  <c:v>130803</c:v>
                </c:pt>
                <c:pt idx="1791">
                  <c:v>140803</c:v>
                </c:pt>
                <c:pt idx="1792">
                  <c:v>10903</c:v>
                </c:pt>
                <c:pt idx="1793">
                  <c:v>20903</c:v>
                </c:pt>
                <c:pt idx="1794">
                  <c:v>30903</c:v>
                </c:pt>
                <c:pt idx="1795">
                  <c:v>40903</c:v>
                </c:pt>
                <c:pt idx="1796">
                  <c:v>50903</c:v>
                </c:pt>
                <c:pt idx="1797">
                  <c:v>60903</c:v>
                </c:pt>
                <c:pt idx="1798">
                  <c:v>70903</c:v>
                </c:pt>
                <c:pt idx="1799">
                  <c:v>80903</c:v>
                </c:pt>
                <c:pt idx="1800">
                  <c:v>90903</c:v>
                </c:pt>
                <c:pt idx="1801">
                  <c:v>100903</c:v>
                </c:pt>
                <c:pt idx="1802">
                  <c:v>110903</c:v>
                </c:pt>
                <c:pt idx="1803">
                  <c:v>120903</c:v>
                </c:pt>
                <c:pt idx="1804">
                  <c:v>130903</c:v>
                </c:pt>
                <c:pt idx="1805">
                  <c:v>140903</c:v>
                </c:pt>
                <c:pt idx="1806">
                  <c:v>11003</c:v>
                </c:pt>
                <c:pt idx="1807">
                  <c:v>21003</c:v>
                </c:pt>
                <c:pt idx="1808">
                  <c:v>31003</c:v>
                </c:pt>
                <c:pt idx="1809">
                  <c:v>41003</c:v>
                </c:pt>
                <c:pt idx="1810">
                  <c:v>51003</c:v>
                </c:pt>
                <c:pt idx="1811">
                  <c:v>61003</c:v>
                </c:pt>
                <c:pt idx="1812">
                  <c:v>71003</c:v>
                </c:pt>
                <c:pt idx="1813">
                  <c:v>81003</c:v>
                </c:pt>
                <c:pt idx="1814">
                  <c:v>91003</c:v>
                </c:pt>
                <c:pt idx="1815">
                  <c:v>101003</c:v>
                </c:pt>
                <c:pt idx="1816">
                  <c:v>111003</c:v>
                </c:pt>
                <c:pt idx="1817">
                  <c:v>121003</c:v>
                </c:pt>
                <c:pt idx="1818">
                  <c:v>131003</c:v>
                </c:pt>
                <c:pt idx="1819">
                  <c:v>141003</c:v>
                </c:pt>
                <c:pt idx="1820">
                  <c:v>11103</c:v>
                </c:pt>
                <c:pt idx="1821">
                  <c:v>21103</c:v>
                </c:pt>
                <c:pt idx="1822">
                  <c:v>31103</c:v>
                </c:pt>
                <c:pt idx="1823">
                  <c:v>41103</c:v>
                </c:pt>
                <c:pt idx="1824">
                  <c:v>51103</c:v>
                </c:pt>
                <c:pt idx="1825">
                  <c:v>61103</c:v>
                </c:pt>
                <c:pt idx="1826">
                  <c:v>71103</c:v>
                </c:pt>
                <c:pt idx="1827">
                  <c:v>81103</c:v>
                </c:pt>
                <c:pt idx="1828">
                  <c:v>91103</c:v>
                </c:pt>
                <c:pt idx="1829">
                  <c:v>101103</c:v>
                </c:pt>
                <c:pt idx="1830">
                  <c:v>111103</c:v>
                </c:pt>
                <c:pt idx="1831">
                  <c:v>121103</c:v>
                </c:pt>
                <c:pt idx="1832">
                  <c:v>131103</c:v>
                </c:pt>
                <c:pt idx="1833">
                  <c:v>141103</c:v>
                </c:pt>
                <c:pt idx="1834">
                  <c:v>11203</c:v>
                </c:pt>
                <c:pt idx="1835">
                  <c:v>21203</c:v>
                </c:pt>
                <c:pt idx="1836">
                  <c:v>31203</c:v>
                </c:pt>
                <c:pt idx="1837">
                  <c:v>41203</c:v>
                </c:pt>
                <c:pt idx="1838">
                  <c:v>51203</c:v>
                </c:pt>
                <c:pt idx="1839">
                  <c:v>61203</c:v>
                </c:pt>
                <c:pt idx="1840">
                  <c:v>71203</c:v>
                </c:pt>
                <c:pt idx="1841">
                  <c:v>81203</c:v>
                </c:pt>
                <c:pt idx="1842">
                  <c:v>91203</c:v>
                </c:pt>
                <c:pt idx="1843">
                  <c:v>101203</c:v>
                </c:pt>
                <c:pt idx="1844">
                  <c:v>111203</c:v>
                </c:pt>
                <c:pt idx="1845">
                  <c:v>121203</c:v>
                </c:pt>
                <c:pt idx="1846">
                  <c:v>131203</c:v>
                </c:pt>
                <c:pt idx="1847">
                  <c:v>141203</c:v>
                </c:pt>
                <c:pt idx="1848">
                  <c:v>11303</c:v>
                </c:pt>
                <c:pt idx="1849">
                  <c:v>21303</c:v>
                </c:pt>
                <c:pt idx="1850">
                  <c:v>31303</c:v>
                </c:pt>
                <c:pt idx="1851">
                  <c:v>41303</c:v>
                </c:pt>
                <c:pt idx="1852">
                  <c:v>51303</c:v>
                </c:pt>
                <c:pt idx="1853">
                  <c:v>61303</c:v>
                </c:pt>
                <c:pt idx="1854">
                  <c:v>71303</c:v>
                </c:pt>
                <c:pt idx="1855">
                  <c:v>81303</c:v>
                </c:pt>
                <c:pt idx="1856">
                  <c:v>91303</c:v>
                </c:pt>
                <c:pt idx="1857">
                  <c:v>101303</c:v>
                </c:pt>
                <c:pt idx="1858">
                  <c:v>111303</c:v>
                </c:pt>
                <c:pt idx="1859">
                  <c:v>121303</c:v>
                </c:pt>
                <c:pt idx="1860">
                  <c:v>131303</c:v>
                </c:pt>
                <c:pt idx="1861">
                  <c:v>141303</c:v>
                </c:pt>
                <c:pt idx="1862">
                  <c:v>11403</c:v>
                </c:pt>
                <c:pt idx="1863">
                  <c:v>21403</c:v>
                </c:pt>
                <c:pt idx="1864">
                  <c:v>31403</c:v>
                </c:pt>
                <c:pt idx="1865">
                  <c:v>41403</c:v>
                </c:pt>
                <c:pt idx="1866">
                  <c:v>51403</c:v>
                </c:pt>
                <c:pt idx="1867">
                  <c:v>61403</c:v>
                </c:pt>
                <c:pt idx="1868">
                  <c:v>71403</c:v>
                </c:pt>
                <c:pt idx="1869">
                  <c:v>81403</c:v>
                </c:pt>
                <c:pt idx="1870">
                  <c:v>91403</c:v>
                </c:pt>
                <c:pt idx="1871">
                  <c:v>101403</c:v>
                </c:pt>
                <c:pt idx="1872">
                  <c:v>111403</c:v>
                </c:pt>
                <c:pt idx="1873">
                  <c:v>121403</c:v>
                </c:pt>
                <c:pt idx="1874">
                  <c:v>131403</c:v>
                </c:pt>
                <c:pt idx="1875">
                  <c:v>141403</c:v>
                </c:pt>
                <c:pt idx="1876">
                  <c:v>11503</c:v>
                </c:pt>
                <c:pt idx="1877">
                  <c:v>21503</c:v>
                </c:pt>
                <c:pt idx="1878">
                  <c:v>31503</c:v>
                </c:pt>
                <c:pt idx="1879">
                  <c:v>41503</c:v>
                </c:pt>
                <c:pt idx="1880">
                  <c:v>51503</c:v>
                </c:pt>
                <c:pt idx="1881">
                  <c:v>61503</c:v>
                </c:pt>
                <c:pt idx="1882">
                  <c:v>71503</c:v>
                </c:pt>
                <c:pt idx="1883">
                  <c:v>81503</c:v>
                </c:pt>
                <c:pt idx="1884">
                  <c:v>91503</c:v>
                </c:pt>
                <c:pt idx="1885">
                  <c:v>101503</c:v>
                </c:pt>
                <c:pt idx="1886">
                  <c:v>111503</c:v>
                </c:pt>
                <c:pt idx="1887">
                  <c:v>121503</c:v>
                </c:pt>
                <c:pt idx="1888">
                  <c:v>131503</c:v>
                </c:pt>
                <c:pt idx="1889">
                  <c:v>141503</c:v>
                </c:pt>
                <c:pt idx="1890">
                  <c:v>11603</c:v>
                </c:pt>
                <c:pt idx="1891">
                  <c:v>21603</c:v>
                </c:pt>
                <c:pt idx="1892">
                  <c:v>31603</c:v>
                </c:pt>
                <c:pt idx="1893">
                  <c:v>41603</c:v>
                </c:pt>
                <c:pt idx="1894">
                  <c:v>51603</c:v>
                </c:pt>
                <c:pt idx="1895">
                  <c:v>61603</c:v>
                </c:pt>
                <c:pt idx="1896">
                  <c:v>71603</c:v>
                </c:pt>
                <c:pt idx="1897">
                  <c:v>81603</c:v>
                </c:pt>
                <c:pt idx="1898">
                  <c:v>91603</c:v>
                </c:pt>
                <c:pt idx="1899">
                  <c:v>101603</c:v>
                </c:pt>
                <c:pt idx="1900">
                  <c:v>111603</c:v>
                </c:pt>
                <c:pt idx="1901">
                  <c:v>121603</c:v>
                </c:pt>
                <c:pt idx="1902">
                  <c:v>131603</c:v>
                </c:pt>
                <c:pt idx="1903">
                  <c:v>141603</c:v>
                </c:pt>
                <c:pt idx="1904">
                  <c:v>11703</c:v>
                </c:pt>
                <c:pt idx="1905">
                  <c:v>21703</c:v>
                </c:pt>
                <c:pt idx="1906">
                  <c:v>31703</c:v>
                </c:pt>
                <c:pt idx="1907">
                  <c:v>41703</c:v>
                </c:pt>
                <c:pt idx="1908">
                  <c:v>51703</c:v>
                </c:pt>
                <c:pt idx="1909">
                  <c:v>61703</c:v>
                </c:pt>
                <c:pt idx="1910">
                  <c:v>71703</c:v>
                </c:pt>
                <c:pt idx="1911">
                  <c:v>81703</c:v>
                </c:pt>
                <c:pt idx="1912">
                  <c:v>91703</c:v>
                </c:pt>
                <c:pt idx="1913">
                  <c:v>101703</c:v>
                </c:pt>
                <c:pt idx="1914">
                  <c:v>111703</c:v>
                </c:pt>
                <c:pt idx="1915">
                  <c:v>121703</c:v>
                </c:pt>
                <c:pt idx="1916">
                  <c:v>131703</c:v>
                </c:pt>
                <c:pt idx="1917">
                  <c:v>141703</c:v>
                </c:pt>
                <c:pt idx="1918">
                  <c:v>11803</c:v>
                </c:pt>
                <c:pt idx="1919">
                  <c:v>21803</c:v>
                </c:pt>
                <c:pt idx="1920">
                  <c:v>31803</c:v>
                </c:pt>
                <c:pt idx="1921">
                  <c:v>41803</c:v>
                </c:pt>
                <c:pt idx="1922">
                  <c:v>51803</c:v>
                </c:pt>
                <c:pt idx="1923">
                  <c:v>61803</c:v>
                </c:pt>
                <c:pt idx="1924">
                  <c:v>71803</c:v>
                </c:pt>
                <c:pt idx="1925">
                  <c:v>81803</c:v>
                </c:pt>
                <c:pt idx="1926">
                  <c:v>91803</c:v>
                </c:pt>
                <c:pt idx="1927">
                  <c:v>101803</c:v>
                </c:pt>
                <c:pt idx="1928">
                  <c:v>111803</c:v>
                </c:pt>
                <c:pt idx="1929">
                  <c:v>121803</c:v>
                </c:pt>
                <c:pt idx="1930">
                  <c:v>131803</c:v>
                </c:pt>
                <c:pt idx="1931">
                  <c:v>141803</c:v>
                </c:pt>
                <c:pt idx="1932">
                  <c:v>11903</c:v>
                </c:pt>
                <c:pt idx="1933">
                  <c:v>21903</c:v>
                </c:pt>
                <c:pt idx="1934">
                  <c:v>31903</c:v>
                </c:pt>
                <c:pt idx="1935">
                  <c:v>41903</c:v>
                </c:pt>
                <c:pt idx="1936">
                  <c:v>51903</c:v>
                </c:pt>
                <c:pt idx="1937">
                  <c:v>61903</c:v>
                </c:pt>
                <c:pt idx="1938">
                  <c:v>71903</c:v>
                </c:pt>
                <c:pt idx="1939">
                  <c:v>81903</c:v>
                </c:pt>
                <c:pt idx="1940">
                  <c:v>91903</c:v>
                </c:pt>
                <c:pt idx="1941">
                  <c:v>101903</c:v>
                </c:pt>
                <c:pt idx="1942">
                  <c:v>111903</c:v>
                </c:pt>
                <c:pt idx="1943">
                  <c:v>121903</c:v>
                </c:pt>
                <c:pt idx="1944">
                  <c:v>131903</c:v>
                </c:pt>
                <c:pt idx="1945">
                  <c:v>141903</c:v>
                </c:pt>
                <c:pt idx="1946">
                  <c:v>12003</c:v>
                </c:pt>
                <c:pt idx="1947">
                  <c:v>22003</c:v>
                </c:pt>
                <c:pt idx="1948">
                  <c:v>32003</c:v>
                </c:pt>
                <c:pt idx="1949">
                  <c:v>42003</c:v>
                </c:pt>
                <c:pt idx="1950">
                  <c:v>52003</c:v>
                </c:pt>
                <c:pt idx="1951">
                  <c:v>62003</c:v>
                </c:pt>
                <c:pt idx="1952">
                  <c:v>72003</c:v>
                </c:pt>
                <c:pt idx="1953">
                  <c:v>82003</c:v>
                </c:pt>
                <c:pt idx="1954">
                  <c:v>92003</c:v>
                </c:pt>
                <c:pt idx="1955">
                  <c:v>102003</c:v>
                </c:pt>
                <c:pt idx="1956">
                  <c:v>112003</c:v>
                </c:pt>
                <c:pt idx="1957">
                  <c:v>122003</c:v>
                </c:pt>
                <c:pt idx="1958">
                  <c:v>132003</c:v>
                </c:pt>
                <c:pt idx="1959">
                  <c:v>142003</c:v>
                </c:pt>
                <c:pt idx="1960">
                  <c:v>12103</c:v>
                </c:pt>
                <c:pt idx="1961">
                  <c:v>22103</c:v>
                </c:pt>
                <c:pt idx="1962">
                  <c:v>32103</c:v>
                </c:pt>
                <c:pt idx="1963">
                  <c:v>42103</c:v>
                </c:pt>
                <c:pt idx="1964">
                  <c:v>52103</c:v>
                </c:pt>
                <c:pt idx="1965">
                  <c:v>62103</c:v>
                </c:pt>
                <c:pt idx="1966">
                  <c:v>72103</c:v>
                </c:pt>
                <c:pt idx="1967">
                  <c:v>82103</c:v>
                </c:pt>
                <c:pt idx="1968">
                  <c:v>92103</c:v>
                </c:pt>
                <c:pt idx="1969">
                  <c:v>102103</c:v>
                </c:pt>
                <c:pt idx="1970">
                  <c:v>112103</c:v>
                </c:pt>
                <c:pt idx="1971">
                  <c:v>122103</c:v>
                </c:pt>
                <c:pt idx="1972">
                  <c:v>132103</c:v>
                </c:pt>
                <c:pt idx="1973">
                  <c:v>142103</c:v>
                </c:pt>
                <c:pt idx="1974">
                  <c:v>12203</c:v>
                </c:pt>
                <c:pt idx="1975">
                  <c:v>22203</c:v>
                </c:pt>
                <c:pt idx="1976">
                  <c:v>32203</c:v>
                </c:pt>
                <c:pt idx="1977">
                  <c:v>42203</c:v>
                </c:pt>
                <c:pt idx="1978">
                  <c:v>52203</c:v>
                </c:pt>
                <c:pt idx="1979">
                  <c:v>62203</c:v>
                </c:pt>
                <c:pt idx="1980">
                  <c:v>72203</c:v>
                </c:pt>
                <c:pt idx="1981">
                  <c:v>82203</c:v>
                </c:pt>
                <c:pt idx="1982">
                  <c:v>92203</c:v>
                </c:pt>
                <c:pt idx="1983">
                  <c:v>102203</c:v>
                </c:pt>
                <c:pt idx="1984">
                  <c:v>112203</c:v>
                </c:pt>
                <c:pt idx="1985">
                  <c:v>122203</c:v>
                </c:pt>
                <c:pt idx="1986">
                  <c:v>132203</c:v>
                </c:pt>
                <c:pt idx="1987">
                  <c:v>142203</c:v>
                </c:pt>
                <c:pt idx="1988">
                  <c:v>12303</c:v>
                </c:pt>
                <c:pt idx="1989">
                  <c:v>22303</c:v>
                </c:pt>
                <c:pt idx="1990">
                  <c:v>32303</c:v>
                </c:pt>
                <c:pt idx="1991">
                  <c:v>42303</c:v>
                </c:pt>
                <c:pt idx="1992">
                  <c:v>52303</c:v>
                </c:pt>
                <c:pt idx="1993">
                  <c:v>62303</c:v>
                </c:pt>
                <c:pt idx="1994">
                  <c:v>72303</c:v>
                </c:pt>
                <c:pt idx="1995">
                  <c:v>82303</c:v>
                </c:pt>
                <c:pt idx="1996">
                  <c:v>92303</c:v>
                </c:pt>
                <c:pt idx="1997">
                  <c:v>102303</c:v>
                </c:pt>
                <c:pt idx="1998">
                  <c:v>112303</c:v>
                </c:pt>
                <c:pt idx="1999">
                  <c:v>122303</c:v>
                </c:pt>
                <c:pt idx="2000">
                  <c:v>132303</c:v>
                </c:pt>
                <c:pt idx="2001">
                  <c:v>142303</c:v>
                </c:pt>
                <c:pt idx="2002">
                  <c:v>12403</c:v>
                </c:pt>
                <c:pt idx="2003">
                  <c:v>22403</c:v>
                </c:pt>
                <c:pt idx="2004">
                  <c:v>32403</c:v>
                </c:pt>
                <c:pt idx="2005">
                  <c:v>42403</c:v>
                </c:pt>
                <c:pt idx="2006">
                  <c:v>52403</c:v>
                </c:pt>
                <c:pt idx="2007">
                  <c:v>62403</c:v>
                </c:pt>
                <c:pt idx="2008">
                  <c:v>72403</c:v>
                </c:pt>
                <c:pt idx="2009">
                  <c:v>82403</c:v>
                </c:pt>
                <c:pt idx="2010">
                  <c:v>92403</c:v>
                </c:pt>
                <c:pt idx="2011">
                  <c:v>102403</c:v>
                </c:pt>
                <c:pt idx="2012">
                  <c:v>112403</c:v>
                </c:pt>
                <c:pt idx="2013">
                  <c:v>122403</c:v>
                </c:pt>
                <c:pt idx="2014">
                  <c:v>132403</c:v>
                </c:pt>
                <c:pt idx="2015">
                  <c:v>142403</c:v>
                </c:pt>
                <c:pt idx="2016">
                  <c:v>12503</c:v>
                </c:pt>
                <c:pt idx="2017">
                  <c:v>22503</c:v>
                </c:pt>
                <c:pt idx="2018">
                  <c:v>32503</c:v>
                </c:pt>
                <c:pt idx="2019">
                  <c:v>42503</c:v>
                </c:pt>
                <c:pt idx="2020">
                  <c:v>52503</c:v>
                </c:pt>
                <c:pt idx="2021">
                  <c:v>62503</c:v>
                </c:pt>
                <c:pt idx="2022">
                  <c:v>72503</c:v>
                </c:pt>
                <c:pt idx="2023">
                  <c:v>82503</c:v>
                </c:pt>
                <c:pt idx="2024">
                  <c:v>92503</c:v>
                </c:pt>
                <c:pt idx="2025">
                  <c:v>102503</c:v>
                </c:pt>
                <c:pt idx="2026">
                  <c:v>112503</c:v>
                </c:pt>
                <c:pt idx="2027">
                  <c:v>122503</c:v>
                </c:pt>
                <c:pt idx="2028">
                  <c:v>132503</c:v>
                </c:pt>
                <c:pt idx="2029">
                  <c:v>142503</c:v>
                </c:pt>
                <c:pt idx="2030">
                  <c:v>12603</c:v>
                </c:pt>
                <c:pt idx="2031">
                  <c:v>22603</c:v>
                </c:pt>
                <c:pt idx="2032">
                  <c:v>32603</c:v>
                </c:pt>
                <c:pt idx="2033">
                  <c:v>42603</c:v>
                </c:pt>
                <c:pt idx="2034">
                  <c:v>52603</c:v>
                </c:pt>
                <c:pt idx="2035">
                  <c:v>62603</c:v>
                </c:pt>
                <c:pt idx="2036">
                  <c:v>72603</c:v>
                </c:pt>
                <c:pt idx="2037">
                  <c:v>82603</c:v>
                </c:pt>
                <c:pt idx="2038">
                  <c:v>92603</c:v>
                </c:pt>
                <c:pt idx="2039">
                  <c:v>102603</c:v>
                </c:pt>
                <c:pt idx="2040">
                  <c:v>112603</c:v>
                </c:pt>
                <c:pt idx="2041">
                  <c:v>122603</c:v>
                </c:pt>
                <c:pt idx="2042">
                  <c:v>132603</c:v>
                </c:pt>
                <c:pt idx="2043">
                  <c:v>142603</c:v>
                </c:pt>
                <c:pt idx="2044">
                  <c:v>12703</c:v>
                </c:pt>
                <c:pt idx="2045">
                  <c:v>22703</c:v>
                </c:pt>
                <c:pt idx="2046">
                  <c:v>32703</c:v>
                </c:pt>
                <c:pt idx="2047">
                  <c:v>42703</c:v>
                </c:pt>
                <c:pt idx="2048">
                  <c:v>52703</c:v>
                </c:pt>
                <c:pt idx="2049">
                  <c:v>62703</c:v>
                </c:pt>
                <c:pt idx="2050">
                  <c:v>72703</c:v>
                </c:pt>
                <c:pt idx="2051">
                  <c:v>82703</c:v>
                </c:pt>
                <c:pt idx="2052">
                  <c:v>92703</c:v>
                </c:pt>
                <c:pt idx="2053">
                  <c:v>102703</c:v>
                </c:pt>
                <c:pt idx="2054">
                  <c:v>112703</c:v>
                </c:pt>
                <c:pt idx="2055">
                  <c:v>122703</c:v>
                </c:pt>
                <c:pt idx="2056">
                  <c:v>132703</c:v>
                </c:pt>
                <c:pt idx="2057">
                  <c:v>142703</c:v>
                </c:pt>
                <c:pt idx="2058">
                  <c:v>12803</c:v>
                </c:pt>
                <c:pt idx="2059">
                  <c:v>22803</c:v>
                </c:pt>
                <c:pt idx="2060">
                  <c:v>32803</c:v>
                </c:pt>
                <c:pt idx="2061">
                  <c:v>42803</c:v>
                </c:pt>
                <c:pt idx="2062">
                  <c:v>52803</c:v>
                </c:pt>
                <c:pt idx="2063">
                  <c:v>62803</c:v>
                </c:pt>
                <c:pt idx="2064">
                  <c:v>72803</c:v>
                </c:pt>
                <c:pt idx="2065">
                  <c:v>82803</c:v>
                </c:pt>
                <c:pt idx="2066">
                  <c:v>92803</c:v>
                </c:pt>
                <c:pt idx="2067">
                  <c:v>102803</c:v>
                </c:pt>
                <c:pt idx="2068">
                  <c:v>112803</c:v>
                </c:pt>
                <c:pt idx="2069">
                  <c:v>122803</c:v>
                </c:pt>
                <c:pt idx="2070">
                  <c:v>132803</c:v>
                </c:pt>
                <c:pt idx="2071">
                  <c:v>142803</c:v>
                </c:pt>
                <c:pt idx="2072">
                  <c:v>12903</c:v>
                </c:pt>
                <c:pt idx="2073">
                  <c:v>22903</c:v>
                </c:pt>
                <c:pt idx="2074">
                  <c:v>32903</c:v>
                </c:pt>
                <c:pt idx="2075">
                  <c:v>42903</c:v>
                </c:pt>
                <c:pt idx="2076">
                  <c:v>52903</c:v>
                </c:pt>
                <c:pt idx="2077">
                  <c:v>62903</c:v>
                </c:pt>
                <c:pt idx="2078">
                  <c:v>72903</c:v>
                </c:pt>
                <c:pt idx="2079">
                  <c:v>82903</c:v>
                </c:pt>
                <c:pt idx="2080">
                  <c:v>92903</c:v>
                </c:pt>
                <c:pt idx="2081">
                  <c:v>102903</c:v>
                </c:pt>
                <c:pt idx="2082">
                  <c:v>112903</c:v>
                </c:pt>
                <c:pt idx="2083">
                  <c:v>122903</c:v>
                </c:pt>
                <c:pt idx="2084">
                  <c:v>132903</c:v>
                </c:pt>
                <c:pt idx="2085">
                  <c:v>142903</c:v>
                </c:pt>
                <c:pt idx="2086">
                  <c:v>13003</c:v>
                </c:pt>
                <c:pt idx="2087">
                  <c:v>23003</c:v>
                </c:pt>
                <c:pt idx="2088">
                  <c:v>33003</c:v>
                </c:pt>
                <c:pt idx="2089">
                  <c:v>43003</c:v>
                </c:pt>
                <c:pt idx="2090">
                  <c:v>53003</c:v>
                </c:pt>
                <c:pt idx="2091">
                  <c:v>63003</c:v>
                </c:pt>
                <c:pt idx="2092">
                  <c:v>73003</c:v>
                </c:pt>
                <c:pt idx="2093">
                  <c:v>83003</c:v>
                </c:pt>
                <c:pt idx="2094">
                  <c:v>93003</c:v>
                </c:pt>
                <c:pt idx="2095">
                  <c:v>103003</c:v>
                </c:pt>
                <c:pt idx="2096">
                  <c:v>113003</c:v>
                </c:pt>
                <c:pt idx="2097">
                  <c:v>123003</c:v>
                </c:pt>
                <c:pt idx="2098">
                  <c:v>133003</c:v>
                </c:pt>
                <c:pt idx="2099">
                  <c:v>143003</c:v>
                </c:pt>
                <c:pt idx="2100">
                  <c:v>13103</c:v>
                </c:pt>
                <c:pt idx="2101">
                  <c:v>23103</c:v>
                </c:pt>
                <c:pt idx="2102">
                  <c:v>33103</c:v>
                </c:pt>
                <c:pt idx="2103">
                  <c:v>43103</c:v>
                </c:pt>
                <c:pt idx="2104">
                  <c:v>53103</c:v>
                </c:pt>
                <c:pt idx="2105">
                  <c:v>63103</c:v>
                </c:pt>
                <c:pt idx="2106">
                  <c:v>73103</c:v>
                </c:pt>
                <c:pt idx="2107">
                  <c:v>83103</c:v>
                </c:pt>
                <c:pt idx="2108">
                  <c:v>93103</c:v>
                </c:pt>
                <c:pt idx="2109">
                  <c:v>103103</c:v>
                </c:pt>
                <c:pt idx="2110">
                  <c:v>113103</c:v>
                </c:pt>
                <c:pt idx="2111">
                  <c:v>123103</c:v>
                </c:pt>
                <c:pt idx="2112">
                  <c:v>133103</c:v>
                </c:pt>
                <c:pt idx="2113">
                  <c:v>143103</c:v>
                </c:pt>
                <c:pt idx="2114">
                  <c:v>13203</c:v>
                </c:pt>
                <c:pt idx="2115">
                  <c:v>23203</c:v>
                </c:pt>
                <c:pt idx="2116">
                  <c:v>33203</c:v>
                </c:pt>
                <c:pt idx="2117">
                  <c:v>43203</c:v>
                </c:pt>
                <c:pt idx="2118">
                  <c:v>53203</c:v>
                </c:pt>
                <c:pt idx="2119">
                  <c:v>63203</c:v>
                </c:pt>
                <c:pt idx="2120">
                  <c:v>73203</c:v>
                </c:pt>
                <c:pt idx="2121">
                  <c:v>83203</c:v>
                </c:pt>
                <c:pt idx="2122">
                  <c:v>93203</c:v>
                </c:pt>
                <c:pt idx="2123">
                  <c:v>103203</c:v>
                </c:pt>
                <c:pt idx="2124">
                  <c:v>113203</c:v>
                </c:pt>
                <c:pt idx="2125">
                  <c:v>123203</c:v>
                </c:pt>
                <c:pt idx="2126">
                  <c:v>133203</c:v>
                </c:pt>
                <c:pt idx="2127">
                  <c:v>143203</c:v>
                </c:pt>
                <c:pt idx="2128">
                  <c:v>13303</c:v>
                </c:pt>
                <c:pt idx="2129">
                  <c:v>23303</c:v>
                </c:pt>
                <c:pt idx="2130">
                  <c:v>33303</c:v>
                </c:pt>
                <c:pt idx="2131">
                  <c:v>43303</c:v>
                </c:pt>
                <c:pt idx="2132">
                  <c:v>53303</c:v>
                </c:pt>
                <c:pt idx="2133">
                  <c:v>63303</c:v>
                </c:pt>
                <c:pt idx="2134">
                  <c:v>73303</c:v>
                </c:pt>
                <c:pt idx="2135">
                  <c:v>83303</c:v>
                </c:pt>
                <c:pt idx="2136">
                  <c:v>93303</c:v>
                </c:pt>
                <c:pt idx="2137">
                  <c:v>103303</c:v>
                </c:pt>
                <c:pt idx="2138">
                  <c:v>113303</c:v>
                </c:pt>
                <c:pt idx="2139">
                  <c:v>123303</c:v>
                </c:pt>
                <c:pt idx="2140">
                  <c:v>133303</c:v>
                </c:pt>
                <c:pt idx="2141">
                  <c:v>143303</c:v>
                </c:pt>
                <c:pt idx="2142">
                  <c:v>13403</c:v>
                </c:pt>
                <c:pt idx="2143">
                  <c:v>23403</c:v>
                </c:pt>
                <c:pt idx="2144">
                  <c:v>33403</c:v>
                </c:pt>
                <c:pt idx="2145">
                  <c:v>43403</c:v>
                </c:pt>
                <c:pt idx="2146">
                  <c:v>53403</c:v>
                </c:pt>
                <c:pt idx="2147">
                  <c:v>63403</c:v>
                </c:pt>
                <c:pt idx="2148">
                  <c:v>73403</c:v>
                </c:pt>
                <c:pt idx="2149">
                  <c:v>83403</c:v>
                </c:pt>
                <c:pt idx="2150">
                  <c:v>93403</c:v>
                </c:pt>
                <c:pt idx="2151">
                  <c:v>103403</c:v>
                </c:pt>
                <c:pt idx="2152">
                  <c:v>113403</c:v>
                </c:pt>
                <c:pt idx="2153">
                  <c:v>123403</c:v>
                </c:pt>
                <c:pt idx="2154">
                  <c:v>133403</c:v>
                </c:pt>
                <c:pt idx="2155">
                  <c:v>143403</c:v>
                </c:pt>
                <c:pt idx="2156">
                  <c:v>13503</c:v>
                </c:pt>
                <c:pt idx="2157">
                  <c:v>23503</c:v>
                </c:pt>
                <c:pt idx="2158">
                  <c:v>33503</c:v>
                </c:pt>
                <c:pt idx="2159">
                  <c:v>43503</c:v>
                </c:pt>
                <c:pt idx="2160">
                  <c:v>53503</c:v>
                </c:pt>
                <c:pt idx="2161">
                  <c:v>63503</c:v>
                </c:pt>
                <c:pt idx="2162">
                  <c:v>73503</c:v>
                </c:pt>
                <c:pt idx="2163">
                  <c:v>83503</c:v>
                </c:pt>
                <c:pt idx="2164">
                  <c:v>93503</c:v>
                </c:pt>
                <c:pt idx="2165">
                  <c:v>103503</c:v>
                </c:pt>
                <c:pt idx="2166">
                  <c:v>113503</c:v>
                </c:pt>
                <c:pt idx="2167">
                  <c:v>123503</c:v>
                </c:pt>
                <c:pt idx="2168">
                  <c:v>133503</c:v>
                </c:pt>
                <c:pt idx="2169">
                  <c:v>143503</c:v>
                </c:pt>
                <c:pt idx="2170">
                  <c:v>13603</c:v>
                </c:pt>
                <c:pt idx="2171">
                  <c:v>23603</c:v>
                </c:pt>
                <c:pt idx="2172">
                  <c:v>33603</c:v>
                </c:pt>
                <c:pt idx="2173">
                  <c:v>43603</c:v>
                </c:pt>
                <c:pt idx="2174">
                  <c:v>53603</c:v>
                </c:pt>
                <c:pt idx="2175">
                  <c:v>63603</c:v>
                </c:pt>
                <c:pt idx="2176">
                  <c:v>73603</c:v>
                </c:pt>
                <c:pt idx="2177">
                  <c:v>83603</c:v>
                </c:pt>
                <c:pt idx="2178">
                  <c:v>93603</c:v>
                </c:pt>
                <c:pt idx="2179">
                  <c:v>103603</c:v>
                </c:pt>
                <c:pt idx="2180">
                  <c:v>113603</c:v>
                </c:pt>
                <c:pt idx="2181">
                  <c:v>123603</c:v>
                </c:pt>
                <c:pt idx="2182">
                  <c:v>133603</c:v>
                </c:pt>
                <c:pt idx="2183">
                  <c:v>143603</c:v>
                </c:pt>
                <c:pt idx="2184">
                  <c:v>13703</c:v>
                </c:pt>
                <c:pt idx="2185">
                  <c:v>23703</c:v>
                </c:pt>
                <c:pt idx="2186">
                  <c:v>33703</c:v>
                </c:pt>
                <c:pt idx="2187">
                  <c:v>43703</c:v>
                </c:pt>
                <c:pt idx="2188">
                  <c:v>53703</c:v>
                </c:pt>
                <c:pt idx="2189">
                  <c:v>63703</c:v>
                </c:pt>
                <c:pt idx="2190">
                  <c:v>73703</c:v>
                </c:pt>
                <c:pt idx="2191">
                  <c:v>83703</c:v>
                </c:pt>
                <c:pt idx="2192">
                  <c:v>93703</c:v>
                </c:pt>
                <c:pt idx="2193">
                  <c:v>103703</c:v>
                </c:pt>
                <c:pt idx="2194">
                  <c:v>113703</c:v>
                </c:pt>
                <c:pt idx="2195">
                  <c:v>123703</c:v>
                </c:pt>
                <c:pt idx="2196">
                  <c:v>133703</c:v>
                </c:pt>
                <c:pt idx="2197">
                  <c:v>143703</c:v>
                </c:pt>
                <c:pt idx="2198">
                  <c:v>13803</c:v>
                </c:pt>
                <c:pt idx="2199">
                  <c:v>23803</c:v>
                </c:pt>
                <c:pt idx="2200">
                  <c:v>33803</c:v>
                </c:pt>
                <c:pt idx="2201">
                  <c:v>43803</c:v>
                </c:pt>
                <c:pt idx="2202">
                  <c:v>53803</c:v>
                </c:pt>
                <c:pt idx="2203">
                  <c:v>63803</c:v>
                </c:pt>
                <c:pt idx="2204">
                  <c:v>73803</c:v>
                </c:pt>
                <c:pt idx="2205">
                  <c:v>83803</c:v>
                </c:pt>
                <c:pt idx="2206">
                  <c:v>93803</c:v>
                </c:pt>
                <c:pt idx="2207">
                  <c:v>103803</c:v>
                </c:pt>
                <c:pt idx="2208">
                  <c:v>113803</c:v>
                </c:pt>
                <c:pt idx="2209">
                  <c:v>123803</c:v>
                </c:pt>
                <c:pt idx="2210">
                  <c:v>133803</c:v>
                </c:pt>
                <c:pt idx="2211">
                  <c:v>143803</c:v>
                </c:pt>
                <c:pt idx="2212">
                  <c:v>13903</c:v>
                </c:pt>
                <c:pt idx="2213">
                  <c:v>23903</c:v>
                </c:pt>
                <c:pt idx="2214">
                  <c:v>33903</c:v>
                </c:pt>
                <c:pt idx="2215">
                  <c:v>43903</c:v>
                </c:pt>
                <c:pt idx="2216">
                  <c:v>53903</c:v>
                </c:pt>
                <c:pt idx="2217">
                  <c:v>63903</c:v>
                </c:pt>
                <c:pt idx="2218">
                  <c:v>73903</c:v>
                </c:pt>
                <c:pt idx="2219">
                  <c:v>83903</c:v>
                </c:pt>
                <c:pt idx="2220">
                  <c:v>93903</c:v>
                </c:pt>
                <c:pt idx="2221">
                  <c:v>103903</c:v>
                </c:pt>
                <c:pt idx="2222">
                  <c:v>113903</c:v>
                </c:pt>
                <c:pt idx="2223">
                  <c:v>123903</c:v>
                </c:pt>
                <c:pt idx="2224">
                  <c:v>133903</c:v>
                </c:pt>
                <c:pt idx="2225">
                  <c:v>143903</c:v>
                </c:pt>
                <c:pt idx="2226">
                  <c:v>14003</c:v>
                </c:pt>
                <c:pt idx="2227">
                  <c:v>24003</c:v>
                </c:pt>
                <c:pt idx="2228">
                  <c:v>34003</c:v>
                </c:pt>
                <c:pt idx="2229">
                  <c:v>44003</c:v>
                </c:pt>
                <c:pt idx="2230">
                  <c:v>54003</c:v>
                </c:pt>
                <c:pt idx="2231">
                  <c:v>64003</c:v>
                </c:pt>
                <c:pt idx="2232">
                  <c:v>74003</c:v>
                </c:pt>
                <c:pt idx="2233">
                  <c:v>84003</c:v>
                </c:pt>
                <c:pt idx="2234">
                  <c:v>94003</c:v>
                </c:pt>
                <c:pt idx="2235">
                  <c:v>104003</c:v>
                </c:pt>
                <c:pt idx="2236">
                  <c:v>114003</c:v>
                </c:pt>
                <c:pt idx="2237">
                  <c:v>124003</c:v>
                </c:pt>
                <c:pt idx="2238">
                  <c:v>134003</c:v>
                </c:pt>
                <c:pt idx="2239">
                  <c:v>144003</c:v>
                </c:pt>
                <c:pt idx="2240">
                  <c:v>14103</c:v>
                </c:pt>
                <c:pt idx="2241">
                  <c:v>24103</c:v>
                </c:pt>
                <c:pt idx="2242">
                  <c:v>34103</c:v>
                </c:pt>
                <c:pt idx="2243">
                  <c:v>44103</c:v>
                </c:pt>
                <c:pt idx="2244">
                  <c:v>54103</c:v>
                </c:pt>
                <c:pt idx="2245">
                  <c:v>64103</c:v>
                </c:pt>
                <c:pt idx="2246">
                  <c:v>74103</c:v>
                </c:pt>
                <c:pt idx="2247">
                  <c:v>84103</c:v>
                </c:pt>
                <c:pt idx="2248">
                  <c:v>94103</c:v>
                </c:pt>
                <c:pt idx="2249">
                  <c:v>104103</c:v>
                </c:pt>
                <c:pt idx="2250">
                  <c:v>114103</c:v>
                </c:pt>
                <c:pt idx="2251">
                  <c:v>124103</c:v>
                </c:pt>
                <c:pt idx="2252">
                  <c:v>134103</c:v>
                </c:pt>
                <c:pt idx="2253">
                  <c:v>144103</c:v>
                </c:pt>
                <c:pt idx="2254">
                  <c:v>14203</c:v>
                </c:pt>
                <c:pt idx="2255">
                  <c:v>24203</c:v>
                </c:pt>
                <c:pt idx="2256">
                  <c:v>34203</c:v>
                </c:pt>
                <c:pt idx="2257">
                  <c:v>44203</c:v>
                </c:pt>
                <c:pt idx="2258">
                  <c:v>54203</c:v>
                </c:pt>
                <c:pt idx="2259">
                  <c:v>64203</c:v>
                </c:pt>
                <c:pt idx="2260">
                  <c:v>74203</c:v>
                </c:pt>
                <c:pt idx="2261">
                  <c:v>84203</c:v>
                </c:pt>
                <c:pt idx="2262">
                  <c:v>94203</c:v>
                </c:pt>
                <c:pt idx="2263">
                  <c:v>104203</c:v>
                </c:pt>
                <c:pt idx="2264">
                  <c:v>114203</c:v>
                </c:pt>
                <c:pt idx="2265">
                  <c:v>124203</c:v>
                </c:pt>
                <c:pt idx="2266">
                  <c:v>134203</c:v>
                </c:pt>
                <c:pt idx="2267">
                  <c:v>144203</c:v>
                </c:pt>
                <c:pt idx="2268">
                  <c:v>14303</c:v>
                </c:pt>
                <c:pt idx="2269">
                  <c:v>24303</c:v>
                </c:pt>
                <c:pt idx="2270">
                  <c:v>34303</c:v>
                </c:pt>
                <c:pt idx="2271">
                  <c:v>44303</c:v>
                </c:pt>
                <c:pt idx="2272">
                  <c:v>54303</c:v>
                </c:pt>
                <c:pt idx="2273">
                  <c:v>64303</c:v>
                </c:pt>
                <c:pt idx="2274">
                  <c:v>74303</c:v>
                </c:pt>
                <c:pt idx="2275">
                  <c:v>84303</c:v>
                </c:pt>
                <c:pt idx="2276">
                  <c:v>94303</c:v>
                </c:pt>
                <c:pt idx="2277">
                  <c:v>104303</c:v>
                </c:pt>
                <c:pt idx="2278">
                  <c:v>114303</c:v>
                </c:pt>
                <c:pt idx="2279">
                  <c:v>124303</c:v>
                </c:pt>
                <c:pt idx="2280">
                  <c:v>134303</c:v>
                </c:pt>
                <c:pt idx="2281">
                  <c:v>144303</c:v>
                </c:pt>
                <c:pt idx="2282">
                  <c:v>14403</c:v>
                </c:pt>
                <c:pt idx="2283">
                  <c:v>24403</c:v>
                </c:pt>
                <c:pt idx="2284">
                  <c:v>34403</c:v>
                </c:pt>
                <c:pt idx="2285">
                  <c:v>44403</c:v>
                </c:pt>
                <c:pt idx="2286">
                  <c:v>54403</c:v>
                </c:pt>
                <c:pt idx="2287">
                  <c:v>64403</c:v>
                </c:pt>
                <c:pt idx="2288">
                  <c:v>74403</c:v>
                </c:pt>
                <c:pt idx="2289">
                  <c:v>84403</c:v>
                </c:pt>
                <c:pt idx="2290">
                  <c:v>94403</c:v>
                </c:pt>
                <c:pt idx="2291">
                  <c:v>104403</c:v>
                </c:pt>
                <c:pt idx="2292">
                  <c:v>114403</c:v>
                </c:pt>
                <c:pt idx="2293">
                  <c:v>124403</c:v>
                </c:pt>
                <c:pt idx="2294">
                  <c:v>134403</c:v>
                </c:pt>
                <c:pt idx="2295">
                  <c:v>144403</c:v>
                </c:pt>
                <c:pt idx="2296">
                  <c:v>14503</c:v>
                </c:pt>
                <c:pt idx="2297">
                  <c:v>24503</c:v>
                </c:pt>
                <c:pt idx="2298">
                  <c:v>34503</c:v>
                </c:pt>
                <c:pt idx="2299">
                  <c:v>44503</c:v>
                </c:pt>
                <c:pt idx="2300">
                  <c:v>54503</c:v>
                </c:pt>
                <c:pt idx="2301">
                  <c:v>64503</c:v>
                </c:pt>
                <c:pt idx="2302">
                  <c:v>74503</c:v>
                </c:pt>
                <c:pt idx="2303">
                  <c:v>84503</c:v>
                </c:pt>
                <c:pt idx="2304">
                  <c:v>94503</c:v>
                </c:pt>
                <c:pt idx="2305">
                  <c:v>104503</c:v>
                </c:pt>
                <c:pt idx="2306">
                  <c:v>114503</c:v>
                </c:pt>
                <c:pt idx="2307">
                  <c:v>124503</c:v>
                </c:pt>
                <c:pt idx="2308">
                  <c:v>134503</c:v>
                </c:pt>
                <c:pt idx="2309">
                  <c:v>144503</c:v>
                </c:pt>
                <c:pt idx="2310">
                  <c:v>14603</c:v>
                </c:pt>
                <c:pt idx="2311">
                  <c:v>24603</c:v>
                </c:pt>
                <c:pt idx="2312">
                  <c:v>34603</c:v>
                </c:pt>
                <c:pt idx="2313">
                  <c:v>44603</c:v>
                </c:pt>
                <c:pt idx="2314">
                  <c:v>54603</c:v>
                </c:pt>
                <c:pt idx="2315">
                  <c:v>64603</c:v>
                </c:pt>
                <c:pt idx="2316">
                  <c:v>74603</c:v>
                </c:pt>
                <c:pt idx="2317">
                  <c:v>84603</c:v>
                </c:pt>
                <c:pt idx="2318">
                  <c:v>94603</c:v>
                </c:pt>
                <c:pt idx="2319">
                  <c:v>104603</c:v>
                </c:pt>
                <c:pt idx="2320">
                  <c:v>114603</c:v>
                </c:pt>
                <c:pt idx="2321">
                  <c:v>124603</c:v>
                </c:pt>
                <c:pt idx="2322">
                  <c:v>134603</c:v>
                </c:pt>
                <c:pt idx="2323">
                  <c:v>144603</c:v>
                </c:pt>
                <c:pt idx="2324">
                  <c:v>14703</c:v>
                </c:pt>
                <c:pt idx="2325">
                  <c:v>24703</c:v>
                </c:pt>
                <c:pt idx="2326">
                  <c:v>34703</c:v>
                </c:pt>
                <c:pt idx="2327">
                  <c:v>44703</c:v>
                </c:pt>
                <c:pt idx="2328">
                  <c:v>54703</c:v>
                </c:pt>
                <c:pt idx="2329">
                  <c:v>64703</c:v>
                </c:pt>
                <c:pt idx="2330">
                  <c:v>74703</c:v>
                </c:pt>
                <c:pt idx="2331">
                  <c:v>84703</c:v>
                </c:pt>
                <c:pt idx="2332">
                  <c:v>94703</c:v>
                </c:pt>
                <c:pt idx="2333">
                  <c:v>104703</c:v>
                </c:pt>
                <c:pt idx="2334">
                  <c:v>114703</c:v>
                </c:pt>
                <c:pt idx="2335">
                  <c:v>124703</c:v>
                </c:pt>
                <c:pt idx="2336">
                  <c:v>134703</c:v>
                </c:pt>
                <c:pt idx="2337">
                  <c:v>144703</c:v>
                </c:pt>
                <c:pt idx="2338">
                  <c:v>14803</c:v>
                </c:pt>
                <c:pt idx="2339">
                  <c:v>24803</c:v>
                </c:pt>
                <c:pt idx="2340">
                  <c:v>34803</c:v>
                </c:pt>
                <c:pt idx="2341">
                  <c:v>44803</c:v>
                </c:pt>
                <c:pt idx="2342">
                  <c:v>54803</c:v>
                </c:pt>
                <c:pt idx="2343">
                  <c:v>64803</c:v>
                </c:pt>
                <c:pt idx="2344">
                  <c:v>74803</c:v>
                </c:pt>
                <c:pt idx="2345">
                  <c:v>84803</c:v>
                </c:pt>
                <c:pt idx="2346">
                  <c:v>94803</c:v>
                </c:pt>
                <c:pt idx="2347">
                  <c:v>104803</c:v>
                </c:pt>
                <c:pt idx="2348">
                  <c:v>114803</c:v>
                </c:pt>
                <c:pt idx="2349">
                  <c:v>124803</c:v>
                </c:pt>
                <c:pt idx="2350">
                  <c:v>134803</c:v>
                </c:pt>
                <c:pt idx="2351">
                  <c:v>144803</c:v>
                </c:pt>
                <c:pt idx="2352">
                  <c:v>14903</c:v>
                </c:pt>
                <c:pt idx="2353">
                  <c:v>24903</c:v>
                </c:pt>
                <c:pt idx="2354">
                  <c:v>34903</c:v>
                </c:pt>
                <c:pt idx="2355">
                  <c:v>44903</c:v>
                </c:pt>
                <c:pt idx="2356">
                  <c:v>54903</c:v>
                </c:pt>
                <c:pt idx="2357">
                  <c:v>64903</c:v>
                </c:pt>
                <c:pt idx="2358">
                  <c:v>74903</c:v>
                </c:pt>
                <c:pt idx="2359">
                  <c:v>84903</c:v>
                </c:pt>
                <c:pt idx="2360">
                  <c:v>94903</c:v>
                </c:pt>
                <c:pt idx="2361">
                  <c:v>104903</c:v>
                </c:pt>
                <c:pt idx="2362">
                  <c:v>114903</c:v>
                </c:pt>
                <c:pt idx="2363">
                  <c:v>124903</c:v>
                </c:pt>
                <c:pt idx="2364">
                  <c:v>134903</c:v>
                </c:pt>
                <c:pt idx="2365">
                  <c:v>144903</c:v>
                </c:pt>
                <c:pt idx="2366">
                  <c:v>15003</c:v>
                </c:pt>
                <c:pt idx="2367">
                  <c:v>25003</c:v>
                </c:pt>
                <c:pt idx="2368">
                  <c:v>35003</c:v>
                </c:pt>
                <c:pt idx="2369">
                  <c:v>45003</c:v>
                </c:pt>
                <c:pt idx="2370">
                  <c:v>55003</c:v>
                </c:pt>
                <c:pt idx="2371">
                  <c:v>65003</c:v>
                </c:pt>
                <c:pt idx="2372">
                  <c:v>75003</c:v>
                </c:pt>
                <c:pt idx="2373">
                  <c:v>85003</c:v>
                </c:pt>
                <c:pt idx="2374">
                  <c:v>95003</c:v>
                </c:pt>
                <c:pt idx="2375">
                  <c:v>105003</c:v>
                </c:pt>
                <c:pt idx="2376">
                  <c:v>115003</c:v>
                </c:pt>
                <c:pt idx="2377">
                  <c:v>125003</c:v>
                </c:pt>
                <c:pt idx="2378">
                  <c:v>135003</c:v>
                </c:pt>
                <c:pt idx="2379">
                  <c:v>145003</c:v>
                </c:pt>
                <c:pt idx="2380">
                  <c:v>15103</c:v>
                </c:pt>
                <c:pt idx="2381">
                  <c:v>25103</c:v>
                </c:pt>
                <c:pt idx="2382">
                  <c:v>35103</c:v>
                </c:pt>
                <c:pt idx="2383">
                  <c:v>45103</c:v>
                </c:pt>
                <c:pt idx="2384">
                  <c:v>55103</c:v>
                </c:pt>
                <c:pt idx="2385">
                  <c:v>65103</c:v>
                </c:pt>
                <c:pt idx="2386">
                  <c:v>75103</c:v>
                </c:pt>
                <c:pt idx="2387">
                  <c:v>85103</c:v>
                </c:pt>
                <c:pt idx="2388">
                  <c:v>95103</c:v>
                </c:pt>
                <c:pt idx="2389">
                  <c:v>105103</c:v>
                </c:pt>
                <c:pt idx="2390">
                  <c:v>115103</c:v>
                </c:pt>
                <c:pt idx="2391">
                  <c:v>125103</c:v>
                </c:pt>
                <c:pt idx="2392">
                  <c:v>135103</c:v>
                </c:pt>
                <c:pt idx="2393">
                  <c:v>145103</c:v>
                </c:pt>
                <c:pt idx="2394">
                  <c:v>15203</c:v>
                </c:pt>
                <c:pt idx="2395">
                  <c:v>25203</c:v>
                </c:pt>
                <c:pt idx="2396">
                  <c:v>35203</c:v>
                </c:pt>
                <c:pt idx="2397">
                  <c:v>45203</c:v>
                </c:pt>
                <c:pt idx="2398">
                  <c:v>55203</c:v>
                </c:pt>
                <c:pt idx="2399">
                  <c:v>65203</c:v>
                </c:pt>
                <c:pt idx="2400">
                  <c:v>75203</c:v>
                </c:pt>
                <c:pt idx="2401">
                  <c:v>85203</c:v>
                </c:pt>
                <c:pt idx="2402">
                  <c:v>95203</c:v>
                </c:pt>
                <c:pt idx="2403">
                  <c:v>105203</c:v>
                </c:pt>
                <c:pt idx="2404">
                  <c:v>115203</c:v>
                </c:pt>
                <c:pt idx="2405">
                  <c:v>125203</c:v>
                </c:pt>
                <c:pt idx="2406">
                  <c:v>135203</c:v>
                </c:pt>
                <c:pt idx="2407">
                  <c:v>145203</c:v>
                </c:pt>
                <c:pt idx="2408">
                  <c:v>15303</c:v>
                </c:pt>
                <c:pt idx="2409">
                  <c:v>25303</c:v>
                </c:pt>
                <c:pt idx="2410">
                  <c:v>35303</c:v>
                </c:pt>
                <c:pt idx="2411">
                  <c:v>45303</c:v>
                </c:pt>
                <c:pt idx="2412">
                  <c:v>55303</c:v>
                </c:pt>
                <c:pt idx="2413">
                  <c:v>65303</c:v>
                </c:pt>
                <c:pt idx="2414">
                  <c:v>75303</c:v>
                </c:pt>
                <c:pt idx="2415">
                  <c:v>85303</c:v>
                </c:pt>
                <c:pt idx="2416">
                  <c:v>95303</c:v>
                </c:pt>
                <c:pt idx="2417">
                  <c:v>105303</c:v>
                </c:pt>
                <c:pt idx="2418">
                  <c:v>115303</c:v>
                </c:pt>
                <c:pt idx="2419">
                  <c:v>125303</c:v>
                </c:pt>
                <c:pt idx="2420">
                  <c:v>135303</c:v>
                </c:pt>
                <c:pt idx="2421">
                  <c:v>145303</c:v>
                </c:pt>
                <c:pt idx="2422">
                  <c:v>15403</c:v>
                </c:pt>
                <c:pt idx="2423">
                  <c:v>25403</c:v>
                </c:pt>
                <c:pt idx="2424">
                  <c:v>35403</c:v>
                </c:pt>
                <c:pt idx="2425">
                  <c:v>45403</c:v>
                </c:pt>
                <c:pt idx="2426">
                  <c:v>55403</c:v>
                </c:pt>
                <c:pt idx="2427">
                  <c:v>65403</c:v>
                </c:pt>
                <c:pt idx="2428">
                  <c:v>75403</c:v>
                </c:pt>
                <c:pt idx="2429">
                  <c:v>85403</c:v>
                </c:pt>
                <c:pt idx="2430">
                  <c:v>95403</c:v>
                </c:pt>
                <c:pt idx="2431">
                  <c:v>105403</c:v>
                </c:pt>
                <c:pt idx="2432">
                  <c:v>115403</c:v>
                </c:pt>
                <c:pt idx="2433">
                  <c:v>125403</c:v>
                </c:pt>
                <c:pt idx="2434">
                  <c:v>135403</c:v>
                </c:pt>
                <c:pt idx="2435">
                  <c:v>145403</c:v>
                </c:pt>
                <c:pt idx="2436">
                  <c:v>15503</c:v>
                </c:pt>
                <c:pt idx="2437">
                  <c:v>25503</c:v>
                </c:pt>
                <c:pt idx="2438">
                  <c:v>35503</c:v>
                </c:pt>
                <c:pt idx="2439">
                  <c:v>45503</c:v>
                </c:pt>
                <c:pt idx="2440">
                  <c:v>55503</c:v>
                </c:pt>
                <c:pt idx="2441">
                  <c:v>65503</c:v>
                </c:pt>
                <c:pt idx="2442">
                  <c:v>75503</c:v>
                </c:pt>
                <c:pt idx="2443">
                  <c:v>85503</c:v>
                </c:pt>
                <c:pt idx="2444">
                  <c:v>95503</c:v>
                </c:pt>
                <c:pt idx="2445">
                  <c:v>105503</c:v>
                </c:pt>
                <c:pt idx="2446">
                  <c:v>115503</c:v>
                </c:pt>
                <c:pt idx="2447">
                  <c:v>125503</c:v>
                </c:pt>
                <c:pt idx="2448">
                  <c:v>135503</c:v>
                </c:pt>
                <c:pt idx="2449">
                  <c:v>145503</c:v>
                </c:pt>
                <c:pt idx="2450">
                  <c:v>15603</c:v>
                </c:pt>
                <c:pt idx="2451">
                  <c:v>25603</c:v>
                </c:pt>
                <c:pt idx="2452">
                  <c:v>35603</c:v>
                </c:pt>
                <c:pt idx="2453">
                  <c:v>45603</c:v>
                </c:pt>
                <c:pt idx="2454">
                  <c:v>55603</c:v>
                </c:pt>
                <c:pt idx="2455">
                  <c:v>65603</c:v>
                </c:pt>
                <c:pt idx="2456">
                  <c:v>75603</c:v>
                </c:pt>
                <c:pt idx="2457">
                  <c:v>85603</c:v>
                </c:pt>
                <c:pt idx="2458">
                  <c:v>95603</c:v>
                </c:pt>
                <c:pt idx="2459">
                  <c:v>105603</c:v>
                </c:pt>
                <c:pt idx="2460">
                  <c:v>115603</c:v>
                </c:pt>
                <c:pt idx="2461">
                  <c:v>125603</c:v>
                </c:pt>
                <c:pt idx="2462">
                  <c:v>135603</c:v>
                </c:pt>
                <c:pt idx="2463">
                  <c:v>145603</c:v>
                </c:pt>
                <c:pt idx="2464">
                  <c:v>15703</c:v>
                </c:pt>
                <c:pt idx="2465">
                  <c:v>25703</c:v>
                </c:pt>
                <c:pt idx="2466">
                  <c:v>35703</c:v>
                </c:pt>
                <c:pt idx="2467">
                  <c:v>45703</c:v>
                </c:pt>
                <c:pt idx="2468">
                  <c:v>55703</c:v>
                </c:pt>
                <c:pt idx="2469">
                  <c:v>65703</c:v>
                </c:pt>
                <c:pt idx="2470">
                  <c:v>75703</c:v>
                </c:pt>
                <c:pt idx="2471">
                  <c:v>85703</c:v>
                </c:pt>
                <c:pt idx="2472">
                  <c:v>95703</c:v>
                </c:pt>
                <c:pt idx="2473">
                  <c:v>105703</c:v>
                </c:pt>
                <c:pt idx="2474">
                  <c:v>115703</c:v>
                </c:pt>
                <c:pt idx="2475">
                  <c:v>125703</c:v>
                </c:pt>
                <c:pt idx="2476">
                  <c:v>135703</c:v>
                </c:pt>
                <c:pt idx="2477">
                  <c:v>145703</c:v>
                </c:pt>
                <c:pt idx="2478">
                  <c:v>15803</c:v>
                </c:pt>
                <c:pt idx="2479">
                  <c:v>25803</c:v>
                </c:pt>
                <c:pt idx="2480">
                  <c:v>35803</c:v>
                </c:pt>
                <c:pt idx="2481">
                  <c:v>45803</c:v>
                </c:pt>
                <c:pt idx="2482">
                  <c:v>55803</c:v>
                </c:pt>
                <c:pt idx="2483">
                  <c:v>65803</c:v>
                </c:pt>
                <c:pt idx="2484">
                  <c:v>75803</c:v>
                </c:pt>
                <c:pt idx="2485">
                  <c:v>85803</c:v>
                </c:pt>
                <c:pt idx="2486">
                  <c:v>95803</c:v>
                </c:pt>
                <c:pt idx="2487">
                  <c:v>105803</c:v>
                </c:pt>
                <c:pt idx="2488">
                  <c:v>115803</c:v>
                </c:pt>
                <c:pt idx="2489">
                  <c:v>125803</c:v>
                </c:pt>
                <c:pt idx="2490">
                  <c:v>135803</c:v>
                </c:pt>
                <c:pt idx="2491">
                  <c:v>145803</c:v>
                </c:pt>
                <c:pt idx="2492">
                  <c:v>15903</c:v>
                </c:pt>
                <c:pt idx="2493">
                  <c:v>25903</c:v>
                </c:pt>
                <c:pt idx="2494">
                  <c:v>35903</c:v>
                </c:pt>
                <c:pt idx="2495">
                  <c:v>45903</c:v>
                </c:pt>
                <c:pt idx="2496">
                  <c:v>55903</c:v>
                </c:pt>
                <c:pt idx="2497">
                  <c:v>65903</c:v>
                </c:pt>
                <c:pt idx="2498">
                  <c:v>75903</c:v>
                </c:pt>
                <c:pt idx="2499">
                  <c:v>85903</c:v>
                </c:pt>
                <c:pt idx="2500">
                  <c:v>95903</c:v>
                </c:pt>
                <c:pt idx="2501">
                  <c:v>105903</c:v>
                </c:pt>
                <c:pt idx="2502">
                  <c:v>115903</c:v>
                </c:pt>
                <c:pt idx="2503">
                  <c:v>125903</c:v>
                </c:pt>
                <c:pt idx="2504">
                  <c:v>135903</c:v>
                </c:pt>
                <c:pt idx="2505">
                  <c:v>145903</c:v>
                </c:pt>
                <c:pt idx="2506">
                  <c:v>16003</c:v>
                </c:pt>
                <c:pt idx="2507">
                  <c:v>26003</c:v>
                </c:pt>
                <c:pt idx="2508">
                  <c:v>36003</c:v>
                </c:pt>
                <c:pt idx="2509">
                  <c:v>46003</c:v>
                </c:pt>
                <c:pt idx="2510">
                  <c:v>56003</c:v>
                </c:pt>
                <c:pt idx="2511">
                  <c:v>66003</c:v>
                </c:pt>
                <c:pt idx="2512">
                  <c:v>76003</c:v>
                </c:pt>
                <c:pt idx="2513">
                  <c:v>86003</c:v>
                </c:pt>
                <c:pt idx="2514">
                  <c:v>96003</c:v>
                </c:pt>
                <c:pt idx="2515">
                  <c:v>106003</c:v>
                </c:pt>
                <c:pt idx="2516">
                  <c:v>116003</c:v>
                </c:pt>
                <c:pt idx="2517">
                  <c:v>126003</c:v>
                </c:pt>
                <c:pt idx="2518">
                  <c:v>136003</c:v>
                </c:pt>
                <c:pt idx="2519">
                  <c:v>146003</c:v>
                </c:pt>
                <c:pt idx="2520">
                  <c:v>10104</c:v>
                </c:pt>
                <c:pt idx="2521">
                  <c:v>20104</c:v>
                </c:pt>
                <c:pt idx="2522">
                  <c:v>30104</c:v>
                </c:pt>
                <c:pt idx="2523">
                  <c:v>40104</c:v>
                </c:pt>
                <c:pt idx="2524">
                  <c:v>50104</c:v>
                </c:pt>
                <c:pt idx="2525">
                  <c:v>60104</c:v>
                </c:pt>
                <c:pt idx="2526">
                  <c:v>70104</c:v>
                </c:pt>
                <c:pt idx="2527">
                  <c:v>80104</c:v>
                </c:pt>
                <c:pt idx="2528">
                  <c:v>90104</c:v>
                </c:pt>
                <c:pt idx="2529">
                  <c:v>100104</c:v>
                </c:pt>
                <c:pt idx="2530">
                  <c:v>110104</c:v>
                </c:pt>
                <c:pt idx="2531">
                  <c:v>120104</c:v>
                </c:pt>
                <c:pt idx="2532">
                  <c:v>130104</c:v>
                </c:pt>
                <c:pt idx="2533">
                  <c:v>140104</c:v>
                </c:pt>
                <c:pt idx="2534">
                  <c:v>10204</c:v>
                </c:pt>
                <c:pt idx="2535">
                  <c:v>20204</c:v>
                </c:pt>
                <c:pt idx="2536">
                  <c:v>30204</c:v>
                </c:pt>
                <c:pt idx="2537">
                  <c:v>40204</c:v>
                </c:pt>
                <c:pt idx="2538">
                  <c:v>50204</c:v>
                </c:pt>
                <c:pt idx="2539">
                  <c:v>60204</c:v>
                </c:pt>
                <c:pt idx="2540">
                  <c:v>70204</c:v>
                </c:pt>
                <c:pt idx="2541">
                  <c:v>80204</c:v>
                </c:pt>
                <c:pt idx="2542">
                  <c:v>90204</c:v>
                </c:pt>
                <c:pt idx="2543">
                  <c:v>100204</c:v>
                </c:pt>
                <c:pt idx="2544">
                  <c:v>110204</c:v>
                </c:pt>
                <c:pt idx="2545">
                  <c:v>120204</c:v>
                </c:pt>
                <c:pt idx="2546">
                  <c:v>130204</c:v>
                </c:pt>
                <c:pt idx="2547">
                  <c:v>140204</c:v>
                </c:pt>
                <c:pt idx="2548">
                  <c:v>10304</c:v>
                </c:pt>
                <c:pt idx="2549">
                  <c:v>20304</c:v>
                </c:pt>
                <c:pt idx="2550">
                  <c:v>30304</c:v>
                </c:pt>
                <c:pt idx="2551">
                  <c:v>40304</c:v>
                </c:pt>
                <c:pt idx="2552">
                  <c:v>50304</c:v>
                </c:pt>
                <c:pt idx="2553">
                  <c:v>60304</c:v>
                </c:pt>
                <c:pt idx="2554">
                  <c:v>70304</c:v>
                </c:pt>
                <c:pt idx="2555">
                  <c:v>80304</c:v>
                </c:pt>
                <c:pt idx="2556">
                  <c:v>90304</c:v>
                </c:pt>
                <c:pt idx="2557">
                  <c:v>100304</c:v>
                </c:pt>
                <c:pt idx="2558">
                  <c:v>110304</c:v>
                </c:pt>
                <c:pt idx="2559">
                  <c:v>120304</c:v>
                </c:pt>
                <c:pt idx="2560">
                  <c:v>130304</c:v>
                </c:pt>
                <c:pt idx="2561">
                  <c:v>140304</c:v>
                </c:pt>
                <c:pt idx="2562">
                  <c:v>10404</c:v>
                </c:pt>
                <c:pt idx="2563">
                  <c:v>20404</c:v>
                </c:pt>
                <c:pt idx="2564">
                  <c:v>30404</c:v>
                </c:pt>
                <c:pt idx="2565">
                  <c:v>40404</c:v>
                </c:pt>
                <c:pt idx="2566">
                  <c:v>50404</c:v>
                </c:pt>
                <c:pt idx="2567">
                  <c:v>60404</c:v>
                </c:pt>
                <c:pt idx="2568">
                  <c:v>70404</c:v>
                </c:pt>
                <c:pt idx="2569">
                  <c:v>80404</c:v>
                </c:pt>
                <c:pt idx="2570">
                  <c:v>90404</c:v>
                </c:pt>
                <c:pt idx="2571">
                  <c:v>100404</c:v>
                </c:pt>
                <c:pt idx="2572">
                  <c:v>110404</c:v>
                </c:pt>
                <c:pt idx="2573">
                  <c:v>120404</c:v>
                </c:pt>
                <c:pt idx="2574">
                  <c:v>130404</c:v>
                </c:pt>
                <c:pt idx="2575">
                  <c:v>140404</c:v>
                </c:pt>
                <c:pt idx="2576">
                  <c:v>10504</c:v>
                </c:pt>
                <c:pt idx="2577">
                  <c:v>20504</c:v>
                </c:pt>
                <c:pt idx="2578">
                  <c:v>30504</c:v>
                </c:pt>
                <c:pt idx="2579">
                  <c:v>40504</c:v>
                </c:pt>
                <c:pt idx="2580">
                  <c:v>50504</c:v>
                </c:pt>
                <c:pt idx="2581">
                  <c:v>60504</c:v>
                </c:pt>
                <c:pt idx="2582">
                  <c:v>70504</c:v>
                </c:pt>
                <c:pt idx="2583">
                  <c:v>80504</c:v>
                </c:pt>
                <c:pt idx="2584">
                  <c:v>90504</c:v>
                </c:pt>
                <c:pt idx="2585">
                  <c:v>100504</c:v>
                </c:pt>
                <c:pt idx="2586">
                  <c:v>110504</c:v>
                </c:pt>
                <c:pt idx="2587">
                  <c:v>120504</c:v>
                </c:pt>
                <c:pt idx="2588">
                  <c:v>130504</c:v>
                </c:pt>
                <c:pt idx="2589">
                  <c:v>140504</c:v>
                </c:pt>
                <c:pt idx="2590">
                  <c:v>10604</c:v>
                </c:pt>
                <c:pt idx="2591">
                  <c:v>20604</c:v>
                </c:pt>
                <c:pt idx="2592">
                  <c:v>30604</c:v>
                </c:pt>
                <c:pt idx="2593">
                  <c:v>40604</c:v>
                </c:pt>
                <c:pt idx="2594">
                  <c:v>50604</c:v>
                </c:pt>
                <c:pt idx="2595">
                  <c:v>60604</c:v>
                </c:pt>
                <c:pt idx="2596">
                  <c:v>70604</c:v>
                </c:pt>
                <c:pt idx="2597">
                  <c:v>80604</c:v>
                </c:pt>
                <c:pt idx="2598">
                  <c:v>90604</c:v>
                </c:pt>
                <c:pt idx="2599">
                  <c:v>100604</c:v>
                </c:pt>
                <c:pt idx="2600">
                  <c:v>110604</c:v>
                </c:pt>
                <c:pt idx="2601">
                  <c:v>120604</c:v>
                </c:pt>
                <c:pt idx="2602">
                  <c:v>130604</c:v>
                </c:pt>
                <c:pt idx="2603">
                  <c:v>140604</c:v>
                </c:pt>
                <c:pt idx="2604">
                  <c:v>10704</c:v>
                </c:pt>
                <c:pt idx="2605">
                  <c:v>20704</c:v>
                </c:pt>
                <c:pt idx="2606">
                  <c:v>30704</c:v>
                </c:pt>
                <c:pt idx="2607">
                  <c:v>40704</c:v>
                </c:pt>
                <c:pt idx="2608">
                  <c:v>50704</c:v>
                </c:pt>
                <c:pt idx="2609">
                  <c:v>60704</c:v>
                </c:pt>
                <c:pt idx="2610">
                  <c:v>70704</c:v>
                </c:pt>
                <c:pt idx="2611">
                  <c:v>80704</c:v>
                </c:pt>
                <c:pt idx="2612">
                  <c:v>90704</c:v>
                </c:pt>
                <c:pt idx="2613">
                  <c:v>100704</c:v>
                </c:pt>
                <c:pt idx="2614">
                  <c:v>110704</c:v>
                </c:pt>
                <c:pt idx="2615">
                  <c:v>120704</c:v>
                </c:pt>
                <c:pt idx="2616">
                  <c:v>130704</c:v>
                </c:pt>
                <c:pt idx="2617">
                  <c:v>140704</c:v>
                </c:pt>
                <c:pt idx="2618">
                  <c:v>10804</c:v>
                </c:pt>
                <c:pt idx="2619">
                  <c:v>20804</c:v>
                </c:pt>
                <c:pt idx="2620">
                  <c:v>30804</c:v>
                </c:pt>
                <c:pt idx="2621">
                  <c:v>40804</c:v>
                </c:pt>
                <c:pt idx="2622">
                  <c:v>50804</c:v>
                </c:pt>
                <c:pt idx="2623">
                  <c:v>60804</c:v>
                </c:pt>
                <c:pt idx="2624">
                  <c:v>70804</c:v>
                </c:pt>
                <c:pt idx="2625">
                  <c:v>80804</c:v>
                </c:pt>
                <c:pt idx="2626">
                  <c:v>90804</c:v>
                </c:pt>
                <c:pt idx="2627">
                  <c:v>100804</c:v>
                </c:pt>
                <c:pt idx="2628">
                  <c:v>110804</c:v>
                </c:pt>
                <c:pt idx="2629">
                  <c:v>120804</c:v>
                </c:pt>
                <c:pt idx="2630">
                  <c:v>130804</c:v>
                </c:pt>
                <c:pt idx="2631">
                  <c:v>140804</c:v>
                </c:pt>
                <c:pt idx="2632">
                  <c:v>10904</c:v>
                </c:pt>
                <c:pt idx="2633">
                  <c:v>20904</c:v>
                </c:pt>
                <c:pt idx="2634">
                  <c:v>30904</c:v>
                </c:pt>
                <c:pt idx="2635">
                  <c:v>40904</c:v>
                </c:pt>
                <c:pt idx="2636">
                  <c:v>50904</c:v>
                </c:pt>
                <c:pt idx="2637">
                  <c:v>60904</c:v>
                </c:pt>
                <c:pt idx="2638">
                  <c:v>70904</c:v>
                </c:pt>
                <c:pt idx="2639">
                  <c:v>80904</c:v>
                </c:pt>
                <c:pt idx="2640">
                  <c:v>90904</c:v>
                </c:pt>
                <c:pt idx="2641">
                  <c:v>100904</c:v>
                </c:pt>
                <c:pt idx="2642">
                  <c:v>110904</c:v>
                </c:pt>
                <c:pt idx="2643">
                  <c:v>120904</c:v>
                </c:pt>
                <c:pt idx="2644">
                  <c:v>130904</c:v>
                </c:pt>
                <c:pt idx="2645">
                  <c:v>140904</c:v>
                </c:pt>
                <c:pt idx="2646">
                  <c:v>11004</c:v>
                </c:pt>
                <c:pt idx="2647">
                  <c:v>21004</c:v>
                </c:pt>
                <c:pt idx="2648">
                  <c:v>31004</c:v>
                </c:pt>
                <c:pt idx="2649">
                  <c:v>41004</c:v>
                </c:pt>
                <c:pt idx="2650">
                  <c:v>51004</c:v>
                </c:pt>
                <c:pt idx="2651">
                  <c:v>61004</c:v>
                </c:pt>
                <c:pt idx="2652">
                  <c:v>71004</c:v>
                </c:pt>
                <c:pt idx="2653">
                  <c:v>81004</c:v>
                </c:pt>
                <c:pt idx="2654">
                  <c:v>91004</c:v>
                </c:pt>
                <c:pt idx="2655">
                  <c:v>101004</c:v>
                </c:pt>
                <c:pt idx="2656">
                  <c:v>111004</c:v>
                </c:pt>
                <c:pt idx="2657">
                  <c:v>121004</c:v>
                </c:pt>
                <c:pt idx="2658">
                  <c:v>131004</c:v>
                </c:pt>
                <c:pt idx="2659">
                  <c:v>141004</c:v>
                </c:pt>
                <c:pt idx="2660">
                  <c:v>11104</c:v>
                </c:pt>
                <c:pt idx="2661">
                  <c:v>21104</c:v>
                </c:pt>
                <c:pt idx="2662">
                  <c:v>31104</c:v>
                </c:pt>
                <c:pt idx="2663">
                  <c:v>41104</c:v>
                </c:pt>
                <c:pt idx="2664">
                  <c:v>51104</c:v>
                </c:pt>
                <c:pt idx="2665">
                  <c:v>61104</c:v>
                </c:pt>
                <c:pt idx="2666">
                  <c:v>71104</c:v>
                </c:pt>
                <c:pt idx="2667">
                  <c:v>81104</c:v>
                </c:pt>
                <c:pt idx="2668">
                  <c:v>91104</c:v>
                </c:pt>
                <c:pt idx="2669">
                  <c:v>101104</c:v>
                </c:pt>
                <c:pt idx="2670">
                  <c:v>111104</c:v>
                </c:pt>
                <c:pt idx="2671">
                  <c:v>121104</c:v>
                </c:pt>
                <c:pt idx="2672">
                  <c:v>131104</c:v>
                </c:pt>
                <c:pt idx="2673">
                  <c:v>141104</c:v>
                </c:pt>
                <c:pt idx="2674">
                  <c:v>11204</c:v>
                </c:pt>
                <c:pt idx="2675">
                  <c:v>21204</c:v>
                </c:pt>
                <c:pt idx="2676">
                  <c:v>31204</c:v>
                </c:pt>
                <c:pt idx="2677">
                  <c:v>41204</c:v>
                </c:pt>
                <c:pt idx="2678">
                  <c:v>51204</c:v>
                </c:pt>
                <c:pt idx="2679">
                  <c:v>61204</c:v>
                </c:pt>
                <c:pt idx="2680">
                  <c:v>71204</c:v>
                </c:pt>
                <c:pt idx="2681">
                  <c:v>81204</c:v>
                </c:pt>
                <c:pt idx="2682">
                  <c:v>91204</c:v>
                </c:pt>
                <c:pt idx="2683">
                  <c:v>101204</c:v>
                </c:pt>
                <c:pt idx="2684">
                  <c:v>111204</c:v>
                </c:pt>
                <c:pt idx="2685">
                  <c:v>121204</c:v>
                </c:pt>
                <c:pt idx="2686">
                  <c:v>131204</c:v>
                </c:pt>
                <c:pt idx="2687">
                  <c:v>141204</c:v>
                </c:pt>
                <c:pt idx="2688">
                  <c:v>11304</c:v>
                </c:pt>
                <c:pt idx="2689">
                  <c:v>21304</c:v>
                </c:pt>
                <c:pt idx="2690">
                  <c:v>31304</c:v>
                </c:pt>
                <c:pt idx="2691">
                  <c:v>41304</c:v>
                </c:pt>
                <c:pt idx="2692">
                  <c:v>51304</c:v>
                </c:pt>
                <c:pt idx="2693">
                  <c:v>61304</c:v>
                </c:pt>
                <c:pt idx="2694">
                  <c:v>71304</c:v>
                </c:pt>
                <c:pt idx="2695">
                  <c:v>81304</c:v>
                </c:pt>
                <c:pt idx="2696">
                  <c:v>91304</c:v>
                </c:pt>
                <c:pt idx="2697">
                  <c:v>101304</c:v>
                </c:pt>
                <c:pt idx="2698">
                  <c:v>111304</c:v>
                </c:pt>
                <c:pt idx="2699">
                  <c:v>121304</c:v>
                </c:pt>
                <c:pt idx="2700">
                  <c:v>131304</c:v>
                </c:pt>
                <c:pt idx="2701">
                  <c:v>141304</c:v>
                </c:pt>
                <c:pt idx="2702">
                  <c:v>11404</c:v>
                </c:pt>
                <c:pt idx="2703">
                  <c:v>21404</c:v>
                </c:pt>
                <c:pt idx="2704">
                  <c:v>31404</c:v>
                </c:pt>
                <c:pt idx="2705">
                  <c:v>41404</c:v>
                </c:pt>
                <c:pt idx="2706">
                  <c:v>51404</c:v>
                </c:pt>
                <c:pt idx="2707">
                  <c:v>61404</c:v>
                </c:pt>
                <c:pt idx="2708">
                  <c:v>71404</c:v>
                </c:pt>
                <c:pt idx="2709">
                  <c:v>81404</c:v>
                </c:pt>
                <c:pt idx="2710">
                  <c:v>91404</c:v>
                </c:pt>
                <c:pt idx="2711">
                  <c:v>101404</c:v>
                </c:pt>
                <c:pt idx="2712">
                  <c:v>111404</c:v>
                </c:pt>
                <c:pt idx="2713">
                  <c:v>121404</c:v>
                </c:pt>
                <c:pt idx="2714">
                  <c:v>131404</c:v>
                </c:pt>
                <c:pt idx="2715">
                  <c:v>141404</c:v>
                </c:pt>
                <c:pt idx="2716">
                  <c:v>11504</c:v>
                </c:pt>
                <c:pt idx="2717">
                  <c:v>21504</c:v>
                </c:pt>
                <c:pt idx="2718">
                  <c:v>31504</c:v>
                </c:pt>
                <c:pt idx="2719">
                  <c:v>41504</c:v>
                </c:pt>
                <c:pt idx="2720">
                  <c:v>51504</c:v>
                </c:pt>
                <c:pt idx="2721">
                  <c:v>61504</c:v>
                </c:pt>
                <c:pt idx="2722">
                  <c:v>71504</c:v>
                </c:pt>
                <c:pt idx="2723">
                  <c:v>81504</c:v>
                </c:pt>
                <c:pt idx="2724">
                  <c:v>91504</c:v>
                </c:pt>
                <c:pt idx="2725">
                  <c:v>101504</c:v>
                </c:pt>
                <c:pt idx="2726">
                  <c:v>111504</c:v>
                </c:pt>
                <c:pt idx="2727">
                  <c:v>121504</c:v>
                </c:pt>
                <c:pt idx="2728">
                  <c:v>131504</c:v>
                </c:pt>
                <c:pt idx="2729">
                  <c:v>141504</c:v>
                </c:pt>
                <c:pt idx="2730">
                  <c:v>11604</c:v>
                </c:pt>
                <c:pt idx="2731">
                  <c:v>21604</c:v>
                </c:pt>
                <c:pt idx="2732">
                  <c:v>31604</c:v>
                </c:pt>
                <c:pt idx="2733">
                  <c:v>41604</c:v>
                </c:pt>
                <c:pt idx="2734">
                  <c:v>51604</c:v>
                </c:pt>
                <c:pt idx="2735">
                  <c:v>61604</c:v>
                </c:pt>
                <c:pt idx="2736">
                  <c:v>71604</c:v>
                </c:pt>
                <c:pt idx="2737">
                  <c:v>81604</c:v>
                </c:pt>
                <c:pt idx="2738">
                  <c:v>91604</c:v>
                </c:pt>
                <c:pt idx="2739">
                  <c:v>101604</c:v>
                </c:pt>
                <c:pt idx="2740">
                  <c:v>111604</c:v>
                </c:pt>
                <c:pt idx="2741">
                  <c:v>121604</c:v>
                </c:pt>
                <c:pt idx="2742">
                  <c:v>131604</c:v>
                </c:pt>
                <c:pt idx="2743">
                  <c:v>141604</c:v>
                </c:pt>
                <c:pt idx="2744">
                  <c:v>11704</c:v>
                </c:pt>
                <c:pt idx="2745">
                  <c:v>21704</c:v>
                </c:pt>
                <c:pt idx="2746">
                  <c:v>31704</c:v>
                </c:pt>
                <c:pt idx="2747">
                  <c:v>41704</c:v>
                </c:pt>
                <c:pt idx="2748">
                  <c:v>51704</c:v>
                </c:pt>
                <c:pt idx="2749">
                  <c:v>61704</c:v>
                </c:pt>
                <c:pt idx="2750">
                  <c:v>71704</c:v>
                </c:pt>
                <c:pt idx="2751">
                  <c:v>81704</c:v>
                </c:pt>
                <c:pt idx="2752">
                  <c:v>91704</c:v>
                </c:pt>
                <c:pt idx="2753">
                  <c:v>101704</c:v>
                </c:pt>
                <c:pt idx="2754">
                  <c:v>111704</c:v>
                </c:pt>
                <c:pt idx="2755">
                  <c:v>121704</c:v>
                </c:pt>
                <c:pt idx="2756">
                  <c:v>131704</c:v>
                </c:pt>
                <c:pt idx="2757">
                  <c:v>141704</c:v>
                </c:pt>
                <c:pt idx="2758">
                  <c:v>11804</c:v>
                </c:pt>
                <c:pt idx="2759">
                  <c:v>21804</c:v>
                </c:pt>
                <c:pt idx="2760">
                  <c:v>31804</c:v>
                </c:pt>
                <c:pt idx="2761">
                  <c:v>41804</c:v>
                </c:pt>
                <c:pt idx="2762">
                  <c:v>51804</c:v>
                </c:pt>
                <c:pt idx="2763">
                  <c:v>61804</c:v>
                </c:pt>
                <c:pt idx="2764">
                  <c:v>71804</c:v>
                </c:pt>
                <c:pt idx="2765">
                  <c:v>81804</c:v>
                </c:pt>
                <c:pt idx="2766">
                  <c:v>91804</c:v>
                </c:pt>
                <c:pt idx="2767">
                  <c:v>101804</c:v>
                </c:pt>
                <c:pt idx="2768">
                  <c:v>111804</c:v>
                </c:pt>
                <c:pt idx="2769">
                  <c:v>121804</c:v>
                </c:pt>
                <c:pt idx="2770">
                  <c:v>131804</c:v>
                </c:pt>
                <c:pt idx="2771">
                  <c:v>141804</c:v>
                </c:pt>
                <c:pt idx="2772">
                  <c:v>11904</c:v>
                </c:pt>
                <c:pt idx="2773">
                  <c:v>21904</c:v>
                </c:pt>
                <c:pt idx="2774">
                  <c:v>31904</c:v>
                </c:pt>
                <c:pt idx="2775">
                  <c:v>41904</c:v>
                </c:pt>
                <c:pt idx="2776">
                  <c:v>51904</c:v>
                </c:pt>
                <c:pt idx="2777">
                  <c:v>61904</c:v>
                </c:pt>
                <c:pt idx="2778">
                  <c:v>71904</c:v>
                </c:pt>
                <c:pt idx="2779">
                  <c:v>81904</c:v>
                </c:pt>
                <c:pt idx="2780">
                  <c:v>91904</c:v>
                </c:pt>
                <c:pt idx="2781">
                  <c:v>101904</c:v>
                </c:pt>
                <c:pt idx="2782">
                  <c:v>111904</c:v>
                </c:pt>
                <c:pt idx="2783">
                  <c:v>121904</c:v>
                </c:pt>
                <c:pt idx="2784">
                  <c:v>131904</c:v>
                </c:pt>
                <c:pt idx="2785">
                  <c:v>141904</c:v>
                </c:pt>
                <c:pt idx="2786">
                  <c:v>12004</c:v>
                </c:pt>
                <c:pt idx="2787">
                  <c:v>22004</c:v>
                </c:pt>
                <c:pt idx="2788">
                  <c:v>32004</c:v>
                </c:pt>
                <c:pt idx="2789">
                  <c:v>42004</c:v>
                </c:pt>
                <c:pt idx="2790">
                  <c:v>52004</c:v>
                </c:pt>
                <c:pt idx="2791">
                  <c:v>62004</c:v>
                </c:pt>
                <c:pt idx="2792">
                  <c:v>72004</c:v>
                </c:pt>
                <c:pt idx="2793">
                  <c:v>82004</c:v>
                </c:pt>
                <c:pt idx="2794">
                  <c:v>92004</c:v>
                </c:pt>
                <c:pt idx="2795">
                  <c:v>102004</c:v>
                </c:pt>
                <c:pt idx="2796">
                  <c:v>112004</c:v>
                </c:pt>
                <c:pt idx="2797">
                  <c:v>122004</c:v>
                </c:pt>
                <c:pt idx="2798">
                  <c:v>132004</c:v>
                </c:pt>
                <c:pt idx="2799">
                  <c:v>142004</c:v>
                </c:pt>
                <c:pt idx="2800">
                  <c:v>12104</c:v>
                </c:pt>
                <c:pt idx="2801">
                  <c:v>22104</c:v>
                </c:pt>
                <c:pt idx="2802">
                  <c:v>32104</c:v>
                </c:pt>
                <c:pt idx="2803">
                  <c:v>42104</c:v>
                </c:pt>
                <c:pt idx="2804">
                  <c:v>52104</c:v>
                </c:pt>
                <c:pt idx="2805">
                  <c:v>62104</c:v>
                </c:pt>
                <c:pt idx="2806">
                  <c:v>72104</c:v>
                </c:pt>
                <c:pt idx="2807">
                  <c:v>82104</c:v>
                </c:pt>
                <c:pt idx="2808">
                  <c:v>92104</c:v>
                </c:pt>
                <c:pt idx="2809">
                  <c:v>102104</c:v>
                </c:pt>
                <c:pt idx="2810">
                  <c:v>112104</c:v>
                </c:pt>
                <c:pt idx="2811">
                  <c:v>122104</c:v>
                </c:pt>
                <c:pt idx="2812">
                  <c:v>132104</c:v>
                </c:pt>
                <c:pt idx="2813">
                  <c:v>142104</c:v>
                </c:pt>
                <c:pt idx="2814">
                  <c:v>12204</c:v>
                </c:pt>
                <c:pt idx="2815">
                  <c:v>22204</c:v>
                </c:pt>
                <c:pt idx="2816">
                  <c:v>32204</c:v>
                </c:pt>
                <c:pt idx="2817">
                  <c:v>42204</c:v>
                </c:pt>
                <c:pt idx="2818">
                  <c:v>52204</c:v>
                </c:pt>
                <c:pt idx="2819">
                  <c:v>62204</c:v>
                </c:pt>
                <c:pt idx="2820">
                  <c:v>72204</c:v>
                </c:pt>
                <c:pt idx="2821">
                  <c:v>82204</c:v>
                </c:pt>
                <c:pt idx="2822">
                  <c:v>92204</c:v>
                </c:pt>
                <c:pt idx="2823">
                  <c:v>102204</c:v>
                </c:pt>
                <c:pt idx="2824">
                  <c:v>112204</c:v>
                </c:pt>
                <c:pt idx="2825">
                  <c:v>122204</c:v>
                </c:pt>
                <c:pt idx="2826">
                  <c:v>132204</c:v>
                </c:pt>
                <c:pt idx="2827">
                  <c:v>142204</c:v>
                </c:pt>
                <c:pt idx="2828">
                  <c:v>12304</c:v>
                </c:pt>
                <c:pt idx="2829">
                  <c:v>22304</c:v>
                </c:pt>
                <c:pt idx="2830">
                  <c:v>32304</c:v>
                </c:pt>
                <c:pt idx="2831">
                  <c:v>42304</c:v>
                </c:pt>
                <c:pt idx="2832">
                  <c:v>52304</c:v>
                </c:pt>
                <c:pt idx="2833">
                  <c:v>62304</c:v>
                </c:pt>
                <c:pt idx="2834">
                  <c:v>72304</c:v>
                </c:pt>
                <c:pt idx="2835">
                  <c:v>82304</c:v>
                </c:pt>
                <c:pt idx="2836">
                  <c:v>92304</c:v>
                </c:pt>
                <c:pt idx="2837">
                  <c:v>102304</c:v>
                </c:pt>
                <c:pt idx="2838">
                  <c:v>112304</c:v>
                </c:pt>
                <c:pt idx="2839">
                  <c:v>122304</c:v>
                </c:pt>
                <c:pt idx="2840">
                  <c:v>132304</c:v>
                </c:pt>
                <c:pt idx="2841">
                  <c:v>142304</c:v>
                </c:pt>
                <c:pt idx="2842">
                  <c:v>12404</c:v>
                </c:pt>
                <c:pt idx="2843">
                  <c:v>22404</c:v>
                </c:pt>
                <c:pt idx="2844">
                  <c:v>32404</c:v>
                </c:pt>
                <c:pt idx="2845">
                  <c:v>42404</c:v>
                </c:pt>
                <c:pt idx="2846">
                  <c:v>52404</c:v>
                </c:pt>
                <c:pt idx="2847">
                  <c:v>62404</c:v>
                </c:pt>
                <c:pt idx="2848">
                  <c:v>72404</c:v>
                </c:pt>
                <c:pt idx="2849">
                  <c:v>82404</c:v>
                </c:pt>
                <c:pt idx="2850">
                  <c:v>92404</c:v>
                </c:pt>
                <c:pt idx="2851">
                  <c:v>102404</c:v>
                </c:pt>
                <c:pt idx="2852">
                  <c:v>112404</c:v>
                </c:pt>
                <c:pt idx="2853">
                  <c:v>122404</c:v>
                </c:pt>
                <c:pt idx="2854">
                  <c:v>132404</c:v>
                </c:pt>
                <c:pt idx="2855">
                  <c:v>142404</c:v>
                </c:pt>
                <c:pt idx="2856">
                  <c:v>12504</c:v>
                </c:pt>
                <c:pt idx="2857">
                  <c:v>22504</c:v>
                </c:pt>
                <c:pt idx="2858">
                  <c:v>32504</c:v>
                </c:pt>
                <c:pt idx="2859">
                  <c:v>42504</c:v>
                </c:pt>
                <c:pt idx="2860">
                  <c:v>52504</c:v>
                </c:pt>
                <c:pt idx="2861">
                  <c:v>62504</c:v>
                </c:pt>
                <c:pt idx="2862">
                  <c:v>72504</c:v>
                </c:pt>
                <c:pt idx="2863">
                  <c:v>82504</c:v>
                </c:pt>
                <c:pt idx="2864">
                  <c:v>92504</c:v>
                </c:pt>
                <c:pt idx="2865">
                  <c:v>102504</c:v>
                </c:pt>
                <c:pt idx="2866">
                  <c:v>112504</c:v>
                </c:pt>
                <c:pt idx="2867">
                  <c:v>122504</c:v>
                </c:pt>
                <c:pt idx="2868">
                  <c:v>132504</c:v>
                </c:pt>
                <c:pt idx="2869">
                  <c:v>142504</c:v>
                </c:pt>
                <c:pt idx="2870">
                  <c:v>12604</c:v>
                </c:pt>
                <c:pt idx="2871">
                  <c:v>22604</c:v>
                </c:pt>
                <c:pt idx="2872">
                  <c:v>32604</c:v>
                </c:pt>
                <c:pt idx="2873">
                  <c:v>42604</c:v>
                </c:pt>
                <c:pt idx="2874">
                  <c:v>52604</c:v>
                </c:pt>
                <c:pt idx="2875">
                  <c:v>62604</c:v>
                </c:pt>
                <c:pt idx="2876">
                  <c:v>72604</c:v>
                </c:pt>
                <c:pt idx="2877">
                  <c:v>82604</c:v>
                </c:pt>
                <c:pt idx="2878">
                  <c:v>92604</c:v>
                </c:pt>
                <c:pt idx="2879">
                  <c:v>102604</c:v>
                </c:pt>
                <c:pt idx="2880">
                  <c:v>112604</c:v>
                </c:pt>
                <c:pt idx="2881">
                  <c:v>122604</c:v>
                </c:pt>
                <c:pt idx="2882">
                  <c:v>132604</c:v>
                </c:pt>
                <c:pt idx="2883">
                  <c:v>142604</c:v>
                </c:pt>
                <c:pt idx="2884">
                  <c:v>12704</c:v>
                </c:pt>
                <c:pt idx="2885">
                  <c:v>22704</c:v>
                </c:pt>
                <c:pt idx="2886">
                  <c:v>32704</c:v>
                </c:pt>
                <c:pt idx="2887">
                  <c:v>42704</c:v>
                </c:pt>
                <c:pt idx="2888">
                  <c:v>52704</c:v>
                </c:pt>
                <c:pt idx="2889">
                  <c:v>62704</c:v>
                </c:pt>
                <c:pt idx="2890">
                  <c:v>72704</c:v>
                </c:pt>
                <c:pt idx="2891">
                  <c:v>82704</c:v>
                </c:pt>
                <c:pt idx="2892">
                  <c:v>92704</c:v>
                </c:pt>
                <c:pt idx="2893">
                  <c:v>102704</c:v>
                </c:pt>
                <c:pt idx="2894">
                  <c:v>112704</c:v>
                </c:pt>
                <c:pt idx="2895">
                  <c:v>122704</c:v>
                </c:pt>
                <c:pt idx="2896">
                  <c:v>132704</c:v>
                </c:pt>
                <c:pt idx="2897">
                  <c:v>142704</c:v>
                </c:pt>
                <c:pt idx="2898">
                  <c:v>12804</c:v>
                </c:pt>
                <c:pt idx="2899">
                  <c:v>22804</c:v>
                </c:pt>
                <c:pt idx="2900">
                  <c:v>32804</c:v>
                </c:pt>
                <c:pt idx="2901">
                  <c:v>42804</c:v>
                </c:pt>
                <c:pt idx="2902">
                  <c:v>52804</c:v>
                </c:pt>
                <c:pt idx="2903">
                  <c:v>62804</c:v>
                </c:pt>
                <c:pt idx="2904">
                  <c:v>72804</c:v>
                </c:pt>
                <c:pt idx="2905">
                  <c:v>82804</c:v>
                </c:pt>
                <c:pt idx="2906">
                  <c:v>92804</c:v>
                </c:pt>
                <c:pt idx="2907">
                  <c:v>102804</c:v>
                </c:pt>
                <c:pt idx="2908">
                  <c:v>112804</c:v>
                </c:pt>
                <c:pt idx="2909">
                  <c:v>122804</c:v>
                </c:pt>
                <c:pt idx="2910">
                  <c:v>132804</c:v>
                </c:pt>
                <c:pt idx="2911">
                  <c:v>142804</c:v>
                </c:pt>
                <c:pt idx="2912">
                  <c:v>12904</c:v>
                </c:pt>
                <c:pt idx="2913">
                  <c:v>22904</c:v>
                </c:pt>
                <c:pt idx="2914">
                  <c:v>32904</c:v>
                </c:pt>
                <c:pt idx="2915">
                  <c:v>42904</c:v>
                </c:pt>
                <c:pt idx="2916">
                  <c:v>52904</c:v>
                </c:pt>
                <c:pt idx="2917">
                  <c:v>62904</c:v>
                </c:pt>
                <c:pt idx="2918">
                  <c:v>72904</c:v>
                </c:pt>
                <c:pt idx="2919">
                  <c:v>82904</c:v>
                </c:pt>
                <c:pt idx="2920">
                  <c:v>92904</c:v>
                </c:pt>
                <c:pt idx="2921">
                  <c:v>102904</c:v>
                </c:pt>
                <c:pt idx="2922">
                  <c:v>112904</c:v>
                </c:pt>
                <c:pt idx="2923">
                  <c:v>122904</c:v>
                </c:pt>
                <c:pt idx="2924">
                  <c:v>132904</c:v>
                </c:pt>
                <c:pt idx="2925">
                  <c:v>142904</c:v>
                </c:pt>
                <c:pt idx="2926">
                  <c:v>13004</c:v>
                </c:pt>
                <c:pt idx="2927">
                  <c:v>23004</c:v>
                </c:pt>
                <c:pt idx="2928">
                  <c:v>33004</c:v>
                </c:pt>
                <c:pt idx="2929">
                  <c:v>43004</c:v>
                </c:pt>
                <c:pt idx="2930">
                  <c:v>53004</c:v>
                </c:pt>
                <c:pt idx="2931">
                  <c:v>63004</c:v>
                </c:pt>
                <c:pt idx="2932">
                  <c:v>73004</c:v>
                </c:pt>
                <c:pt idx="2933">
                  <c:v>83004</c:v>
                </c:pt>
                <c:pt idx="2934">
                  <c:v>93004</c:v>
                </c:pt>
                <c:pt idx="2935">
                  <c:v>103004</c:v>
                </c:pt>
                <c:pt idx="2936">
                  <c:v>113004</c:v>
                </c:pt>
                <c:pt idx="2937">
                  <c:v>123004</c:v>
                </c:pt>
                <c:pt idx="2938">
                  <c:v>133004</c:v>
                </c:pt>
                <c:pt idx="2939">
                  <c:v>143004</c:v>
                </c:pt>
                <c:pt idx="2940">
                  <c:v>13104</c:v>
                </c:pt>
                <c:pt idx="2941">
                  <c:v>23104</c:v>
                </c:pt>
                <c:pt idx="2942">
                  <c:v>33104</c:v>
                </c:pt>
                <c:pt idx="2943">
                  <c:v>43104</c:v>
                </c:pt>
                <c:pt idx="2944">
                  <c:v>53104</c:v>
                </c:pt>
                <c:pt idx="2945">
                  <c:v>63104</c:v>
                </c:pt>
                <c:pt idx="2946">
                  <c:v>73104</c:v>
                </c:pt>
                <c:pt idx="2947">
                  <c:v>83104</c:v>
                </c:pt>
                <c:pt idx="2948">
                  <c:v>93104</c:v>
                </c:pt>
                <c:pt idx="2949">
                  <c:v>103104</c:v>
                </c:pt>
                <c:pt idx="2950">
                  <c:v>113104</c:v>
                </c:pt>
                <c:pt idx="2951">
                  <c:v>123104</c:v>
                </c:pt>
                <c:pt idx="2952">
                  <c:v>133104</c:v>
                </c:pt>
                <c:pt idx="2953">
                  <c:v>143104</c:v>
                </c:pt>
                <c:pt idx="2954">
                  <c:v>13204</c:v>
                </c:pt>
                <c:pt idx="2955">
                  <c:v>23204</c:v>
                </c:pt>
                <c:pt idx="2956">
                  <c:v>33204</c:v>
                </c:pt>
                <c:pt idx="2957">
                  <c:v>43204</c:v>
                </c:pt>
                <c:pt idx="2958">
                  <c:v>53204</c:v>
                </c:pt>
                <c:pt idx="2959">
                  <c:v>63204</c:v>
                </c:pt>
                <c:pt idx="2960">
                  <c:v>73204</c:v>
                </c:pt>
                <c:pt idx="2961">
                  <c:v>83204</c:v>
                </c:pt>
                <c:pt idx="2962">
                  <c:v>93204</c:v>
                </c:pt>
                <c:pt idx="2963">
                  <c:v>103204</c:v>
                </c:pt>
                <c:pt idx="2964">
                  <c:v>113204</c:v>
                </c:pt>
                <c:pt idx="2965">
                  <c:v>123204</c:v>
                </c:pt>
                <c:pt idx="2966">
                  <c:v>133204</c:v>
                </c:pt>
                <c:pt idx="2967">
                  <c:v>143204</c:v>
                </c:pt>
                <c:pt idx="2968">
                  <c:v>13304</c:v>
                </c:pt>
                <c:pt idx="2969">
                  <c:v>23304</c:v>
                </c:pt>
                <c:pt idx="2970">
                  <c:v>33304</c:v>
                </c:pt>
                <c:pt idx="2971">
                  <c:v>43304</c:v>
                </c:pt>
                <c:pt idx="2972">
                  <c:v>53304</c:v>
                </c:pt>
                <c:pt idx="2973">
                  <c:v>63304</c:v>
                </c:pt>
                <c:pt idx="2974">
                  <c:v>73304</c:v>
                </c:pt>
                <c:pt idx="2975">
                  <c:v>83304</c:v>
                </c:pt>
                <c:pt idx="2976">
                  <c:v>93304</c:v>
                </c:pt>
                <c:pt idx="2977">
                  <c:v>103304</c:v>
                </c:pt>
                <c:pt idx="2978">
                  <c:v>113304</c:v>
                </c:pt>
                <c:pt idx="2979">
                  <c:v>123304</c:v>
                </c:pt>
                <c:pt idx="2980">
                  <c:v>133304</c:v>
                </c:pt>
                <c:pt idx="2981">
                  <c:v>143304</c:v>
                </c:pt>
                <c:pt idx="2982">
                  <c:v>13404</c:v>
                </c:pt>
                <c:pt idx="2983">
                  <c:v>23404</c:v>
                </c:pt>
                <c:pt idx="2984">
                  <c:v>33404</c:v>
                </c:pt>
                <c:pt idx="2985">
                  <c:v>43404</c:v>
                </c:pt>
                <c:pt idx="2986">
                  <c:v>53404</c:v>
                </c:pt>
                <c:pt idx="2987">
                  <c:v>63404</c:v>
                </c:pt>
                <c:pt idx="2988">
                  <c:v>73404</c:v>
                </c:pt>
                <c:pt idx="2989">
                  <c:v>83404</c:v>
                </c:pt>
                <c:pt idx="2990">
                  <c:v>93404</c:v>
                </c:pt>
                <c:pt idx="2991">
                  <c:v>103404</c:v>
                </c:pt>
                <c:pt idx="2992">
                  <c:v>113404</c:v>
                </c:pt>
                <c:pt idx="2993">
                  <c:v>123404</c:v>
                </c:pt>
                <c:pt idx="2994">
                  <c:v>133404</c:v>
                </c:pt>
                <c:pt idx="2995">
                  <c:v>143404</c:v>
                </c:pt>
                <c:pt idx="2996">
                  <c:v>13504</c:v>
                </c:pt>
                <c:pt idx="2997">
                  <c:v>23504</c:v>
                </c:pt>
                <c:pt idx="2998">
                  <c:v>33504</c:v>
                </c:pt>
                <c:pt idx="2999">
                  <c:v>43504</c:v>
                </c:pt>
                <c:pt idx="3000">
                  <c:v>53504</c:v>
                </c:pt>
                <c:pt idx="3001">
                  <c:v>63504</c:v>
                </c:pt>
                <c:pt idx="3002">
                  <c:v>73504</c:v>
                </c:pt>
                <c:pt idx="3003">
                  <c:v>83504</c:v>
                </c:pt>
                <c:pt idx="3004">
                  <c:v>93504</c:v>
                </c:pt>
                <c:pt idx="3005">
                  <c:v>103504</c:v>
                </c:pt>
                <c:pt idx="3006">
                  <c:v>113504</c:v>
                </c:pt>
                <c:pt idx="3007">
                  <c:v>123504</c:v>
                </c:pt>
                <c:pt idx="3008">
                  <c:v>133504</c:v>
                </c:pt>
                <c:pt idx="3009">
                  <c:v>143504</c:v>
                </c:pt>
                <c:pt idx="3010">
                  <c:v>13604</c:v>
                </c:pt>
                <c:pt idx="3011">
                  <c:v>23604</c:v>
                </c:pt>
                <c:pt idx="3012">
                  <c:v>33604</c:v>
                </c:pt>
                <c:pt idx="3013">
                  <c:v>43604</c:v>
                </c:pt>
                <c:pt idx="3014">
                  <c:v>53604</c:v>
                </c:pt>
                <c:pt idx="3015">
                  <c:v>63604</c:v>
                </c:pt>
                <c:pt idx="3016">
                  <c:v>73604</c:v>
                </c:pt>
                <c:pt idx="3017">
                  <c:v>83604</c:v>
                </c:pt>
                <c:pt idx="3018">
                  <c:v>93604</c:v>
                </c:pt>
                <c:pt idx="3019">
                  <c:v>103604</c:v>
                </c:pt>
                <c:pt idx="3020">
                  <c:v>113604</c:v>
                </c:pt>
                <c:pt idx="3021">
                  <c:v>123604</c:v>
                </c:pt>
                <c:pt idx="3022">
                  <c:v>133604</c:v>
                </c:pt>
                <c:pt idx="3023">
                  <c:v>143604</c:v>
                </c:pt>
                <c:pt idx="3024">
                  <c:v>13704</c:v>
                </c:pt>
                <c:pt idx="3025">
                  <c:v>23704</c:v>
                </c:pt>
                <c:pt idx="3026">
                  <c:v>33704</c:v>
                </c:pt>
                <c:pt idx="3027">
                  <c:v>43704</c:v>
                </c:pt>
                <c:pt idx="3028">
                  <c:v>53704</c:v>
                </c:pt>
                <c:pt idx="3029">
                  <c:v>63704</c:v>
                </c:pt>
                <c:pt idx="3030">
                  <c:v>73704</c:v>
                </c:pt>
                <c:pt idx="3031">
                  <c:v>83704</c:v>
                </c:pt>
                <c:pt idx="3032">
                  <c:v>93704</c:v>
                </c:pt>
                <c:pt idx="3033">
                  <c:v>103704</c:v>
                </c:pt>
                <c:pt idx="3034">
                  <c:v>113704</c:v>
                </c:pt>
                <c:pt idx="3035">
                  <c:v>123704</c:v>
                </c:pt>
                <c:pt idx="3036">
                  <c:v>133704</c:v>
                </c:pt>
                <c:pt idx="3037">
                  <c:v>143704</c:v>
                </c:pt>
                <c:pt idx="3038">
                  <c:v>13804</c:v>
                </c:pt>
                <c:pt idx="3039">
                  <c:v>23804</c:v>
                </c:pt>
                <c:pt idx="3040">
                  <c:v>33804</c:v>
                </c:pt>
                <c:pt idx="3041">
                  <c:v>43804</c:v>
                </c:pt>
                <c:pt idx="3042">
                  <c:v>53804</c:v>
                </c:pt>
                <c:pt idx="3043">
                  <c:v>63804</c:v>
                </c:pt>
                <c:pt idx="3044">
                  <c:v>73804</c:v>
                </c:pt>
                <c:pt idx="3045">
                  <c:v>83804</c:v>
                </c:pt>
                <c:pt idx="3046">
                  <c:v>93804</c:v>
                </c:pt>
                <c:pt idx="3047">
                  <c:v>103804</c:v>
                </c:pt>
                <c:pt idx="3048">
                  <c:v>113804</c:v>
                </c:pt>
                <c:pt idx="3049">
                  <c:v>123804</c:v>
                </c:pt>
                <c:pt idx="3050">
                  <c:v>133804</c:v>
                </c:pt>
                <c:pt idx="3051">
                  <c:v>143804</c:v>
                </c:pt>
                <c:pt idx="3052">
                  <c:v>13904</c:v>
                </c:pt>
                <c:pt idx="3053">
                  <c:v>23904</c:v>
                </c:pt>
                <c:pt idx="3054">
                  <c:v>33904</c:v>
                </c:pt>
                <c:pt idx="3055">
                  <c:v>43904</c:v>
                </c:pt>
                <c:pt idx="3056">
                  <c:v>53904</c:v>
                </c:pt>
                <c:pt idx="3057">
                  <c:v>63904</c:v>
                </c:pt>
                <c:pt idx="3058">
                  <c:v>73904</c:v>
                </c:pt>
                <c:pt idx="3059">
                  <c:v>83904</c:v>
                </c:pt>
                <c:pt idx="3060">
                  <c:v>93904</c:v>
                </c:pt>
                <c:pt idx="3061">
                  <c:v>103904</c:v>
                </c:pt>
                <c:pt idx="3062">
                  <c:v>113904</c:v>
                </c:pt>
                <c:pt idx="3063">
                  <c:v>123904</c:v>
                </c:pt>
                <c:pt idx="3064">
                  <c:v>133904</c:v>
                </c:pt>
                <c:pt idx="3065">
                  <c:v>143904</c:v>
                </c:pt>
                <c:pt idx="3066">
                  <c:v>14004</c:v>
                </c:pt>
                <c:pt idx="3067">
                  <c:v>24004</c:v>
                </c:pt>
                <c:pt idx="3068">
                  <c:v>34004</c:v>
                </c:pt>
                <c:pt idx="3069">
                  <c:v>44004</c:v>
                </c:pt>
                <c:pt idx="3070">
                  <c:v>54004</c:v>
                </c:pt>
                <c:pt idx="3071">
                  <c:v>64004</c:v>
                </c:pt>
                <c:pt idx="3072">
                  <c:v>74004</c:v>
                </c:pt>
                <c:pt idx="3073">
                  <c:v>84004</c:v>
                </c:pt>
                <c:pt idx="3074">
                  <c:v>94004</c:v>
                </c:pt>
                <c:pt idx="3075">
                  <c:v>104004</c:v>
                </c:pt>
                <c:pt idx="3076">
                  <c:v>114004</c:v>
                </c:pt>
                <c:pt idx="3077">
                  <c:v>124004</c:v>
                </c:pt>
                <c:pt idx="3078">
                  <c:v>134004</c:v>
                </c:pt>
                <c:pt idx="3079">
                  <c:v>144004</c:v>
                </c:pt>
                <c:pt idx="3080">
                  <c:v>14104</c:v>
                </c:pt>
                <c:pt idx="3081">
                  <c:v>24104</c:v>
                </c:pt>
                <c:pt idx="3082">
                  <c:v>34104</c:v>
                </c:pt>
                <c:pt idx="3083">
                  <c:v>44104</c:v>
                </c:pt>
                <c:pt idx="3084">
                  <c:v>54104</c:v>
                </c:pt>
                <c:pt idx="3085">
                  <c:v>64104</c:v>
                </c:pt>
                <c:pt idx="3086">
                  <c:v>74104</c:v>
                </c:pt>
                <c:pt idx="3087">
                  <c:v>84104</c:v>
                </c:pt>
                <c:pt idx="3088">
                  <c:v>94104</c:v>
                </c:pt>
                <c:pt idx="3089">
                  <c:v>104104</c:v>
                </c:pt>
                <c:pt idx="3090">
                  <c:v>114104</c:v>
                </c:pt>
                <c:pt idx="3091">
                  <c:v>124104</c:v>
                </c:pt>
                <c:pt idx="3092">
                  <c:v>134104</c:v>
                </c:pt>
                <c:pt idx="3093">
                  <c:v>144104</c:v>
                </c:pt>
                <c:pt idx="3094">
                  <c:v>14204</c:v>
                </c:pt>
                <c:pt idx="3095">
                  <c:v>24204</c:v>
                </c:pt>
                <c:pt idx="3096">
                  <c:v>34204</c:v>
                </c:pt>
                <c:pt idx="3097">
                  <c:v>44204</c:v>
                </c:pt>
                <c:pt idx="3098">
                  <c:v>54204</c:v>
                </c:pt>
                <c:pt idx="3099">
                  <c:v>64204</c:v>
                </c:pt>
                <c:pt idx="3100">
                  <c:v>74204</c:v>
                </c:pt>
                <c:pt idx="3101">
                  <c:v>84204</c:v>
                </c:pt>
                <c:pt idx="3102">
                  <c:v>94204</c:v>
                </c:pt>
                <c:pt idx="3103">
                  <c:v>104204</c:v>
                </c:pt>
                <c:pt idx="3104">
                  <c:v>114204</c:v>
                </c:pt>
                <c:pt idx="3105">
                  <c:v>124204</c:v>
                </c:pt>
                <c:pt idx="3106">
                  <c:v>134204</c:v>
                </c:pt>
                <c:pt idx="3107">
                  <c:v>144204</c:v>
                </c:pt>
                <c:pt idx="3108">
                  <c:v>14304</c:v>
                </c:pt>
                <c:pt idx="3109">
                  <c:v>24304</c:v>
                </c:pt>
                <c:pt idx="3110">
                  <c:v>34304</c:v>
                </c:pt>
                <c:pt idx="3111">
                  <c:v>44304</c:v>
                </c:pt>
                <c:pt idx="3112">
                  <c:v>54304</c:v>
                </c:pt>
                <c:pt idx="3113">
                  <c:v>64304</c:v>
                </c:pt>
                <c:pt idx="3114">
                  <c:v>74304</c:v>
                </c:pt>
                <c:pt idx="3115">
                  <c:v>84304</c:v>
                </c:pt>
                <c:pt idx="3116">
                  <c:v>94304</c:v>
                </c:pt>
                <c:pt idx="3117">
                  <c:v>104304</c:v>
                </c:pt>
                <c:pt idx="3118">
                  <c:v>114304</c:v>
                </c:pt>
                <c:pt idx="3119">
                  <c:v>124304</c:v>
                </c:pt>
                <c:pt idx="3120">
                  <c:v>134304</c:v>
                </c:pt>
                <c:pt idx="3121">
                  <c:v>144304</c:v>
                </c:pt>
                <c:pt idx="3122">
                  <c:v>14404</c:v>
                </c:pt>
                <c:pt idx="3123">
                  <c:v>24404</c:v>
                </c:pt>
                <c:pt idx="3124">
                  <c:v>34404</c:v>
                </c:pt>
                <c:pt idx="3125">
                  <c:v>44404</c:v>
                </c:pt>
                <c:pt idx="3126">
                  <c:v>54404</c:v>
                </c:pt>
                <c:pt idx="3127">
                  <c:v>64404</c:v>
                </c:pt>
                <c:pt idx="3128">
                  <c:v>74404</c:v>
                </c:pt>
                <c:pt idx="3129">
                  <c:v>84404</c:v>
                </c:pt>
                <c:pt idx="3130">
                  <c:v>94404</c:v>
                </c:pt>
                <c:pt idx="3131">
                  <c:v>104404</c:v>
                </c:pt>
                <c:pt idx="3132">
                  <c:v>114404</c:v>
                </c:pt>
                <c:pt idx="3133">
                  <c:v>124404</c:v>
                </c:pt>
                <c:pt idx="3134">
                  <c:v>134404</c:v>
                </c:pt>
                <c:pt idx="3135">
                  <c:v>144404</c:v>
                </c:pt>
                <c:pt idx="3136">
                  <c:v>14504</c:v>
                </c:pt>
                <c:pt idx="3137">
                  <c:v>24504</c:v>
                </c:pt>
                <c:pt idx="3138">
                  <c:v>34504</c:v>
                </c:pt>
                <c:pt idx="3139">
                  <c:v>44504</c:v>
                </c:pt>
                <c:pt idx="3140">
                  <c:v>54504</c:v>
                </c:pt>
                <c:pt idx="3141">
                  <c:v>64504</c:v>
                </c:pt>
                <c:pt idx="3142">
                  <c:v>74504</c:v>
                </c:pt>
                <c:pt idx="3143">
                  <c:v>84504</c:v>
                </c:pt>
                <c:pt idx="3144">
                  <c:v>94504</c:v>
                </c:pt>
                <c:pt idx="3145">
                  <c:v>104504</c:v>
                </c:pt>
                <c:pt idx="3146">
                  <c:v>114504</c:v>
                </c:pt>
                <c:pt idx="3147">
                  <c:v>124504</c:v>
                </c:pt>
                <c:pt idx="3148">
                  <c:v>134504</c:v>
                </c:pt>
                <c:pt idx="3149">
                  <c:v>144504</c:v>
                </c:pt>
                <c:pt idx="3150">
                  <c:v>14604</c:v>
                </c:pt>
                <c:pt idx="3151">
                  <c:v>24604</c:v>
                </c:pt>
                <c:pt idx="3152">
                  <c:v>34604</c:v>
                </c:pt>
                <c:pt idx="3153">
                  <c:v>44604</c:v>
                </c:pt>
                <c:pt idx="3154">
                  <c:v>54604</c:v>
                </c:pt>
                <c:pt idx="3155">
                  <c:v>64604</c:v>
                </c:pt>
                <c:pt idx="3156">
                  <c:v>74604</c:v>
                </c:pt>
                <c:pt idx="3157">
                  <c:v>84604</c:v>
                </c:pt>
                <c:pt idx="3158">
                  <c:v>94604</c:v>
                </c:pt>
                <c:pt idx="3159">
                  <c:v>104604</c:v>
                </c:pt>
                <c:pt idx="3160">
                  <c:v>114604</c:v>
                </c:pt>
                <c:pt idx="3161">
                  <c:v>124604</c:v>
                </c:pt>
                <c:pt idx="3162">
                  <c:v>134604</c:v>
                </c:pt>
                <c:pt idx="3163">
                  <c:v>144604</c:v>
                </c:pt>
                <c:pt idx="3164">
                  <c:v>14704</c:v>
                </c:pt>
                <c:pt idx="3165">
                  <c:v>24704</c:v>
                </c:pt>
                <c:pt idx="3166">
                  <c:v>34704</c:v>
                </c:pt>
                <c:pt idx="3167">
                  <c:v>44704</c:v>
                </c:pt>
                <c:pt idx="3168">
                  <c:v>54704</c:v>
                </c:pt>
                <c:pt idx="3169">
                  <c:v>64704</c:v>
                </c:pt>
                <c:pt idx="3170">
                  <c:v>74704</c:v>
                </c:pt>
                <c:pt idx="3171">
                  <c:v>84704</c:v>
                </c:pt>
                <c:pt idx="3172">
                  <c:v>94704</c:v>
                </c:pt>
                <c:pt idx="3173">
                  <c:v>104704</c:v>
                </c:pt>
                <c:pt idx="3174">
                  <c:v>114704</c:v>
                </c:pt>
                <c:pt idx="3175">
                  <c:v>124704</c:v>
                </c:pt>
                <c:pt idx="3176">
                  <c:v>134704</c:v>
                </c:pt>
                <c:pt idx="3177">
                  <c:v>144704</c:v>
                </c:pt>
                <c:pt idx="3178">
                  <c:v>14804</c:v>
                </c:pt>
                <c:pt idx="3179">
                  <c:v>24804</c:v>
                </c:pt>
                <c:pt idx="3180">
                  <c:v>34804</c:v>
                </c:pt>
                <c:pt idx="3181">
                  <c:v>44804</c:v>
                </c:pt>
                <c:pt idx="3182">
                  <c:v>54804</c:v>
                </c:pt>
                <c:pt idx="3183">
                  <c:v>64804</c:v>
                </c:pt>
                <c:pt idx="3184">
                  <c:v>74804</c:v>
                </c:pt>
                <c:pt idx="3185">
                  <c:v>84804</c:v>
                </c:pt>
                <c:pt idx="3186">
                  <c:v>94804</c:v>
                </c:pt>
                <c:pt idx="3187">
                  <c:v>104804</c:v>
                </c:pt>
                <c:pt idx="3188">
                  <c:v>114804</c:v>
                </c:pt>
                <c:pt idx="3189">
                  <c:v>124804</c:v>
                </c:pt>
                <c:pt idx="3190">
                  <c:v>134804</c:v>
                </c:pt>
                <c:pt idx="3191">
                  <c:v>144804</c:v>
                </c:pt>
                <c:pt idx="3192">
                  <c:v>14904</c:v>
                </c:pt>
                <c:pt idx="3193">
                  <c:v>24904</c:v>
                </c:pt>
                <c:pt idx="3194">
                  <c:v>34904</c:v>
                </c:pt>
                <c:pt idx="3195">
                  <c:v>44904</c:v>
                </c:pt>
                <c:pt idx="3196">
                  <c:v>54904</c:v>
                </c:pt>
                <c:pt idx="3197">
                  <c:v>64904</c:v>
                </c:pt>
                <c:pt idx="3198">
                  <c:v>74904</c:v>
                </c:pt>
                <c:pt idx="3199">
                  <c:v>84904</c:v>
                </c:pt>
                <c:pt idx="3200">
                  <c:v>94904</c:v>
                </c:pt>
                <c:pt idx="3201">
                  <c:v>104904</c:v>
                </c:pt>
                <c:pt idx="3202">
                  <c:v>114904</c:v>
                </c:pt>
                <c:pt idx="3203">
                  <c:v>124904</c:v>
                </c:pt>
                <c:pt idx="3204">
                  <c:v>134904</c:v>
                </c:pt>
                <c:pt idx="3205">
                  <c:v>144904</c:v>
                </c:pt>
                <c:pt idx="3206">
                  <c:v>15004</c:v>
                </c:pt>
                <c:pt idx="3207">
                  <c:v>25004</c:v>
                </c:pt>
                <c:pt idx="3208">
                  <c:v>35004</c:v>
                </c:pt>
                <c:pt idx="3209">
                  <c:v>45004</c:v>
                </c:pt>
                <c:pt idx="3210">
                  <c:v>55004</c:v>
                </c:pt>
                <c:pt idx="3211">
                  <c:v>65004</c:v>
                </c:pt>
                <c:pt idx="3212">
                  <c:v>75004</c:v>
                </c:pt>
                <c:pt idx="3213">
                  <c:v>85004</c:v>
                </c:pt>
                <c:pt idx="3214">
                  <c:v>95004</c:v>
                </c:pt>
                <c:pt idx="3215">
                  <c:v>105004</c:v>
                </c:pt>
                <c:pt idx="3216">
                  <c:v>115004</c:v>
                </c:pt>
                <c:pt idx="3217">
                  <c:v>125004</c:v>
                </c:pt>
                <c:pt idx="3218">
                  <c:v>135004</c:v>
                </c:pt>
                <c:pt idx="3219">
                  <c:v>145004</c:v>
                </c:pt>
                <c:pt idx="3220">
                  <c:v>15104</c:v>
                </c:pt>
                <c:pt idx="3221">
                  <c:v>25104</c:v>
                </c:pt>
                <c:pt idx="3222">
                  <c:v>35104</c:v>
                </c:pt>
                <c:pt idx="3223">
                  <c:v>45104</c:v>
                </c:pt>
                <c:pt idx="3224">
                  <c:v>55104</c:v>
                </c:pt>
                <c:pt idx="3225">
                  <c:v>65104</c:v>
                </c:pt>
                <c:pt idx="3226">
                  <c:v>75104</c:v>
                </c:pt>
                <c:pt idx="3227">
                  <c:v>85104</c:v>
                </c:pt>
                <c:pt idx="3228">
                  <c:v>95104</c:v>
                </c:pt>
                <c:pt idx="3229">
                  <c:v>105104</c:v>
                </c:pt>
                <c:pt idx="3230">
                  <c:v>115104</c:v>
                </c:pt>
                <c:pt idx="3231">
                  <c:v>125104</c:v>
                </c:pt>
                <c:pt idx="3232">
                  <c:v>135104</c:v>
                </c:pt>
                <c:pt idx="3233">
                  <c:v>145104</c:v>
                </c:pt>
                <c:pt idx="3234">
                  <c:v>15204</c:v>
                </c:pt>
                <c:pt idx="3235">
                  <c:v>25204</c:v>
                </c:pt>
                <c:pt idx="3236">
                  <c:v>35204</c:v>
                </c:pt>
                <c:pt idx="3237">
                  <c:v>45204</c:v>
                </c:pt>
                <c:pt idx="3238">
                  <c:v>55204</c:v>
                </c:pt>
                <c:pt idx="3239">
                  <c:v>65204</c:v>
                </c:pt>
                <c:pt idx="3240">
                  <c:v>75204</c:v>
                </c:pt>
                <c:pt idx="3241">
                  <c:v>85204</c:v>
                </c:pt>
                <c:pt idx="3242">
                  <c:v>95204</c:v>
                </c:pt>
                <c:pt idx="3243">
                  <c:v>105204</c:v>
                </c:pt>
                <c:pt idx="3244">
                  <c:v>115204</c:v>
                </c:pt>
                <c:pt idx="3245">
                  <c:v>125204</c:v>
                </c:pt>
                <c:pt idx="3246">
                  <c:v>135204</c:v>
                </c:pt>
                <c:pt idx="3247">
                  <c:v>145204</c:v>
                </c:pt>
                <c:pt idx="3248">
                  <c:v>15304</c:v>
                </c:pt>
                <c:pt idx="3249">
                  <c:v>25304</c:v>
                </c:pt>
                <c:pt idx="3250">
                  <c:v>35304</c:v>
                </c:pt>
                <c:pt idx="3251">
                  <c:v>45304</c:v>
                </c:pt>
                <c:pt idx="3252">
                  <c:v>55304</c:v>
                </c:pt>
                <c:pt idx="3253">
                  <c:v>65304</c:v>
                </c:pt>
                <c:pt idx="3254">
                  <c:v>75304</c:v>
                </c:pt>
                <c:pt idx="3255">
                  <c:v>85304</c:v>
                </c:pt>
                <c:pt idx="3256">
                  <c:v>95304</c:v>
                </c:pt>
                <c:pt idx="3257">
                  <c:v>105304</c:v>
                </c:pt>
                <c:pt idx="3258">
                  <c:v>115304</c:v>
                </c:pt>
                <c:pt idx="3259">
                  <c:v>125304</c:v>
                </c:pt>
                <c:pt idx="3260">
                  <c:v>135304</c:v>
                </c:pt>
                <c:pt idx="3261">
                  <c:v>145304</c:v>
                </c:pt>
                <c:pt idx="3262">
                  <c:v>15404</c:v>
                </c:pt>
                <c:pt idx="3263">
                  <c:v>25404</c:v>
                </c:pt>
                <c:pt idx="3264">
                  <c:v>35404</c:v>
                </c:pt>
                <c:pt idx="3265">
                  <c:v>45404</c:v>
                </c:pt>
                <c:pt idx="3266">
                  <c:v>55404</c:v>
                </c:pt>
                <c:pt idx="3267">
                  <c:v>65404</c:v>
                </c:pt>
                <c:pt idx="3268">
                  <c:v>75404</c:v>
                </c:pt>
                <c:pt idx="3269">
                  <c:v>85404</c:v>
                </c:pt>
                <c:pt idx="3270">
                  <c:v>95404</c:v>
                </c:pt>
                <c:pt idx="3271">
                  <c:v>105404</c:v>
                </c:pt>
                <c:pt idx="3272">
                  <c:v>115404</c:v>
                </c:pt>
                <c:pt idx="3273">
                  <c:v>125404</c:v>
                </c:pt>
                <c:pt idx="3274">
                  <c:v>135404</c:v>
                </c:pt>
                <c:pt idx="3275">
                  <c:v>145404</c:v>
                </c:pt>
                <c:pt idx="3276">
                  <c:v>15504</c:v>
                </c:pt>
                <c:pt idx="3277">
                  <c:v>25504</c:v>
                </c:pt>
                <c:pt idx="3278">
                  <c:v>35504</c:v>
                </c:pt>
                <c:pt idx="3279">
                  <c:v>45504</c:v>
                </c:pt>
                <c:pt idx="3280">
                  <c:v>55504</c:v>
                </c:pt>
                <c:pt idx="3281">
                  <c:v>65504</c:v>
                </c:pt>
                <c:pt idx="3282">
                  <c:v>75504</c:v>
                </c:pt>
                <c:pt idx="3283">
                  <c:v>85504</c:v>
                </c:pt>
                <c:pt idx="3284">
                  <c:v>95504</c:v>
                </c:pt>
                <c:pt idx="3285">
                  <c:v>105504</c:v>
                </c:pt>
                <c:pt idx="3286">
                  <c:v>115504</c:v>
                </c:pt>
                <c:pt idx="3287">
                  <c:v>125504</c:v>
                </c:pt>
                <c:pt idx="3288">
                  <c:v>135504</c:v>
                </c:pt>
                <c:pt idx="3289">
                  <c:v>145504</c:v>
                </c:pt>
                <c:pt idx="3290">
                  <c:v>15604</c:v>
                </c:pt>
                <c:pt idx="3291">
                  <c:v>25604</c:v>
                </c:pt>
                <c:pt idx="3292">
                  <c:v>35604</c:v>
                </c:pt>
                <c:pt idx="3293">
                  <c:v>45604</c:v>
                </c:pt>
                <c:pt idx="3294">
                  <c:v>55604</c:v>
                </c:pt>
                <c:pt idx="3295">
                  <c:v>65604</c:v>
                </c:pt>
                <c:pt idx="3296">
                  <c:v>75604</c:v>
                </c:pt>
                <c:pt idx="3297">
                  <c:v>85604</c:v>
                </c:pt>
                <c:pt idx="3298">
                  <c:v>95604</c:v>
                </c:pt>
                <c:pt idx="3299">
                  <c:v>105604</c:v>
                </c:pt>
                <c:pt idx="3300">
                  <c:v>115604</c:v>
                </c:pt>
                <c:pt idx="3301">
                  <c:v>125604</c:v>
                </c:pt>
                <c:pt idx="3302">
                  <c:v>135604</c:v>
                </c:pt>
                <c:pt idx="3303">
                  <c:v>145604</c:v>
                </c:pt>
                <c:pt idx="3304">
                  <c:v>15704</c:v>
                </c:pt>
                <c:pt idx="3305">
                  <c:v>25704</c:v>
                </c:pt>
                <c:pt idx="3306">
                  <c:v>35704</c:v>
                </c:pt>
                <c:pt idx="3307">
                  <c:v>45704</c:v>
                </c:pt>
                <c:pt idx="3308">
                  <c:v>55704</c:v>
                </c:pt>
                <c:pt idx="3309">
                  <c:v>65704</c:v>
                </c:pt>
                <c:pt idx="3310">
                  <c:v>75704</c:v>
                </c:pt>
                <c:pt idx="3311">
                  <c:v>85704</c:v>
                </c:pt>
                <c:pt idx="3312">
                  <c:v>95704</c:v>
                </c:pt>
                <c:pt idx="3313">
                  <c:v>105704</c:v>
                </c:pt>
                <c:pt idx="3314">
                  <c:v>115704</c:v>
                </c:pt>
                <c:pt idx="3315">
                  <c:v>125704</c:v>
                </c:pt>
                <c:pt idx="3316">
                  <c:v>135704</c:v>
                </c:pt>
                <c:pt idx="3317">
                  <c:v>145704</c:v>
                </c:pt>
                <c:pt idx="3318">
                  <c:v>15804</c:v>
                </c:pt>
                <c:pt idx="3319">
                  <c:v>25804</c:v>
                </c:pt>
                <c:pt idx="3320">
                  <c:v>35804</c:v>
                </c:pt>
                <c:pt idx="3321">
                  <c:v>45804</c:v>
                </c:pt>
                <c:pt idx="3322">
                  <c:v>55804</c:v>
                </c:pt>
                <c:pt idx="3323">
                  <c:v>65804</c:v>
                </c:pt>
                <c:pt idx="3324">
                  <c:v>75804</c:v>
                </c:pt>
                <c:pt idx="3325">
                  <c:v>85804</c:v>
                </c:pt>
                <c:pt idx="3326">
                  <c:v>95804</c:v>
                </c:pt>
                <c:pt idx="3327">
                  <c:v>105804</c:v>
                </c:pt>
                <c:pt idx="3328">
                  <c:v>115804</c:v>
                </c:pt>
                <c:pt idx="3329">
                  <c:v>125804</c:v>
                </c:pt>
                <c:pt idx="3330">
                  <c:v>135804</c:v>
                </c:pt>
                <c:pt idx="3331">
                  <c:v>145804</c:v>
                </c:pt>
                <c:pt idx="3332">
                  <c:v>15904</c:v>
                </c:pt>
                <c:pt idx="3333">
                  <c:v>25904</c:v>
                </c:pt>
                <c:pt idx="3334">
                  <c:v>35904</c:v>
                </c:pt>
                <c:pt idx="3335">
                  <c:v>45904</c:v>
                </c:pt>
                <c:pt idx="3336">
                  <c:v>55904</c:v>
                </c:pt>
                <c:pt idx="3337">
                  <c:v>65904</c:v>
                </c:pt>
                <c:pt idx="3338">
                  <c:v>75904</c:v>
                </c:pt>
                <c:pt idx="3339">
                  <c:v>85904</c:v>
                </c:pt>
                <c:pt idx="3340">
                  <c:v>95904</c:v>
                </c:pt>
                <c:pt idx="3341">
                  <c:v>105904</c:v>
                </c:pt>
                <c:pt idx="3342">
                  <c:v>115904</c:v>
                </c:pt>
                <c:pt idx="3343">
                  <c:v>125904</c:v>
                </c:pt>
                <c:pt idx="3344">
                  <c:v>135904</c:v>
                </c:pt>
                <c:pt idx="3345">
                  <c:v>145904</c:v>
                </c:pt>
                <c:pt idx="3346">
                  <c:v>16004</c:v>
                </c:pt>
                <c:pt idx="3347">
                  <c:v>26004</c:v>
                </c:pt>
                <c:pt idx="3348">
                  <c:v>36004</c:v>
                </c:pt>
                <c:pt idx="3349">
                  <c:v>46004</c:v>
                </c:pt>
                <c:pt idx="3350">
                  <c:v>56004</c:v>
                </c:pt>
                <c:pt idx="3351">
                  <c:v>66004</c:v>
                </c:pt>
                <c:pt idx="3352">
                  <c:v>76004</c:v>
                </c:pt>
                <c:pt idx="3353">
                  <c:v>86004</c:v>
                </c:pt>
                <c:pt idx="3354">
                  <c:v>96004</c:v>
                </c:pt>
                <c:pt idx="3355">
                  <c:v>106004</c:v>
                </c:pt>
                <c:pt idx="3356">
                  <c:v>116004</c:v>
                </c:pt>
                <c:pt idx="3357">
                  <c:v>126004</c:v>
                </c:pt>
                <c:pt idx="3358">
                  <c:v>136004</c:v>
                </c:pt>
                <c:pt idx="3359">
                  <c:v>146004</c:v>
                </c:pt>
                <c:pt idx="3360">
                  <c:v>10105</c:v>
                </c:pt>
                <c:pt idx="3361">
                  <c:v>20105</c:v>
                </c:pt>
                <c:pt idx="3362">
                  <c:v>30105</c:v>
                </c:pt>
                <c:pt idx="3363">
                  <c:v>40105</c:v>
                </c:pt>
                <c:pt idx="3364">
                  <c:v>50105</c:v>
                </c:pt>
                <c:pt idx="3365">
                  <c:v>60105</c:v>
                </c:pt>
                <c:pt idx="3366">
                  <c:v>70105</c:v>
                </c:pt>
                <c:pt idx="3367">
                  <c:v>80105</c:v>
                </c:pt>
                <c:pt idx="3368">
                  <c:v>90105</c:v>
                </c:pt>
                <c:pt idx="3369">
                  <c:v>100105</c:v>
                </c:pt>
                <c:pt idx="3370">
                  <c:v>110105</c:v>
                </c:pt>
                <c:pt idx="3371">
                  <c:v>120105</c:v>
                </c:pt>
                <c:pt idx="3372">
                  <c:v>130105</c:v>
                </c:pt>
                <c:pt idx="3373">
                  <c:v>140105</c:v>
                </c:pt>
                <c:pt idx="3374">
                  <c:v>10205</c:v>
                </c:pt>
                <c:pt idx="3375">
                  <c:v>20205</c:v>
                </c:pt>
                <c:pt idx="3376">
                  <c:v>30205</c:v>
                </c:pt>
                <c:pt idx="3377">
                  <c:v>40205</c:v>
                </c:pt>
                <c:pt idx="3378">
                  <c:v>50205</c:v>
                </c:pt>
                <c:pt idx="3379">
                  <c:v>60205</c:v>
                </c:pt>
                <c:pt idx="3380">
                  <c:v>70205</c:v>
                </c:pt>
                <c:pt idx="3381">
                  <c:v>80205</c:v>
                </c:pt>
                <c:pt idx="3382">
                  <c:v>90205</c:v>
                </c:pt>
                <c:pt idx="3383">
                  <c:v>100205</c:v>
                </c:pt>
                <c:pt idx="3384">
                  <c:v>110205</c:v>
                </c:pt>
                <c:pt idx="3385">
                  <c:v>120205</c:v>
                </c:pt>
                <c:pt idx="3386">
                  <c:v>130205</c:v>
                </c:pt>
                <c:pt idx="3387">
                  <c:v>140205</c:v>
                </c:pt>
                <c:pt idx="3388">
                  <c:v>10305</c:v>
                </c:pt>
                <c:pt idx="3389">
                  <c:v>20305</c:v>
                </c:pt>
                <c:pt idx="3390">
                  <c:v>30305</c:v>
                </c:pt>
                <c:pt idx="3391">
                  <c:v>40305</c:v>
                </c:pt>
                <c:pt idx="3392">
                  <c:v>50305</c:v>
                </c:pt>
                <c:pt idx="3393">
                  <c:v>60305</c:v>
                </c:pt>
                <c:pt idx="3394">
                  <c:v>70305</c:v>
                </c:pt>
                <c:pt idx="3395">
                  <c:v>80305</c:v>
                </c:pt>
                <c:pt idx="3396">
                  <c:v>90305</c:v>
                </c:pt>
                <c:pt idx="3397">
                  <c:v>100305</c:v>
                </c:pt>
                <c:pt idx="3398">
                  <c:v>110305</c:v>
                </c:pt>
                <c:pt idx="3399">
                  <c:v>120305</c:v>
                </c:pt>
                <c:pt idx="3400">
                  <c:v>130305</c:v>
                </c:pt>
                <c:pt idx="3401">
                  <c:v>140305</c:v>
                </c:pt>
                <c:pt idx="3402">
                  <c:v>10405</c:v>
                </c:pt>
                <c:pt idx="3403">
                  <c:v>20405</c:v>
                </c:pt>
                <c:pt idx="3404">
                  <c:v>30405</c:v>
                </c:pt>
                <c:pt idx="3405">
                  <c:v>40405</c:v>
                </c:pt>
                <c:pt idx="3406">
                  <c:v>50405</c:v>
                </c:pt>
                <c:pt idx="3407">
                  <c:v>60405</c:v>
                </c:pt>
                <c:pt idx="3408">
                  <c:v>70405</c:v>
                </c:pt>
                <c:pt idx="3409">
                  <c:v>80405</c:v>
                </c:pt>
                <c:pt idx="3410">
                  <c:v>90405</c:v>
                </c:pt>
                <c:pt idx="3411">
                  <c:v>100405</c:v>
                </c:pt>
                <c:pt idx="3412">
                  <c:v>110405</c:v>
                </c:pt>
                <c:pt idx="3413">
                  <c:v>120405</c:v>
                </c:pt>
                <c:pt idx="3414">
                  <c:v>130405</c:v>
                </c:pt>
                <c:pt idx="3415">
                  <c:v>140405</c:v>
                </c:pt>
                <c:pt idx="3416">
                  <c:v>10505</c:v>
                </c:pt>
                <c:pt idx="3417">
                  <c:v>20505</c:v>
                </c:pt>
                <c:pt idx="3418">
                  <c:v>30505</c:v>
                </c:pt>
                <c:pt idx="3419">
                  <c:v>40505</c:v>
                </c:pt>
                <c:pt idx="3420">
                  <c:v>50505</c:v>
                </c:pt>
                <c:pt idx="3421">
                  <c:v>60505</c:v>
                </c:pt>
                <c:pt idx="3422">
                  <c:v>70505</c:v>
                </c:pt>
                <c:pt idx="3423">
                  <c:v>80505</c:v>
                </c:pt>
                <c:pt idx="3424">
                  <c:v>90505</c:v>
                </c:pt>
                <c:pt idx="3425">
                  <c:v>100505</c:v>
                </c:pt>
                <c:pt idx="3426">
                  <c:v>110505</c:v>
                </c:pt>
                <c:pt idx="3427">
                  <c:v>120505</c:v>
                </c:pt>
                <c:pt idx="3428">
                  <c:v>130505</c:v>
                </c:pt>
                <c:pt idx="3429">
                  <c:v>140505</c:v>
                </c:pt>
                <c:pt idx="3430">
                  <c:v>10605</c:v>
                </c:pt>
                <c:pt idx="3431">
                  <c:v>20605</c:v>
                </c:pt>
                <c:pt idx="3432">
                  <c:v>30605</c:v>
                </c:pt>
                <c:pt idx="3433">
                  <c:v>40605</c:v>
                </c:pt>
                <c:pt idx="3434">
                  <c:v>50605</c:v>
                </c:pt>
                <c:pt idx="3435">
                  <c:v>60605</c:v>
                </c:pt>
                <c:pt idx="3436">
                  <c:v>70605</c:v>
                </c:pt>
                <c:pt idx="3437">
                  <c:v>80605</c:v>
                </c:pt>
                <c:pt idx="3438">
                  <c:v>90605</c:v>
                </c:pt>
                <c:pt idx="3439">
                  <c:v>100605</c:v>
                </c:pt>
                <c:pt idx="3440">
                  <c:v>110605</c:v>
                </c:pt>
                <c:pt idx="3441">
                  <c:v>120605</c:v>
                </c:pt>
                <c:pt idx="3442">
                  <c:v>130605</c:v>
                </c:pt>
                <c:pt idx="3443">
                  <c:v>140605</c:v>
                </c:pt>
                <c:pt idx="3444">
                  <c:v>10705</c:v>
                </c:pt>
                <c:pt idx="3445">
                  <c:v>20705</c:v>
                </c:pt>
                <c:pt idx="3446">
                  <c:v>30705</c:v>
                </c:pt>
                <c:pt idx="3447">
                  <c:v>40705</c:v>
                </c:pt>
                <c:pt idx="3448">
                  <c:v>50705</c:v>
                </c:pt>
                <c:pt idx="3449">
                  <c:v>60705</c:v>
                </c:pt>
                <c:pt idx="3450">
                  <c:v>70705</c:v>
                </c:pt>
                <c:pt idx="3451">
                  <c:v>80705</c:v>
                </c:pt>
                <c:pt idx="3452">
                  <c:v>90705</c:v>
                </c:pt>
                <c:pt idx="3453">
                  <c:v>100705</c:v>
                </c:pt>
                <c:pt idx="3454">
                  <c:v>110705</c:v>
                </c:pt>
                <c:pt idx="3455">
                  <c:v>120705</c:v>
                </c:pt>
                <c:pt idx="3456">
                  <c:v>130705</c:v>
                </c:pt>
                <c:pt idx="3457">
                  <c:v>140705</c:v>
                </c:pt>
                <c:pt idx="3458">
                  <c:v>10805</c:v>
                </c:pt>
                <c:pt idx="3459">
                  <c:v>20805</c:v>
                </c:pt>
                <c:pt idx="3460">
                  <c:v>30805</c:v>
                </c:pt>
                <c:pt idx="3461">
                  <c:v>40805</c:v>
                </c:pt>
                <c:pt idx="3462">
                  <c:v>50805</c:v>
                </c:pt>
                <c:pt idx="3463">
                  <c:v>60805</c:v>
                </c:pt>
                <c:pt idx="3464">
                  <c:v>70805</c:v>
                </c:pt>
                <c:pt idx="3465">
                  <c:v>80805</c:v>
                </c:pt>
                <c:pt idx="3466">
                  <c:v>90805</c:v>
                </c:pt>
                <c:pt idx="3467">
                  <c:v>100805</c:v>
                </c:pt>
                <c:pt idx="3468">
                  <c:v>110805</c:v>
                </c:pt>
                <c:pt idx="3469">
                  <c:v>120805</c:v>
                </c:pt>
                <c:pt idx="3470">
                  <c:v>130805</c:v>
                </c:pt>
                <c:pt idx="3471">
                  <c:v>140805</c:v>
                </c:pt>
                <c:pt idx="3472">
                  <c:v>10905</c:v>
                </c:pt>
                <c:pt idx="3473">
                  <c:v>20905</c:v>
                </c:pt>
                <c:pt idx="3474">
                  <c:v>30905</c:v>
                </c:pt>
                <c:pt idx="3475">
                  <c:v>40905</c:v>
                </c:pt>
                <c:pt idx="3476">
                  <c:v>50905</c:v>
                </c:pt>
                <c:pt idx="3477">
                  <c:v>60905</c:v>
                </c:pt>
                <c:pt idx="3478">
                  <c:v>70905</c:v>
                </c:pt>
                <c:pt idx="3479">
                  <c:v>80905</c:v>
                </c:pt>
                <c:pt idx="3480">
                  <c:v>90905</c:v>
                </c:pt>
                <c:pt idx="3481">
                  <c:v>100905</c:v>
                </c:pt>
                <c:pt idx="3482">
                  <c:v>110905</c:v>
                </c:pt>
                <c:pt idx="3483">
                  <c:v>120905</c:v>
                </c:pt>
                <c:pt idx="3484">
                  <c:v>130905</c:v>
                </c:pt>
                <c:pt idx="3485">
                  <c:v>140905</c:v>
                </c:pt>
                <c:pt idx="3486">
                  <c:v>11005</c:v>
                </c:pt>
                <c:pt idx="3487">
                  <c:v>21005</c:v>
                </c:pt>
                <c:pt idx="3488">
                  <c:v>31005</c:v>
                </c:pt>
                <c:pt idx="3489">
                  <c:v>41005</c:v>
                </c:pt>
                <c:pt idx="3490">
                  <c:v>51005</c:v>
                </c:pt>
                <c:pt idx="3491">
                  <c:v>61005</c:v>
                </c:pt>
                <c:pt idx="3492">
                  <c:v>71005</c:v>
                </c:pt>
                <c:pt idx="3493">
                  <c:v>81005</c:v>
                </c:pt>
                <c:pt idx="3494">
                  <c:v>91005</c:v>
                </c:pt>
                <c:pt idx="3495">
                  <c:v>101005</c:v>
                </c:pt>
                <c:pt idx="3496">
                  <c:v>111005</c:v>
                </c:pt>
                <c:pt idx="3497">
                  <c:v>121005</c:v>
                </c:pt>
                <c:pt idx="3498">
                  <c:v>131005</c:v>
                </c:pt>
                <c:pt idx="3499">
                  <c:v>141005</c:v>
                </c:pt>
                <c:pt idx="3500">
                  <c:v>11105</c:v>
                </c:pt>
                <c:pt idx="3501">
                  <c:v>21105</c:v>
                </c:pt>
                <c:pt idx="3502">
                  <c:v>31105</c:v>
                </c:pt>
                <c:pt idx="3503">
                  <c:v>41105</c:v>
                </c:pt>
                <c:pt idx="3504">
                  <c:v>51105</c:v>
                </c:pt>
                <c:pt idx="3505">
                  <c:v>61105</c:v>
                </c:pt>
                <c:pt idx="3506">
                  <c:v>71105</c:v>
                </c:pt>
                <c:pt idx="3507">
                  <c:v>81105</c:v>
                </c:pt>
                <c:pt idx="3508">
                  <c:v>91105</c:v>
                </c:pt>
                <c:pt idx="3509">
                  <c:v>101105</c:v>
                </c:pt>
                <c:pt idx="3510">
                  <c:v>111105</c:v>
                </c:pt>
                <c:pt idx="3511">
                  <c:v>121105</c:v>
                </c:pt>
                <c:pt idx="3512">
                  <c:v>131105</c:v>
                </c:pt>
                <c:pt idx="3513">
                  <c:v>141105</c:v>
                </c:pt>
                <c:pt idx="3514">
                  <c:v>11205</c:v>
                </c:pt>
                <c:pt idx="3515">
                  <c:v>21205</c:v>
                </c:pt>
                <c:pt idx="3516">
                  <c:v>31205</c:v>
                </c:pt>
                <c:pt idx="3517">
                  <c:v>41205</c:v>
                </c:pt>
                <c:pt idx="3518">
                  <c:v>51205</c:v>
                </c:pt>
                <c:pt idx="3519">
                  <c:v>61205</c:v>
                </c:pt>
                <c:pt idx="3520">
                  <c:v>71205</c:v>
                </c:pt>
                <c:pt idx="3521">
                  <c:v>81205</c:v>
                </c:pt>
                <c:pt idx="3522">
                  <c:v>91205</c:v>
                </c:pt>
                <c:pt idx="3523">
                  <c:v>101205</c:v>
                </c:pt>
                <c:pt idx="3524">
                  <c:v>111205</c:v>
                </c:pt>
                <c:pt idx="3525">
                  <c:v>121205</c:v>
                </c:pt>
                <c:pt idx="3526">
                  <c:v>131205</c:v>
                </c:pt>
                <c:pt idx="3527">
                  <c:v>141205</c:v>
                </c:pt>
                <c:pt idx="3528">
                  <c:v>11305</c:v>
                </c:pt>
                <c:pt idx="3529">
                  <c:v>21305</c:v>
                </c:pt>
                <c:pt idx="3530">
                  <c:v>31305</c:v>
                </c:pt>
                <c:pt idx="3531">
                  <c:v>41305</c:v>
                </c:pt>
                <c:pt idx="3532">
                  <c:v>51305</c:v>
                </c:pt>
                <c:pt idx="3533">
                  <c:v>61305</c:v>
                </c:pt>
                <c:pt idx="3534">
                  <c:v>71305</c:v>
                </c:pt>
                <c:pt idx="3535">
                  <c:v>81305</c:v>
                </c:pt>
                <c:pt idx="3536">
                  <c:v>91305</c:v>
                </c:pt>
                <c:pt idx="3537">
                  <c:v>101305</c:v>
                </c:pt>
                <c:pt idx="3538">
                  <c:v>111305</c:v>
                </c:pt>
                <c:pt idx="3539">
                  <c:v>121305</c:v>
                </c:pt>
                <c:pt idx="3540">
                  <c:v>131305</c:v>
                </c:pt>
                <c:pt idx="3541">
                  <c:v>141305</c:v>
                </c:pt>
                <c:pt idx="3542">
                  <c:v>11405</c:v>
                </c:pt>
                <c:pt idx="3543">
                  <c:v>21405</c:v>
                </c:pt>
                <c:pt idx="3544">
                  <c:v>31405</c:v>
                </c:pt>
                <c:pt idx="3545">
                  <c:v>41405</c:v>
                </c:pt>
                <c:pt idx="3546">
                  <c:v>51405</c:v>
                </c:pt>
                <c:pt idx="3547">
                  <c:v>61405</c:v>
                </c:pt>
                <c:pt idx="3548">
                  <c:v>71405</c:v>
                </c:pt>
                <c:pt idx="3549">
                  <c:v>81405</c:v>
                </c:pt>
                <c:pt idx="3550">
                  <c:v>91405</c:v>
                </c:pt>
                <c:pt idx="3551">
                  <c:v>101405</c:v>
                </c:pt>
                <c:pt idx="3552">
                  <c:v>111405</c:v>
                </c:pt>
                <c:pt idx="3553">
                  <c:v>121405</c:v>
                </c:pt>
                <c:pt idx="3554">
                  <c:v>131405</c:v>
                </c:pt>
                <c:pt idx="3555">
                  <c:v>141405</c:v>
                </c:pt>
                <c:pt idx="3556">
                  <c:v>11505</c:v>
                </c:pt>
                <c:pt idx="3557">
                  <c:v>21505</c:v>
                </c:pt>
                <c:pt idx="3558">
                  <c:v>31505</c:v>
                </c:pt>
                <c:pt idx="3559">
                  <c:v>41505</c:v>
                </c:pt>
                <c:pt idx="3560">
                  <c:v>51505</c:v>
                </c:pt>
                <c:pt idx="3561">
                  <c:v>61505</c:v>
                </c:pt>
                <c:pt idx="3562">
                  <c:v>71505</c:v>
                </c:pt>
                <c:pt idx="3563">
                  <c:v>81505</c:v>
                </c:pt>
                <c:pt idx="3564">
                  <c:v>91505</c:v>
                </c:pt>
                <c:pt idx="3565">
                  <c:v>101505</c:v>
                </c:pt>
                <c:pt idx="3566">
                  <c:v>111505</c:v>
                </c:pt>
                <c:pt idx="3567">
                  <c:v>121505</c:v>
                </c:pt>
                <c:pt idx="3568">
                  <c:v>131505</c:v>
                </c:pt>
                <c:pt idx="3569">
                  <c:v>141505</c:v>
                </c:pt>
                <c:pt idx="3570">
                  <c:v>11605</c:v>
                </c:pt>
                <c:pt idx="3571">
                  <c:v>21605</c:v>
                </c:pt>
                <c:pt idx="3572">
                  <c:v>31605</c:v>
                </c:pt>
                <c:pt idx="3573">
                  <c:v>41605</c:v>
                </c:pt>
                <c:pt idx="3574">
                  <c:v>51605</c:v>
                </c:pt>
                <c:pt idx="3575">
                  <c:v>61605</c:v>
                </c:pt>
                <c:pt idx="3576">
                  <c:v>71605</c:v>
                </c:pt>
                <c:pt idx="3577">
                  <c:v>81605</c:v>
                </c:pt>
                <c:pt idx="3578">
                  <c:v>91605</c:v>
                </c:pt>
                <c:pt idx="3579">
                  <c:v>101605</c:v>
                </c:pt>
                <c:pt idx="3580">
                  <c:v>111605</c:v>
                </c:pt>
                <c:pt idx="3581">
                  <c:v>121605</c:v>
                </c:pt>
                <c:pt idx="3582">
                  <c:v>131605</c:v>
                </c:pt>
                <c:pt idx="3583">
                  <c:v>141605</c:v>
                </c:pt>
                <c:pt idx="3584">
                  <c:v>11705</c:v>
                </c:pt>
                <c:pt idx="3585">
                  <c:v>21705</c:v>
                </c:pt>
                <c:pt idx="3586">
                  <c:v>31705</c:v>
                </c:pt>
                <c:pt idx="3587">
                  <c:v>41705</c:v>
                </c:pt>
                <c:pt idx="3588">
                  <c:v>51705</c:v>
                </c:pt>
                <c:pt idx="3589">
                  <c:v>61705</c:v>
                </c:pt>
                <c:pt idx="3590">
                  <c:v>71705</c:v>
                </c:pt>
                <c:pt idx="3591">
                  <c:v>81705</c:v>
                </c:pt>
                <c:pt idx="3592">
                  <c:v>91705</c:v>
                </c:pt>
                <c:pt idx="3593">
                  <c:v>101705</c:v>
                </c:pt>
                <c:pt idx="3594">
                  <c:v>111705</c:v>
                </c:pt>
                <c:pt idx="3595">
                  <c:v>121705</c:v>
                </c:pt>
                <c:pt idx="3596">
                  <c:v>131705</c:v>
                </c:pt>
                <c:pt idx="3597">
                  <c:v>141705</c:v>
                </c:pt>
                <c:pt idx="3598">
                  <c:v>11805</c:v>
                </c:pt>
                <c:pt idx="3599">
                  <c:v>21805</c:v>
                </c:pt>
                <c:pt idx="3600">
                  <c:v>31805</c:v>
                </c:pt>
                <c:pt idx="3601">
                  <c:v>41805</c:v>
                </c:pt>
                <c:pt idx="3602">
                  <c:v>51805</c:v>
                </c:pt>
                <c:pt idx="3603">
                  <c:v>61805</c:v>
                </c:pt>
                <c:pt idx="3604">
                  <c:v>71805</c:v>
                </c:pt>
                <c:pt idx="3605">
                  <c:v>81805</c:v>
                </c:pt>
                <c:pt idx="3606">
                  <c:v>91805</c:v>
                </c:pt>
                <c:pt idx="3607">
                  <c:v>101805</c:v>
                </c:pt>
                <c:pt idx="3608">
                  <c:v>111805</c:v>
                </c:pt>
                <c:pt idx="3609">
                  <c:v>121805</c:v>
                </c:pt>
                <c:pt idx="3610">
                  <c:v>131805</c:v>
                </c:pt>
                <c:pt idx="3611">
                  <c:v>141805</c:v>
                </c:pt>
                <c:pt idx="3612">
                  <c:v>11905</c:v>
                </c:pt>
                <c:pt idx="3613">
                  <c:v>21905</c:v>
                </c:pt>
                <c:pt idx="3614">
                  <c:v>31905</c:v>
                </c:pt>
                <c:pt idx="3615">
                  <c:v>41905</c:v>
                </c:pt>
                <c:pt idx="3616">
                  <c:v>51905</c:v>
                </c:pt>
                <c:pt idx="3617">
                  <c:v>61905</c:v>
                </c:pt>
                <c:pt idx="3618">
                  <c:v>71905</c:v>
                </c:pt>
                <c:pt idx="3619">
                  <c:v>81905</c:v>
                </c:pt>
                <c:pt idx="3620">
                  <c:v>91905</c:v>
                </c:pt>
                <c:pt idx="3621">
                  <c:v>101905</c:v>
                </c:pt>
                <c:pt idx="3622">
                  <c:v>111905</c:v>
                </c:pt>
                <c:pt idx="3623">
                  <c:v>121905</c:v>
                </c:pt>
                <c:pt idx="3624">
                  <c:v>131905</c:v>
                </c:pt>
                <c:pt idx="3625">
                  <c:v>141905</c:v>
                </c:pt>
                <c:pt idx="3626">
                  <c:v>12005</c:v>
                </c:pt>
                <c:pt idx="3627">
                  <c:v>22005</c:v>
                </c:pt>
                <c:pt idx="3628">
                  <c:v>32005</c:v>
                </c:pt>
                <c:pt idx="3629">
                  <c:v>42005</c:v>
                </c:pt>
                <c:pt idx="3630">
                  <c:v>52005</c:v>
                </c:pt>
                <c:pt idx="3631">
                  <c:v>62005</c:v>
                </c:pt>
                <c:pt idx="3632">
                  <c:v>72005</c:v>
                </c:pt>
                <c:pt idx="3633">
                  <c:v>82005</c:v>
                </c:pt>
                <c:pt idx="3634">
                  <c:v>92005</c:v>
                </c:pt>
                <c:pt idx="3635">
                  <c:v>102005</c:v>
                </c:pt>
                <c:pt idx="3636">
                  <c:v>112005</c:v>
                </c:pt>
                <c:pt idx="3637">
                  <c:v>122005</c:v>
                </c:pt>
                <c:pt idx="3638">
                  <c:v>132005</c:v>
                </c:pt>
                <c:pt idx="3639">
                  <c:v>142005</c:v>
                </c:pt>
                <c:pt idx="3640">
                  <c:v>12105</c:v>
                </c:pt>
                <c:pt idx="3641">
                  <c:v>22105</c:v>
                </c:pt>
                <c:pt idx="3642">
                  <c:v>32105</c:v>
                </c:pt>
                <c:pt idx="3643">
                  <c:v>42105</c:v>
                </c:pt>
                <c:pt idx="3644">
                  <c:v>52105</c:v>
                </c:pt>
                <c:pt idx="3645">
                  <c:v>62105</c:v>
                </c:pt>
                <c:pt idx="3646">
                  <c:v>72105</c:v>
                </c:pt>
                <c:pt idx="3647">
                  <c:v>82105</c:v>
                </c:pt>
                <c:pt idx="3648">
                  <c:v>92105</c:v>
                </c:pt>
                <c:pt idx="3649">
                  <c:v>102105</c:v>
                </c:pt>
                <c:pt idx="3650">
                  <c:v>112105</c:v>
                </c:pt>
                <c:pt idx="3651">
                  <c:v>122105</c:v>
                </c:pt>
                <c:pt idx="3652">
                  <c:v>132105</c:v>
                </c:pt>
                <c:pt idx="3653">
                  <c:v>142105</c:v>
                </c:pt>
                <c:pt idx="3654">
                  <c:v>12205</c:v>
                </c:pt>
                <c:pt idx="3655">
                  <c:v>22205</c:v>
                </c:pt>
                <c:pt idx="3656">
                  <c:v>32205</c:v>
                </c:pt>
                <c:pt idx="3657">
                  <c:v>42205</c:v>
                </c:pt>
                <c:pt idx="3658">
                  <c:v>52205</c:v>
                </c:pt>
                <c:pt idx="3659">
                  <c:v>62205</c:v>
                </c:pt>
                <c:pt idx="3660">
                  <c:v>72205</c:v>
                </c:pt>
                <c:pt idx="3661">
                  <c:v>82205</c:v>
                </c:pt>
                <c:pt idx="3662">
                  <c:v>92205</c:v>
                </c:pt>
                <c:pt idx="3663">
                  <c:v>102205</c:v>
                </c:pt>
                <c:pt idx="3664">
                  <c:v>112205</c:v>
                </c:pt>
                <c:pt idx="3665">
                  <c:v>122205</c:v>
                </c:pt>
                <c:pt idx="3666">
                  <c:v>132205</c:v>
                </c:pt>
                <c:pt idx="3667">
                  <c:v>142205</c:v>
                </c:pt>
                <c:pt idx="3668">
                  <c:v>12305</c:v>
                </c:pt>
                <c:pt idx="3669">
                  <c:v>22305</c:v>
                </c:pt>
                <c:pt idx="3670">
                  <c:v>32305</c:v>
                </c:pt>
                <c:pt idx="3671">
                  <c:v>42305</c:v>
                </c:pt>
                <c:pt idx="3672">
                  <c:v>52305</c:v>
                </c:pt>
                <c:pt idx="3673">
                  <c:v>62305</c:v>
                </c:pt>
                <c:pt idx="3674">
                  <c:v>72305</c:v>
                </c:pt>
                <c:pt idx="3675">
                  <c:v>82305</c:v>
                </c:pt>
                <c:pt idx="3676">
                  <c:v>92305</c:v>
                </c:pt>
                <c:pt idx="3677">
                  <c:v>102305</c:v>
                </c:pt>
                <c:pt idx="3678">
                  <c:v>112305</c:v>
                </c:pt>
                <c:pt idx="3679">
                  <c:v>122305</c:v>
                </c:pt>
                <c:pt idx="3680">
                  <c:v>132305</c:v>
                </c:pt>
                <c:pt idx="3681">
                  <c:v>142305</c:v>
                </c:pt>
                <c:pt idx="3682">
                  <c:v>12405</c:v>
                </c:pt>
                <c:pt idx="3683">
                  <c:v>22405</c:v>
                </c:pt>
                <c:pt idx="3684">
                  <c:v>32405</c:v>
                </c:pt>
                <c:pt idx="3685">
                  <c:v>42405</c:v>
                </c:pt>
                <c:pt idx="3686">
                  <c:v>52405</c:v>
                </c:pt>
                <c:pt idx="3687">
                  <c:v>62405</c:v>
                </c:pt>
                <c:pt idx="3688">
                  <c:v>72405</c:v>
                </c:pt>
                <c:pt idx="3689">
                  <c:v>82405</c:v>
                </c:pt>
                <c:pt idx="3690">
                  <c:v>92405</c:v>
                </c:pt>
                <c:pt idx="3691">
                  <c:v>102405</c:v>
                </c:pt>
                <c:pt idx="3692">
                  <c:v>112405</c:v>
                </c:pt>
                <c:pt idx="3693">
                  <c:v>122405</c:v>
                </c:pt>
                <c:pt idx="3694">
                  <c:v>132405</c:v>
                </c:pt>
                <c:pt idx="3695">
                  <c:v>142405</c:v>
                </c:pt>
                <c:pt idx="3696">
                  <c:v>12505</c:v>
                </c:pt>
                <c:pt idx="3697">
                  <c:v>22505</c:v>
                </c:pt>
                <c:pt idx="3698">
                  <c:v>32505</c:v>
                </c:pt>
                <c:pt idx="3699">
                  <c:v>42505</c:v>
                </c:pt>
                <c:pt idx="3700">
                  <c:v>52505</c:v>
                </c:pt>
                <c:pt idx="3701">
                  <c:v>62505</c:v>
                </c:pt>
                <c:pt idx="3702">
                  <c:v>72505</c:v>
                </c:pt>
                <c:pt idx="3703">
                  <c:v>82505</c:v>
                </c:pt>
                <c:pt idx="3704">
                  <c:v>92505</c:v>
                </c:pt>
                <c:pt idx="3705">
                  <c:v>102505</c:v>
                </c:pt>
                <c:pt idx="3706">
                  <c:v>112505</c:v>
                </c:pt>
                <c:pt idx="3707">
                  <c:v>122505</c:v>
                </c:pt>
                <c:pt idx="3708">
                  <c:v>132505</c:v>
                </c:pt>
                <c:pt idx="3709">
                  <c:v>142505</c:v>
                </c:pt>
                <c:pt idx="3710">
                  <c:v>12605</c:v>
                </c:pt>
                <c:pt idx="3711">
                  <c:v>22605</c:v>
                </c:pt>
                <c:pt idx="3712">
                  <c:v>32605</c:v>
                </c:pt>
                <c:pt idx="3713">
                  <c:v>42605</c:v>
                </c:pt>
                <c:pt idx="3714">
                  <c:v>52605</c:v>
                </c:pt>
                <c:pt idx="3715">
                  <c:v>62605</c:v>
                </c:pt>
                <c:pt idx="3716">
                  <c:v>72605</c:v>
                </c:pt>
                <c:pt idx="3717">
                  <c:v>82605</c:v>
                </c:pt>
                <c:pt idx="3718">
                  <c:v>92605</c:v>
                </c:pt>
                <c:pt idx="3719">
                  <c:v>102605</c:v>
                </c:pt>
                <c:pt idx="3720">
                  <c:v>112605</c:v>
                </c:pt>
                <c:pt idx="3721">
                  <c:v>122605</c:v>
                </c:pt>
                <c:pt idx="3722">
                  <c:v>132605</c:v>
                </c:pt>
                <c:pt idx="3723">
                  <c:v>142605</c:v>
                </c:pt>
                <c:pt idx="3724">
                  <c:v>12705</c:v>
                </c:pt>
                <c:pt idx="3725">
                  <c:v>22705</c:v>
                </c:pt>
                <c:pt idx="3726">
                  <c:v>32705</c:v>
                </c:pt>
                <c:pt idx="3727">
                  <c:v>42705</c:v>
                </c:pt>
                <c:pt idx="3728">
                  <c:v>52705</c:v>
                </c:pt>
                <c:pt idx="3729">
                  <c:v>62705</c:v>
                </c:pt>
                <c:pt idx="3730">
                  <c:v>72705</c:v>
                </c:pt>
                <c:pt idx="3731">
                  <c:v>82705</c:v>
                </c:pt>
                <c:pt idx="3732">
                  <c:v>92705</c:v>
                </c:pt>
                <c:pt idx="3733">
                  <c:v>102705</c:v>
                </c:pt>
                <c:pt idx="3734">
                  <c:v>112705</c:v>
                </c:pt>
                <c:pt idx="3735">
                  <c:v>122705</c:v>
                </c:pt>
                <c:pt idx="3736">
                  <c:v>132705</c:v>
                </c:pt>
                <c:pt idx="3737">
                  <c:v>142705</c:v>
                </c:pt>
                <c:pt idx="3738">
                  <c:v>12805</c:v>
                </c:pt>
                <c:pt idx="3739">
                  <c:v>22805</c:v>
                </c:pt>
                <c:pt idx="3740">
                  <c:v>32805</c:v>
                </c:pt>
                <c:pt idx="3741">
                  <c:v>42805</c:v>
                </c:pt>
                <c:pt idx="3742">
                  <c:v>52805</c:v>
                </c:pt>
                <c:pt idx="3743">
                  <c:v>62805</c:v>
                </c:pt>
                <c:pt idx="3744">
                  <c:v>72805</c:v>
                </c:pt>
                <c:pt idx="3745">
                  <c:v>82805</c:v>
                </c:pt>
                <c:pt idx="3746">
                  <c:v>92805</c:v>
                </c:pt>
                <c:pt idx="3747">
                  <c:v>102805</c:v>
                </c:pt>
                <c:pt idx="3748">
                  <c:v>112805</c:v>
                </c:pt>
                <c:pt idx="3749">
                  <c:v>122805</c:v>
                </c:pt>
                <c:pt idx="3750">
                  <c:v>132805</c:v>
                </c:pt>
                <c:pt idx="3751">
                  <c:v>142805</c:v>
                </c:pt>
                <c:pt idx="3752">
                  <c:v>12905</c:v>
                </c:pt>
                <c:pt idx="3753">
                  <c:v>22905</c:v>
                </c:pt>
                <c:pt idx="3754">
                  <c:v>32905</c:v>
                </c:pt>
                <c:pt idx="3755">
                  <c:v>42905</c:v>
                </c:pt>
                <c:pt idx="3756">
                  <c:v>52905</c:v>
                </c:pt>
                <c:pt idx="3757">
                  <c:v>62905</c:v>
                </c:pt>
                <c:pt idx="3758">
                  <c:v>72905</c:v>
                </c:pt>
                <c:pt idx="3759">
                  <c:v>82905</c:v>
                </c:pt>
                <c:pt idx="3760">
                  <c:v>92905</c:v>
                </c:pt>
                <c:pt idx="3761">
                  <c:v>102905</c:v>
                </c:pt>
                <c:pt idx="3762">
                  <c:v>112905</c:v>
                </c:pt>
                <c:pt idx="3763">
                  <c:v>122905</c:v>
                </c:pt>
                <c:pt idx="3764">
                  <c:v>132905</c:v>
                </c:pt>
                <c:pt idx="3765">
                  <c:v>142905</c:v>
                </c:pt>
                <c:pt idx="3766">
                  <c:v>13005</c:v>
                </c:pt>
                <c:pt idx="3767">
                  <c:v>23005</c:v>
                </c:pt>
                <c:pt idx="3768">
                  <c:v>33005</c:v>
                </c:pt>
                <c:pt idx="3769">
                  <c:v>43005</c:v>
                </c:pt>
                <c:pt idx="3770">
                  <c:v>53005</c:v>
                </c:pt>
                <c:pt idx="3771">
                  <c:v>63005</c:v>
                </c:pt>
                <c:pt idx="3772">
                  <c:v>73005</c:v>
                </c:pt>
                <c:pt idx="3773">
                  <c:v>83005</c:v>
                </c:pt>
                <c:pt idx="3774">
                  <c:v>93005</c:v>
                </c:pt>
                <c:pt idx="3775">
                  <c:v>103005</c:v>
                </c:pt>
                <c:pt idx="3776">
                  <c:v>113005</c:v>
                </c:pt>
                <c:pt idx="3777">
                  <c:v>123005</c:v>
                </c:pt>
                <c:pt idx="3778">
                  <c:v>133005</c:v>
                </c:pt>
                <c:pt idx="3779">
                  <c:v>143005</c:v>
                </c:pt>
                <c:pt idx="3780">
                  <c:v>13105</c:v>
                </c:pt>
                <c:pt idx="3781">
                  <c:v>23105</c:v>
                </c:pt>
                <c:pt idx="3782">
                  <c:v>33105</c:v>
                </c:pt>
                <c:pt idx="3783">
                  <c:v>43105</c:v>
                </c:pt>
                <c:pt idx="3784">
                  <c:v>53105</c:v>
                </c:pt>
                <c:pt idx="3785">
                  <c:v>63105</c:v>
                </c:pt>
                <c:pt idx="3786">
                  <c:v>73105</c:v>
                </c:pt>
                <c:pt idx="3787">
                  <c:v>83105</c:v>
                </c:pt>
                <c:pt idx="3788">
                  <c:v>93105</c:v>
                </c:pt>
                <c:pt idx="3789">
                  <c:v>103105</c:v>
                </c:pt>
                <c:pt idx="3790">
                  <c:v>113105</c:v>
                </c:pt>
                <c:pt idx="3791">
                  <c:v>123105</c:v>
                </c:pt>
                <c:pt idx="3792">
                  <c:v>133105</c:v>
                </c:pt>
                <c:pt idx="3793">
                  <c:v>143105</c:v>
                </c:pt>
                <c:pt idx="3794">
                  <c:v>13205</c:v>
                </c:pt>
                <c:pt idx="3795">
                  <c:v>23205</c:v>
                </c:pt>
                <c:pt idx="3796">
                  <c:v>33205</c:v>
                </c:pt>
                <c:pt idx="3797">
                  <c:v>43205</c:v>
                </c:pt>
                <c:pt idx="3798">
                  <c:v>53205</c:v>
                </c:pt>
                <c:pt idx="3799">
                  <c:v>63205</c:v>
                </c:pt>
                <c:pt idx="3800">
                  <c:v>73205</c:v>
                </c:pt>
                <c:pt idx="3801">
                  <c:v>83205</c:v>
                </c:pt>
                <c:pt idx="3802">
                  <c:v>93205</c:v>
                </c:pt>
                <c:pt idx="3803">
                  <c:v>103205</c:v>
                </c:pt>
                <c:pt idx="3804">
                  <c:v>113205</c:v>
                </c:pt>
                <c:pt idx="3805">
                  <c:v>123205</c:v>
                </c:pt>
                <c:pt idx="3806">
                  <c:v>133205</c:v>
                </c:pt>
                <c:pt idx="3807">
                  <c:v>143205</c:v>
                </c:pt>
                <c:pt idx="3808">
                  <c:v>13305</c:v>
                </c:pt>
                <c:pt idx="3809">
                  <c:v>23305</c:v>
                </c:pt>
                <c:pt idx="3810">
                  <c:v>33305</c:v>
                </c:pt>
                <c:pt idx="3811">
                  <c:v>43305</c:v>
                </c:pt>
                <c:pt idx="3812">
                  <c:v>53305</c:v>
                </c:pt>
                <c:pt idx="3813">
                  <c:v>63305</c:v>
                </c:pt>
                <c:pt idx="3814">
                  <c:v>73305</c:v>
                </c:pt>
                <c:pt idx="3815">
                  <c:v>83305</c:v>
                </c:pt>
                <c:pt idx="3816">
                  <c:v>93305</c:v>
                </c:pt>
                <c:pt idx="3817">
                  <c:v>103305</c:v>
                </c:pt>
                <c:pt idx="3818">
                  <c:v>113305</c:v>
                </c:pt>
                <c:pt idx="3819">
                  <c:v>123305</c:v>
                </c:pt>
                <c:pt idx="3820">
                  <c:v>133305</c:v>
                </c:pt>
                <c:pt idx="3821">
                  <c:v>143305</c:v>
                </c:pt>
                <c:pt idx="3822">
                  <c:v>13405</c:v>
                </c:pt>
                <c:pt idx="3823">
                  <c:v>23405</c:v>
                </c:pt>
                <c:pt idx="3824">
                  <c:v>33405</c:v>
                </c:pt>
                <c:pt idx="3825">
                  <c:v>43405</c:v>
                </c:pt>
                <c:pt idx="3826">
                  <c:v>53405</c:v>
                </c:pt>
                <c:pt idx="3827">
                  <c:v>63405</c:v>
                </c:pt>
                <c:pt idx="3828">
                  <c:v>73405</c:v>
                </c:pt>
                <c:pt idx="3829">
                  <c:v>83405</c:v>
                </c:pt>
                <c:pt idx="3830">
                  <c:v>93405</c:v>
                </c:pt>
                <c:pt idx="3831">
                  <c:v>103405</c:v>
                </c:pt>
                <c:pt idx="3832">
                  <c:v>113405</c:v>
                </c:pt>
                <c:pt idx="3833">
                  <c:v>123405</c:v>
                </c:pt>
                <c:pt idx="3834">
                  <c:v>133405</c:v>
                </c:pt>
                <c:pt idx="3835">
                  <c:v>143405</c:v>
                </c:pt>
                <c:pt idx="3836">
                  <c:v>13505</c:v>
                </c:pt>
                <c:pt idx="3837">
                  <c:v>23505</c:v>
                </c:pt>
                <c:pt idx="3838">
                  <c:v>33505</c:v>
                </c:pt>
                <c:pt idx="3839">
                  <c:v>43505</c:v>
                </c:pt>
                <c:pt idx="3840">
                  <c:v>53505</c:v>
                </c:pt>
                <c:pt idx="3841">
                  <c:v>63505</c:v>
                </c:pt>
                <c:pt idx="3842">
                  <c:v>73505</c:v>
                </c:pt>
                <c:pt idx="3843">
                  <c:v>83505</c:v>
                </c:pt>
                <c:pt idx="3844">
                  <c:v>93505</c:v>
                </c:pt>
                <c:pt idx="3845">
                  <c:v>103505</c:v>
                </c:pt>
                <c:pt idx="3846">
                  <c:v>113505</c:v>
                </c:pt>
                <c:pt idx="3847">
                  <c:v>123505</c:v>
                </c:pt>
                <c:pt idx="3848">
                  <c:v>133505</c:v>
                </c:pt>
                <c:pt idx="3849">
                  <c:v>143505</c:v>
                </c:pt>
                <c:pt idx="3850">
                  <c:v>13605</c:v>
                </c:pt>
                <c:pt idx="3851">
                  <c:v>23605</c:v>
                </c:pt>
                <c:pt idx="3852">
                  <c:v>33605</c:v>
                </c:pt>
                <c:pt idx="3853">
                  <c:v>43605</c:v>
                </c:pt>
                <c:pt idx="3854">
                  <c:v>53605</c:v>
                </c:pt>
                <c:pt idx="3855">
                  <c:v>63605</c:v>
                </c:pt>
                <c:pt idx="3856">
                  <c:v>73605</c:v>
                </c:pt>
                <c:pt idx="3857">
                  <c:v>83605</c:v>
                </c:pt>
                <c:pt idx="3858">
                  <c:v>93605</c:v>
                </c:pt>
                <c:pt idx="3859">
                  <c:v>103605</c:v>
                </c:pt>
                <c:pt idx="3860">
                  <c:v>113605</c:v>
                </c:pt>
                <c:pt idx="3861">
                  <c:v>123605</c:v>
                </c:pt>
                <c:pt idx="3862">
                  <c:v>133605</c:v>
                </c:pt>
                <c:pt idx="3863">
                  <c:v>143605</c:v>
                </c:pt>
                <c:pt idx="3864">
                  <c:v>13705</c:v>
                </c:pt>
                <c:pt idx="3865">
                  <c:v>23705</c:v>
                </c:pt>
                <c:pt idx="3866">
                  <c:v>33705</c:v>
                </c:pt>
                <c:pt idx="3867">
                  <c:v>43705</c:v>
                </c:pt>
                <c:pt idx="3868">
                  <c:v>53705</c:v>
                </c:pt>
                <c:pt idx="3869">
                  <c:v>63705</c:v>
                </c:pt>
                <c:pt idx="3870">
                  <c:v>73705</c:v>
                </c:pt>
                <c:pt idx="3871">
                  <c:v>83705</c:v>
                </c:pt>
                <c:pt idx="3872">
                  <c:v>93705</c:v>
                </c:pt>
                <c:pt idx="3873">
                  <c:v>103705</c:v>
                </c:pt>
                <c:pt idx="3874">
                  <c:v>113705</c:v>
                </c:pt>
                <c:pt idx="3875">
                  <c:v>123705</c:v>
                </c:pt>
                <c:pt idx="3876">
                  <c:v>133705</c:v>
                </c:pt>
                <c:pt idx="3877">
                  <c:v>143705</c:v>
                </c:pt>
                <c:pt idx="3878">
                  <c:v>13805</c:v>
                </c:pt>
                <c:pt idx="3879">
                  <c:v>23805</c:v>
                </c:pt>
                <c:pt idx="3880">
                  <c:v>33805</c:v>
                </c:pt>
                <c:pt idx="3881">
                  <c:v>43805</c:v>
                </c:pt>
                <c:pt idx="3882">
                  <c:v>53805</c:v>
                </c:pt>
                <c:pt idx="3883">
                  <c:v>63805</c:v>
                </c:pt>
                <c:pt idx="3884">
                  <c:v>73805</c:v>
                </c:pt>
                <c:pt idx="3885">
                  <c:v>83805</c:v>
                </c:pt>
                <c:pt idx="3886">
                  <c:v>93805</c:v>
                </c:pt>
                <c:pt idx="3887">
                  <c:v>103805</c:v>
                </c:pt>
                <c:pt idx="3888">
                  <c:v>113805</c:v>
                </c:pt>
                <c:pt idx="3889">
                  <c:v>123805</c:v>
                </c:pt>
                <c:pt idx="3890">
                  <c:v>133805</c:v>
                </c:pt>
                <c:pt idx="3891">
                  <c:v>143805</c:v>
                </c:pt>
                <c:pt idx="3892">
                  <c:v>13905</c:v>
                </c:pt>
                <c:pt idx="3893">
                  <c:v>23905</c:v>
                </c:pt>
                <c:pt idx="3894">
                  <c:v>33905</c:v>
                </c:pt>
                <c:pt idx="3895">
                  <c:v>43905</c:v>
                </c:pt>
                <c:pt idx="3896">
                  <c:v>53905</c:v>
                </c:pt>
                <c:pt idx="3897">
                  <c:v>63905</c:v>
                </c:pt>
                <c:pt idx="3898">
                  <c:v>73905</c:v>
                </c:pt>
                <c:pt idx="3899">
                  <c:v>83905</c:v>
                </c:pt>
                <c:pt idx="3900">
                  <c:v>93905</c:v>
                </c:pt>
                <c:pt idx="3901">
                  <c:v>103905</c:v>
                </c:pt>
                <c:pt idx="3902">
                  <c:v>113905</c:v>
                </c:pt>
                <c:pt idx="3903">
                  <c:v>123905</c:v>
                </c:pt>
                <c:pt idx="3904">
                  <c:v>133905</c:v>
                </c:pt>
                <c:pt idx="3905">
                  <c:v>143905</c:v>
                </c:pt>
                <c:pt idx="3906">
                  <c:v>14005</c:v>
                </c:pt>
                <c:pt idx="3907">
                  <c:v>24005</c:v>
                </c:pt>
                <c:pt idx="3908">
                  <c:v>34005</c:v>
                </c:pt>
                <c:pt idx="3909">
                  <c:v>44005</c:v>
                </c:pt>
                <c:pt idx="3910">
                  <c:v>54005</c:v>
                </c:pt>
                <c:pt idx="3911">
                  <c:v>64005</c:v>
                </c:pt>
                <c:pt idx="3912">
                  <c:v>74005</c:v>
                </c:pt>
                <c:pt idx="3913">
                  <c:v>84005</c:v>
                </c:pt>
                <c:pt idx="3914">
                  <c:v>94005</c:v>
                </c:pt>
                <c:pt idx="3915">
                  <c:v>104005</c:v>
                </c:pt>
                <c:pt idx="3916">
                  <c:v>114005</c:v>
                </c:pt>
                <c:pt idx="3917">
                  <c:v>124005</c:v>
                </c:pt>
                <c:pt idx="3918">
                  <c:v>134005</c:v>
                </c:pt>
                <c:pt idx="3919">
                  <c:v>144005</c:v>
                </c:pt>
                <c:pt idx="3920">
                  <c:v>14105</c:v>
                </c:pt>
                <c:pt idx="3921">
                  <c:v>24105</c:v>
                </c:pt>
                <c:pt idx="3922">
                  <c:v>34105</c:v>
                </c:pt>
                <c:pt idx="3923">
                  <c:v>44105</c:v>
                </c:pt>
                <c:pt idx="3924">
                  <c:v>54105</c:v>
                </c:pt>
                <c:pt idx="3925">
                  <c:v>64105</c:v>
                </c:pt>
                <c:pt idx="3926">
                  <c:v>74105</c:v>
                </c:pt>
                <c:pt idx="3927">
                  <c:v>84105</c:v>
                </c:pt>
                <c:pt idx="3928">
                  <c:v>94105</c:v>
                </c:pt>
                <c:pt idx="3929">
                  <c:v>104105</c:v>
                </c:pt>
                <c:pt idx="3930">
                  <c:v>114105</c:v>
                </c:pt>
                <c:pt idx="3931">
                  <c:v>124105</c:v>
                </c:pt>
                <c:pt idx="3932">
                  <c:v>134105</c:v>
                </c:pt>
                <c:pt idx="3933">
                  <c:v>144105</c:v>
                </c:pt>
                <c:pt idx="3934">
                  <c:v>14205</c:v>
                </c:pt>
                <c:pt idx="3935">
                  <c:v>24205</c:v>
                </c:pt>
                <c:pt idx="3936">
                  <c:v>34205</c:v>
                </c:pt>
                <c:pt idx="3937">
                  <c:v>44205</c:v>
                </c:pt>
                <c:pt idx="3938">
                  <c:v>54205</c:v>
                </c:pt>
                <c:pt idx="3939">
                  <c:v>64205</c:v>
                </c:pt>
                <c:pt idx="3940">
                  <c:v>74205</c:v>
                </c:pt>
                <c:pt idx="3941">
                  <c:v>84205</c:v>
                </c:pt>
                <c:pt idx="3942">
                  <c:v>94205</c:v>
                </c:pt>
                <c:pt idx="3943">
                  <c:v>104205</c:v>
                </c:pt>
                <c:pt idx="3944">
                  <c:v>114205</c:v>
                </c:pt>
                <c:pt idx="3945">
                  <c:v>124205</c:v>
                </c:pt>
                <c:pt idx="3946">
                  <c:v>134205</c:v>
                </c:pt>
                <c:pt idx="3947">
                  <c:v>144205</c:v>
                </c:pt>
                <c:pt idx="3948">
                  <c:v>14305</c:v>
                </c:pt>
                <c:pt idx="3949">
                  <c:v>24305</c:v>
                </c:pt>
                <c:pt idx="3950">
                  <c:v>34305</c:v>
                </c:pt>
                <c:pt idx="3951">
                  <c:v>44305</c:v>
                </c:pt>
                <c:pt idx="3952">
                  <c:v>54305</c:v>
                </c:pt>
                <c:pt idx="3953">
                  <c:v>64305</c:v>
                </c:pt>
                <c:pt idx="3954">
                  <c:v>74305</c:v>
                </c:pt>
                <c:pt idx="3955">
                  <c:v>84305</c:v>
                </c:pt>
                <c:pt idx="3956">
                  <c:v>94305</c:v>
                </c:pt>
                <c:pt idx="3957">
                  <c:v>104305</c:v>
                </c:pt>
                <c:pt idx="3958">
                  <c:v>114305</c:v>
                </c:pt>
                <c:pt idx="3959">
                  <c:v>124305</c:v>
                </c:pt>
                <c:pt idx="3960">
                  <c:v>134305</c:v>
                </c:pt>
                <c:pt idx="3961">
                  <c:v>144305</c:v>
                </c:pt>
                <c:pt idx="3962">
                  <c:v>14405</c:v>
                </c:pt>
                <c:pt idx="3963">
                  <c:v>24405</c:v>
                </c:pt>
                <c:pt idx="3964">
                  <c:v>34405</c:v>
                </c:pt>
                <c:pt idx="3965">
                  <c:v>44405</c:v>
                </c:pt>
                <c:pt idx="3966">
                  <c:v>54405</c:v>
                </c:pt>
                <c:pt idx="3967">
                  <c:v>64405</c:v>
                </c:pt>
                <c:pt idx="3968">
                  <c:v>74405</c:v>
                </c:pt>
                <c:pt idx="3969">
                  <c:v>84405</c:v>
                </c:pt>
                <c:pt idx="3970">
                  <c:v>94405</c:v>
                </c:pt>
                <c:pt idx="3971">
                  <c:v>104405</c:v>
                </c:pt>
                <c:pt idx="3972">
                  <c:v>114405</c:v>
                </c:pt>
                <c:pt idx="3973">
                  <c:v>124405</c:v>
                </c:pt>
                <c:pt idx="3974">
                  <c:v>134405</c:v>
                </c:pt>
                <c:pt idx="3975">
                  <c:v>144405</c:v>
                </c:pt>
                <c:pt idx="3976">
                  <c:v>14505</c:v>
                </c:pt>
                <c:pt idx="3977">
                  <c:v>24505</c:v>
                </c:pt>
                <c:pt idx="3978">
                  <c:v>34505</c:v>
                </c:pt>
                <c:pt idx="3979">
                  <c:v>44505</c:v>
                </c:pt>
                <c:pt idx="3980">
                  <c:v>54505</c:v>
                </c:pt>
                <c:pt idx="3981">
                  <c:v>64505</c:v>
                </c:pt>
                <c:pt idx="3982">
                  <c:v>74505</c:v>
                </c:pt>
                <c:pt idx="3983">
                  <c:v>84505</c:v>
                </c:pt>
                <c:pt idx="3984">
                  <c:v>94505</c:v>
                </c:pt>
                <c:pt idx="3985">
                  <c:v>104505</c:v>
                </c:pt>
                <c:pt idx="3986">
                  <c:v>114505</c:v>
                </c:pt>
                <c:pt idx="3987">
                  <c:v>124505</c:v>
                </c:pt>
                <c:pt idx="3988">
                  <c:v>134505</c:v>
                </c:pt>
                <c:pt idx="3989">
                  <c:v>144505</c:v>
                </c:pt>
                <c:pt idx="3990">
                  <c:v>14605</c:v>
                </c:pt>
                <c:pt idx="3991">
                  <c:v>24605</c:v>
                </c:pt>
                <c:pt idx="3992">
                  <c:v>34605</c:v>
                </c:pt>
                <c:pt idx="3993">
                  <c:v>44605</c:v>
                </c:pt>
                <c:pt idx="3994">
                  <c:v>54605</c:v>
                </c:pt>
                <c:pt idx="3995">
                  <c:v>64605</c:v>
                </c:pt>
                <c:pt idx="3996">
                  <c:v>74605</c:v>
                </c:pt>
                <c:pt idx="3997">
                  <c:v>84605</c:v>
                </c:pt>
                <c:pt idx="3998">
                  <c:v>94605</c:v>
                </c:pt>
                <c:pt idx="3999">
                  <c:v>104605</c:v>
                </c:pt>
                <c:pt idx="4000">
                  <c:v>114605</c:v>
                </c:pt>
                <c:pt idx="4001">
                  <c:v>124605</c:v>
                </c:pt>
                <c:pt idx="4002">
                  <c:v>134605</c:v>
                </c:pt>
                <c:pt idx="4003">
                  <c:v>144605</c:v>
                </c:pt>
                <c:pt idx="4004">
                  <c:v>14705</c:v>
                </c:pt>
                <c:pt idx="4005">
                  <c:v>24705</c:v>
                </c:pt>
                <c:pt idx="4006">
                  <c:v>34705</c:v>
                </c:pt>
                <c:pt idx="4007">
                  <c:v>44705</c:v>
                </c:pt>
                <c:pt idx="4008">
                  <c:v>54705</c:v>
                </c:pt>
                <c:pt idx="4009">
                  <c:v>64705</c:v>
                </c:pt>
                <c:pt idx="4010">
                  <c:v>74705</c:v>
                </c:pt>
                <c:pt idx="4011">
                  <c:v>84705</c:v>
                </c:pt>
                <c:pt idx="4012">
                  <c:v>94705</c:v>
                </c:pt>
                <c:pt idx="4013">
                  <c:v>104705</c:v>
                </c:pt>
                <c:pt idx="4014">
                  <c:v>114705</c:v>
                </c:pt>
                <c:pt idx="4015">
                  <c:v>124705</c:v>
                </c:pt>
                <c:pt idx="4016">
                  <c:v>134705</c:v>
                </c:pt>
                <c:pt idx="4017">
                  <c:v>144705</c:v>
                </c:pt>
                <c:pt idx="4018">
                  <c:v>14805</c:v>
                </c:pt>
                <c:pt idx="4019">
                  <c:v>24805</c:v>
                </c:pt>
                <c:pt idx="4020">
                  <c:v>34805</c:v>
                </c:pt>
                <c:pt idx="4021">
                  <c:v>44805</c:v>
                </c:pt>
                <c:pt idx="4022">
                  <c:v>54805</c:v>
                </c:pt>
                <c:pt idx="4023">
                  <c:v>64805</c:v>
                </c:pt>
                <c:pt idx="4024">
                  <c:v>74805</c:v>
                </c:pt>
                <c:pt idx="4025">
                  <c:v>84805</c:v>
                </c:pt>
                <c:pt idx="4026">
                  <c:v>94805</c:v>
                </c:pt>
                <c:pt idx="4027">
                  <c:v>104805</c:v>
                </c:pt>
                <c:pt idx="4028">
                  <c:v>114805</c:v>
                </c:pt>
                <c:pt idx="4029">
                  <c:v>124805</c:v>
                </c:pt>
                <c:pt idx="4030">
                  <c:v>134805</c:v>
                </c:pt>
                <c:pt idx="4031">
                  <c:v>144805</c:v>
                </c:pt>
                <c:pt idx="4032">
                  <c:v>14905</c:v>
                </c:pt>
                <c:pt idx="4033">
                  <c:v>24905</c:v>
                </c:pt>
                <c:pt idx="4034">
                  <c:v>34905</c:v>
                </c:pt>
                <c:pt idx="4035">
                  <c:v>44905</c:v>
                </c:pt>
                <c:pt idx="4036">
                  <c:v>54905</c:v>
                </c:pt>
                <c:pt idx="4037">
                  <c:v>64905</c:v>
                </c:pt>
                <c:pt idx="4038">
                  <c:v>74905</c:v>
                </c:pt>
                <c:pt idx="4039">
                  <c:v>84905</c:v>
                </c:pt>
                <c:pt idx="4040">
                  <c:v>94905</c:v>
                </c:pt>
                <c:pt idx="4041">
                  <c:v>104905</c:v>
                </c:pt>
                <c:pt idx="4042">
                  <c:v>114905</c:v>
                </c:pt>
                <c:pt idx="4043">
                  <c:v>124905</c:v>
                </c:pt>
                <c:pt idx="4044">
                  <c:v>134905</c:v>
                </c:pt>
                <c:pt idx="4045">
                  <c:v>144905</c:v>
                </c:pt>
                <c:pt idx="4046">
                  <c:v>15005</c:v>
                </c:pt>
                <c:pt idx="4047">
                  <c:v>25005</c:v>
                </c:pt>
                <c:pt idx="4048">
                  <c:v>35005</c:v>
                </c:pt>
                <c:pt idx="4049">
                  <c:v>45005</c:v>
                </c:pt>
                <c:pt idx="4050">
                  <c:v>55005</c:v>
                </c:pt>
                <c:pt idx="4051">
                  <c:v>65005</c:v>
                </c:pt>
                <c:pt idx="4052">
                  <c:v>75005</c:v>
                </c:pt>
                <c:pt idx="4053">
                  <c:v>85005</c:v>
                </c:pt>
                <c:pt idx="4054">
                  <c:v>95005</c:v>
                </c:pt>
                <c:pt idx="4055">
                  <c:v>105005</c:v>
                </c:pt>
                <c:pt idx="4056">
                  <c:v>115005</c:v>
                </c:pt>
                <c:pt idx="4057">
                  <c:v>125005</c:v>
                </c:pt>
                <c:pt idx="4058">
                  <c:v>135005</c:v>
                </c:pt>
                <c:pt idx="4059">
                  <c:v>145005</c:v>
                </c:pt>
                <c:pt idx="4060">
                  <c:v>15105</c:v>
                </c:pt>
                <c:pt idx="4061">
                  <c:v>25105</c:v>
                </c:pt>
                <c:pt idx="4062">
                  <c:v>35105</c:v>
                </c:pt>
                <c:pt idx="4063">
                  <c:v>45105</c:v>
                </c:pt>
                <c:pt idx="4064">
                  <c:v>55105</c:v>
                </c:pt>
                <c:pt idx="4065">
                  <c:v>65105</c:v>
                </c:pt>
                <c:pt idx="4066">
                  <c:v>75105</c:v>
                </c:pt>
                <c:pt idx="4067">
                  <c:v>85105</c:v>
                </c:pt>
                <c:pt idx="4068">
                  <c:v>95105</c:v>
                </c:pt>
                <c:pt idx="4069">
                  <c:v>105105</c:v>
                </c:pt>
                <c:pt idx="4070">
                  <c:v>115105</c:v>
                </c:pt>
                <c:pt idx="4071">
                  <c:v>125105</c:v>
                </c:pt>
                <c:pt idx="4072">
                  <c:v>135105</c:v>
                </c:pt>
                <c:pt idx="4073">
                  <c:v>145105</c:v>
                </c:pt>
                <c:pt idx="4074">
                  <c:v>15205</c:v>
                </c:pt>
                <c:pt idx="4075">
                  <c:v>25205</c:v>
                </c:pt>
                <c:pt idx="4076">
                  <c:v>35205</c:v>
                </c:pt>
                <c:pt idx="4077">
                  <c:v>45205</c:v>
                </c:pt>
                <c:pt idx="4078">
                  <c:v>55205</c:v>
                </c:pt>
                <c:pt idx="4079">
                  <c:v>65205</c:v>
                </c:pt>
                <c:pt idx="4080">
                  <c:v>75205</c:v>
                </c:pt>
                <c:pt idx="4081">
                  <c:v>85205</c:v>
                </c:pt>
                <c:pt idx="4082">
                  <c:v>95205</c:v>
                </c:pt>
                <c:pt idx="4083">
                  <c:v>105205</c:v>
                </c:pt>
                <c:pt idx="4084">
                  <c:v>115205</c:v>
                </c:pt>
                <c:pt idx="4085">
                  <c:v>125205</c:v>
                </c:pt>
                <c:pt idx="4086">
                  <c:v>135205</c:v>
                </c:pt>
                <c:pt idx="4087">
                  <c:v>145205</c:v>
                </c:pt>
                <c:pt idx="4088">
                  <c:v>15305</c:v>
                </c:pt>
                <c:pt idx="4089">
                  <c:v>25305</c:v>
                </c:pt>
                <c:pt idx="4090">
                  <c:v>35305</c:v>
                </c:pt>
                <c:pt idx="4091">
                  <c:v>45305</c:v>
                </c:pt>
                <c:pt idx="4092">
                  <c:v>55305</c:v>
                </c:pt>
                <c:pt idx="4093">
                  <c:v>65305</c:v>
                </c:pt>
                <c:pt idx="4094">
                  <c:v>75305</c:v>
                </c:pt>
                <c:pt idx="4095">
                  <c:v>85305</c:v>
                </c:pt>
                <c:pt idx="4096">
                  <c:v>95305</c:v>
                </c:pt>
                <c:pt idx="4097">
                  <c:v>105305</c:v>
                </c:pt>
                <c:pt idx="4098">
                  <c:v>115305</c:v>
                </c:pt>
                <c:pt idx="4099">
                  <c:v>125305</c:v>
                </c:pt>
                <c:pt idx="4100">
                  <c:v>135305</c:v>
                </c:pt>
                <c:pt idx="4101">
                  <c:v>145305</c:v>
                </c:pt>
                <c:pt idx="4102">
                  <c:v>15405</c:v>
                </c:pt>
                <c:pt idx="4103">
                  <c:v>25405</c:v>
                </c:pt>
                <c:pt idx="4104">
                  <c:v>35405</c:v>
                </c:pt>
                <c:pt idx="4105">
                  <c:v>45405</c:v>
                </c:pt>
                <c:pt idx="4106">
                  <c:v>55405</c:v>
                </c:pt>
                <c:pt idx="4107">
                  <c:v>65405</c:v>
                </c:pt>
                <c:pt idx="4108">
                  <c:v>75405</c:v>
                </c:pt>
                <c:pt idx="4109">
                  <c:v>85405</c:v>
                </c:pt>
                <c:pt idx="4110">
                  <c:v>95405</c:v>
                </c:pt>
                <c:pt idx="4111">
                  <c:v>105405</c:v>
                </c:pt>
                <c:pt idx="4112">
                  <c:v>115405</c:v>
                </c:pt>
                <c:pt idx="4113">
                  <c:v>125405</c:v>
                </c:pt>
                <c:pt idx="4114">
                  <c:v>135405</c:v>
                </c:pt>
                <c:pt idx="4115">
                  <c:v>145405</c:v>
                </c:pt>
                <c:pt idx="4116">
                  <c:v>15505</c:v>
                </c:pt>
                <c:pt idx="4117">
                  <c:v>25505</c:v>
                </c:pt>
                <c:pt idx="4118">
                  <c:v>35505</c:v>
                </c:pt>
                <c:pt idx="4119">
                  <c:v>45505</c:v>
                </c:pt>
                <c:pt idx="4120">
                  <c:v>55505</c:v>
                </c:pt>
                <c:pt idx="4121">
                  <c:v>65505</c:v>
                </c:pt>
                <c:pt idx="4122">
                  <c:v>75505</c:v>
                </c:pt>
                <c:pt idx="4123">
                  <c:v>85505</c:v>
                </c:pt>
                <c:pt idx="4124">
                  <c:v>95505</c:v>
                </c:pt>
                <c:pt idx="4125">
                  <c:v>105505</c:v>
                </c:pt>
                <c:pt idx="4126">
                  <c:v>115505</c:v>
                </c:pt>
                <c:pt idx="4127">
                  <c:v>125505</c:v>
                </c:pt>
                <c:pt idx="4128">
                  <c:v>135505</c:v>
                </c:pt>
                <c:pt idx="4129">
                  <c:v>145505</c:v>
                </c:pt>
                <c:pt idx="4130">
                  <c:v>15605</c:v>
                </c:pt>
                <c:pt idx="4131">
                  <c:v>25605</c:v>
                </c:pt>
                <c:pt idx="4132">
                  <c:v>35605</c:v>
                </c:pt>
                <c:pt idx="4133">
                  <c:v>45605</c:v>
                </c:pt>
                <c:pt idx="4134">
                  <c:v>55605</c:v>
                </c:pt>
                <c:pt idx="4135">
                  <c:v>65605</c:v>
                </c:pt>
                <c:pt idx="4136">
                  <c:v>75605</c:v>
                </c:pt>
                <c:pt idx="4137">
                  <c:v>85605</c:v>
                </c:pt>
                <c:pt idx="4138">
                  <c:v>95605</c:v>
                </c:pt>
                <c:pt idx="4139">
                  <c:v>105605</c:v>
                </c:pt>
                <c:pt idx="4140">
                  <c:v>115605</c:v>
                </c:pt>
                <c:pt idx="4141">
                  <c:v>125605</c:v>
                </c:pt>
                <c:pt idx="4142">
                  <c:v>135605</c:v>
                </c:pt>
                <c:pt idx="4143">
                  <c:v>145605</c:v>
                </c:pt>
                <c:pt idx="4144">
                  <c:v>15705</c:v>
                </c:pt>
                <c:pt idx="4145">
                  <c:v>25705</c:v>
                </c:pt>
                <c:pt idx="4146">
                  <c:v>35705</c:v>
                </c:pt>
                <c:pt idx="4147">
                  <c:v>45705</c:v>
                </c:pt>
                <c:pt idx="4148">
                  <c:v>55705</c:v>
                </c:pt>
                <c:pt idx="4149">
                  <c:v>65705</c:v>
                </c:pt>
                <c:pt idx="4150">
                  <c:v>75705</c:v>
                </c:pt>
                <c:pt idx="4151">
                  <c:v>85705</c:v>
                </c:pt>
                <c:pt idx="4152">
                  <c:v>95705</c:v>
                </c:pt>
                <c:pt idx="4153">
                  <c:v>105705</c:v>
                </c:pt>
                <c:pt idx="4154">
                  <c:v>115705</c:v>
                </c:pt>
                <c:pt idx="4155">
                  <c:v>125705</c:v>
                </c:pt>
                <c:pt idx="4156">
                  <c:v>135705</c:v>
                </c:pt>
                <c:pt idx="4157">
                  <c:v>145705</c:v>
                </c:pt>
                <c:pt idx="4158">
                  <c:v>15805</c:v>
                </c:pt>
                <c:pt idx="4159">
                  <c:v>25805</c:v>
                </c:pt>
                <c:pt idx="4160">
                  <c:v>35805</c:v>
                </c:pt>
                <c:pt idx="4161">
                  <c:v>45805</c:v>
                </c:pt>
                <c:pt idx="4162">
                  <c:v>55805</c:v>
                </c:pt>
                <c:pt idx="4163">
                  <c:v>65805</c:v>
                </c:pt>
                <c:pt idx="4164">
                  <c:v>75805</c:v>
                </c:pt>
                <c:pt idx="4165">
                  <c:v>85805</c:v>
                </c:pt>
                <c:pt idx="4166">
                  <c:v>95805</c:v>
                </c:pt>
                <c:pt idx="4167">
                  <c:v>105805</c:v>
                </c:pt>
                <c:pt idx="4168">
                  <c:v>115805</c:v>
                </c:pt>
                <c:pt idx="4169">
                  <c:v>125805</c:v>
                </c:pt>
                <c:pt idx="4170">
                  <c:v>135805</c:v>
                </c:pt>
                <c:pt idx="4171">
                  <c:v>145805</c:v>
                </c:pt>
                <c:pt idx="4172">
                  <c:v>15905</c:v>
                </c:pt>
                <c:pt idx="4173">
                  <c:v>25905</c:v>
                </c:pt>
                <c:pt idx="4174">
                  <c:v>35905</c:v>
                </c:pt>
                <c:pt idx="4175">
                  <c:v>45905</c:v>
                </c:pt>
                <c:pt idx="4176">
                  <c:v>55905</c:v>
                </c:pt>
                <c:pt idx="4177">
                  <c:v>65905</c:v>
                </c:pt>
                <c:pt idx="4178">
                  <c:v>75905</c:v>
                </c:pt>
                <c:pt idx="4179">
                  <c:v>85905</c:v>
                </c:pt>
                <c:pt idx="4180">
                  <c:v>95905</c:v>
                </c:pt>
                <c:pt idx="4181">
                  <c:v>105905</c:v>
                </c:pt>
                <c:pt idx="4182">
                  <c:v>115905</c:v>
                </c:pt>
                <c:pt idx="4183">
                  <c:v>125905</c:v>
                </c:pt>
                <c:pt idx="4184">
                  <c:v>135905</c:v>
                </c:pt>
                <c:pt idx="4185">
                  <c:v>145905</c:v>
                </c:pt>
                <c:pt idx="4186">
                  <c:v>16005</c:v>
                </c:pt>
                <c:pt idx="4187">
                  <c:v>26005</c:v>
                </c:pt>
                <c:pt idx="4188">
                  <c:v>36005</c:v>
                </c:pt>
                <c:pt idx="4189">
                  <c:v>46005</c:v>
                </c:pt>
                <c:pt idx="4190">
                  <c:v>56005</c:v>
                </c:pt>
                <c:pt idx="4191">
                  <c:v>66005</c:v>
                </c:pt>
                <c:pt idx="4192">
                  <c:v>76005</c:v>
                </c:pt>
                <c:pt idx="4193">
                  <c:v>86005</c:v>
                </c:pt>
                <c:pt idx="4194">
                  <c:v>96005</c:v>
                </c:pt>
                <c:pt idx="4195">
                  <c:v>106005</c:v>
                </c:pt>
                <c:pt idx="4196">
                  <c:v>116005</c:v>
                </c:pt>
                <c:pt idx="4197">
                  <c:v>126005</c:v>
                </c:pt>
                <c:pt idx="4198">
                  <c:v>136005</c:v>
                </c:pt>
                <c:pt idx="4199">
                  <c:v>146005</c:v>
                </c:pt>
                <c:pt idx="4200">
                  <c:v>10106</c:v>
                </c:pt>
                <c:pt idx="4201">
                  <c:v>20106</c:v>
                </c:pt>
                <c:pt idx="4202">
                  <c:v>30106</c:v>
                </c:pt>
                <c:pt idx="4203">
                  <c:v>40106</c:v>
                </c:pt>
                <c:pt idx="4204">
                  <c:v>50106</c:v>
                </c:pt>
                <c:pt idx="4205">
                  <c:v>60106</c:v>
                </c:pt>
                <c:pt idx="4206">
                  <c:v>70106</c:v>
                </c:pt>
                <c:pt idx="4207">
                  <c:v>80106</c:v>
                </c:pt>
                <c:pt idx="4208">
                  <c:v>90106</c:v>
                </c:pt>
                <c:pt idx="4209">
                  <c:v>100106</c:v>
                </c:pt>
                <c:pt idx="4210">
                  <c:v>110106</c:v>
                </c:pt>
                <c:pt idx="4211">
                  <c:v>120106</c:v>
                </c:pt>
                <c:pt idx="4212">
                  <c:v>130106</c:v>
                </c:pt>
                <c:pt idx="4213">
                  <c:v>140106</c:v>
                </c:pt>
                <c:pt idx="4214">
                  <c:v>10206</c:v>
                </c:pt>
                <c:pt idx="4215">
                  <c:v>20206</c:v>
                </c:pt>
                <c:pt idx="4216">
                  <c:v>30206</c:v>
                </c:pt>
                <c:pt idx="4217">
                  <c:v>40206</c:v>
                </c:pt>
                <c:pt idx="4218">
                  <c:v>50206</c:v>
                </c:pt>
                <c:pt idx="4219">
                  <c:v>60206</c:v>
                </c:pt>
                <c:pt idx="4220">
                  <c:v>70206</c:v>
                </c:pt>
                <c:pt idx="4221">
                  <c:v>80206</c:v>
                </c:pt>
                <c:pt idx="4222">
                  <c:v>90206</c:v>
                </c:pt>
                <c:pt idx="4223">
                  <c:v>100206</c:v>
                </c:pt>
                <c:pt idx="4224">
                  <c:v>110206</c:v>
                </c:pt>
                <c:pt idx="4225">
                  <c:v>120206</c:v>
                </c:pt>
                <c:pt idx="4226">
                  <c:v>130206</c:v>
                </c:pt>
                <c:pt idx="4227">
                  <c:v>140206</c:v>
                </c:pt>
                <c:pt idx="4228">
                  <c:v>10306</c:v>
                </c:pt>
                <c:pt idx="4229">
                  <c:v>20306</c:v>
                </c:pt>
                <c:pt idx="4230">
                  <c:v>30306</c:v>
                </c:pt>
                <c:pt idx="4231">
                  <c:v>40306</c:v>
                </c:pt>
                <c:pt idx="4232">
                  <c:v>50306</c:v>
                </c:pt>
                <c:pt idx="4233">
                  <c:v>60306</c:v>
                </c:pt>
                <c:pt idx="4234">
                  <c:v>70306</c:v>
                </c:pt>
                <c:pt idx="4235">
                  <c:v>80306</c:v>
                </c:pt>
                <c:pt idx="4236">
                  <c:v>90306</c:v>
                </c:pt>
                <c:pt idx="4237">
                  <c:v>100306</c:v>
                </c:pt>
                <c:pt idx="4238">
                  <c:v>110306</c:v>
                </c:pt>
                <c:pt idx="4239">
                  <c:v>120306</c:v>
                </c:pt>
                <c:pt idx="4240">
                  <c:v>130306</c:v>
                </c:pt>
                <c:pt idx="4241">
                  <c:v>140306</c:v>
                </c:pt>
                <c:pt idx="4242">
                  <c:v>10406</c:v>
                </c:pt>
                <c:pt idx="4243">
                  <c:v>20406</c:v>
                </c:pt>
                <c:pt idx="4244">
                  <c:v>30406</c:v>
                </c:pt>
                <c:pt idx="4245">
                  <c:v>40406</c:v>
                </c:pt>
                <c:pt idx="4246">
                  <c:v>50406</c:v>
                </c:pt>
                <c:pt idx="4247">
                  <c:v>60406</c:v>
                </c:pt>
                <c:pt idx="4248">
                  <c:v>70406</c:v>
                </c:pt>
                <c:pt idx="4249">
                  <c:v>80406</c:v>
                </c:pt>
                <c:pt idx="4250">
                  <c:v>90406</c:v>
                </c:pt>
                <c:pt idx="4251">
                  <c:v>100406</c:v>
                </c:pt>
                <c:pt idx="4252">
                  <c:v>110406</c:v>
                </c:pt>
                <c:pt idx="4253">
                  <c:v>120406</c:v>
                </c:pt>
                <c:pt idx="4254">
                  <c:v>130406</c:v>
                </c:pt>
                <c:pt idx="4255">
                  <c:v>140406</c:v>
                </c:pt>
                <c:pt idx="4256">
                  <c:v>10506</c:v>
                </c:pt>
                <c:pt idx="4257">
                  <c:v>20506</c:v>
                </c:pt>
                <c:pt idx="4258">
                  <c:v>30506</c:v>
                </c:pt>
                <c:pt idx="4259">
                  <c:v>40506</c:v>
                </c:pt>
                <c:pt idx="4260">
                  <c:v>50506</c:v>
                </c:pt>
                <c:pt idx="4261">
                  <c:v>60506</c:v>
                </c:pt>
                <c:pt idx="4262">
                  <c:v>70506</c:v>
                </c:pt>
                <c:pt idx="4263">
                  <c:v>80506</c:v>
                </c:pt>
                <c:pt idx="4264">
                  <c:v>90506</c:v>
                </c:pt>
                <c:pt idx="4265">
                  <c:v>100506</c:v>
                </c:pt>
                <c:pt idx="4266">
                  <c:v>110506</c:v>
                </c:pt>
                <c:pt idx="4267">
                  <c:v>120506</c:v>
                </c:pt>
                <c:pt idx="4268">
                  <c:v>130506</c:v>
                </c:pt>
                <c:pt idx="4269">
                  <c:v>140506</c:v>
                </c:pt>
                <c:pt idx="4270">
                  <c:v>10606</c:v>
                </c:pt>
                <c:pt idx="4271">
                  <c:v>20606</c:v>
                </c:pt>
                <c:pt idx="4272">
                  <c:v>30606</c:v>
                </c:pt>
                <c:pt idx="4273">
                  <c:v>40606</c:v>
                </c:pt>
                <c:pt idx="4274">
                  <c:v>50606</c:v>
                </c:pt>
                <c:pt idx="4275">
                  <c:v>60606</c:v>
                </c:pt>
                <c:pt idx="4276">
                  <c:v>70606</c:v>
                </c:pt>
                <c:pt idx="4277">
                  <c:v>80606</c:v>
                </c:pt>
                <c:pt idx="4278">
                  <c:v>90606</c:v>
                </c:pt>
                <c:pt idx="4279">
                  <c:v>100606</c:v>
                </c:pt>
                <c:pt idx="4280">
                  <c:v>110606</c:v>
                </c:pt>
                <c:pt idx="4281">
                  <c:v>120606</c:v>
                </c:pt>
                <c:pt idx="4282">
                  <c:v>130606</c:v>
                </c:pt>
                <c:pt idx="4283">
                  <c:v>140606</c:v>
                </c:pt>
                <c:pt idx="4284">
                  <c:v>10706</c:v>
                </c:pt>
                <c:pt idx="4285">
                  <c:v>20706</c:v>
                </c:pt>
                <c:pt idx="4286">
                  <c:v>30706</c:v>
                </c:pt>
                <c:pt idx="4287">
                  <c:v>40706</c:v>
                </c:pt>
                <c:pt idx="4288">
                  <c:v>50706</c:v>
                </c:pt>
                <c:pt idx="4289">
                  <c:v>60706</c:v>
                </c:pt>
                <c:pt idx="4290">
                  <c:v>70706</c:v>
                </c:pt>
                <c:pt idx="4291">
                  <c:v>80706</c:v>
                </c:pt>
                <c:pt idx="4292">
                  <c:v>90706</c:v>
                </c:pt>
                <c:pt idx="4293">
                  <c:v>100706</c:v>
                </c:pt>
                <c:pt idx="4294">
                  <c:v>110706</c:v>
                </c:pt>
                <c:pt idx="4295">
                  <c:v>120706</c:v>
                </c:pt>
                <c:pt idx="4296">
                  <c:v>130706</c:v>
                </c:pt>
                <c:pt idx="4297">
                  <c:v>140706</c:v>
                </c:pt>
                <c:pt idx="4298">
                  <c:v>10806</c:v>
                </c:pt>
                <c:pt idx="4299">
                  <c:v>20806</c:v>
                </c:pt>
                <c:pt idx="4300">
                  <c:v>30806</c:v>
                </c:pt>
                <c:pt idx="4301">
                  <c:v>40806</c:v>
                </c:pt>
                <c:pt idx="4302">
                  <c:v>50806</c:v>
                </c:pt>
                <c:pt idx="4303">
                  <c:v>60806</c:v>
                </c:pt>
                <c:pt idx="4304">
                  <c:v>70806</c:v>
                </c:pt>
                <c:pt idx="4305">
                  <c:v>80806</c:v>
                </c:pt>
                <c:pt idx="4306">
                  <c:v>90806</c:v>
                </c:pt>
                <c:pt idx="4307">
                  <c:v>100806</c:v>
                </c:pt>
                <c:pt idx="4308">
                  <c:v>110806</c:v>
                </c:pt>
                <c:pt idx="4309">
                  <c:v>120806</c:v>
                </c:pt>
                <c:pt idx="4310">
                  <c:v>130806</c:v>
                </c:pt>
                <c:pt idx="4311">
                  <c:v>140806</c:v>
                </c:pt>
                <c:pt idx="4312">
                  <c:v>10906</c:v>
                </c:pt>
                <c:pt idx="4313">
                  <c:v>20906</c:v>
                </c:pt>
                <c:pt idx="4314">
                  <c:v>30906</c:v>
                </c:pt>
                <c:pt idx="4315">
                  <c:v>40906</c:v>
                </c:pt>
                <c:pt idx="4316">
                  <c:v>50906</c:v>
                </c:pt>
                <c:pt idx="4317">
                  <c:v>60906</c:v>
                </c:pt>
                <c:pt idx="4318">
                  <c:v>70906</c:v>
                </c:pt>
                <c:pt idx="4319">
                  <c:v>80906</c:v>
                </c:pt>
                <c:pt idx="4320">
                  <c:v>90906</c:v>
                </c:pt>
                <c:pt idx="4321">
                  <c:v>100906</c:v>
                </c:pt>
                <c:pt idx="4322">
                  <c:v>110906</c:v>
                </c:pt>
                <c:pt idx="4323">
                  <c:v>120906</c:v>
                </c:pt>
                <c:pt idx="4324">
                  <c:v>130906</c:v>
                </c:pt>
                <c:pt idx="4325">
                  <c:v>140906</c:v>
                </c:pt>
                <c:pt idx="4326">
                  <c:v>11006</c:v>
                </c:pt>
                <c:pt idx="4327">
                  <c:v>21006</c:v>
                </c:pt>
                <c:pt idx="4328">
                  <c:v>31006</c:v>
                </c:pt>
                <c:pt idx="4329">
                  <c:v>41006</c:v>
                </c:pt>
                <c:pt idx="4330">
                  <c:v>51006</c:v>
                </c:pt>
                <c:pt idx="4331">
                  <c:v>61006</c:v>
                </c:pt>
                <c:pt idx="4332">
                  <c:v>71006</c:v>
                </c:pt>
                <c:pt idx="4333">
                  <c:v>81006</c:v>
                </c:pt>
                <c:pt idx="4334">
                  <c:v>91006</c:v>
                </c:pt>
                <c:pt idx="4335">
                  <c:v>101006</c:v>
                </c:pt>
                <c:pt idx="4336">
                  <c:v>111006</c:v>
                </c:pt>
                <c:pt idx="4337">
                  <c:v>121006</c:v>
                </c:pt>
                <c:pt idx="4338">
                  <c:v>131006</c:v>
                </c:pt>
                <c:pt idx="4339">
                  <c:v>141006</c:v>
                </c:pt>
                <c:pt idx="4340">
                  <c:v>11106</c:v>
                </c:pt>
                <c:pt idx="4341">
                  <c:v>21106</c:v>
                </c:pt>
                <c:pt idx="4342">
                  <c:v>31106</c:v>
                </c:pt>
                <c:pt idx="4343">
                  <c:v>41106</c:v>
                </c:pt>
                <c:pt idx="4344">
                  <c:v>51106</c:v>
                </c:pt>
                <c:pt idx="4345">
                  <c:v>61106</c:v>
                </c:pt>
                <c:pt idx="4346">
                  <c:v>71106</c:v>
                </c:pt>
                <c:pt idx="4347">
                  <c:v>81106</c:v>
                </c:pt>
                <c:pt idx="4348">
                  <c:v>91106</c:v>
                </c:pt>
                <c:pt idx="4349">
                  <c:v>101106</c:v>
                </c:pt>
                <c:pt idx="4350">
                  <c:v>111106</c:v>
                </c:pt>
                <c:pt idx="4351">
                  <c:v>121106</c:v>
                </c:pt>
                <c:pt idx="4352">
                  <c:v>131106</c:v>
                </c:pt>
                <c:pt idx="4353">
                  <c:v>141106</c:v>
                </c:pt>
                <c:pt idx="4354">
                  <c:v>11206</c:v>
                </c:pt>
                <c:pt idx="4355">
                  <c:v>21206</c:v>
                </c:pt>
                <c:pt idx="4356">
                  <c:v>31206</c:v>
                </c:pt>
                <c:pt idx="4357">
                  <c:v>41206</c:v>
                </c:pt>
                <c:pt idx="4358">
                  <c:v>51206</c:v>
                </c:pt>
                <c:pt idx="4359">
                  <c:v>61206</c:v>
                </c:pt>
                <c:pt idx="4360">
                  <c:v>71206</c:v>
                </c:pt>
                <c:pt idx="4361">
                  <c:v>81206</c:v>
                </c:pt>
                <c:pt idx="4362">
                  <c:v>91206</c:v>
                </c:pt>
                <c:pt idx="4363">
                  <c:v>101206</c:v>
                </c:pt>
                <c:pt idx="4364">
                  <c:v>111206</c:v>
                </c:pt>
                <c:pt idx="4365">
                  <c:v>121206</c:v>
                </c:pt>
                <c:pt idx="4366">
                  <c:v>131206</c:v>
                </c:pt>
                <c:pt idx="4367">
                  <c:v>141206</c:v>
                </c:pt>
                <c:pt idx="4368">
                  <c:v>11306</c:v>
                </c:pt>
                <c:pt idx="4369">
                  <c:v>21306</c:v>
                </c:pt>
                <c:pt idx="4370">
                  <c:v>31306</c:v>
                </c:pt>
                <c:pt idx="4371">
                  <c:v>41306</c:v>
                </c:pt>
                <c:pt idx="4372">
                  <c:v>51306</c:v>
                </c:pt>
                <c:pt idx="4373">
                  <c:v>61306</c:v>
                </c:pt>
                <c:pt idx="4374">
                  <c:v>71306</c:v>
                </c:pt>
                <c:pt idx="4375">
                  <c:v>81306</c:v>
                </c:pt>
                <c:pt idx="4376">
                  <c:v>91306</c:v>
                </c:pt>
                <c:pt idx="4377">
                  <c:v>101306</c:v>
                </c:pt>
                <c:pt idx="4378">
                  <c:v>111306</c:v>
                </c:pt>
                <c:pt idx="4379">
                  <c:v>121306</c:v>
                </c:pt>
                <c:pt idx="4380">
                  <c:v>131306</c:v>
                </c:pt>
                <c:pt idx="4381">
                  <c:v>141306</c:v>
                </c:pt>
                <c:pt idx="4382">
                  <c:v>11406</c:v>
                </c:pt>
                <c:pt idx="4383">
                  <c:v>21406</c:v>
                </c:pt>
                <c:pt idx="4384">
                  <c:v>31406</c:v>
                </c:pt>
                <c:pt idx="4385">
                  <c:v>41406</c:v>
                </c:pt>
                <c:pt idx="4386">
                  <c:v>51406</c:v>
                </c:pt>
                <c:pt idx="4387">
                  <c:v>61406</c:v>
                </c:pt>
                <c:pt idx="4388">
                  <c:v>71406</c:v>
                </c:pt>
                <c:pt idx="4389">
                  <c:v>81406</c:v>
                </c:pt>
                <c:pt idx="4390">
                  <c:v>91406</c:v>
                </c:pt>
                <c:pt idx="4391">
                  <c:v>101406</c:v>
                </c:pt>
                <c:pt idx="4392">
                  <c:v>111406</c:v>
                </c:pt>
                <c:pt idx="4393">
                  <c:v>121406</c:v>
                </c:pt>
                <c:pt idx="4394">
                  <c:v>131406</c:v>
                </c:pt>
                <c:pt idx="4395">
                  <c:v>141406</c:v>
                </c:pt>
                <c:pt idx="4396">
                  <c:v>11506</c:v>
                </c:pt>
                <c:pt idx="4397">
                  <c:v>21506</c:v>
                </c:pt>
                <c:pt idx="4398">
                  <c:v>31506</c:v>
                </c:pt>
                <c:pt idx="4399">
                  <c:v>41506</c:v>
                </c:pt>
                <c:pt idx="4400">
                  <c:v>51506</c:v>
                </c:pt>
                <c:pt idx="4401">
                  <c:v>61506</c:v>
                </c:pt>
                <c:pt idx="4402">
                  <c:v>71506</c:v>
                </c:pt>
                <c:pt idx="4403">
                  <c:v>81506</c:v>
                </c:pt>
                <c:pt idx="4404">
                  <c:v>91506</c:v>
                </c:pt>
                <c:pt idx="4405">
                  <c:v>101506</c:v>
                </c:pt>
                <c:pt idx="4406">
                  <c:v>111506</c:v>
                </c:pt>
                <c:pt idx="4407">
                  <c:v>121506</c:v>
                </c:pt>
                <c:pt idx="4408">
                  <c:v>131506</c:v>
                </c:pt>
                <c:pt idx="4409">
                  <c:v>141506</c:v>
                </c:pt>
                <c:pt idx="4410">
                  <c:v>11606</c:v>
                </c:pt>
                <c:pt idx="4411">
                  <c:v>21606</c:v>
                </c:pt>
                <c:pt idx="4412">
                  <c:v>31606</c:v>
                </c:pt>
                <c:pt idx="4413">
                  <c:v>41606</c:v>
                </c:pt>
                <c:pt idx="4414">
                  <c:v>51606</c:v>
                </c:pt>
                <c:pt idx="4415">
                  <c:v>61606</c:v>
                </c:pt>
                <c:pt idx="4416">
                  <c:v>71606</c:v>
                </c:pt>
                <c:pt idx="4417">
                  <c:v>81606</c:v>
                </c:pt>
                <c:pt idx="4418">
                  <c:v>91606</c:v>
                </c:pt>
                <c:pt idx="4419">
                  <c:v>101606</c:v>
                </c:pt>
                <c:pt idx="4420">
                  <c:v>111606</c:v>
                </c:pt>
                <c:pt idx="4421">
                  <c:v>121606</c:v>
                </c:pt>
                <c:pt idx="4422">
                  <c:v>131606</c:v>
                </c:pt>
                <c:pt idx="4423">
                  <c:v>141606</c:v>
                </c:pt>
                <c:pt idx="4424">
                  <c:v>11706</c:v>
                </c:pt>
                <c:pt idx="4425">
                  <c:v>21706</c:v>
                </c:pt>
                <c:pt idx="4426">
                  <c:v>31706</c:v>
                </c:pt>
                <c:pt idx="4427">
                  <c:v>41706</c:v>
                </c:pt>
                <c:pt idx="4428">
                  <c:v>51706</c:v>
                </c:pt>
                <c:pt idx="4429">
                  <c:v>61706</c:v>
                </c:pt>
                <c:pt idx="4430">
                  <c:v>71706</c:v>
                </c:pt>
                <c:pt idx="4431">
                  <c:v>81706</c:v>
                </c:pt>
                <c:pt idx="4432">
                  <c:v>91706</c:v>
                </c:pt>
                <c:pt idx="4433">
                  <c:v>101706</c:v>
                </c:pt>
                <c:pt idx="4434">
                  <c:v>111706</c:v>
                </c:pt>
                <c:pt idx="4435">
                  <c:v>121706</c:v>
                </c:pt>
                <c:pt idx="4436">
                  <c:v>131706</c:v>
                </c:pt>
                <c:pt idx="4437">
                  <c:v>141706</c:v>
                </c:pt>
                <c:pt idx="4438">
                  <c:v>11806</c:v>
                </c:pt>
                <c:pt idx="4439">
                  <c:v>21806</c:v>
                </c:pt>
                <c:pt idx="4440">
                  <c:v>31806</c:v>
                </c:pt>
                <c:pt idx="4441">
                  <c:v>41806</c:v>
                </c:pt>
                <c:pt idx="4442">
                  <c:v>51806</c:v>
                </c:pt>
                <c:pt idx="4443">
                  <c:v>61806</c:v>
                </c:pt>
                <c:pt idx="4444">
                  <c:v>71806</c:v>
                </c:pt>
                <c:pt idx="4445">
                  <c:v>81806</c:v>
                </c:pt>
                <c:pt idx="4446">
                  <c:v>91806</c:v>
                </c:pt>
                <c:pt idx="4447">
                  <c:v>101806</c:v>
                </c:pt>
                <c:pt idx="4448">
                  <c:v>111806</c:v>
                </c:pt>
                <c:pt idx="4449">
                  <c:v>121806</c:v>
                </c:pt>
                <c:pt idx="4450">
                  <c:v>131806</c:v>
                </c:pt>
                <c:pt idx="4451">
                  <c:v>141806</c:v>
                </c:pt>
                <c:pt idx="4452">
                  <c:v>11906</c:v>
                </c:pt>
                <c:pt idx="4453">
                  <c:v>21906</c:v>
                </c:pt>
                <c:pt idx="4454">
                  <c:v>31906</c:v>
                </c:pt>
                <c:pt idx="4455">
                  <c:v>41906</c:v>
                </c:pt>
                <c:pt idx="4456">
                  <c:v>51906</c:v>
                </c:pt>
                <c:pt idx="4457">
                  <c:v>61906</c:v>
                </c:pt>
                <c:pt idx="4458">
                  <c:v>71906</c:v>
                </c:pt>
                <c:pt idx="4459">
                  <c:v>81906</c:v>
                </c:pt>
                <c:pt idx="4460">
                  <c:v>91906</c:v>
                </c:pt>
                <c:pt idx="4461">
                  <c:v>101906</c:v>
                </c:pt>
                <c:pt idx="4462">
                  <c:v>111906</c:v>
                </c:pt>
                <c:pt idx="4463">
                  <c:v>121906</c:v>
                </c:pt>
                <c:pt idx="4464">
                  <c:v>131906</c:v>
                </c:pt>
                <c:pt idx="4465">
                  <c:v>141906</c:v>
                </c:pt>
                <c:pt idx="4466">
                  <c:v>12006</c:v>
                </c:pt>
                <c:pt idx="4467">
                  <c:v>22006</c:v>
                </c:pt>
                <c:pt idx="4468">
                  <c:v>32006</c:v>
                </c:pt>
                <c:pt idx="4469">
                  <c:v>42006</c:v>
                </c:pt>
                <c:pt idx="4470">
                  <c:v>52006</c:v>
                </c:pt>
                <c:pt idx="4471">
                  <c:v>62006</c:v>
                </c:pt>
                <c:pt idx="4472">
                  <c:v>72006</c:v>
                </c:pt>
                <c:pt idx="4473">
                  <c:v>82006</c:v>
                </c:pt>
                <c:pt idx="4474">
                  <c:v>92006</c:v>
                </c:pt>
                <c:pt idx="4475">
                  <c:v>102006</c:v>
                </c:pt>
                <c:pt idx="4476">
                  <c:v>112006</c:v>
                </c:pt>
                <c:pt idx="4477">
                  <c:v>122006</c:v>
                </c:pt>
                <c:pt idx="4478">
                  <c:v>132006</c:v>
                </c:pt>
                <c:pt idx="4479">
                  <c:v>142006</c:v>
                </c:pt>
                <c:pt idx="4480">
                  <c:v>12106</c:v>
                </c:pt>
                <c:pt idx="4481">
                  <c:v>22106</c:v>
                </c:pt>
                <c:pt idx="4482">
                  <c:v>32106</c:v>
                </c:pt>
                <c:pt idx="4483">
                  <c:v>42106</c:v>
                </c:pt>
                <c:pt idx="4484">
                  <c:v>52106</c:v>
                </c:pt>
                <c:pt idx="4485">
                  <c:v>62106</c:v>
                </c:pt>
                <c:pt idx="4486">
                  <c:v>72106</c:v>
                </c:pt>
                <c:pt idx="4487">
                  <c:v>82106</c:v>
                </c:pt>
                <c:pt idx="4488">
                  <c:v>92106</c:v>
                </c:pt>
                <c:pt idx="4489">
                  <c:v>102106</c:v>
                </c:pt>
                <c:pt idx="4490">
                  <c:v>112106</c:v>
                </c:pt>
                <c:pt idx="4491">
                  <c:v>122106</c:v>
                </c:pt>
                <c:pt idx="4492">
                  <c:v>132106</c:v>
                </c:pt>
                <c:pt idx="4493">
                  <c:v>142106</c:v>
                </c:pt>
                <c:pt idx="4494">
                  <c:v>12206</c:v>
                </c:pt>
                <c:pt idx="4495">
                  <c:v>22206</c:v>
                </c:pt>
                <c:pt idx="4496">
                  <c:v>32206</c:v>
                </c:pt>
                <c:pt idx="4497">
                  <c:v>42206</c:v>
                </c:pt>
                <c:pt idx="4498">
                  <c:v>52206</c:v>
                </c:pt>
                <c:pt idx="4499">
                  <c:v>62206</c:v>
                </c:pt>
                <c:pt idx="4500">
                  <c:v>72206</c:v>
                </c:pt>
                <c:pt idx="4501">
                  <c:v>82206</c:v>
                </c:pt>
                <c:pt idx="4502">
                  <c:v>92206</c:v>
                </c:pt>
                <c:pt idx="4503">
                  <c:v>102206</c:v>
                </c:pt>
                <c:pt idx="4504">
                  <c:v>112206</c:v>
                </c:pt>
                <c:pt idx="4505">
                  <c:v>122206</c:v>
                </c:pt>
                <c:pt idx="4506">
                  <c:v>132206</c:v>
                </c:pt>
                <c:pt idx="4507">
                  <c:v>142206</c:v>
                </c:pt>
                <c:pt idx="4508">
                  <c:v>12306</c:v>
                </c:pt>
                <c:pt idx="4509">
                  <c:v>22306</c:v>
                </c:pt>
                <c:pt idx="4510">
                  <c:v>32306</c:v>
                </c:pt>
                <c:pt idx="4511">
                  <c:v>42306</c:v>
                </c:pt>
                <c:pt idx="4512">
                  <c:v>52306</c:v>
                </c:pt>
                <c:pt idx="4513">
                  <c:v>62306</c:v>
                </c:pt>
                <c:pt idx="4514">
                  <c:v>72306</c:v>
                </c:pt>
                <c:pt idx="4515">
                  <c:v>82306</c:v>
                </c:pt>
                <c:pt idx="4516">
                  <c:v>92306</c:v>
                </c:pt>
                <c:pt idx="4517">
                  <c:v>102306</c:v>
                </c:pt>
                <c:pt idx="4518">
                  <c:v>112306</c:v>
                </c:pt>
                <c:pt idx="4519">
                  <c:v>122306</c:v>
                </c:pt>
                <c:pt idx="4520">
                  <c:v>132306</c:v>
                </c:pt>
                <c:pt idx="4521">
                  <c:v>142306</c:v>
                </c:pt>
                <c:pt idx="4522">
                  <c:v>12406</c:v>
                </c:pt>
                <c:pt idx="4523">
                  <c:v>22406</c:v>
                </c:pt>
                <c:pt idx="4524">
                  <c:v>32406</c:v>
                </c:pt>
                <c:pt idx="4525">
                  <c:v>42406</c:v>
                </c:pt>
                <c:pt idx="4526">
                  <c:v>52406</c:v>
                </c:pt>
                <c:pt idx="4527">
                  <c:v>62406</c:v>
                </c:pt>
                <c:pt idx="4528">
                  <c:v>72406</c:v>
                </c:pt>
                <c:pt idx="4529">
                  <c:v>82406</c:v>
                </c:pt>
                <c:pt idx="4530">
                  <c:v>92406</c:v>
                </c:pt>
                <c:pt idx="4531">
                  <c:v>102406</c:v>
                </c:pt>
                <c:pt idx="4532">
                  <c:v>112406</c:v>
                </c:pt>
                <c:pt idx="4533">
                  <c:v>122406</c:v>
                </c:pt>
                <c:pt idx="4534">
                  <c:v>132406</c:v>
                </c:pt>
                <c:pt idx="4535">
                  <c:v>142406</c:v>
                </c:pt>
                <c:pt idx="4536">
                  <c:v>12506</c:v>
                </c:pt>
                <c:pt idx="4537">
                  <c:v>22506</c:v>
                </c:pt>
                <c:pt idx="4538">
                  <c:v>32506</c:v>
                </c:pt>
                <c:pt idx="4539">
                  <c:v>42506</c:v>
                </c:pt>
                <c:pt idx="4540">
                  <c:v>52506</c:v>
                </c:pt>
                <c:pt idx="4541">
                  <c:v>62506</c:v>
                </c:pt>
                <c:pt idx="4542">
                  <c:v>72506</c:v>
                </c:pt>
                <c:pt idx="4543">
                  <c:v>82506</c:v>
                </c:pt>
                <c:pt idx="4544">
                  <c:v>92506</c:v>
                </c:pt>
                <c:pt idx="4545">
                  <c:v>102506</c:v>
                </c:pt>
                <c:pt idx="4546">
                  <c:v>112506</c:v>
                </c:pt>
                <c:pt idx="4547">
                  <c:v>122506</c:v>
                </c:pt>
                <c:pt idx="4548">
                  <c:v>132506</c:v>
                </c:pt>
                <c:pt idx="4549">
                  <c:v>142506</c:v>
                </c:pt>
                <c:pt idx="4550">
                  <c:v>12606</c:v>
                </c:pt>
                <c:pt idx="4551">
                  <c:v>22606</c:v>
                </c:pt>
                <c:pt idx="4552">
                  <c:v>32606</c:v>
                </c:pt>
                <c:pt idx="4553">
                  <c:v>42606</c:v>
                </c:pt>
                <c:pt idx="4554">
                  <c:v>52606</c:v>
                </c:pt>
                <c:pt idx="4555">
                  <c:v>62606</c:v>
                </c:pt>
                <c:pt idx="4556">
                  <c:v>72606</c:v>
                </c:pt>
                <c:pt idx="4557">
                  <c:v>82606</c:v>
                </c:pt>
                <c:pt idx="4558">
                  <c:v>92606</c:v>
                </c:pt>
                <c:pt idx="4559">
                  <c:v>102606</c:v>
                </c:pt>
                <c:pt idx="4560">
                  <c:v>112606</c:v>
                </c:pt>
                <c:pt idx="4561">
                  <c:v>122606</c:v>
                </c:pt>
                <c:pt idx="4562">
                  <c:v>132606</c:v>
                </c:pt>
                <c:pt idx="4563">
                  <c:v>142606</c:v>
                </c:pt>
                <c:pt idx="4564">
                  <c:v>12706</c:v>
                </c:pt>
                <c:pt idx="4565">
                  <c:v>22706</c:v>
                </c:pt>
                <c:pt idx="4566">
                  <c:v>32706</c:v>
                </c:pt>
                <c:pt idx="4567">
                  <c:v>42706</c:v>
                </c:pt>
                <c:pt idx="4568">
                  <c:v>52706</c:v>
                </c:pt>
                <c:pt idx="4569">
                  <c:v>62706</c:v>
                </c:pt>
                <c:pt idx="4570">
                  <c:v>72706</c:v>
                </c:pt>
                <c:pt idx="4571">
                  <c:v>82706</c:v>
                </c:pt>
                <c:pt idx="4572">
                  <c:v>92706</c:v>
                </c:pt>
                <c:pt idx="4573">
                  <c:v>102706</c:v>
                </c:pt>
                <c:pt idx="4574">
                  <c:v>112706</c:v>
                </c:pt>
                <c:pt idx="4575">
                  <c:v>122706</c:v>
                </c:pt>
                <c:pt idx="4576">
                  <c:v>132706</c:v>
                </c:pt>
                <c:pt idx="4577">
                  <c:v>142706</c:v>
                </c:pt>
                <c:pt idx="4578">
                  <c:v>12806</c:v>
                </c:pt>
                <c:pt idx="4579">
                  <c:v>22806</c:v>
                </c:pt>
                <c:pt idx="4580">
                  <c:v>32806</c:v>
                </c:pt>
                <c:pt idx="4581">
                  <c:v>42806</c:v>
                </c:pt>
                <c:pt idx="4582">
                  <c:v>52806</c:v>
                </c:pt>
                <c:pt idx="4583">
                  <c:v>62806</c:v>
                </c:pt>
                <c:pt idx="4584">
                  <c:v>72806</c:v>
                </c:pt>
                <c:pt idx="4585">
                  <c:v>82806</c:v>
                </c:pt>
                <c:pt idx="4586">
                  <c:v>92806</c:v>
                </c:pt>
                <c:pt idx="4587">
                  <c:v>102806</c:v>
                </c:pt>
                <c:pt idx="4588">
                  <c:v>112806</c:v>
                </c:pt>
                <c:pt idx="4589">
                  <c:v>122806</c:v>
                </c:pt>
                <c:pt idx="4590">
                  <c:v>132806</c:v>
                </c:pt>
                <c:pt idx="4591">
                  <c:v>142806</c:v>
                </c:pt>
                <c:pt idx="4592">
                  <c:v>12906</c:v>
                </c:pt>
                <c:pt idx="4593">
                  <c:v>22906</c:v>
                </c:pt>
                <c:pt idx="4594">
                  <c:v>32906</c:v>
                </c:pt>
                <c:pt idx="4595">
                  <c:v>42906</c:v>
                </c:pt>
                <c:pt idx="4596">
                  <c:v>52906</c:v>
                </c:pt>
                <c:pt idx="4597">
                  <c:v>62906</c:v>
                </c:pt>
                <c:pt idx="4598">
                  <c:v>72906</c:v>
                </c:pt>
                <c:pt idx="4599">
                  <c:v>82906</c:v>
                </c:pt>
                <c:pt idx="4600">
                  <c:v>92906</c:v>
                </c:pt>
                <c:pt idx="4601">
                  <c:v>102906</c:v>
                </c:pt>
                <c:pt idx="4602">
                  <c:v>112906</c:v>
                </c:pt>
                <c:pt idx="4603">
                  <c:v>122906</c:v>
                </c:pt>
                <c:pt idx="4604">
                  <c:v>132906</c:v>
                </c:pt>
                <c:pt idx="4605">
                  <c:v>142906</c:v>
                </c:pt>
                <c:pt idx="4606">
                  <c:v>13006</c:v>
                </c:pt>
                <c:pt idx="4607">
                  <c:v>23006</c:v>
                </c:pt>
                <c:pt idx="4608">
                  <c:v>33006</c:v>
                </c:pt>
                <c:pt idx="4609">
                  <c:v>43006</c:v>
                </c:pt>
                <c:pt idx="4610">
                  <c:v>53006</c:v>
                </c:pt>
                <c:pt idx="4611">
                  <c:v>63006</c:v>
                </c:pt>
                <c:pt idx="4612">
                  <c:v>73006</c:v>
                </c:pt>
                <c:pt idx="4613">
                  <c:v>83006</c:v>
                </c:pt>
                <c:pt idx="4614">
                  <c:v>93006</c:v>
                </c:pt>
                <c:pt idx="4615">
                  <c:v>103006</c:v>
                </c:pt>
                <c:pt idx="4616">
                  <c:v>113006</c:v>
                </c:pt>
                <c:pt idx="4617">
                  <c:v>123006</c:v>
                </c:pt>
                <c:pt idx="4618">
                  <c:v>133006</c:v>
                </c:pt>
                <c:pt idx="4619">
                  <c:v>143006</c:v>
                </c:pt>
                <c:pt idx="4620">
                  <c:v>13106</c:v>
                </c:pt>
                <c:pt idx="4621">
                  <c:v>23106</c:v>
                </c:pt>
                <c:pt idx="4622">
                  <c:v>33106</c:v>
                </c:pt>
                <c:pt idx="4623">
                  <c:v>43106</c:v>
                </c:pt>
                <c:pt idx="4624">
                  <c:v>53106</c:v>
                </c:pt>
                <c:pt idx="4625">
                  <c:v>63106</c:v>
                </c:pt>
                <c:pt idx="4626">
                  <c:v>73106</c:v>
                </c:pt>
                <c:pt idx="4627">
                  <c:v>83106</c:v>
                </c:pt>
                <c:pt idx="4628">
                  <c:v>93106</c:v>
                </c:pt>
                <c:pt idx="4629">
                  <c:v>103106</c:v>
                </c:pt>
                <c:pt idx="4630">
                  <c:v>113106</c:v>
                </c:pt>
                <c:pt idx="4631">
                  <c:v>123106</c:v>
                </c:pt>
                <c:pt idx="4632">
                  <c:v>133106</c:v>
                </c:pt>
                <c:pt idx="4633">
                  <c:v>143106</c:v>
                </c:pt>
                <c:pt idx="4634">
                  <c:v>13206</c:v>
                </c:pt>
                <c:pt idx="4635">
                  <c:v>23206</c:v>
                </c:pt>
                <c:pt idx="4636">
                  <c:v>33206</c:v>
                </c:pt>
                <c:pt idx="4637">
                  <c:v>43206</c:v>
                </c:pt>
                <c:pt idx="4638">
                  <c:v>53206</c:v>
                </c:pt>
                <c:pt idx="4639">
                  <c:v>63206</c:v>
                </c:pt>
                <c:pt idx="4640">
                  <c:v>73206</c:v>
                </c:pt>
                <c:pt idx="4641">
                  <c:v>83206</c:v>
                </c:pt>
                <c:pt idx="4642">
                  <c:v>93206</c:v>
                </c:pt>
                <c:pt idx="4643">
                  <c:v>103206</c:v>
                </c:pt>
                <c:pt idx="4644">
                  <c:v>113206</c:v>
                </c:pt>
                <c:pt idx="4645">
                  <c:v>123206</c:v>
                </c:pt>
                <c:pt idx="4646">
                  <c:v>133206</c:v>
                </c:pt>
                <c:pt idx="4647">
                  <c:v>143206</c:v>
                </c:pt>
                <c:pt idx="4648">
                  <c:v>13306</c:v>
                </c:pt>
                <c:pt idx="4649">
                  <c:v>23306</c:v>
                </c:pt>
                <c:pt idx="4650">
                  <c:v>33306</c:v>
                </c:pt>
                <c:pt idx="4651">
                  <c:v>43306</c:v>
                </c:pt>
                <c:pt idx="4652">
                  <c:v>53306</c:v>
                </c:pt>
                <c:pt idx="4653">
                  <c:v>63306</c:v>
                </c:pt>
                <c:pt idx="4654">
                  <c:v>73306</c:v>
                </c:pt>
                <c:pt idx="4655">
                  <c:v>83306</c:v>
                </c:pt>
                <c:pt idx="4656">
                  <c:v>93306</c:v>
                </c:pt>
                <c:pt idx="4657">
                  <c:v>103306</c:v>
                </c:pt>
                <c:pt idx="4658">
                  <c:v>113306</c:v>
                </c:pt>
                <c:pt idx="4659">
                  <c:v>123306</c:v>
                </c:pt>
                <c:pt idx="4660">
                  <c:v>133306</c:v>
                </c:pt>
                <c:pt idx="4661">
                  <c:v>143306</c:v>
                </c:pt>
                <c:pt idx="4662">
                  <c:v>13406</c:v>
                </c:pt>
                <c:pt idx="4663">
                  <c:v>23406</c:v>
                </c:pt>
                <c:pt idx="4664">
                  <c:v>33406</c:v>
                </c:pt>
                <c:pt idx="4665">
                  <c:v>43406</c:v>
                </c:pt>
                <c:pt idx="4666">
                  <c:v>53406</c:v>
                </c:pt>
                <c:pt idx="4667">
                  <c:v>63406</c:v>
                </c:pt>
                <c:pt idx="4668">
                  <c:v>73406</c:v>
                </c:pt>
                <c:pt idx="4669">
                  <c:v>83406</c:v>
                </c:pt>
                <c:pt idx="4670">
                  <c:v>93406</c:v>
                </c:pt>
                <c:pt idx="4671">
                  <c:v>103406</c:v>
                </c:pt>
                <c:pt idx="4672">
                  <c:v>113406</c:v>
                </c:pt>
                <c:pt idx="4673">
                  <c:v>123406</c:v>
                </c:pt>
                <c:pt idx="4674">
                  <c:v>133406</c:v>
                </c:pt>
                <c:pt idx="4675">
                  <c:v>143406</c:v>
                </c:pt>
                <c:pt idx="4676">
                  <c:v>13506</c:v>
                </c:pt>
                <c:pt idx="4677">
                  <c:v>23506</c:v>
                </c:pt>
                <c:pt idx="4678">
                  <c:v>33506</c:v>
                </c:pt>
                <c:pt idx="4679">
                  <c:v>43506</c:v>
                </c:pt>
                <c:pt idx="4680">
                  <c:v>53506</c:v>
                </c:pt>
                <c:pt idx="4681">
                  <c:v>63506</c:v>
                </c:pt>
                <c:pt idx="4682">
                  <c:v>73506</c:v>
                </c:pt>
                <c:pt idx="4683">
                  <c:v>83506</c:v>
                </c:pt>
                <c:pt idx="4684">
                  <c:v>93506</c:v>
                </c:pt>
                <c:pt idx="4685">
                  <c:v>103506</c:v>
                </c:pt>
                <c:pt idx="4686">
                  <c:v>113506</c:v>
                </c:pt>
                <c:pt idx="4687">
                  <c:v>123506</c:v>
                </c:pt>
                <c:pt idx="4688">
                  <c:v>133506</c:v>
                </c:pt>
                <c:pt idx="4689">
                  <c:v>143506</c:v>
                </c:pt>
                <c:pt idx="4690">
                  <c:v>13606</c:v>
                </c:pt>
                <c:pt idx="4691">
                  <c:v>23606</c:v>
                </c:pt>
                <c:pt idx="4692">
                  <c:v>33606</c:v>
                </c:pt>
                <c:pt idx="4693">
                  <c:v>43606</c:v>
                </c:pt>
                <c:pt idx="4694">
                  <c:v>53606</c:v>
                </c:pt>
                <c:pt idx="4695">
                  <c:v>63606</c:v>
                </c:pt>
                <c:pt idx="4696">
                  <c:v>73606</c:v>
                </c:pt>
                <c:pt idx="4697">
                  <c:v>83606</c:v>
                </c:pt>
                <c:pt idx="4698">
                  <c:v>93606</c:v>
                </c:pt>
                <c:pt idx="4699">
                  <c:v>103606</c:v>
                </c:pt>
                <c:pt idx="4700">
                  <c:v>113606</c:v>
                </c:pt>
                <c:pt idx="4701">
                  <c:v>123606</c:v>
                </c:pt>
                <c:pt idx="4702">
                  <c:v>133606</c:v>
                </c:pt>
                <c:pt idx="4703">
                  <c:v>143606</c:v>
                </c:pt>
                <c:pt idx="4704">
                  <c:v>13706</c:v>
                </c:pt>
                <c:pt idx="4705">
                  <c:v>23706</c:v>
                </c:pt>
                <c:pt idx="4706">
                  <c:v>33706</c:v>
                </c:pt>
                <c:pt idx="4707">
                  <c:v>43706</c:v>
                </c:pt>
                <c:pt idx="4708">
                  <c:v>53706</c:v>
                </c:pt>
                <c:pt idx="4709">
                  <c:v>63706</c:v>
                </c:pt>
                <c:pt idx="4710">
                  <c:v>73706</c:v>
                </c:pt>
                <c:pt idx="4711">
                  <c:v>83706</c:v>
                </c:pt>
                <c:pt idx="4712">
                  <c:v>93706</c:v>
                </c:pt>
                <c:pt idx="4713">
                  <c:v>103706</c:v>
                </c:pt>
                <c:pt idx="4714">
                  <c:v>113706</c:v>
                </c:pt>
                <c:pt idx="4715">
                  <c:v>123706</c:v>
                </c:pt>
                <c:pt idx="4716">
                  <c:v>133706</c:v>
                </c:pt>
                <c:pt idx="4717">
                  <c:v>143706</c:v>
                </c:pt>
                <c:pt idx="4718">
                  <c:v>13806</c:v>
                </c:pt>
                <c:pt idx="4719">
                  <c:v>23806</c:v>
                </c:pt>
                <c:pt idx="4720">
                  <c:v>33806</c:v>
                </c:pt>
                <c:pt idx="4721">
                  <c:v>43806</c:v>
                </c:pt>
                <c:pt idx="4722">
                  <c:v>53806</c:v>
                </c:pt>
                <c:pt idx="4723">
                  <c:v>63806</c:v>
                </c:pt>
                <c:pt idx="4724">
                  <c:v>73806</c:v>
                </c:pt>
                <c:pt idx="4725">
                  <c:v>83806</c:v>
                </c:pt>
                <c:pt idx="4726">
                  <c:v>93806</c:v>
                </c:pt>
                <c:pt idx="4727">
                  <c:v>103806</c:v>
                </c:pt>
                <c:pt idx="4728">
                  <c:v>113806</c:v>
                </c:pt>
                <c:pt idx="4729">
                  <c:v>123806</c:v>
                </c:pt>
                <c:pt idx="4730">
                  <c:v>133806</c:v>
                </c:pt>
                <c:pt idx="4731">
                  <c:v>143806</c:v>
                </c:pt>
                <c:pt idx="4732">
                  <c:v>13906</c:v>
                </c:pt>
                <c:pt idx="4733">
                  <c:v>23906</c:v>
                </c:pt>
                <c:pt idx="4734">
                  <c:v>33906</c:v>
                </c:pt>
                <c:pt idx="4735">
                  <c:v>43906</c:v>
                </c:pt>
                <c:pt idx="4736">
                  <c:v>53906</c:v>
                </c:pt>
                <c:pt idx="4737">
                  <c:v>63906</c:v>
                </c:pt>
                <c:pt idx="4738">
                  <c:v>73906</c:v>
                </c:pt>
                <c:pt idx="4739">
                  <c:v>83906</c:v>
                </c:pt>
                <c:pt idx="4740">
                  <c:v>93906</c:v>
                </c:pt>
                <c:pt idx="4741">
                  <c:v>103906</c:v>
                </c:pt>
                <c:pt idx="4742">
                  <c:v>113906</c:v>
                </c:pt>
                <c:pt idx="4743">
                  <c:v>123906</c:v>
                </c:pt>
                <c:pt idx="4744">
                  <c:v>133906</c:v>
                </c:pt>
                <c:pt idx="4745">
                  <c:v>143906</c:v>
                </c:pt>
                <c:pt idx="4746">
                  <c:v>14006</c:v>
                </c:pt>
                <c:pt idx="4747">
                  <c:v>24006</c:v>
                </c:pt>
                <c:pt idx="4748">
                  <c:v>34006</c:v>
                </c:pt>
                <c:pt idx="4749">
                  <c:v>44006</c:v>
                </c:pt>
                <c:pt idx="4750">
                  <c:v>54006</c:v>
                </c:pt>
                <c:pt idx="4751">
                  <c:v>64006</c:v>
                </c:pt>
                <c:pt idx="4752">
                  <c:v>74006</c:v>
                </c:pt>
                <c:pt idx="4753">
                  <c:v>84006</c:v>
                </c:pt>
                <c:pt idx="4754">
                  <c:v>94006</c:v>
                </c:pt>
                <c:pt idx="4755">
                  <c:v>104006</c:v>
                </c:pt>
                <c:pt idx="4756">
                  <c:v>114006</c:v>
                </c:pt>
                <c:pt idx="4757">
                  <c:v>124006</c:v>
                </c:pt>
                <c:pt idx="4758">
                  <c:v>134006</c:v>
                </c:pt>
                <c:pt idx="4759">
                  <c:v>144006</c:v>
                </c:pt>
                <c:pt idx="4760">
                  <c:v>14106</c:v>
                </c:pt>
                <c:pt idx="4761">
                  <c:v>24106</c:v>
                </c:pt>
                <c:pt idx="4762">
                  <c:v>34106</c:v>
                </c:pt>
                <c:pt idx="4763">
                  <c:v>44106</c:v>
                </c:pt>
                <c:pt idx="4764">
                  <c:v>54106</c:v>
                </c:pt>
                <c:pt idx="4765">
                  <c:v>64106</c:v>
                </c:pt>
                <c:pt idx="4766">
                  <c:v>74106</c:v>
                </c:pt>
                <c:pt idx="4767">
                  <c:v>84106</c:v>
                </c:pt>
                <c:pt idx="4768">
                  <c:v>94106</c:v>
                </c:pt>
                <c:pt idx="4769">
                  <c:v>104106</c:v>
                </c:pt>
                <c:pt idx="4770">
                  <c:v>114106</c:v>
                </c:pt>
                <c:pt idx="4771">
                  <c:v>124106</c:v>
                </c:pt>
                <c:pt idx="4772">
                  <c:v>134106</c:v>
                </c:pt>
                <c:pt idx="4773">
                  <c:v>144106</c:v>
                </c:pt>
                <c:pt idx="4774">
                  <c:v>14206</c:v>
                </c:pt>
                <c:pt idx="4775">
                  <c:v>24206</c:v>
                </c:pt>
                <c:pt idx="4776">
                  <c:v>34206</c:v>
                </c:pt>
                <c:pt idx="4777">
                  <c:v>44206</c:v>
                </c:pt>
                <c:pt idx="4778">
                  <c:v>54206</c:v>
                </c:pt>
                <c:pt idx="4779">
                  <c:v>64206</c:v>
                </c:pt>
                <c:pt idx="4780">
                  <c:v>74206</c:v>
                </c:pt>
                <c:pt idx="4781">
                  <c:v>84206</c:v>
                </c:pt>
                <c:pt idx="4782">
                  <c:v>94206</c:v>
                </c:pt>
                <c:pt idx="4783">
                  <c:v>104206</c:v>
                </c:pt>
                <c:pt idx="4784">
                  <c:v>114206</c:v>
                </c:pt>
                <c:pt idx="4785">
                  <c:v>124206</c:v>
                </c:pt>
                <c:pt idx="4786">
                  <c:v>134206</c:v>
                </c:pt>
                <c:pt idx="4787">
                  <c:v>144206</c:v>
                </c:pt>
                <c:pt idx="4788">
                  <c:v>14306</c:v>
                </c:pt>
                <c:pt idx="4789">
                  <c:v>24306</c:v>
                </c:pt>
                <c:pt idx="4790">
                  <c:v>34306</c:v>
                </c:pt>
                <c:pt idx="4791">
                  <c:v>44306</c:v>
                </c:pt>
                <c:pt idx="4792">
                  <c:v>54306</c:v>
                </c:pt>
                <c:pt idx="4793">
                  <c:v>64306</c:v>
                </c:pt>
                <c:pt idx="4794">
                  <c:v>74306</c:v>
                </c:pt>
                <c:pt idx="4795">
                  <c:v>84306</c:v>
                </c:pt>
                <c:pt idx="4796">
                  <c:v>94306</c:v>
                </c:pt>
                <c:pt idx="4797">
                  <c:v>104306</c:v>
                </c:pt>
                <c:pt idx="4798">
                  <c:v>114306</c:v>
                </c:pt>
                <c:pt idx="4799">
                  <c:v>124306</c:v>
                </c:pt>
                <c:pt idx="4800">
                  <c:v>134306</c:v>
                </c:pt>
                <c:pt idx="4801">
                  <c:v>144306</c:v>
                </c:pt>
                <c:pt idx="4802">
                  <c:v>14406</c:v>
                </c:pt>
                <c:pt idx="4803">
                  <c:v>24406</c:v>
                </c:pt>
                <c:pt idx="4804">
                  <c:v>34406</c:v>
                </c:pt>
                <c:pt idx="4805">
                  <c:v>44406</c:v>
                </c:pt>
                <c:pt idx="4806">
                  <c:v>54406</c:v>
                </c:pt>
                <c:pt idx="4807">
                  <c:v>64406</c:v>
                </c:pt>
                <c:pt idx="4808">
                  <c:v>74406</c:v>
                </c:pt>
                <c:pt idx="4809">
                  <c:v>84406</c:v>
                </c:pt>
                <c:pt idx="4810">
                  <c:v>94406</c:v>
                </c:pt>
                <c:pt idx="4811">
                  <c:v>104406</c:v>
                </c:pt>
                <c:pt idx="4812">
                  <c:v>114406</c:v>
                </c:pt>
                <c:pt idx="4813">
                  <c:v>124406</c:v>
                </c:pt>
                <c:pt idx="4814">
                  <c:v>134406</c:v>
                </c:pt>
                <c:pt idx="4815">
                  <c:v>144406</c:v>
                </c:pt>
                <c:pt idx="4816">
                  <c:v>14506</c:v>
                </c:pt>
                <c:pt idx="4817">
                  <c:v>24506</c:v>
                </c:pt>
                <c:pt idx="4818">
                  <c:v>34506</c:v>
                </c:pt>
                <c:pt idx="4819">
                  <c:v>44506</c:v>
                </c:pt>
                <c:pt idx="4820">
                  <c:v>54506</c:v>
                </c:pt>
                <c:pt idx="4821">
                  <c:v>64506</c:v>
                </c:pt>
                <c:pt idx="4822">
                  <c:v>74506</c:v>
                </c:pt>
                <c:pt idx="4823">
                  <c:v>84506</c:v>
                </c:pt>
                <c:pt idx="4824">
                  <c:v>94506</c:v>
                </c:pt>
                <c:pt idx="4825">
                  <c:v>104506</c:v>
                </c:pt>
                <c:pt idx="4826">
                  <c:v>114506</c:v>
                </c:pt>
                <c:pt idx="4827">
                  <c:v>124506</c:v>
                </c:pt>
                <c:pt idx="4828">
                  <c:v>134506</c:v>
                </c:pt>
                <c:pt idx="4829">
                  <c:v>144506</c:v>
                </c:pt>
                <c:pt idx="4830">
                  <c:v>14606</c:v>
                </c:pt>
                <c:pt idx="4831">
                  <c:v>24606</c:v>
                </c:pt>
                <c:pt idx="4832">
                  <c:v>34606</c:v>
                </c:pt>
                <c:pt idx="4833">
                  <c:v>44606</c:v>
                </c:pt>
                <c:pt idx="4834">
                  <c:v>54606</c:v>
                </c:pt>
                <c:pt idx="4835">
                  <c:v>64606</c:v>
                </c:pt>
                <c:pt idx="4836">
                  <c:v>74606</c:v>
                </c:pt>
                <c:pt idx="4837">
                  <c:v>84606</c:v>
                </c:pt>
                <c:pt idx="4838">
                  <c:v>94606</c:v>
                </c:pt>
                <c:pt idx="4839">
                  <c:v>104606</c:v>
                </c:pt>
                <c:pt idx="4840">
                  <c:v>114606</c:v>
                </c:pt>
                <c:pt idx="4841">
                  <c:v>124606</c:v>
                </c:pt>
                <c:pt idx="4842">
                  <c:v>134606</c:v>
                </c:pt>
                <c:pt idx="4843">
                  <c:v>144606</c:v>
                </c:pt>
                <c:pt idx="4844">
                  <c:v>14706</c:v>
                </c:pt>
                <c:pt idx="4845">
                  <c:v>24706</c:v>
                </c:pt>
                <c:pt idx="4846">
                  <c:v>34706</c:v>
                </c:pt>
                <c:pt idx="4847">
                  <c:v>44706</c:v>
                </c:pt>
                <c:pt idx="4848">
                  <c:v>54706</c:v>
                </c:pt>
                <c:pt idx="4849">
                  <c:v>64706</c:v>
                </c:pt>
                <c:pt idx="4850">
                  <c:v>74706</c:v>
                </c:pt>
                <c:pt idx="4851">
                  <c:v>84706</c:v>
                </c:pt>
                <c:pt idx="4852">
                  <c:v>94706</c:v>
                </c:pt>
                <c:pt idx="4853">
                  <c:v>104706</c:v>
                </c:pt>
                <c:pt idx="4854">
                  <c:v>114706</c:v>
                </c:pt>
                <c:pt idx="4855">
                  <c:v>124706</c:v>
                </c:pt>
                <c:pt idx="4856">
                  <c:v>134706</c:v>
                </c:pt>
                <c:pt idx="4857">
                  <c:v>144706</c:v>
                </c:pt>
                <c:pt idx="4858">
                  <c:v>14806</c:v>
                </c:pt>
                <c:pt idx="4859">
                  <c:v>24806</c:v>
                </c:pt>
                <c:pt idx="4860">
                  <c:v>34806</c:v>
                </c:pt>
                <c:pt idx="4861">
                  <c:v>44806</c:v>
                </c:pt>
                <c:pt idx="4862">
                  <c:v>54806</c:v>
                </c:pt>
                <c:pt idx="4863">
                  <c:v>64806</c:v>
                </c:pt>
                <c:pt idx="4864">
                  <c:v>74806</c:v>
                </c:pt>
                <c:pt idx="4865">
                  <c:v>84806</c:v>
                </c:pt>
                <c:pt idx="4866">
                  <c:v>94806</c:v>
                </c:pt>
                <c:pt idx="4867">
                  <c:v>104806</c:v>
                </c:pt>
                <c:pt idx="4868">
                  <c:v>114806</c:v>
                </c:pt>
                <c:pt idx="4869">
                  <c:v>124806</c:v>
                </c:pt>
                <c:pt idx="4870">
                  <c:v>134806</c:v>
                </c:pt>
                <c:pt idx="4871">
                  <c:v>144806</c:v>
                </c:pt>
                <c:pt idx="4872">
                  <c:v>14906</c:v>
                </c:pt>
                <c:pt idx="4873">
                  <c:v>24906</c:v>
                </c:pt>
                <c:pt idx="4874">
                  <c:v>34906</c:v>
                </c:pt>
                <c:pt idx="4875">
                  <c:v>44906</c:v>
                </c:pt>
                <c:pt idx="4876">
                  <c:v>54906</c:v>
                </c:pt>
                <c:pt idx="4877">
                  <c:v>64906</c:v>
                </c:pt>
                <c:pt idx="4878">
                  <c:v>74906</c:v>
                </c:pt>
                <c:pt idx="4879">
                  <c:v>84906</c:v>
                </c:pt>
                <c:pt idx="4880">
                  <c:v>94906</c:v>
                </c:pt>
                <c:pt idx="4881">
                  <c:v>104906</c:v>
                </c:pt>
                <c:pt idx="4882">
                  <c:v>114906</c:v>
                </c:pt>
                <c:pt idx="4883">
                  <c:v>124906</c:v>
                </c:pt>
                <c:pt idx="4884">
                  <c:v>134906</c:v>
                </c:pt>
                <c:pt idx="4885">
                  <c:v>144906</c:v>
                </c:pt>
                <c:pt idx="4886">
                  <c:v>15006</c:v>
                </c:pt>
                <c:pt idx="4887">
                  <c:v>25006</c:v>
                </c:pt>
                <c:pt idx="4888">
                  <c:v>35006</c:v>
                </c:pt>
                <c:pt idx="4889">
                  <c:v>45006</c:v>
                </c:pt>
                <c:pt idx="4890">
                  <c:v>55006</c:v>
                </c:pt>
                <c:pt idx="4891">
                  <c:v>65006</c:v>
                </c:pt>
                <c:pt idx="4892">
                  <c:v>75006</c:v>
                </c:pt>
                <c:pt idx="4893">
                  <c:v>85006</c:v>
                </c:pt>
                <c:pt idx="4894">
                  <c:v>95006</c:v>
                </c:pt>
                <c:pt idx="4895">
                  <c:v>105006</c:v>
                </c:pt>
                <c:pt idx="4896">
                  <c:v>115006</c:v>
                </c:pt>
                <c:pt idx="4897">
                  <c:v>125006</c:v>
                </c:pt>
                <c:pt idx="4898">
                  <c:v>135006</c:v>
                </c:pt>
                <c:pt idx="4899">
                  <c:v>145006</c:v>
                </c:pt>
                <c:pt idx="4900">
                  <c:v>15106</c:v>
                </c:pt>
                <c:pt idx="4901">
                  <c:v>25106</c:v>
                </c:pt>
                <c:pt idx="4902">
                  <c:v>35106</c:v>
                </c:pt>
                <c:pt idx="4903">
                  <c:v>45106</c:v>
                </c:pt>
                <c:pt idx="4904">
                  <c:v>55106</c:v>
                </c:pt>
                <c:pt idx="4905">
                  <c:v>65106</c:v>
                </c:pt>
                <c:pt idx="4906">
                  <c:v>75106</c:v>
                </c:pt>
                <c:pt idx="4907">
                  <c:v>85106</c:v>
                </c:pt>
                <c:pt idx="4908">
                  <c:v>95106</c:v>
                </c:pt>
                <c:pt idx="4909">
                  <c:v>105106</c:v>
                </c:pt>
                <c:pt idx="4910">
                  <c:v>115106</c:v>
                </c:pt>
                <c:pt idx="4911">
                  <c:v>125106</c:v>
                </c:pt>
                <c:pt idx="4912">
                  <c:v>135106</c:v>
                </c:pt>
                <c:pt idx="4913">
                  <c:v>145106</c:v>
                </c:pt>
                <c:pt idx="4914">
                  <c:v>15206</c:v>
                </c:pt>
                <c:pt idx="4915">
                  <c:v>25206</c:v>
                </c:pt>
                <c:pt idx="4916">
                  <c:v>35206</c:v>
                </c:pt>
                <c:pt idx="4917">
                  <c:v>45206</c:v>
                </c:pt>
                <c:pt idx="4918">
                  <c:v>55206</c:v>
                </c:pt>
                <c:pt idx="4919">
                  <c:v>65206</c:v>
                </c:pt>
                <c:pt idx="4920">
                  <c:v>75206</c:v>
                </c:pt>
                <c:pt idx="4921">
                  <c:v>85206</c:v>
                </c:pt>
                <c:pt idx="4922">
                  <c:v>95206</c:v>
                </c:pt>
                <c:pt idx="4923">
                  <c:v>105206</c:v>
                </c:pt>
                <c:pt idx="4924">
                  <c:v>115206</c:v>
                </c:pt>
                <c:pt idx="4925">
                  <c:v>125206</c:v>
                </c:pt>
                <c:pt idx="4926">
                  <c:v>135206</c:v>
                </c:pt>
                <c:pt idx="4927">
                  <c:v>145206</c:v>
                </c:pt>
                <c:pt idx="4928">
                  <c:v>15306</c:v>
                </c:pt>
                <c:pt idx="4929">
                  <c:v>25306</c:v>
                </c:pt>
                <c:pt idx="4930">
                  <c:v>35306</c:v>
                </c:pt>
                <c:pt idx="4931">
                  <c:v>45306</c:v>
                </c:pt>
                <c:pt idx="4932">
                  <c:v>55306</c:v>
                </c:pt>
                <c:pt idx="4933">
                  <c:v>65306</c:v>
                </c:pt>
                <c:pt idx="4934">
                  <c:v>75306</c:v>
                </c:pt>
                <c:pt idx="4935">
                  <c:v>85306</c:v>
                </c:pt>
                <c:pt idx="4936">
                  <c:v>95306</c:v>
                </c:pt>
                <c:pt idx="4937">
                  <c:v>105306</c:v>
                </c:pt>
                <c:pt idx="4938">
                  <c:v>115306</c:v>
                </c:pt>
                <c:pt idx="4939">
                  <c:v>125306</c:v>
                </c:pt>
                <c:pt idx="4940">
                  <c:v>135306</c:v>
                </c:pt>
                <c:pt idx="4941">
                  <c:v>145306</c:v>
                </c:pt>
                <c:pt idx="4942">
                  <c:v>15406</c:v>
                </c:pt>
                <c:pt idx="4943">
                  <c:v>25406</c:v>
                </c:pt>
                <c:pt idx="4944">
                  <c:v>35406</c:v>
                </c:pt>
                <c:pt idx="4945">
                  <c:v>45406</c:v>
                </c:pt>
                <c:pt idx="4946">
                  <c:v>55406</c:v>
                </c:pt>
                <c:pt idx="4947">
                  <c:v>65406</c:v>
                </c:pt>
                <c:pt idx="4948">
                  <c:v>75406</c:v>
                </c:pt>
                <c:pt idx="4949">
                  <c:v>85406</c:v>
                </c:pt>
                <c:pt idx="4950">
                  <c:v>95406</c:v>
                </c:pt>
                <c:pt idx="4951">
                  <c:v>105406</c:v>
                </c:pt>
                <c:pt idx="4952">
                  <c:v>115406</c:v>
                </c:pt>
                <c:pt idx="4953">
                  <c:v>125406</c:v>
                </c:pt>
                <c:pt idx="4954">
                  <c:v>135406</c:v>
                </c:pt>
                <c:pt idx="4955">
                  <c:v>145406</c:v>
                </c:pt>
                <c:pt idx="4956">
                  <c:v>15506</c:v>
                </c:pt>
                <c:pt idx="4957">
                  <c:v>25506</c:v>
                </c:pt>
                <c:pt idx="4958">
                  <c:v>35506</c:v>
                </c:pt>
                <c:pt idx="4959">
                  <c:v>45506</c:v>
                </c:pt>
                <c:pt idx="4960">
                  <c:v>55506</c:v>
                </c:pt>
                <c:pt idx="4961">
                  <c:v>65506</c:v>
                </c:pt>
                <c:pt idx="4962">
                  <c:v>75506</c:v>
                </c:pt>
                <c:pt idx="4963">
                  <c:v>85506</c:v>
                </c:pt>
                <c:pt idx="4964">
                  <c:v>95506</c:v>
                </c:pt>
                <c:pt idx="4965">
                  <c:v>105506</c:v>
                </c:pt>
                <c:pt idx="4966">
                  <c:v>115506</c:v>
                </c:pt>
                <c:pt idx="4967">
                  <c:v>125506</c:v>
                </c:pt>
                <c:pt idx="4968">
                  <c:v>135506</c:v>
                </c:pt>
                <c:pt idx="4969">
                  <c:v>145506</c:v>
                </c:pt>
                <c:pt idx="4970">
                  <c:v>15606</c:v>
                </c:pt>
                <c:pt idx="4971">
                  <c:v>25606</c:v>
                </c:pt>
                <c:pt idx="4972">
                  <c:v>35606</c:v>
                </c:pt>
                <c:pt idx="4973">
                  <c:v>45606</c:v>
                </c:pt>
                <c:pt idx="4974">
                  <c:v>55606</c:v>
                </c:pt>
                <c:pt idx="4975">
                  <c:v>65606</c:v>
                </c:pt>
                <c:pt idx="4976">
                  <c:v>75606</c:v>
                </c:pt>
                <c:pt idx="4977">
                  <c:v>85606</c:v>
                </c:pt>
                <c:pt idx="4978">
                  <c:v>95606</c:v>
                </c:pt>
                <c:pt idx="4979">
                  <c:v>105606</c:v>
                </c:pt>
                <c:pt idx="4980">
                  <c:v>115606</c:v>
                </c:pt>
                <c:pt idx="4981">
                  <c:v>125606</c:v>
                </c:pt>
                <c:pt idx="4982">
                  <c:v>135606</c:v>
                </c:pt>
                <c:pt idx="4983">
                  <c:v>145606</c:v>
                </c:pt>
                <c:pt idx="4984">
                  <c:v>15706</c:v>
                </c:pt>
                <c:pt idx="4985">
                  <c:v>25706</c:v>
                </c:pt>
                <c:pt idx="4986">
                  <c:v>35706</c:v>
                </c:pt>
                <c:pt idx="4987">
                  <c:v>45706</c:v>
                </c:pt>
                <c:pt idx="4988">
                  <c:v>55706</c:v>
                </c:pt>
                <c:pt idx="4989">
                  <c:v>65706</c:v>
                </c:pt>
                <c:pt idx="4990">
                  <c:v>75706</c:v>
                </c:pt>
                <c:pt idx="4991">
                  <c:v>85706</c:v>
                </c:pt>
                <c:pt idx="4992">
                  <c:v>95706</c:v>
                </c:pt>
                <c:pt idx="4993">
                  <c:v>105706</c:v>
                </c:pt>
                <c:pt idx="4994">
                  <c:v>115706</c:v>
                </c:pt>
                <c:pt idx="4995">
                  <c:v>125706</c:v>
                </c:pt>
                <c:pt idx="4996">
                  <c:v>135706</c:v>
                </c:pt>
                <c:pt idx="4997">
                  <c:v>145706</c:v>
                </c:pt>
                <c:pt idx="4998">
                  <c:v>15806</c:v>
                </c:pt>
                <c:pt idx="4999">
                  <c:v>25806</c:v>
                </c:pt>
                <c:pt idx="5000">
                  <c:v>35806</c:v>
                </c:pt>
                <c:pt idx="5001">
                  <c:v>45806</c:v>
                </c:pt>
                <c:pt idx="5002">
                  <c:v>55806</c:v>
                </c:pt>
                <c:pt idx="5003">
                  <c:v>65806</c:v>
                </c:pt>
                <c:pt idx="5004">
                  <c:v>75806</c:v>
                </c:pt>
                <c:pt idx="5005">
                  <c:v>85806</c:v>
                </c:pt>
                <c:pt idx="5006">
                  <c:v>95806</c:v>
                </c:pt>
                <c:pt idx="5007">
                  <c:v>105806</c:v>
                </c:pt>
                <c:pt idx="5008">
                  <c:v>115806</c:v>
                </c:pt>
                <c:pt idx="5009">
                  <c:v>125806</c:v>
                </c:pt>
                <c:pt idx="5010">
                  <c:v>135806</c:v>
                </c:pt>
                <c:pt idx="5011">
                  <c:v>145806</c:v>
                </c:pt>
                <c:pt idx="5012">
                  <c:v>15906</c:v>
                </c:pt>
                <c:pt idx="5013">
                  <c:v>25906</c:v>
                </c:pt>
                <c:pt idx="5014">
                  <c:v>35906</c:v>
                </c:pt>
                <c:pt idx="5015">
                  <c:v>45906</c:v>
                </c:pt>
                <c:pt idx="5016">
                  <c:v>55906</c:v>
                </c:pt>
                <c:pt idx="5017">
                  <c:v>65906</c:v>
                </c:pt>
                <c:pt idx="5018">
                  <c:v>75906</c:v>
                </c:pt>
                <c:pt idx="5019">
                  <c:v>85906</c:v>
                </c:pt>
                <c:pt idx="5020">
                  <c:v>95906</c:v>
                </c:pt>
                <c:pt idx="5021">
                  <c:v>105906</c:v>
                </c:pt>
                <c:pt idx="5022">
                  <c:v>115906</c:v>
                </c:pt>
                <c:pt idx="5023">
                  <c:v>125906</c:v>
                </c:pt>
                <c:pt idx="5024">
                  <c:v>135906</c:v>
                </c:pt>
                <c:pt idx="5025">
                  <c:v>145906</c:v>
                </c:pt>
                <c:pt idx="5026">
                  <c:v>16006</c:v>
                </c:pt>
                <c:pt idx="5027">
                  <c:v>26006</c:v>
                </c:pt>
                <c:pt idx="5028">
                  <c:v>36006</c:v>
                </c:pt>
                <c:pt idx="5029">
                  <c:v>46006</c:v>
                </c:pt>
                <c:pt idx="5030">
                  <c:v>56006</c:v>
                </c:pt>
                <c:pt idx="5031">
                  <c:v>66006</c:v>
                </c:pt>
                <c:pt idx="5032">
                  <c:v>76006</c:v>
                </c:pt>
                <c:pt idx="5033">
                  <c:v>86006</c:v>
                </c:pt>
                <c:pt idx="5034">
                  <c:v>96006</c:v>
                </c:pt>
                <c:pt idx="5035">
                  <c:v>106006</c:v>
                </c:pt>
                <c:pt idx="5036">
                  <c:v>116006</c:v>
                </c:pt>
                <c:pt idx="5037">
                  <c:v>126006</c:v>
                </c:pt>
                <c:pt idx="5038">
                  <c:v>136006</c:v>
                </c:pt>
                <c:pt idx="5039">
                  <c:v>146006</c:v>
                </c:pt>
                <c:pt idx="5040">
                  <c:v>10107</c:v>
                </c:pt>
                <c:pt idx="5041">
                  <c:v>20107</c:v>
                </c:pt>
                <c:pt idx="5042">
                  <c:v>30107</c:v>
                </c:pt>
                <c:pt idx="5043">
                  <c:v>40107</c:v>
                </c:pt>
                <c:pt idx="5044">
                  <c:v>50107</c:v>
                </c:pt>
                <c:pt idx="5045">
                  <c:v>60107</c:v>
                </c:pt>
                <c:pt idx="5046">
                  <c:v>70107</c:v>
                </c:pt>
                <c:pt idx="5047">
                  <c:v>80107</c:v>
                </c:pt>
                <c:pt idx="5048">
                  <c:v>90107</c:v>
                </c:pt>
                <c:pt idx="5049">
                  <c:v>100107</c:v>
                </c:pt>
                <c:pt idx="5050">
                  <c:v>110107</c:v>
                </c:pt>
                <c:pt idx="5051">
                  <c:v>120107</c:v>
                </c:pt>
                <c:pt idx="5052">
                  <c:v>130107</c:v>
                </c:pt>
                <c:pt idx="5053">
                  <c:v>140107</c:v>
                </c:pt>
                <c:pt idx="5054">
                  <c:v>10207</c:v>
                </c:pt>
                <c:pt idx="5055">
                  <c:v>20207</c:v>
                </c:pt>
                <c:pt idx="5056">
                  <c:v>30207</c:v>
                </c:pt>
                <c:pt idx="5057">
                  <c:v>40207</c:v>
                </c:pt>
                <c:pt idx="5058">
                  <c:v>50207</c:v>
                </c:pt>
                <c:pt idx="5059">
                  <c:v>60207</c:v>
                </c:pt>
                <c:pt idx="5060">
                  <c:v>70207</c:v>
                </c:pt>
                <c:pt idx="5061">
                  <c:v>80207</c:v>
                </c:pt>
                <c:pt idx="5062">
                  <c:v>90207</c:v>
                </c:pt>
                <c:pt idx="5063">
                  <c:v>100207</c:v>
                </c:pt>
                <c:pt idx="5064">
                  <c:v>110207</c:v>
                </c:pt>
                <c:pt idx="5065">
                  <c:v>120207</c:v>
                </c:pt>
                <c:pt idx="5066">
                  <c:v>130207</c:v>
                </c:pt>
                <c:pt idx="5067">
                  <c:v>140207</c:v>
                </c:pt>
                <c:pt idx="5068">
                  <c:v>10307</c:v>
                </c:pt>
                <c:pt idx="5069">
                  <c:v>20307</c:v>
                </c:pt>
                <c:pt idx="5070">
                  <c:v>30307</c:v>
                </c:pt>
                <c:pt idx="5071">
                  <c:v>40307</c:v>
                </c:pt>
                <c:pt idx="5072">
                  <c:v>50307</c:v>
                </c:pt>
                <c:pt idx="5073">
                  <c:v>60307</c:v>
                </c:pt>
                <c:pt idx="5074">
                  <c:v>70307</c:v>
                </c:pt>
                <c:pt idx="5075">
                  <c:v>80307</c:v>
                </c:pt>
                <c:pt idx="5076">
                  <c:v>90307</c:v>
                </c:pt>
                <c:pt idx="5077">
                  <c:v>100307</c:v>
                </c:pt>
                <c:pt idx="5078">
                  <c:v>110307</c:v>
                </c:pt>
                <c:pt idx="5079">
                  <c:v>120307</c:v>
                </c:pt>
                <c:pt idx="5080">
                  <c:v>130307</c:v>
                </c:pt>
                <c:pt idx="5081">
                  <c:v>140307</c:v>
                </c:pt>
                <c:pt idx="5082">
                  <c:v>10407</c:v>
                </c:pt>
                <c:pt idx="5083">
                  <c:v>20407</c:v>
                </c:pt>
                <c:pt idx="5084">
                  <c:v>30407</c:v>
                </c:pt>
                <c:pt idx="5085">
                  <c:v>40407</c:v>
                </c:pt>
                <c:pt idx="5086">
                  <c:v>50407</c:v>
                </c:pt>
                <c:pt idx="5087">
                  <c:v>60407</c:v>
                </c:pt>
                <c:pt idx="5088">
                  <c:v>70407</c:v>
                </c:pt>
                <c:pt idx="5089">
                  <c:v>80407</c:v>
                </c:pt>
                <c:pt idx="5090">
                  <c:v>90407</c:v>
                </c:pt>
                <c:pt idx="5091">
                  <c:v>100407</c:v>
                </c:pt>
                <c:pt idx="5092">
                  <c:v>110407</c:v>
                </c:pt>
                <c:pt idx="5093">
                  <c:v>120407</c:v>
                </c:pt>
                <c:pt idx="5094">
                  <c:v>130407</c:v>
                </c:pt>
                <c:pt idx="5095">
                  <c:v>140407</c:v>
                </c:pt>
                <c:pt idx="5096">
                  <c:v>10507</c:v>
                </c:pt>
                <c:pt idx="5097">
                  <c:v>20507</c:v>
                </c:pt>
                <c:pt idx="5098">
                  <c:v>30507</c:v>
                </c:pt>
                <c:pt idx="5099">
                  <c:v>40507</c:v>
                </c:pt>
                <c:pt idx="5100">
                  <c:v>50507</c:v>
                </c:pt>
                <c:pt idx="5101">
                  <c:v>60507</c:v>
                </c:pt>
                <c:pt idx="5102">
                  <c:v>70507</c:v>
                </c:pt>
                <c:pt idx="5103">
                  <c:v>80507</c:v>
                </c:pt>
                <c:pt idx="5104">
                  <c:v>90507</c:v>
                </c:pt>
                <c:pt idx="5105">
                  <c:v>100507</c:v>
                </c:pt>
                <c:pt idx="5106">
                  <c:v>110507</c:v>
                </c:pt>
                <c:pt idx="5107">
                  <c:v>120507</c:v>
                </c:pt>
                <c:pt idx="5108">
                  <c:v>130507</c:v>
                </c:pt>
                <c:pt idx="5109">
                  <c:v>140507</c:v>
                </c:pt>
                <c:pt idx="5110">
                  <c:v>10607</c:v>
                </c:pt>
                <c:pt idx="5111">
                  <c:v>20607</c:v>
                </c:pt>
                <c:pt idx="5112">
                  <c:v>30607</c:v>
                </c:pt>
                <c:pt idx="5113">
                  <c:v>40607</c:v>
                </c:pt>
                <c:pt idx="5114">
                  <c:v>50607</c:v>
                </c:pt>
                <c:pt idx="5115">
                  <c:v>60607</c:v>
                </c:pt>
                <c:pt idx="5116">
                  <c:v>70607</c:v>
                </c:pt>
                <c:pt idx="5117">
                  <c:v>80607</c:v>
                </c:pt>
                <c:pt idx="5118">
                  <c:v>90607</c:v>
                </c:pt>
                <c:pt idx="5119">
                  <c:v>100607</c:v>
                </c:pt>
                <c:pt idx="5120">
                  <c:v>110607</c:v>
                </c:pt>
                <c:pt idx="5121">
                  <c:v>120607</c:v>
                </c:pt>
                <c:pt idx="5122">
                  <c:v>130607</c:v>
                </c:pt>
                <c:pt idx="5123">
                  <c:v>140607</c:v>
                </c:pt>
                <c:pt idx="5124">
                  <c:v>10707</c:v>
                </c:pt>
                <c:pt idx="5125">
                  <c:v>20707</c:v>
                </c:pt>
                <c:pt idx="5126">
                  <c:v>30707</c:v>
                </c:pt>
                <c:pt idx="5127">
                  <c:v>40707</c:v>
                </c:pt>
                <c:pt idx="5128">
                  <c:v>50707</c:v>
                </c:pt>
                <c:pt idx="5129">
                  <c:v>60707</c:v>
                </c:pt>
                <c:pt idx="5130">
                  <c:v>70707</c:v>
                </c:pt>
                <c:pt idx="5131">
                  <c:v>80707</c:v>
                </c:pt>
                <c:pt idx="5132">
                  <c:v>90707</c:v>
                </c:pt>
                <c:pt idx="5133">
                  <c:v>100707</c:v>
                </c:pt>
                <c:pt idx="5134">
                  <c:v>110707</c:v>
                </c:pt>
                <c:pt idx="5135">
                  <c:v>120707</c:v>
                </c:pt>
                <c:pt idx="5136">
                  <c:v>130707</c:v>
                </c:pt>
                <c:pt idx="5137">
                  <c:v>140707</c:v>
                </c:pt>
                <c:pt idx="5138">
                  <c:v>10807</c:v>
                </c:pt>
                <c:pt idx="5139">
                  <c:v>20807</c:v>
                </c:pt>
                <c:pt idx="5140">
                  <c:v>30807</c:v>
                </c:pt>
                <c:pt idx="5141">
                  <c:v>40807</c:v>
                </c:pt>
                <c:pt idx="5142">
                  <c:v>50807</c:v>
                </c:pt>
                <c:pt idx="5143">
                  <c:v>60807</c:v>
                </c:pt>
                <c:pt idx="5144">
                  <c:v>70807</c:v>
                </c:pt>
                <c:pt idx="5145">
                  <c:v>80807</c:v>
                </c:pt>
                <c:pt idx="5146">
                  <c:v>90807</c:v>
                </c:pt>
                <c:pt idx="5147">
                  <c:v>100807</c:v>
                </c:pt>
                <c:pt idx="5148">
                  <c:v>110807</c:v>
                </c:pt>
                <c:pt idx="5149">
                  <c:v>120807</c:v>
                </c:pt>
                <c:pt idx="5150">
                  <c:v>130807</c:v>
                </c:pt>
                <c:pt idx="5151">
                  <c:v>140807</c:v>
                </c:pt>
                <c:pt idx="5152">
                  <c:v>10907</c:v>
                </c:pt>
                <c:pt idx="5153">
                  <c:v>20907</c:v>
                </c:pt>
                <c:pt idx="5154">
                  <c:v>30907</c:v>
                </c:pt>
                <c:pt idx="5155">
                  <c:v>40907</c:v>
                </c:pt>
                <c:pt idx="5156">
                  <c:v>50907</c:v>
                </c:pt>
                <c:pt idx="5157">
                  <c:v>60907</c:v>
                </c:pt>
                <c:pt idx="5158">
                  <c:v>70907</c:v>
                </c:pt>
                <c:pt idx="5159">
                  <c:v>80907</c:v>
                </c:pt>
                <c:pt idx="5160">
                  <c:v>90907</c:v>
                </c:pt>
                <c:pt idx="5161">
                  <c:v>100907</c:v>
                </c:pt>
                <c:pt idx="5162">
                  <c:v>110907</c:v>
                </c:pt>
                <c:pt idx="5163">
                  <c:v>120907</c:v>
                </c:pt>
                <c:pt idx="5164">
                  <c:v>130907</c:v>
                </c:pt>
                <c:pt idx="5165">
                  <c:v>140907</c:v>
                </c:pt>
                <c:pt idx="5166">
                  <c:v>11007</c:v>
                </c:pt>
                <c:pt idx="5167">
                  <c:v>21007</c:v>
                </c:pt>
                <c:pt idx="5168">
                  <c:v>31007</c:v>
                </c:pt>
                <c:pt idx="5169">
                  <c:v>41007</c:v>
                </c:pt>
                <c:pt idx="5170">
                  <c:v>51007</c:v>
                </c:pt>
                <c:pt idx="5171">
                  <c:v>61007</c:v>
                </c:pt>
                <c:pt idx="5172">
                  <c:v>71007</c:v>
                </c:pt>
                <c:pt idx="5173">
                  <c:v>81007</c:v>
                </c:pt>
                <c:pt idx="5174">
                  <c:v>91007</c:v>
                </c:pt>
                <c:pt idx="5175">
                  <c:v>101007</c:v>
                </c:pt>
                <c:pt idx="5176">
                  <c:v>111007</c:v>
                </c:pt>
                <c:pt idx="5177">
                  <c:v>121007</c:v>
                </c:pt>
                <c:pt idx="5178">
                  <c:v>131007</c:v>
                </c:pt>
                <c:pt idx="5179">
                  <c:v>141007</c:v>
                </c:pt>
                <c:pt idx="5180">
                  <c:v>11107</c:v>
                </c:pt>
                <c:pt idx="5181">
                  <c:v>21107</c:v>
                </c:pt>
                <c:pt idx="5182">
                  <c:v>31107</c:v>
                </c:pt>
                <c:pt idx="5183">
                  <c:v>41107</c:v>
                </c:pt>
                <c:pt idx="5184">
                  <c:v>51107</c:v>
                </c:pt>
                <c:pt idx="5185">
                  <c:v>61107</c:v>
                </c:pt>
                <c:pt idx="5186">
                  <c:v>71107</c:v>
                </c:pt>
                <c:pt idx="5187">
                  <c:v>81107</c:v>
                </c:pt>
                <c:pt idx="5188">
                  <c:v>91107</c:v>
                </c:pt>
                <c:pt idx="5189">
                  <c:v>101107</c:v>
                </c:pt>
                <c:pt idx="5190">
                  <c:v>111107</c:v>
                </c:pt>
                <c:pt idx="5191">
                  <c:v>121107</c:v>
                </c:pt>
                <c:pt idx="5192">
                  <c:v>131107</c:v>
                </c:pt>
                <c:pt idx="5193">
                  <c:v>141107</c:v>
                </c:pt>
                <c:pt idx="5194">
                  <c:v>11207</c:v>
                </c:pt>
                <c:pt idx="5195">
                  <c:v>21207</c:v>
                </c:pt>
                <c:pt idx="5196">
                  <c:v>31207</c:v>
                </c:pt>
                <c:pt idx="5197">
                  <c:v>41207</c:v>
                </c:pt>
                <c:pt idx="5198">
                  <c:v>51207</c:v>
                </c:pt>
                <c:pt idx="5199">
                  <c:v>61207</c:v>
                </c:pt>
                <c:pt idx="5200">
                  <c:v>71207</c:v>
                </c:pt>
                <c:pt idx="5201">
                  <c:v>81207</c:v>
                </c:pt>
                <c:pt idx="5202">
                  <c:v>91207</c:v>
                </c:pt>
                <c:pt idx="5203">
                  <c:v>101207</c:v>
                </c:pt>
                <c:pt idx="5204">
                  <c:v>111207</c:v>
                </c:pt>
                <c:pt idx="5205">
                  <c:v>121207</c:v>
                </c:pt>
                <c:pt idx="5206">
                  <c:v>131207</c:v>
                </c:pt>
                <c:pt idx="5207">
                  <c:v>141207</c:v>
                </c:pt>
                <c:pt idx="5208">
                  <c:v>11307</c:v>
                </c:pt>
                <c:pt idx="5209">
                  <c:v>21307</c:v>
                </c:pt>
                <c:pt idx="5210">
                  <c:v>31307</c:v>
                </c:pt>
                <c:pt idx="5211">
                  <c:v>41307</c:v>
                </c:pt>
                <c:pt idx="5212">
                  <c:v>51307</c:v>
                </c:pt>
                <c:pt idx="5213">
                  <c:v>61307</c:v>
                </c:pt>
                <c:pt idx="5214">
                  <c:v>71307</c:v>
                </c:pt>
                <c:pt idx="5215">
                  <c:v>81307</c:v>
                </c:pt>
                <c:pt idx="5216">
                  <c:v>91307</c:v>
                </c:pt>
                <c:pt idx="5217">
                  <c:v>101307</c:v>
                </c:pt>
                <c:pt idx="5218">
                  <c:v>111307</c:v>
                </c:pt>
                <c:pt idx="5219">
                  <c:v>121307</c:v>
                </c:pt>
                <c:pt idx="5220">
                  <c:v>131307</c:v>
                </c:pt>
                <c:pt idx="5221">
                  <c:v>141307</c:v>
                </c:pt>
                <c:pt idx="5222">
                  <c:v>11407</c:v>
                </c:pt>
                <c:pt idx="5223">
                  <c:v>21407</c:v>
                </c:pt>
                <c:pt idx="5224">
                  <c:v>31407</c:v>
                </c:pt>
                <c:pt idx="5225">
                  <c:v>41407</c:v>
                </c:pt>
                <c:pt idx="5226">
                  <c:v>51407</c:v>
                </c:pt>
                <c:pt idx="5227">
                  <c:v>61407</c:v>
                </c:pt>
                <c:pt idx="5228">
                  <c:v>71407</c:v>
                </c:pt>
                <c:pt idx="5229">
                  <c:v>81407</c:v>
                </c:pt>
                <c:pt idx="5230">
                  <c:v>91407</c:v>
                </c:pt>
                <c:pt idx="5231">
                  <c:v>101407</c:v>
                </c:pt>
                <c:pt idx="5232">
                  <c:v>111407</c:v>
                </c:pt>
                <c:pt idx="5233">
                  <c:v>121407</c:v>
                </c:pt>
                <c:pt idx="5234">
                  <c:v>131407</c:v>
                </c:pt>
                <c:pt idx="5235">
                  <c:v>141407</c:v>
                </c:pt>
                <c:pt idx="5236">
                  <c:v>11507</c:v>
                </c:pt>
                <c:pt idx="5237">
                  <c:v>21507</c:v>
                </c:pt>
                <c:pt idx="5238">
                  <c:v>31507</c:v>
                </c:pt>
                <c:pt idx="5239">
                  <c:v>41507</c:v>
                </c:pt>
                <c:pt idx="5240">
                  <c:v>51507</c:v>
                </c:pt>
                <c:pt idx="5241">
                  <c:v>61507</c:v>
                </c:pt>
                <c:pt idx="5242">
                  <c:v>71507</c:v>
                </c:pt>
                <c:pt idx="5243">
                  <c:v>81507</c:v>
                </c:pt>
                <c:pt idx="5244">
                  <c:v>91507</c:v>
                </c:pt>
                <c:pt idx="5245">
                  <c:v>101507</c:v>
                </c:pt>
                <c:pt idx="5246">
                  <c:v>111507</c:v>
                </c:pt>
                <c:pt idx="5247">
                  <c:v>121507</c:v>
                </c:pt>
                <c:pt idx="5248">
                  <c:v>131507</c:v>
                </c:pt>
                <c:pt idx="5249">
                  <c:v>141507</c:v>
                </c:pt>
                <c:pt idx="5250">
                  <c:v>11607</c:v>
                </c:pt>
                <c:pt idx="5251">
                  <c:v>21607</c:v>
                </c:pt>
                <c:pt idx="5252">
                  <c:v>31607</c:v>
                </c:pt>
                <c:pt idx="5253">
                  <c:v>41607</c:v>
                </c:pt>
                <c:pt idx="5254">
                  <c:v>51607</c:v>
                </c:pt>
                <c:pt idx="5255">
                  <c:v>61607</c:v>
                </c:pt>
                <c:pt idx="5256">
                  <c:v>71607</c:v>
                </c:pt>
                <c:pt idx="5257">
                  <c:v>81607</c:v>
                </c:pt>
                <c:pt idx="5258">
                  <c:v>91607</c:v>
                </c:pt>
                <c:pt idx="5259">
                  <c:v>101607</c:v>
                </c:pt>
                <c:pt idx="5260">
                  <c:v>111607</c:v>
                </c:pt>
                <c:pt idx="5261">
                  <c:v>121607</c:v>
                </c:pt>
                <c:pt idx="5262">
                  <c:v>131607</c:v>
                </c:pt>
                <c:pt idx="5263">
                  <c:v>141607</c:v>
                </c:pt>
                <c:pt idx="5264">
                  <c:v>11707</c:v>
                </c:pt>
                <c:pt idx="5265">
                  <c:v>21707</c:v>
                </c:pt>
                <c:pt idx="5266">
                  <c:v>31707</c:v>
                </c:pt>
                <c:pt idx="5267">
                  <c:v>41707</c:v>
                </c:pt>
                <c:pt idx="5268">
                  <c:v>51707</c:v>
                </c:pt>
                <c:pt idx="5269">
                  <c:v>61707</c:v>
                </c:pt>
                <c:pt idx="5270">
                  <c:v>71707</c:v>
                </c:pt>
                <c:pt idx="5271">
                  <c:v>81707</c:v>
                </c:pt>
                <c:pt idx="5272">
                  <c:v>91707</c:v>
                </c:pt>
                <c:pt idx="5273">
                  <c:v>101707</c:v>
                </c:pt>
                <c:pt idx="5274">
                  <c:v>111707</c:v>
                </c:pt>
                <c:pt idx="5275">
                  <c:v>121707</c:v>
                </c:pt>
                <c:pt idx="5276">
                  <c:v>131707</c:v>
                </c:pt>
                <c:pt idx="5277">
                  <c:v>141707</c:v>
                </c:pt>
                <c:pt idx="5278">
                  <c:v>11807</c:v>
                </c:pt>
                <c:pt idx="5279">
                  <c:v>21807</c:v>
                </c:pt>
                <c:pt idx="5280">
                  <c:v>31807</c:v>
                </c:pt>
                <c:pt idx="5281">
                  <c:v>41807</c:v>
                </c:pt>
                <c:pt idx="5282">
                  <c:v>51807</c:v>
                </c:pt>
                <c:pt idx="5283">
                  <c:v>61807</c:v>
                </c:pt>
                <c:pt idx="5284">
                  <c:v>71807</c:v>
                </c:pt>
                <c:pt idx="5285">
                  <c:v>81807</c:v>
                </c:pt>
                <c:pt idx="5286">
                  <c:v>91807</c:v>
                </c:pt>
                <c:pt idx="5287">
                  <c:v>101807</c:v>
                </c:pt>
                <c:pt idx="5288">
                  <c:v>111807</c:v>
                </c:pt>
                <c:pt idx="5289">
                  <c:v>121807</c:v>
                </c:pt>
                <c:pt idx="5290">
                  <c:v>131807</c:v>
                </c:pt>
                <c:pt idx="5291">
                  <c:v>141807</c:v>
                </c:pt>
                <c:pt idx="5292">
                  <c:v>11907</c:v>
                </c:pt>
                <c:pt idx="5293">
                  <c:v>21907</c:v>
                </c:pt>
                <c:pt idx="5294">
                  <c:v>31907</c:v>
                </c:pt>
                <c:pt idx="5295">
                  <c:v>41907</c:v>
                </c:pt>
                <c:pt idx="5296">
                  <c:v>51907</c:v>
                </c:pt>
                <c:pt idx="5297">
                  <c:v>61907</c:v>
                </c:pt>
                <c:pt idx="5298">
                  <c:v>71907</c:v>
                </c:pt>
                <c:pt idx="5299">
                  <c:v>81907</c:v>
                </c:pt>
                <c:pt idx="5300">
                  <c:v>91907</c:v>
                </c:pt>
                <c:pt idx="5301">
                  <c:v>101907</c:v>
                </c:pt>
                <c:pt idx="5302">
                  <c:v>111907</c:v>
                </c:pt>
                <c:pt idx="5303">
                  <c:v>121907</c:v>
                </c:pt>
                <c:pt idx="5304">
                  <c:v>131907</c:v>
                </c:pt>
                <c:pt idx="5305">
                  <c:v>141907</c:v>
                </c:pt>
                <c:pt idx="5306">
                  <c:v>12007</c:v>
                </c:pt>
                <c:pt idx="5307">
                  <c:v>22007</c:v>
                </c:pt>
                <c:pt idx="5308">
                  <c:v>32007</c:v>
                </c:pt>
                <c:pt idx="5309">
                  <c:v>42007</c:v>
                </c:pt>
                <c:pt idx="5310">
                  <c:v>52007</c:v>
                </c:pt>
                <c:pt idx="5311">
                  <c:v>62007</c:v>
                </c:pt>
                <c:pt idx="5312">
                  <c:v>72007</c:v>
                </c:pt>
                <c:pt idx="5313">
                  <c:v>82007</c:v>
                </c:pt>
                <c:pt idx="5314">
                  <c:v>92007</c:v>
                </c:pt>
                <c:pt idx="5315">
                  <c:v>102007</c:v>
                </c:pt>
                <c:pt idx="5316">
                  <c:v>112007</c:v>
                </c:pt>
                <c:pt idx="5317">
                  <c:v>122007</c:v>
                </c:pt>
                <c:pt idx="5318">
                  <c:v>132007</c:v>
                </c:pt>
                <c:pt idx="5319">
                  <c:v>142007</c:v>
                </c:pt>
                <c:pt idx="5320">
                  <c:v>12107</c:v>
                </c:pt>
                <c:pt idx="5321">
                  <c:v>22107</c:v>
                </c:pt>
                <c:pt idx="5322">
                  <c:v>32107</c:v>
                </c:pt>
                <c:pt idx="5323">
                  <c:v>42107</c:v>
                </c:pt>
                <c:pt idx="5324">
                  <c:v>52107</c:v>
                </c:pt>
                <c:pt idx="5325">
                  <c:v>62107</c:v>
                </c:pt>
                <c:pt idx="5326">
                  <c:v>72107</c:v>
                </c:pt>
                <c:pt idx="5327">
                  <c:v>82107</c:v>
                </c:pt>
                <c:pt idx="5328">
                  <c:v>92107</c:v>
                </c:pt>
                <c:pt idx="5329">
                  <c:v>102107</c:v>
                </c:pt>
                <c:pt idx="5330">
                  <c:v>112107</c:v>
                </c:pt>
                <c:pt idx="5331">
                  <c:v>122107</c:v>
                </c:pt>
                <c:pt idx="5332">
                  <c:v>132107</c:v>
                </c:pt>
                <c:pt idx="5333">
                  <c:v>142107</c:v>
                </c:pt>
                <c:pt idx="5334">
                  <c:v>12207</c:v>
                </c:pt>
                <c:pt idx="5335">
                  <c:v>22207</c:v>
                </c:pt>
                <c:pt idx="5336">
                  <c:v>32207</c:v>
                </c:pt>
                <c:pt idx="5337">
                  <c:v>42207</c:v>
                </c:pt>
                <c:pt idx="5338">
                  <c:v>52207</c:v>
                </c:pt>
                <c:pt idx="5339">
                  <c:v>62207</c:v>
                </c:pt>
                <c:pt idx="5340">
                  <c:v>72207</c:v>
                </c:pt>
                <c:pt idx="5341">
                  <c:v>82207</c:v>
                </c:pt>
                <c:pt idx="5342">
                  <c:v>92207</c:v>
                </c:pt>
                <c:pt idx="5343">
                  <c:v>102207</c:v>
                </c:pt>
                <c:pt idx="5344">
                  <c:v>112207</c:v>
                </c:pt>
                <c:pt idx="5345">
                  <c:v>122207</c:v>
                </c:pt>
                <c:pt idx="5346">
                  <c:v>132207</c:v>
                </c:pt>
                <c:pt idx="5347">
                  <c:v>142207</c:v>
                </c:pt>
                <c:pt idx="5348">
                  <c:v>12307</c:v>
                </c:pt>
                <c:pt idx="5349">
                  <c:v>22307</c:v>
                </c:pt>
                <c:pt idx="5350">
                  <c:v>32307</c:v>
                </c:pt>
                <c:pt idx="5351">
                  <c:v>42307</c:v>
                </c:pt>
                <c:pt idx="5352">
                  <c:v>52307</c:v>
                </c:pt>
                <c:pt idx="5353">
                  <c:v>62307</c:v>
                </c:pt>
                <c:pt idx="5354">
                  <c:v>72307</c:v>
                </c:pt>
                <c:pt idx="5355">
                  <c:v>82307</c:v>
                </c:pt>
                <c:pt idx="5356">
                  <c:v>92307</c:v>
                </c:pt>
                <c:pt idx="5357">
                  <c:v>102307</c:v>
                </c:pt>
                <c:pt idx="5358">
                  <c:v>112307</c:v>
                </c:pt>
                <c:pt idx="5359">
                  <c:v>122307</c:v>
                </c:pt>
                <c:pt idx="5360">
                  <c:v>132307</c:v>
                </c:pt>
                <c:pt idx="5361">
                  <c:v>142307</c:v>
                </c:pt>
                <c:pt idx="5362">
                  <c:v>12407</c:v>
                </c:pt>
                <c:pt idx="5363">
                  <c:v>22407</c:v>
                </c:pt>
                <c:pt idx="5364">
                  <c:v>32407</c:v>
                </c:pt>
                <c:pt idx="5365">
                  <c:v>42407</c:v>
                </c:pt>
                <c:pt idx="5366">
                  <c:v>52407</c:v>
                </c:pt>
                <c:pt idx="5367">
                  <c:v>62407</c:v>
                </c:pt>
                <c:pt idx="5368">
                  <c:v>72407</c:v>
                </c:pt>
                <c:pt idx="5369">
                  <c:v>82407</c:v>
                </c:pt>
                <c:pt idx="5370">
                  <c:v>92407</c:v>
                </c:pt>
                <c:pt idx="5371">
                  <c:v>102407</c:v>
                </c:pt>
                <c:pt idx="5372">
                  <c:v>112407</c:v>
                </c:pt>
                <c:pt idx="5373">
                  <c:v>122407</c:v>
                </c:pt>
                <c:pt idx="5374">
                  <c:v>132407</c:v>
                </c:pt>
                <c:pt idx="5375">
                  <c:v>142407</c:v>
                </c:pt>
                <c:pt idx="5376">
                  <c:v>12507</c:v>
                </c:pt>
                <c:pt idx="5377">
                  <c:v>22507</c:v>
                </c:pt>
                <c:pt idx="5378">
                  <c:v>32507</c:v>
                </c:pt>
                <c:pt idx="5379">
                  <c:v>42507</c:v>
                </c:pt>
                <c:pt idx="5380">
                  <c:v>52507</c:v>
                </c:pt>
                <c:pt idx="5381">
                  <c:v>62507</c:v>
                </c:pt>
                <c:pt idx="5382">
                  <c:v>72507</c:v>
                </c:pt>
                <c:pt idx="5383">
                  <c:v>82507</c:v>
                </c:pt>
                <c:pt idx="5384">
                  <c:v>92507</c:v>
                </c:pt>
                <c:pt idx="5385">
                  <c:v>102507</c:v>
                </c:pt>
                <c:pt idx="5386">
                  <c:v>112507</c:v>
                </c:pt>
                <c:pt idx="5387">
                  <c:v>122507</c:v>
                </c:pt>
                <c:pt idx="5388">
                  <c:v>132507</c:v>
                </c:pt>
                <c:pt idx="5389">
                  <c:v>142507</c:v>
                </c:pt>
                <c:pt idx="5390">
                  <c:v>12607</c:v>
                </c:pt>
                <c:pt idx="5391">
                  <c:v>22607</c:v>
                </c:pt>
                <c:pt idx="5392">
                  <c:v>32607</c:v>
                </c:pt>
                <c:pt idx="5393">
                  <c:v>42607</c:v>
                </c:pt>
                <c:pt idx="5394">
                  <c:v>52607</c:v>
                </c:pt>
                <c:pt idx="5395">
                  <c:v>62607</c:v>
                </c:pt>
                <c:pt idx="5396">
                  <c:v>72607</c:v>
                </c:pt>
                <c:pt idx="5397">
                  <c:v>82607</c:v>
                </c:pt>
                <c:pt idx="5398">
                  <c:v>92607</c:v>
                </c:pt>
                <c:pt idx="5399">
                  <c:v>102607</c:v>
                </c:pt>
                <c:pt idx="5400">
                  <c:v>112607</c:v>
                </c:pt>
                <c:pt idx="5401">
                  <c:v>122607</c:v>
                </c:pt>
                <c:pt idx="5402">
                  <c:v>132607</c:v>
                </c:pt>
                <c:pt idx="5403">
                  <c:v>142607</c:v>
                </c:pt>
                <c:pt idx="5404">
                  <c:v>12707</c:v>
                </c:pt>
                <c:pt idx="5405">
                  <c:v>22707</c:v>
                </c:pt>
                <c:pt idx="5406">
                  <c:v>32707</c:v>
                </c:pt>
                <c:pt idx="5407">
                  <c:v>42707</c:v>
                </c:pt>
                <c:pt idx="5408">
                  <c:v>52707</c:v>
                </c:pt>
                <c:pt idx="5409">
                  <c:v>62707</c:v>
                </c:pt>
                <c:pt idx="5410">
                  <c:v>72707</c:v>
                </c:pt>
                <c:pt idx="5411">
                  <c:v>82707</c:v>
                </c:pt>
                <c:pt idx="5412">
                  <c:v>92707</c:v>
                </c:pt>
                <c:pt idx="5413">
                  <c:v>102707</c:v>
                </c:pt>
                <c:pt idx="5414">
                  <c:v>112707</c:v>
                </c:pt>
                <c:pt idx="5415">
                  <c:v>122707</c:v>
                </c:pt>
                <c:pt idx="5416">
                  <c:v>132707</c:v>
                </c:pt>
                <c:pt idx="5417">
                  <c:v>142707</c:v>
                </c:pt>
                <c:pt idx="5418">
                  <c:v>12807</c:v>
                </c:pt>
                <c:pt idx="5419">
                  <c:v>22807</c:v>
                </c:pt>
                <c:pt idx="5420">
                  <c:v>32807</c:v>
                </c:pt>
                <c:pt idx="5421">
                  <c:v>42807</c:v>
                </c:pt>
                <c:pt idx="5422">
                  <c:v>52807</c:v>
                </c:pt>
                <c:pt idx="5423">
                  <c:v>62807</c:v>
                </c:pt>
                <c:pt idx="5424">
                  <c:v>72807</c:v>
                </c:pt>
                <c:pt idx="5425">
                  <c:v>82807</c:v>
                </c:pt>
                <c:pt idx="5426">
                  <c:v>92807</c:v>
                </c:pt>
                <c:pt idx="5427">
                  <c:v>102807</c:v>
                </c:pt>
                <c:pt idx="5428">
                  <c:v>112807</c:v>
                </c:pt>
                <c:pt idx="5429">
                  <c:v>122807</c:v>
                </c:pt>
                <c:pt idx="5430">
                  <c:v>132807</c:v>
                </c:pt>
                <c:pt idx="5431">
                  <c:v>142807</c:v>
                </c:pt>
                <c:pt idx="5432">
                  <c:v>12907</c:v>
                </c:pt>
                <c:pt idx="5433">
                  <c:v>22907</c:v>
                </c:pt>
                <c:pt idx="5434">
                  <c:v>32907</c:v>
                </c:pt>
                <c:pt idx="5435">
                  <c:v>42907</c:v>
                </c:pt>
                <c:pt idx="5436">
                  <c:v>52907</c:v>
                </c:pt>
                <c:pt idx="5437">
                  <c:v>62907</c:v>
                </c:pt>
                <c:pt idx="5438">
                  <c:v>72907</c:v>
                </c:pt>
                <c:pt idx="5439">
                  <c:v>82907</c:v>
                </c:pt>
                <c:pt idx="5440">
                  <c:v>92907</c:v>
                </c:pt>
                <c:pt idx="5441">
                  <c:v>102907</c:v>
                </c:pt>
                <c:pt idx="5442">
                  <c:v>112907</c:v>
                </c:pt>
                <c:pt idx="5443">
                  <c:v>122907</c:v>
                </c:pt>
                <c:pt idx="5444">
                  <c:v>132907</c:v>
                </c:pt>
                <c:pt idx="5445">
                  <c:v>142907</c:v>
                </c:pt>
                <c:pt idx="5446">
                  <c:v>13007</c:v>
                </c:pt>
                <c:pt idx="5447">
                  <c:v>23007</c:v>
                </c:pt>
                <c:pt idx="5448">
                  <c:v>33007</c:v>
                </c:pt>
                <c:pt idx="5449">
                  <c:v>43007</c:v>
                </c:pt>
                <c:pt idx="5450">
                  <c:v>53007</c:v>
                </c:pt>
                <c:pt idx="5451">
                  <c:v>63007</c:v>
                </c:pt>
                <c:pt idx="5452">
                  <c:v>73007</c:v>
                </c:pt>
                <c:pt idx="5453">
                  <c:v>83007</c:v>
                </c:pt>
                <c:pt idx="5454">
                  <c:v>93007</c:v>
                </c:pt>
                <c:pt idx="5455">
                  <c:v>103007</c:v>
                </c:pt>
                <c:pt idx="5456">
                  <c:v>113007</c:v>
                </c:pt>
                <c:pt idx="5457">
                  <c:v>123007</c:v>
                </c:pt>
                <c:pt idx="5458">
                  <c:v>133007</c:v>
                </c:pt>
                <c:pt idx="5459">
                  <c:v>143007</c:v>
                </c:pt>
                <c:pt idx="5460">
                  <c:v>13107</c:v>
                </c:pt>
                <c:pt idx="5461">
                  <c:v>23107</c:v>
                </c:pt>
                <c:pt idx="5462">
                  <c:v>33107</c:v>
                </c:pt>
                <c:pt idx="5463">
                  <c:v>43107</c:v>
                </c:pt>
                <c:pt idx="5464">
                  <c:v>53107</c:v>
                </c:pt>
                <c:pt idx="5465">
                  <c:v>63107</c:v>
                </c:pt>
                <c:pt idx="5466">
                  <c:v>73107</c:v>
                </c:pt>
                <c:pt idx="5467">
                  <c:v>83107</c:v>
                </c:pt>
                <c:pt idx="5468">
                  <c:v>93107</c:v>
                </c:pt>
                <c:pt idx="5469">
                  <c:v>103107</c:v>
                </c:pt>
                <c:pt idx="5470">
                  <c:v>113107</c:v>
                </c:pt>
                <c:pt idx="5471">
                  <c:v>123107</c:v>
                </c:pt>
                <c:pt idx="5472">
                  <c:v>133107</c:v>
                </c:pt>
                <c:pt idx="5473">
                  <c:v>143107</c:v>
                </c:pt>
                <c:pt idx="5474">
                  <c:v>13207</c:v>
                </c:pt>
                <c:pt idx="5475">
                  <c:v>23207</c:v>
                </c:pt>
                <c:pt idx="5476">
                  <c:v>33207</c:v>
                </c:pt>
                <c:pt idx="5477">
                  <c:v>43207</c:v>
                </c:pt>
                <c:pt idx="5478">
                  <c:v>53207</c:v>
                </c:pt>
                <c:pt idx="5479">
                  <c:v>63207</c:v>
                </c:pt>
                <c:pt idx="5480">
                  <c:v>73207</c:v>
                </c:pt>
                <c:pt idx="5481">
                  <c:v>83207</c:v>
                </c:pt>
                <c:pt idx="5482">
                  <c:v>93207</c:v>
                </c:pt>
                <c:pt idx="5483">
                  <c:v>103207</c:v>
                </c:pt>
                <c:pt idx="5484">
                  <c:v>113207</c:v>
                </c:pt>
                <c:pt idx="5485">
                  <c:v>123207</c:v>
                </c:pt>
                <c:pt idx="5486">
                  <c:v>133207</c:v>
                </c:pt>
                <c:pt idx="5487">
                  <c:v>143207</c:v>
                </c:pt>
                <c:pt idx="5488">
                  <c:v>13307</c:v>
                </c:pt>
                <c:pt idx="5489">
                  <c:v>23307</c:v>
                </c:pt>
                <c:pt idx="5490">
                  <c:v>33307</c:v>
                </c:pt>
                <c:pt idx="5491">
                  <c:v>43307</c:v>
                </c:pt>
                <c:pt idx="5492">
                  <c:v>53307</c:v>
                </c:pt>
                <c:pt idx="5493">
                  <c:v>63307</c:v>
                </c:pt>
                <c:pt idx="5494">
                  <c:v>73307</c:v>
                </c:pt>
                <c:pt idx="5495">
                  <c:v>83307</c:v>
                </c:pt>
                <c:pt idx="5496">
                  <c:v>93307</c:v>
                </c:pt>
                <c:pt idx="5497">
                  <c:v>103307</c:v>
                </c:pt>
                <c:pt idx="5498">
                  <c:v>113307</c:v>
                </c:pt>
                <c:pt idx="5499">
                  <c:v>123307</c:v>
                </c:pt>
                <c:pt idx="5500">
                  <c:v>133307</c:v>
                </c:pt>
                <c:pt idx="5501">
                  <c:v>143307</c:v>
                </c:pt>
                <c:pt idx="5502">
                  <c:v>13407</c:v>
                </c:pt>
                <c:pt idx="5503">
                  <c:v>23407</c:v>
                </c:pt>
                <c:pt idx="5504">
                  <c:v>33407</c:v>
                </c:pt>
                <c:pt idx="5505">
                  <c:v>43407</c:v>
                </c:pt>
                <c:pt idx="5506">
                  <c:v>53407</c:v>
                </c:pt>
                <c:pt idx="5507">
                  <c:v>63407</c:v>
                </c:pt>
                <c:pt idx="5508">
                  <c:v>73407</c:v>
                </c:pt>
                <c:pt idx="5509">
                  <c:v>83407</c:v>
                </c:pt>
                <c:pt idx="5510">
                  <c:v>93407</c:v>
                </c:pt>
                <c:pt idx="5511">
                  <c:v>103407</c:v>
                </c:pt>
                <c:pt idx="5512">
                  <c:v>113407</c:v>
                </c:pt>
                <c:pt idx="5513">
                  <c:v>123407</c:v>
                </c:pt>
                <c:pt idx="5514">
                  <c:v>133407</c:v>
                </c:pt>
                <c:pt idx="5515">
                  <c:v>143407</c:v>
                </c:pt>
                <c:pt idx="5516">
                  <c:v>13507</c:v>
                </c:pt>
                <c:pt idx="5517">
                  <c:v>23507</c:v>
                </c:pt>
                <c:pt idx="5518">
                  <c:v>33507</c:v>
                </c:pt>
                <c:pt idx="5519">
                  <c:v>43507</c:v>
                </c:pt>
                <c:pt idx="5520">
                  <c:v>53507</c:v>
                </c:pt>
                <c:pt idx="5521">
                  <c:v>63507</c:v>
                </c:pt>
                <c:pt idx="5522">
                  <c:v>73507</c:v>
                </c:pt>
                <c:pt idx="5523">
                  <c:v>83507</c:v>
                </c:pt>
                <c:pt idx="5524">
                  <c:v>93507</c:v>
                </c:pt>
                <c:pt idx="5525">
                  <c:v>103507</c:v>
                </c:pt>
                <c:pt idx="5526">
                  <c:v>113507</c:v>
                </c:pt>
                <c:pt idx="5527">
                  <c:v>123507</c:v>
                </c:pt>
                <c:pt idx="5528">
                  <c:v>133507</c:v>
                </c:pt>
                <c:pt idx="5529">
                  <c:v>143507</c:v>
                </c:pt>
                <c:pt idx="5530">
                  <c:v>13607</c:v>
                </c:pt>
                <c:pt idx="5531">
                  <c:v>23607</c:v>
                </c:pt>
                <c:pt idx="5532">
                  <c:v>33607</c:v>
                </c:pt>
                <c:pt idx="5533">
                  <c:v>43607</c:v>
                </c:pt>
                <c:pt idx="5534">
                  <c:v>53607</c:v>
                </c:pt>
                <c:pt idx="5535">
                  <c:v>63607</c:v>
                </c:pt>
                <c:pt idx="5536">
                  <c:v>73607</c:v>
                </c:pt>
                <c:pt idx="5537">
                  <c:v>83607</c:v>
                </c:pt>
                <c:pt idx="5538">
                  <c:v>93607</c:v>
                </c:pt>
                <c:pt idx="5539">
                  <c:v>103607</c:v>
                </c:pt>
                <c:pt idx="5540">
                  <c:v>113607</c:v>
                </c:pt>
                <c:pt idx="5541">
                  <c:v>123607</c:v>
                </c:pt>
                <c:pt idx="5542">
                  <c:v>133607</c:v>
                </c:pt>
                <c:pt idx="5543">
                  <c:v>143607</c:v>
                </c:pt>
                <c:pt idx="5544">
                  <c:v>13707</c:v>
                </c:pt>
                <c:pt idx="5545">
                  <c:v>23707</c:v>
                </c:pt>
                <c:pt idx="5546">
                  <c:v>33707</c:v>
                </c:pt>
                <c:pt idx="5547">
                  <c:v>43707</c:v>
                </c:pt>
                <c:pt idx="5548">
                  <c:v>53707</c:v>
                </c:pt>
                <c:pt idx="5549">
                  <c:v>63707</c:v>
                </c:pt>
                <c:pt idx="5550">
                  <c:v>73707</c:v>
                </c:pt>
                <c:pt idx="5551">
                  <c:v>83707</c:v>
                </c:pt>
                <c:pt idx="5552">
                  <c:v>93707</c:v>
                </c:pt>
                <c:pt idx="5553">
                  <c:v>103707</c:v>
                </c:pt>
                <c:pt idx="5554">
                  <c:v>113707</c:v>
                </c:pt>
                <c:pt idx="5555">
                  <c:v>123707</c:v>
                </c:pt>
                <c:pt idx="5556">
                  <c:v>133707</c:v>
                </c:pt>
                <c:pt idx="5557">
                  <c:v>143707</c:v>
                </c:pt>
                <c:pt idx="5558">
                  <c:v>13807</c:v>
                </c:pt>
                <c:pt idx="5559">
                  <c:v>23807</c:v>
                </c:pt>
                <c:pt idx="5560">
                  <c:v>33807</c:v>
                </c:pt>
                <c:pt idx="5561">
                  <c:v>43807</c:v>
                </c:pt>
                <c:pt idx="5562">
                  <c:v>53807</c:v>
                </c:pt>
                <c:pt idx="5563">
                  <c:v>63807</c:v>
                </c:pt>
                <c:pt idx="5564">
                  <c:v>73807</c:v>
                </c:pt>
                <c:pt idx="5565">
                  <c:v>83807</c:v>
                </c:pt>
                <c:pt idx="5566">
                  <c:v>93807</c:v>
                </c:pt>
                <c:pt idx="5567">
                  <c:v>103807</c:v>
                </c:pt>
                <c:pt idx="5568">
                  <c:v>113807</c:v>
                </c:pt>
                <c:pt idx="5569">
                  <c:v>123807</c:v>
                </c:pt>
                <c:pt idx="5570">
                  <c:v>133807</c:v>
                </c:pt>
                <c:pt idx="5571">
                  <c:v>143807</c:v>
                </c:pt>
                <c:pt idx="5572">
                  <c:v>13907</c:v>
                </c:pt>
                <c:pt idx="5573">
                  <c:v>23907</c:v>
                </c:pt>
                <c:pt idx="5574">
                  <c:v>33907</c:v>
                </c:pt>
                <c:pt idx="5575">
                  <c:v>43907</c:v>
                </c:pt>
                <c:pt idx="5576">
                  <c:v>53907</c:v>
                </c:pt>
                <c:pt idx="5577">
                  <c:v>63907</c:v>
                </c:pt>
                <c:pt idx="5578">
                  <c:v>73907</c:v>
                </c:pt>
                <c:pt idx="5579">
                  <c:v>83907</c:v>
                </c:pt>
                <c:pt idx="5580">
                  <c:v>93907</c:v>
                </c:pt>
                <c:pt idx="5581">
                  <c:v>103907</c:v>
                </c:pt>
                <c:pt idx="5582">
                  <c:v>113907</c:v>
                </c:pt>
                <c:pt idx="5583">
                  <c:v>123907</c:v>
                </c:pt>
                <c:pt idx="5584">
                  <c:v>133907</c:v>
                </c:pt>
                <c:pt idx="5585">
                  <c:v>143907</c:v>
                </c:pt>
                <c:pt idx="5586">
                  <c:v>14007</c:v>
                </c:pt>
                <c:pt idx="5587">
                  <c:v>24007</c:v>
                </c:pt>
                <c:pt idx="5588">
                  <c:v>34007</c:v>
                </c:pt>
                <c:pt idx="5589">
                  <c:v>44007</c:v>
                </c:pt>
                <c:pt idx="5590">
                  <c:v>54007</c:v>
                </c:pt>
                <c:pt idx="5591">
                  <c:v>64007</c:v>
                </c:pt>
                <c:pt idx="5592">
                  <c:v>74007</c:v>
                </c:pt>
                <c:pt idx="5593">
                  <c:v>84007</c:v>
                </c:pt>
                <c:pt idx="5594">
                  <c:v>94007</c:v>
                </c:pt>
                <c:pt idx="5595">
                  <c:v>104007</c:v>
                </c:pt>
                <c:pt idx="5596">
                  <c:v>114007</c:v>
                </c:pt>
                <c:pt idx="5597">
                  <c:v>124007</c:v>
                </c:pt>
                <c:pt idx="5598">
                  <c:v>134007</c:v>
                </c:pt>
                <c:pt idx="5599">
                  <c:v>144007</c:v>
                </c:pt>
                <c:pt idx="5600">
                  <c:v>14107</c:v>
                </c:pt>
                <c:pt idx="5601">
                  <c:v>24107</c:v>
                </c:pt>
                <c:pt idx="5602">
                  <c:v>34107</c:v>
                </c:pt>
                <c:pt idx="5603">
                  <c:v>44107</c:v>
                </c:pt>
                <c:pt idx="5604">
                  <c:v>54107</c:v>
                </c:pt>
                <c:pt idx="5605">
                  <c:v>64107</c:v>
                </c:pt>
                <c:pt idx="5606">
                  <c:v>74107</c:v>
                </c:pt>
                <c:pt idx="5607">
                  <c:v>84107</c:v>
                </c:pt>
                <c:pt idx="5608">
                  <c:v>94107</c:v>
                </c:pt>
                <c:pt idx="5609">
                  <c:v>104107</c:v>
                </c:pt>
                <c:pt idx="5610">
                  <c:v>114107</c:v>
                </c:pt>
                <c:pt idx="5611">
                  <c:v>124107</c:v>
                </c:pt>
                <c:pt idx="5612">
                  <c:v>134107</c:v>
                </c:pt>
                <c:pt idx="5613">
                  <c:v>144107</c:v>
                </c:pt>
                <c:pt idx="5614">
                  <c:v>14207</c:v>
                </c:pt>
                <c:pt idx="5615">
                  <c:v>24207</c:v>
                </c:pt>
                <c:pt idx="5616">
                  <c:v>34207</c:v>
                </c:pt>
                <c:pt idx="5617">
                  <c:v>44207</c:v>
                </c:pt>
                <c:pt idx="5618">
                  <c:v>54207</c:v>
                </c:pt>
                <c:pt idx="5619">
                  <c:v>64207</c:v>
                </c:pt>
                <c:pt idx="5620">
                  <c:v>74207</c:v>
                </c:pt>
                <c:pt idx="5621">
                  <c:v>84207</c:v>
                </c:pt>
                <c:pt idx="5622">
                  <c:v>94207</c:v>
                </c:pt>
                <c:pt idx="5623">
                  <c:v>104207</c:v>
                </c:pt>
                <c:pt idx="5624">
                  <c:v>114207</c:v>
                </c:pt>
                <c:pt idx="5625">
                  <c:v>124207</c:v>
                </c:pt>
                <c:pt idx="5626">
                  <c:v>134207</c:v>
                </c:pt>
                <c:pt idx="5627">
                  <c:v>144207</c:v>
                </c:pt>
                <c:pt idx="5628">
                  <c:v>14307</c:v>
                </c:pt>
                <c:pt idx="5629">
                  <c:v>24307</c:v>
                </c:pt>
                <c:pt idx="5630">
                  <c:v>34307</c:v>
                </c:pt>
                <c:pt idx="5631">
                  <c:v>44307</c:v>
                </c:pt>
                <c:pt idx="5632">
                  <c:v>54307</c:v>
                </c:pt>
                <c:pt idx="5633">
                  <c:v>64307</c:v>
                </c:pt>
                <c:pt idx="5634">
                  <c:v>74307</c:v>
                </c:pt>
                <c:pt idx="5635">
                  <c:v>84307</c:v>
                </c:pt>
                <c:pt idx="5636">
                  <c:v>94307</c:v>
                </c:pt>
                <c:pt idx="5637">
                  <c:v>104307</c:v>
                </c:pt>
                <c:pt idx="5638">
                  <c:v>114307</c:v>
                </c:pt>
                <c:pt idx="5639">
                  <c:v>124307</c:v>
                </c:pt>
                <c:pt idx="5640">
                  <c:v>134307</c:v>
                </c:pt>
                <c:pt idx="5641">
                  <c:v>144307</c:v>
                </c:pt>
                <c:pt idx="5642">
                  <c:v>14407</c:v>
                </c:pt>
                <c:pt idx="5643">
                  <c:v>24407</c:v>
                </c:pt>
                <c:pt idx="5644">
                  <c:v>34407</c:v>
                </c:pt>
                <c:pt idx="5645">
                  <c:v>44407</c:v>
                </c:pt>
                <c:pt idx="5646">
                  <c:v>54407</c:v>
                </c:pt>
                <c:pt idx="5647">
                  <c:v>64407</c:v>
                </c:pt>
                <c:pt idx="5648">
                  <c:v>74407</c:v>
                </c:pt>
                <c:pt idx="5649">
                  <c:v>84407</c:v>
                </c:pt>
                <c:pt idx="5650">
                  <c:v>94407</c:v>
                </c:pt>
                <c:pt idx="5651">
                  <c:v>104407</c:v>
                </c:pt>
                <c:pt idx="5652">
                  <c:v>114407</c:v>
                </c:pt>
                <c:pt idx="5653">
                  <c:v>124407</c:v>
                </c:pt>
                <c:pt idx="5654">
                  <c:v>134407</c:v>
                </c:pt>
                <c:pt idx="5655">
                  <c:v>144407</c:v>
                </c:pt>
                <c:pt idx="5656">
                  <c:v>14507</c:v>
                </c:pt>
                <c:pt idx="5657">
                  <c:v>24507</c:v>
                </c:pt>
                <c:pt idx="5658">
                  <c:v>34507</c:v>
                </c:pt>
                <c:pt idx="5659">
                  <c:v>44507</c:v>
                </c:pt>
                <c:pt idx="5660">
                  <c:v>54507</c:v>
                </c:pt>
                <c:pt idx="5661">
                  <c:v>64507</c:v>
                </c:pt>
                <c:pt idx="5662">
                  <c:v>74507</c:v>
                </c:pt>
                <c:pt idx="5663">
                  <c:v>84507</c:v>
                </c:pt>
                <c:pt idx="5664">
                  <c:v>94507</c:v>
                </c:pt>
                <c:pt idx="5665">
                  <c:v>104507</c:v>
                </c:pt>
                <c:pt idx="5666">
                  <c:v>114507</c:v>
                </c:pt>
                <c:pt idx="5667">
                  <c:v>124507</c:v>
                </c:pt>
                <c:pt idx="5668">
                  <c:v>134507</c:v>
                </c:pt>
                <c:pt idx="5669">
                  <c:v>144507</c:v>
                </c:pt>
                <c:pt idx="5670">
                  <c:v>14607</c:v>
                </c:pt>
                <c:pt idx="5671">
                  <c:v>24607</c:v>
                </c:pt>
                <c:pt idx="5672">
                  <c:v>34607</c:v>
                </c:pt>
                <c:pt idx="5673">
                  <c:v>44607</c:v>
                </c:pt>
                <c:pt idx="5674">
                  <c:v>54607</c:v>
                </c:pt>
                <c:pt idx="5675">
                  <c:v>64607</c:v>
                </c:pt>
                <c:pt idx="5676">
                  <c:v>74607</c:v>
                </c:pt>
                <c:pt idx="5677">
                  <c:v>84607</c:v>
                </c:pt>
                <c:pt idx="5678">
                  <c:v>94607</c:v>
                </c:pt>
                <c:pt idx="5679">
                  <c:v>104607</c:v>
                </c:pt>
                <c:pt idx="5680">
                  <c:v>114607</c:v>
                </c:pt>
                <c:pt idx="5681">
                  <c:v>124607</c:v>
                </c:pt>
                <c:pt idx="5682">
                  <c:v>134607</c:v>
                </c:pt>
                <c:pt idx="5683">
                  <c:v>144607</c:v>
                </c:pt>
                <c:pt idx="5684">
                  <c:v>14707</c:v>
                </c:pt>
                <c:pt idx="5685">
                  <c:v>24707</c:v>
                </c:pt>
                <c:pt idx="5686">
                  <c:v>34707</c:v>
                </c:pt>
                <c:pt idx="5687">
                  <c:v>44707</c:v>
                </c:pt>
                <c:pt idx="5688">
                  <c:v>54707</c:v>
                </c:pt>
                <c:pt idx="5689">
                  <c:v>64707</c:v>
                </c:pt>
                <c:pt idx="5690">
                  <c:v>74707</c:v>
                </c:pt>
                <c:pt idx="5691">
                  <c:v>84707</c:v>
                </c:pt>
                <c:pt idx="5692">
                  <c:v>94707</c:v>
                </c:pt>
                <c:pt idx="5693">
                  <c:v>104707</c:v>
                </c:pt>
                <c:pt idx="5694">
                  <c:v>114707</c:v>
                </c:pt>
                <c:pt idx="5695">
                  <c:v>124707</c:v>
                </c:pt>
                <c:pt idx="5696">
                  <c:v>134707</c:v>
                </c:pt>
                <c:pt idx="5697">
                  <c:v>144707</c:v>
                </c:pt>
                <c:pt idx="5698">
                  <c:v>14807</c:v>
                </c:pt>
                <c:pt idx="5699">
                  <c:v>24807</c:v>
                </c:pt>
                <c:pt idx="5700">
                  <c:v>34807</c:v>
                </c:pt>
                <c:pt idx="5701">
                  <c:v>44807</c:v>
                </c:pt>
                <c:pt idx="5702">
                  <c:v>54807</c:v>
                </c:pt>
                <c:pt idx="5703">
                  <c:v>64807</c:v>
                </c:pt>
                <c:pt idx="5704">
                  <c:v>74807</c:v>
                </c:pt>
                <c:pt idx="5705">
                  <c:v>84807</c:v>
                </c:pt>
                <c:pt idx="5706">
                  <c:v>94807</c:v>
                </c:pt>
                <c:pt idx="5707">
                  <c:v>104807</c:v>
                </c:pt>
                <c:pt idx="5708">
                  <c:v>114807</c:v>
                </c:pt>
                <c:pt idx="5709">
                  <c:v>124807</c:v>
                </c:pt>
                <c:pt idx="5710">
                  <c:v>134807</c:v>
                </c:pt>
                <c:pt idx="5711">
                  <c:v>144807</c:v>
                </c:pt>
                <c:pt idx="5712">
                  <c:v>14907</c:v>
                </c:pt>
                <c:pt idx="5713">
                  <c:v>24907</c:v>
                </c:pt>
                <c:pt idx="5714">
                  <c:v>34907</c:v>
                </c:pt>
                <c:pt idx="5715">
                  <c:v>44907</c:v>
                </c:pt>
                <c:pt idx="5716">
                  <c:v>54907</c:v>
                </c:pt>
                <c:pt idx="5717">
                  <c:v>64907</c:v>
                </c:pt>
                <c:pt idx="5718">
                  <c:v>74907</c:v>
                </c:pt>
                <c:pt idx="5719">
                  <c:v>84907</c:v>
                </c:pt>
                <c:pt idx="5720">
                  <c:v>94907</c:v>
                </c:pt>
                <c:pt idx="5721">
                  <c:v>104907</c:v>
                </c:pt>
                <c:pt idx="5722">
                  <c:v>114907</c:v>
                </c:pt>
                <c:pt idx="5723">
                  <c:v>124907</c:v>
                </c:pt>
                <c:pt idx="5724">
                  <c:v>134907</c:v>
                </c:pt>
                <c:pt idx="5725">
                  <c:v>144907</c:v>
                </c:pt>
                <c:pt idx="5726">
                  <c:v>15007</c:v>
                </c:pt>
                <c:pt idx="5727">
                  <c:v>25007</c:v>
                </c:pt>
                <c:pt idx="5728">
                  <c:v>35007</c:v>
                </c:pt>
                <c:pt idx="5729">
                  <c:v>45007</c:v>
                </c:pt>
                <c:pt idx="5730">
                  <c:v>55007</c:v>
                </c:pt>
                <c:pt idx="5731">
                  <c:v>65007</c:v>
                </c:pt>
                <c:pt idx="5732">
                  <c:v>75007</c:v>
                </c:pt>
                <c:pt idx="5733">
                  <c:v>85007</c:v>
                </c:pt>
                <c:pt idx="5734">
                  <c:v>95007</c:v>
                </c:pt>
                <c:pt idx="5735">
                  <c:v>105007</c:v>
                </c:pt>
                <c:pt idx="5736">
                  <c:v>115007</c:v>
                </c:pt>
                <c:pt idx="5737">
                  <c:v>125007</c:v>
                </c:pt>
                <c:pt idx="5738">
                  <c:v>135007</c:v>
                </c:pt>
                <c:pt idx="5739">
                  <c:v>145007</c:v>
                </c:pt>
                <c:pt idx="5740">
                  <c:v>15107</c:v>
                </c:pt>
                <c:pt idx="5741">
                  <c:v>25107</c:v>
                </c:pt>
                <c:pt idx="5742">
                  <c:v>35107</c:v>
                </c:pt>
                <c:pt idx="5743">
                  <c:v>45107</c:v>
                </c:pt>
                <c:pt idx="5744">
                  <c:v>55107</c:v>
                </c:pt>
                <c:pt idx="5745">
                  <c:v>65107</c:v>
                </c:pt>
                <c:pt idx="5746">
                  <c:v>75107</c:v>
                </c:pt>
                <c:pt idx="5747">
                  <c:v>85107</c:v>
                </c:pt>
                <c:pt idx="5748">
                  <c:v>95107</c:v>
                </c:pt>
                <c:pt idx="5749">
                  <c:v>105107</c:v>
                </c:pt>
                <c:pt idx="5750">
                  <c:v>115107</c:v>
                </c:pt>
                <c:pt idx="5751">
                  <c:v>125107</c:v>
                </c:pt>
                <c:pt idx="5752">
                  <c:v>135107</c:v>
                </c:pt>
                <c:pt idx="5753">
                  <c:v>145107</c:v>
                </c:pt>
                <c:pt idx="5754">
                  <c:v>15207</c:v>
                </c:pt>
                <c:pt idx="5755">
                  <c:v>25207</c:v>
                </c:pt>
                <c:pt idx="5756">
                  <c:v>35207</c:v>
                </c:pt>
                <c:pt idx="5757">
                  <c:v>45207</c:v>
                </c:pt>
                <c:pt idx="5758">
                  <c:v>55207</c:v>
                </c:pt>
                <c:pt idx="5759">
                  <c:v>65207</c:v>
                </c:pt>
                <c:pt idx="5760">
                  <c:v>75207</c:v>
                </c:pt>
                <c:pt idx="5761">
                  <c:v>85207</c:v>
                </c:pt>
                <c:pt idx="5762">
                  <c:v>95207</c:v>
                </c:pt>
                <c:pt idx="5763">
                  <c:v>105207</c:v>
                </c:pt>
                <c:pt idx="5764">
                  <c:v>115207</c:v>
                </c:pt>
                <c:pt idx="5765">
                  <c:v>125207</c:v>
                </c:pt>
                <c:pt idx="5766">
                  <c:v>135207</c:v>
                </c:pt>
                <c:pt idx="5767">
                  <c:v>145207</c:v>
                </c:pt>
                <c:pt idx="5768">
                  <c:v>15307</c:v>
                </c:pt>
                <c:pt idx="5769">
                  <c:v>25307</c:v>
                </c:pt>
                <c:pt idx="5770">
                  <c:v>35307</c:v>
                </c:pt>
                <c:pt idx="5771">
                  <c:v>45307</c:v>
                </c:pt>
                <c:pt idx="5772">
                  <c:v>55307</c:v>
                </c:pt>
                <c:pt idx="5773">
                  <c:v>65307</c:v>
                </c:pt>
                <c:pt idx="5774">
                  <c:v>75307</c:v>
                </c:pt>
                <c:pt idx="5775">
                  <c:v>85307</c:v>
                </c:pt>
                <c:pt idx="5776">
                  <c:v>95307</c:v>
                </c:pt>
                <c:pt idx="5777">
                  <c:v>105307</c:v>
                </c:pt>
                <c:pt idx="5778">
                  <c:v>115307</c:v>
                </c:pt>
                <c:pt idx="5779">
                  <c:v>125307</c:v>
                </c:pt>
                <c:pt idx="5780">
                  <c:v>135307</c:v>
                </c:pt>
                <c:pt idx="5781">
                  <c:v>145307</c:v>
                </c:pt>
                <c:pt idx="5782">
                  <c:v>15407</c:v>
                </c:pt>
                <c:pt idx="5783">
                  <c:v>25407</c:v>
                </c:pt>
                <c:pt idx="5784">
                  <c:v>35407</c:v>
                </c:pt>
                <c:pt idx="5785">
                  <c:v>45407</c:v>
                </c:pt>
                <c:pt idx="5786">
                  <c:v>55407</c:v>
                </c:pt>
                <c:pt idx="5787">
                  <c:v>65407</c:v>
                </c:pt>
                <c:pt idx="5788">
                  <c:v>75407</c:v>
                </c:pt>
                <c:pt idx="5789">
                  <c:v>85407</c:v>
                </c:pt>
                <c:pt idx="5790">
                  <c:v>95407</c:v>
                </c:pt>
                <c:pt idx="5791">
                  <c:v>105407</c:v>
                </c:pt>
                <c:pt idx="5792">
                  <c:v>115407</c:v>
                </c:pt>
                <c:pt idx="5793">
                  <c:v>125407</c:v>
                </c:pt>
                <c:pt idx="5794">
                  <c:v>135407</c:v>
                </c:pt>
                <c:pt idx="5795">
                  <c:v>145407</c:v>
                </c:pt>
                <c:pt idx="5796">
                  <c:v>15507</c:v>
                </c:pt>
                <c:pt idx="5797">
                  <c:v>25507</c:v>
                </c:pt>
                <c:pt idx="5798">
                  <c:v>35507</c:v>
                </c:pt>
                <c:pt idx="5799">
                  <c:v>45507</c:v>
                </c:pt>
                <c:pt idx="5800">
                  <c:v>55507</c:v>
                </c:pt>
                <c:pt idx="5801">
                  <c:v>65507</c:v>
                </c:pt>
                <c:pt idx="5802">
                  <c:v>75507</c:v>
                </c:pt>
                <c:pt idx="5803">
                  <c:v>85507</c:v>
                </c:pt>
                <c:pt idx="5804">
                  <c:v>95507</c:v>
                </c:pt>
                <c:pt idx="5805">
                  <c:v>105507</c:v>
                </c:pt>
                <c:pt idx="5806">
                  <c:v>115507</c:v>
                </c:pt>
                <c:pt idx="5807">
                  <c:v>125507</c:v>
                </c:pt>
                <c:pt idx="5808">
                  <c:v>135507</c:v>
                </c:pt>
                <c:pt idx="5809">
                  <c:v>145507</c:v>
                </c:pt>
                <c:pt idx="5810">
                  <c:v>15607</c:v>
                </c:pt>
                <c:pt idx="5811">
                  <c:v>25607</c:v>
                </c:pt>
                <c:pt idx="5812">
                  <c:v>35607</c:v>
                </c:pt>
                <c:pt idx="5813">
                  <c:v>45607</c:v>
                </c:pt>
                <c:pt idx="5814">
                  <c:v>55607</c:v>
                </c:pt>
                <c:pt idx="5815">
                  <c:v>65607</c:v>
                </c:pt>
                <c:pt idx="5816">
                  <c:v>75607</c:v>
                </c:pt>
                <c:pt idx="5817">
                  <c:v>85607</c:v>
                </c:pt>
                <c:pt idx="5818">
                  <c:v>95607</c:v>
                </c:pt>
                <c:pt idx="5819">
                  <c:v>105607</c:v>
                </c:pt>
                <c:pt idx="5820">
                  <c:v>115607</c:v>
                </c:pt>
                <c:pt idx="5821">
                  <c:v>125607</c:v>
                </c:pt>
                <c:pt idx="5822">
                  <c:v>135607</c:v>
                </c:pt>
                <c:pt idx="5823">
                  <c:v>145607</c:v>
                </c:pt>
                <c:pt idx="5824">
                  <c:v>15707</c:v>
                </c:pt>
                <c:pt idx="5825">
                  <c:v>25707</c:v>
                </c:pt>
                <c:pt idx="5826">
                  <c:v>35707</c:v>
                </c:pt>
                <c:pt idx="5827">
                  <c:v>45707</c:v>
                </c:pt>
                <c:pt idx="5828">
                  <c:v>55707</c:v>
                </c:pt>
                <c:pt idx="5829">
                  <c:v>65707</c:v>
                </c:pt>
                <c:pt idx="5830">
                  <c:v>75707</c:v>
                </c:pt>
                <c:pt idx="5831">
                  <c:v>85707</c:v>
                </c:pt>
                <c:pt idx="5832">
                  <c:v>95707</c:v>
                </c:pt>
                <c:pt idx="5833">
                  <c:v>105707</c:v>
                </c:pt>
                <c:pt idx="5834">
                  <c:v>115707</c:v>
                </c:pt>
                <c:pt idx="5835">
                  <c:v>125707</c:v>
                </c:pt>
                <c:pt idx="5836">
                  <c:v>135707</c:v>
                </c:pt>
                <c:pt idx="5837">
                  <c:v>145707</c:v>
                </c:pt>
                <c:pt idx="5838">
                  <c:v>15807</c:v>
                </c:pt>
                <c:pt idx="5839">
                  <c:v>25807</c:v>
                </c:pt>
                <c:pt idx="5840">
                  <c:v>35807</c:v>
                </c:pt>
                <c:pt idx="5841">
                  <c:v>45807</c:v>
                </c:pt>
                <c:pt idx="5842">
                  <c:v>55807</c:v>
                </c:pt>
                <c:pt idx="5843">
                  <c:v>65807</c:v>
                </c:pt>
                <c:pt idx="5844">
                  <c:v>75807</c:v>
                </c:pt>
                <c:pt idx="5845">
                  <c:v>85807</c:v>
                </c:pt>
                <c:pt idx="5846">
                  <c:v>95807</c:v>
                </c:pt>
                <c:pt idx="5847">
                  <c:v>105807</c:v>
                </c:pt>
                <c:pt idx="5848">
                  <c:v>115807</c:v>
                </c:pt>
                <c:pt idx="5849">
                  <c:v>125807</c:v>
                </c:pt>
                <c:pt idx="5850">
                  <c:v>135807</c:v>
                </c:pt>
                <c:pt idx="5851">
                  <c:v>145807</c:v>
                </c:pt>
                <c:pt idx="5852">
                  <c:v>15907</c:v>
                </c:pt>
                <c:pt idx="5853">
                  <c:v>25907</c:v>
                </c:pt>
                <c:pt idx="5854">
                  <c:v>35907</c:v>
                </c:pt>
                <c:pt idx="5855">
                  <c:v>45907</c:v>
                </c:pt>
                <c:pt idx="5856">
                  <c:v>55907</c:v>
                </c:pt>
                <c:pt idx="5857">
                  <c:v>65907</c:v>
                </c:pt>
                <c:pt idx="5858">
                  <c:v>75907</c:v>
                </c:pt>
                <c:pt idx="5859">
                  <c:v>85907</c:v>
                </c:pt>
                <c:pt idx="5860">
                  <c:v>95907</c:v>
                </c:pt>
                <c:pt idx="5861">
                  <c:v>105907</c:v>
                </c:pt>
                <c:pt idx="5862">
                  <c:v>115907</c:v>
                </c:pt>
                <c:pt idx="5863">
                  <c:v>125907</c:v>
                </c:pt>
                <c:pt idx="5864">
                  <c:v>135907</c:v>
                </c:pt>
                <c:pt idx="5865">
                  <c:v>145907</c:v>
                </c:pt>
                <c:pt idx="5866">
                  <c:v>16007</c:v>
                </c:pt>
                <c:pt idx="5867">
                  <c:v>26007</c:v>
                </c:pt>
                <c:pt idx="5868">
                  <c:v>36007</c:v>
                </c:pt>
                <c:pt idx="5869">
                  <c:v>46007</c:v>
                </c:pt>
                <c:pt idx="5870">
                  <c:v>56007</c:v>
                </c:pt>
                <c:pt idx="5871">
                  <c:v>66007</c:v>
                </c:pt>
                <c:pt idx="5872">
                  <c:v>76007</c:v>
                </c:pt>
                <c:pt idx="5873">
                  <c:v>86007</c:v>
                </c:pt>
                <c:pt idx="5874">
                  <c:v>96007</c:v>
                </c:pt>
                <c:pt idx="5875">
                  <c:v>106007</c:v>
                </c:pt>
                <c:pt idx="5876">
                  <c:v>116007</c:v>
                </c:pt>
                <c:pt idx="5877">
                  <c:v>126007</c:v>
                </c:pt>
                <c:pt idx="5878">
                  <c:v>136007</c:v>
                </c:pt>
                <c:pt idx="5879">
                  <c:v>146007</c:v>
                </c:pt>
                <c:pt idx="5880">
                  <c:v>10108</c:v>
                </c:pt>
                <c:pt idx="5881">
                  <c:v>20108</c:v>
                </c:pt>
                <c:pt idx="5882">
                  <c:v>30108</c:v>
                </c:pt>
                <c:pt idx="5883">
                  <c:v>40108</c:v>
                </c:pt>
                <c:pt idx="5884">
                  <c:v>50108</c:v>
                </c:pt>
                <c:pt idx="5885">
                  <c:v>60108</c:v>
                </c:pt>
                <c:pt idx="5886">
                  <c:v>70108</c:v>
                </c:pt>
                <c:pt idx="5887">
                  <c:v>80108</c:v>
                </c:pt>
                <c:pt idx="5888">
                  <c:v>90108</c:v>
                </c:pt>
                <c:pt idx="5889">
                  <c:v>100108</c:v>
                </c:pt>
                <c:pt idx="5890">
                  <c:v>110108</c:v>
                </c:pt>
                <c:pt idx="5891">
                  <c:v>120108</c:v>
                </c:pt>
                <c:pt idx="5892">
                  <c:v>130108</c:v>
                </c:pt>
                <c:pt idx="5893">
                  <c:v>140108</c:v>
                </c:pt>
                <c:pt idx="5894">
                  <c:v>10208</c:v>
                </c:pt>
                <c:pt idx="5895">
                  <c:v>20208</c:v>
                </c:pt>
                <c:pt idx="5896">
                  <c:v>30208</c:v>
                </c:pt>
                <c:pt idx="5897">
                  <c:v>40208</c:v>
                </c:pt>
                <c:pt idx="5898">
                  <c:v>50208</c:v>
                </c:pt>
                <c:pt idx="5899">
                  <c:v>60208</c:v>
                </c:pt>
                <c:pt idx="5900">
                  <c:v>70208</c:v>
                </c:pt>
                <c:pt idx="5901">
                  <c:v>80208</c:v>
                </c:pt>
                <c:pt idx="5902">
                  <c:v>90208</c:v>
                </c:pt>
                <c:pt idx="5903">
                  <c:v>100208</c:v>
                </c:pt>
                <c:pt idx="5904">
                  <c:v>110208</c:v>
                </c:pt>
                <c:pt idx="5905">
                  <c:v>120208</c:v>
                </c:pt>
                <c:pt idx="5906">
                  <c:v>130208</c:v>
                </c:pt>
                <c:pt idx="5907">
                  <c:v>140208</c:v>
                </c:pt>
                <c:pt idx="5908">
                  <c:v>10308</c:v>
                </c:pt>
                <c:pt idx="5909">
                  <c:v>20308</c:v>
                </c:pt>
                <c:pt idx="5910">
                  <c:v>30308</c:v>
                </c:pt>
                <c:pt idx="5911">
                  <c:v>40308</c:v>
                </c:pt>
                <c:pt idx="5912">
                  <c:v>50308</c:v>
                </c:pt>
                <c:pt idx="5913">
                  <c:v>60308</c:v>
                </c:pt>
                <c:pt idx="5914">
                  <c:v>70308</c:v>
                </c:pt>
                <c:pt idx="5915">
                  <c:v>80308</c:v>
                </c:pt>
                <c:pt idx="5916">
                  <c:v>90308</c:v>
                </c:pt>
                <c:pt idx="5917">
                  <c:v>100308</c:v>
                </c:pt>
                <c:pt idx="5918">
                  <c:v>110308</c:v>
                </c:pt>
                <c:pt idx="5919">
                  <c:v>120308</c:v>
                </c:pt>
                <c:pt idx="5920">
                  <c:v>130308</c:v>
                </c:pt>
                <c:pt idx="5921">
                  <c:v>140308</c:v>
                </c:pt>
                <c:pt idx="5922">
                  <c:v>10408</c:v>
                </c:pt>
                <c:pt idx="5923">
                  <c:v>20408</c:v>
                </c:pt>
                <c:pt idx="5924">
                  <c:v>30408</c:v>
                </c:pt>
                <c:pt idx="5925">
                  <c:v>40408</c:v>
                </c:pt>
                <c:pt idx="5926">
                  <c:v>50408</c:v>
                </c:pt>
                <c:pt idx="5927">
                  <c:v>60408</c:v>
                </c:pt>
                <c:pt idx="5928">
                  <c:v>70408</c:v>
                </c:pt>
                <c:pt idx="5929">
                  <c:v>80408</c:v>
                </c:pt>
                <c:pt idx="5930">
                  <c:v>90408</c:v>
                </c:pt>
                <c:pt idx="5931">
                  <c:v>100408</c:v>
                </c:pt>
                <c:pt idx="5932">
                  <c:v>110408</c:v>
                </c:pt>
                <c:pt idx="5933">
                  <c:v>120408</c:v>
                </c:pt>
                <c:pt idx="5934">
                  <c:v>130408</c:v>
                </c:pt>
                <c:pt idx="5935">
                  <c:v>140408</c:v>
                </c:pt>
                <c:pt idx="5936">
                  <c:v>10508</c:v>
                </c:pt>
                <c:pt idx="5937">
                  <c:v>20508</c:v>
                </c:pt>
                <c:pt idx="5938">
                  <c:v>30508</c:v>
                </c:pt>
                <c:pt idx="5939">
                  <c:v>40508</c:v>
                </c:pt>
                <c:pt idx="5940">
                  <c:v>50508</c:v>
                </c:pt>
                <c:pt idx="5941">
                  <c:v>60508</c:v>
                </c:pt>
                <c:pt idx="5942">
                  <c:v>70508</c:v>
                </c:pt>
                <c:pt idx="5943">
                  <c:v>80508</c:v>
                </c:pt>
                <c:pt idx="5944">
                  <c:v>90508</c:v>
                </c:pt>
                <c:pt idx="5945">
                  <c:v>100508</c:v>
                </c:pt>
                <c:pt idx="5946">
                  <c:v>110508</c:v>
                </c:pt>
                <c:pt idx="5947">
                  <c:v>120508</c:v>
                </c:pt>
                <c:pt idx="5948">
                  <c:v>130508</c:v>
                </c:pt>
                <c:pt idx="5949">
                  <c:v>140508</c:v>
                </c:pt>
                <c:pt idx="5950">
                  <c:v>10608</c:v>
                </c:pt>
                <c:pt idx="5951">
                  <c:v>20608</c:v>
                </c:pt>
                <c:pt idx="5952">
                  <c:v>30608</c:v>
                </c:pt>
                <c:pt idx="5953">
                  <c:v>40608</c:v>
                </c:pt>
                <c:pt idx="5954">
                  <c:v>50608</c:v>
                </c:pt>
                <c:pt idx="5955">
                  <c:v>60608</c:v>
                </c:pt>
                <c:pt idx="5956">
                  <c:v>70608</c:v>
                </c:pt>
                <c:pt idx="5957">
                  <c:v>80608</c:v>
                </c:pt>
                <c:pt idx="5958">
                  <c:v>90608</c:v>
                </c:pt>
                <c:pt idx="5959">
                  <c:v>100608</c:v>
                </c:pt>
                <c:pt idx="5960">
                  <c:v>110608</c:v>
                </c:pt>
                <c:pt idx="5961">
                  <c:v>120608</c:v>
                </c:pt>
                <c:pt idx="5962">
                  <c:v>130608</c:v>
                </c:pt>
                <c:pt idx="5963">
                  <c:v>140608</c:v>
                </c:pt>
                <c:pt idx="5964">
                  <c:v>10708</c:v>
                </c:pt>
                <c:pt idx="5965">
                  <c:v>20708</c:v>
                </c:pt>
                <c:pt idx="5966">
                  <c:v>30708</c:v>
                </c:pt>
                <c:pt idx="5967">
                  <c:v>40708</c:v>
                </c:pt>
                <c:pt idx="5968">
                  <c:v>50708</c:v>
                </c:pt>
                <c:pt idx="5969">
                  <c:v>60708</c:v>
                </c:pt>
                <c:pt idx="5970">
                  <c:v>70708</c:v>
                </c:pt>
                <c:pt idx="5971">
                  <c:v>80708</c:v>
                </c:pt>
                <c:pt idx="5972">
                  <c:v>90708</c:v>
                </c:pt>
                <c:pt idx="5973">
                  <c:v>100708</c:v>
                </c:pt>
                <c:pt idx="5974">
                  <c:v>110708</c:v>
                </c:pt>
                <c:pt idx="5975">
                  <c:v>120708</c:v>
                </c:pt>
                <c:pt idx="5976">
                  <c:v>130708</c:v>
                </c:pt>
                <c:pt idx="5977">
                  <c:v>140708</c:v>
                </c:pt>
                <c:pt idx="5978">
                  <c:v>10808</c:v>
                </c:pt>
                <c:pt idx="5979">
                  <c:v>20808</c:v>
                </c:pt>
                <c:pt idx="5980">
                  <c:v>30808</c:v>
                </c:pt>
                <c:pt idx="5981">
                  <c:v>40808</c:v>
                </c:pt>
                <c:pt idx="5982">
                  <c:v>50808</c:v>
                </c:pt>
                <c:pt idx="5983">
                  <c:v>60808</c:v>
                </c:pt>
                <c:pt idx="5984">
                  <c:v>70808</c:v>
                </c:pt>
                <c:pt idx="5985">
                  <c:v>80808</c:v>
                </c:pt>
                <c:pt idx="5986">
                  <c:v>90808</c:v>
                </c:pt>
                <c:pt idx="5987">
                  <c:v>100808</c:v>
                </c:pt>
                <c:pt idx="5988">
                  <c:v>110808</c:v>
                </c:pt>
                <c:pt idx="5989">
                  <c:v>120808</c:v>
                </c:pt>
                <c:pt idx="5990">
                  <c:v>130808</c:v>
                </c:pt>
                <c:pt idx="5991">
                  <c:v>140808</c:v>
                </c:pt>
                <c:pt idx="5992">
                  <c:v>10908</c:v>
                </c:pt>
                <c:pt idx="5993">
                  <c:v>20908</c:v>
                </c:pt>
                <c:pt idx="5994">
                  <c:v>30908</c:v>
                </c:pt>
                <c:pt idx="5995">
                  <c:v>40908</c:v>
                </c:pt>
                <c:pt idx="5996">
                  <c:v>50908</c:v>
                </c:pt>
                <c:pt idx="5997">
                  <c:v>60908</c:v>
                </c:pt>
                <c:pt idx="5998">
                  <c:v>70908</c:v>
                </c:pt>
                <c:pt idx="5999">
                  <c:v>80908</c:v>
                </c:pt>
                <c:pt idx="6000">
                  <c:v>90908</c:v>
                </c:pt>
                <c:pt idx="6001">
                  <c:v>100908</c:v>
                </c:pt>
                <c:pt idx="6002">
                  <c:v>110908</c:v>
                </c:pt>
                <c:pt idx="6003">
                  <c:v>120908</c:v>
                </c:pt>
                <c:pt idx="6004">
                  <c:v>130908</c:v>
                </c:pt>
                <c:pt idx="6005">
                  <c:v>140908</c:v>
                </c:pt>
                <c:pt idx="6006">
                  <c:v>11008</c:v>
                </c:pt>
                <c:pt idx="6007">
                  <c:v>21008</c:v>
                </c:pt>
                <c:pt idx="6008">
                  <c:v>31008</c:v>
                </c:pt>
                <c:pt idx="6009">
                  <c:v>41008</c:v>
                </c:pt>
                <c:pt idx="6010">
                  <c:v>51008</c:v>
                </c:pt>
                <c:pt idx="6011">
                  <c:v>61008</c:v>
                </c:pt>
                <c:pt idx="6012">
                  <c:v>71008</c:v>
                </c:pt>
                <c:pt idx="6013">
                  <c:v>81008</c:v>
                </c:pt>
                <c:pt idx="6014">
                  <c:v>91008</c:v>
                </c:pt>
                <c:pt idx="6015">
                  <c:v>101008</c:v>
                </c:pt>
                <c:pt idx="6016">
                  <c:v>111008</c:v>
                </c:pt>
                <c:pt idx="6017">
                  <c:v>121008</c:v>
                </c:pt>
                <c:pt idx="6018">
                  <c:v>131008</c:v>
                </c:pt>
                <c:pt idx="6019">
                  <c:v>141008</c:v>
                </c:pt>
                <c:pt idx="6020">
                  <c:v>11108</c:v>
                </c:pt>
                <c:pt idx="6021">
                  <c:v>21108</c:v>
                </c:pt>
                <c:pt idx="6022">
                  <c:v>31108</c:v>
                </c:pt>
                <c:pt idx="6023">
                  <c:v>41108</c:v>
                </c:pt>
                <c:pt idx="6024">
                  <c:v>51108</c:v>
                </c:pt>
                <c:pt idx="6025">
                  <c:v>61108</c:v>
                </c:pt>
                <c:pt idx="6026">
                  <c:v>71108</c:v>
                </c:pt>
                <c:pt idx="6027">
                  <c:v>81108</c:v>
                </c:pt>
                <c:pt idx="6028">
                  <c:v>91108</c:v>
                </c:pt>
                <c:pt idx="6029">
                  <c:v>101108</c:v>
                </c:pt>
                <c:pt idx="6030">
                  <c:v>111108</c:v>
                </c:pt>
                <c:pt idx="6031">
                  <c:v>121108</c:v>
                </c:pt>
                <c:pt idx="6032">
                  <c:v>131108</c:v>
                </c:pt>
                <c:pt idx="6033">
                  <c:v>141108</c:v>
                </c:pt>
                <c:pt idx="6034">
                  <c:v>11208</c:v>
                </c:pt>
                <c:pt idx="6035">
                  <c:v>21208</c:v>
                </c:pt>
                <c:pt idx="6036">
                  <c:v>31208</c:v>
                </c:pt>
                <c:pt idx="6037">
                  <c:v>41208</c:v>
                </c:pt>
                <c:pt idx="6038">
                  <c:v>51208</c:v>
                </c:pt>
                <c:pt idx="6039">
                  <c:v>61208</c:v>
                </c:pt>
                <c:pt idx="6040">
                  <c:v>71208</c:v>
                </c:pt>
                <c:pt idx="6041">
                  <c:v>81208</c:v>
                </c:pt>
                <c:pt idx="6042">
                  <c:v>91208</c:v>
                </c:pt>
                <c:pt idx="6043">
                  <c:v>101208</c:v>
                </c:pt>
                <c:pt idx="6044">
                  <c:v>111208</c:v>
                </c:pt>
                <c:pt idx="6045">
                  <c:v>121208</c:v>
                </c:pt>
                <c:pt idx="6046">
                  <c:v>131208</c:v>
                </c:pt>
                <c:pt idx="6047">
                  <c:v>141208</c:v>
                </c:pt>
                <c:pt idx="6048">
                  <c:v>11308</c:v>
                </c:pt>
                <c:pt idx="6049">
                  <c:v>21308</c:v>
                </c:pt>
                <c:pt idx="6050">
                  <c:v>31308</c:v>
                </c:pt>
                <c:pt idx="6051">
                  <c:v>41308</c:v>
                </c:pt>
                <c:pt idx="6052">
                  <c:v>51308</c:v>
                </c:pt>
                <c:pt idx="6053">
                  <c:v>61308</c:v>
                </c:pt>
                <c:pt idx="6054">
                  <c:v>71308</c:v>
                </c:pt>
                <c:pt idx="6055">
                  <c:v>81308</c:v>
                </c:pt>
                <c:pt idx="6056">
                  <c:v>91308</c:v>
                </c:pt>
                <c:pt idx="6057">
                  <c:v>101308</c:v>
                </c:pt>
                <c:pt idx="6058">
                  <c:v>111308</c:v>
                </c:pt>
                <c:pt idx="6059">
                  <c:v>121308</c:v>
                </c:pt>
                <c:pt idx="6060">
                  <c:v>131308</c:v>
                </c:pt>
                <c:pt idx="6061">
                  <c:v>141308</c:v>
                </c:pt>
                <c:pt idx="6062">
                  <c:v>11408</c:v>
                </c:pt>
                <c:pt idx="6063">
                  <c:v>21408</c:v>
                </c:pt>
                <c:pt idx="6064">
                  <c:v>31408</c:v>
                </c:pt>
                <c:pt idx="6065">
                  <c:v>41408</c:v>
                </c:pt>
                <c:pt idx="6066">
                  <c:v>51408</c:v>
                </c:pt>
                <c:pt idx="6067">
                  <c:v>61408</c:v>
                </c:pt>
                <c:pt idx="6068">
                  <c:v>71408</c:v>
                </c:pt>
                <c:pt idx="6069">
                  <c:v>81408</c:v>
                </c:pt>
                <c:pt idx="6070">
                  <c:v>91408</c:v>
                </c:pt>
                <c:pt idx="6071">
                  <c:v>101408</c:v>
                </c:pt>
                <c:pt idx="6072">
                  <c:v>111408</c:v>
                </c:pt>
                <c:pt idx="6073">
                  <c:v>121408</c:v>
                </c:pt>
                <c:pt idx="6074">
                  <c:v>131408</c:v>
                </c:pt>
                <c:pt idx="6075">
                  <c:v>141408</c:v>
                </c:pt>
                <c:pt idx="6076">
                  <c:v>11508</c:v>
                </c:pt>
                <c:pt idx="6077">
                  <c:v>21508</c:v>
                </c:pt>
                <c:pt idx="6078">
                  <c:v>31508</c:v>
                </c:pt>
                <c:pt idx="6079">
                  <c:v>41508</c:v>
                </c:pt>
                <c:pt idx="6080">
                  <c:v>51508</c:v>
                </c:pt>
                <c:pt idx="6081">
                  <c:v>61508</c:v>
                </c:pt>
                <c:pt idx="6082">
                  <c:v>71508</c:v>
                </c:pt>
                <c:pt idx="6083">
                  <c:v>81508</c:v>
                </c:pt>
                <c:pt idx="6084">
                  <c:v>91508</c:v>
                </c:pt>
                <c:pt idx="6085">
                  <c:v>101508</c:v>
                </c:pt>
                <c:pt idx="6086">
                  <c:v>111508</c:v>
                </c:pt>
                <c:pt idx="6087">
                  <c:v>121508</c:v>
                </c:pt>
                <c:pt idx="6088">
                  <c:v>131508</c:v>
                </c:pt>
                <c:pt idx="6089">
                  <c:v>141508</c:v>
                </c:pt>
                <c:pt idx="6090">
                  <c:v>11608</c:v>
                </c:pt>
                <c:pt idx="6091">
                  <c:v>21608</c:v>
                </c:pt>
                <c:pt idx="6092">
                  <c:v>31608</c:v>
                </c:pt>
                <c:pt idx="6093">
                  <c:v>41608</c:v>
                </c:pt>
                <c:pt idx="6094">
                  <c:v>51608</c:v>
                </c:pt>
                <c:pt idx="6095">
                  <c:v>61608</c:v>
                </c:pt>
                <c:pt idx="6096">
                  <c:v>71608</c:v>
                </c:pt>
                <c:pt idx="6097">
                  <c:v>81608</c:v>
                </c:pt>
                <c:pt idx="6098">
                  <c:v>91608</c:v>
                </c:pt>
                <c:pt idx="6099">
                  <c:v>101608</c:v>
                </c:pt>
                <c:pt idx="6100">
                  <c:v>111608</c:v>
                </c:pt>
                <c:pt idx="6101">
                  <c:v>121608</c:v>
                </c:pt>
                <c:pt idx="6102">
                  <c:v>131608</c:v>
                </c:pt>
                <c:pt idx="6103">
                  <c:v>141608</c:v>
                </c:pt>
                <c:pt idx="6104">
                  <c:v>11708</c:v>
                </c:pt>
                <c:pt idx="6105">
                  <c:v>21708</c:v>
                </c:pt>
                <c:pt idx="6106">
                  <c:v>31708</c:v>
                </c:pt>
                <c:pt idx="6107">
                  <c:v>41708</c:v>
                </c:pt>
                <c:pt idx="6108">
                  <c:v>51708</c:v>
                </c:pt>
                <c:pt idx="6109">
                  <c:v>61708</c:v>
                </c:pt>
                <c:pt idx="6110">
                  <c:v>71708</c:v>
                </c:pt>
                <c:pt idx="6111">
                  <c:v>81708</c:v>
                </c:pt>
                <c:pt idx="6112">
                  <c:v>91708</c:v>
                </c:pt>
                <c:pt idx="6113">
                  <c:v>101708</c:v>
                </c:pt>
                <c:pt idx="6114">
                  <c:v>111708</c:v>
                </c:pt>
                <c:pt idx="6115">
                  <c:v>121708</c:v>
                </c:pt>
                <c:pt idx="6116">
                  <c:v>131708</c:v>
                </c:pt>
                <c:pt idx="6117">
                  <c:v>141708</c:v>
                </c:pt>
                <c:pt idx="6118">
                  <c:v>11808</c:v>
                </c:pt>
                <c:pt idx="6119">
                  <c:v>21808</c:v>
                </c:pt>
                <c:pt idx="6120">
                  <c:v>31808</c:v>
                </c:pt>
                <c:pt idx="6121">
                  <c:v>41808</c:v>
                </c:pt>
                <c:pt idx="6122">
                  <c:v>51808</c:v>
                </c:pt>
                <c:pt idx="6123">
                  <c:v>61808</c:v>
                </c:pt>
                <c:pt idx="6124">
                  <c:v>71808</c:v>
                </c:pt>
                <c:pt idx="6125">
                  <c:v>81808</c:v>
                </c:pt>
                <c:pt idx="6126">
                  <c:v>91808</c:v>
                </c:pt>
                <c:pt idx="6127">
                  <c:v>101808</c:v>
                </c:pt>
                <c:pt idx="6128">
                  <c:v>111808</c:v>
                </c:pt>
                <c:pt idx="6129">
                  <c:v>121808</c:v>
                </c:pt>
                <c:pt idx="6130">
                  <c:v>131808</c:v>
                </c:pt>
                <c:pt idx="6131">
                  <c:v>141808</c:v>
                </c:pt>
                <c:pt idx="6132">
                  <c:v>11908</c:v>
                </c:pt>
                <c:pt idx="6133">
                  <c:v>21908</c:v>
                </c:pt>
                <c:pt idx="6134">
                  <c:v>31908</c:v>
                </c:pt>
                <c:pt idx="6135">
                  <c:v>41908</c:v>
                </c:pt>
                <c:pt idx="6136">
                  <c:v>51908</c:v>
                </c:pt>
                <c:pt idx="6137">
                  <c:v>61908</c:v>
                </c:pt>
                <c:pt idx="6138">
                  <c:v>71908</c:v>
                </c:pt>
                <c:pt idx="6139">
                  <c:v>81908</c:v>
                </c:pt>
                <c:pt idx="6140">
                  <c:v>91908</c:v>
                </c:pt>
                <c:pt idx="6141">
                  <c:v>101908</c:v>
                </c:pt>
                <c:pt idx="6142">
                  <c:v>111908</c:v>
                </c:pt>
                <c:pt idx="6143">
                  <c:v>121908</c:v>
                </c:pt>
                <c:pt idx="6144">
                  <c:v>131908</c:v>
                </c:pt>
                <c:pt idx="6145">
                  <c:v>141908</c:v>
                </c:pt>
                <c:pt idx="6146">
                  <c:v>12008</c:v>
                </c:pt>
                <c:pt idx="6147">
                  <c:v>22008</c:v>
                </c:pt>
                <c:pt idx="6148">
                  <c:v>32008</c:v>
                </c:pt>
                <c:pt idx="6149">
                  <c:v>42008</c:v>
                </c:pt>
                <c:pt idx="6150">
                  <c:v>52008</c:v>
                </c:pt>
                <c:pt idx="6151">
                  <c:v>62008</c:v>
                </c:pt>
                <c:pt idx="6152">
                  <c:v>72008</c:v>
                </c:pt>
                <c:pt idx="6153">
                  <c:v>82008</c:v>
                </c:pt>
                <c:pt idx="6154">
                  <c:v>92008</c:v>
                </c:pt>
                <c:pt idx="6155">
                  <c:v>102008</c:v>
                </c:pt>
                <c:pt idx="6156">
                  <c:v>112008</c:v>
                </c:pt>
                <c:pt idx="6157">
                  <c:v>122008</c:v>
                </c:pt>
                <c:pt idx="6158">
                  <c:v>132008</c:v>
                </c:pt>
                <c:pt idx="6159">
                  <c:v>142008</c:v>
                </c:pt>
                <c:pt idx="6160">
                  <c:v>12108</c:v>
                </c:pt>
                <c:pt idx="6161">
                  <c:v>22108</c:v>
                </c:pt>
                <c:pt idx="6162">
                  <c:v>32108</c:v>
                </c:pt>
                <c:pt idx="6163">
                  <c:v>42108</c:v>
                </c:pt>
                <c:pt idx="6164">
                  <c:v>52108</c:v>
                </c:pt>
                <c:pt idx="6165">
                  <c:v>62108</c:v>
                </c:pt>
                <c:pt idx="6166">
                  <c:v>72108</c:v>
                </c:pt>
                <c:pt idx="6167">
                  <c:v>82108</c:v>
                </c:pt>
                <c:pt idx="6168">
                  <c:v>92108</c:v>
                </c:pt>
                <c:pt idx="6169">
                  <c:v>102108</c:v>
                </c:pt>
                <c:pt idx="6170">
                  <c:v>112108</c:v>
                </c:pt>
                <c:pt idx="6171">
                  <c:v>122108</c:v>
                </c:pt>
                <c:pt idx="6172">
                  <c:v>132108</c:v>
                </c:pt>
                <c:pt idx="6173">
                  <c:v>142108</c:v>
                </c:pt>
                <c:pt idx="6174">
                  <c:v>12208</c:v>
                </c:pt>
                <c:pt idx="6175">
                  <c:v>22208</c:v>
                </c:pt>
                <c:pt idx="6176">
                  <c:v>32208</c:v>
                </c:pt>
                <c:pt idx="6177">
                  <c:v>42208</c:v>
                </c:pt>
                <c:pt idx="6178">
                  <c:v>52208</c:v>
                </c:pt>
                <c:pt idx="6179">
                  <c:v>62208</c:v>
                </c:pt>
                <c:pt idx="6180">
                  <c:v>72208</c:v>
                </c:pt>
                <c:pt idx="6181">
                  <c:v>82208</c:v>
                </c:pt>
                <c:pt idx="6182">
                  <c:v>92208</c:v>
                </c:pt>
                <c:pt idx="6183">
                  <c:v>102208</c:v>
                </c:pt>
                <c:pt idx="6184">
                  <c:v>112208</c:v>
                </c:pt>
                <c:pt idx="6185">
                  <c:v>122208</c:v>
                </c:pt>
                <c:pt idx="6186">
                  <c:v>132208</c:v>
                </c:pt>
                <c:pt idx="6187">
                  <c:v>142208</c:v>
                </c:pt>
                <c:pt idx="6188">
                  <c:v>12308</c:v>
                </c:pt>
                <c:pt idx="6189">
                  <c:v>22308</c:v>
                </c:pt>
                <c:pt idx="6190">
                  <c:v>32308</c:v>
                </c:pt>
                <c:pt idx="6191">
                  <c:v>42308</c:v>
                </c:pt>
                <c:pt idx="6192">
                  <c:v>52308</c:v>
                </c:pt>
                <c:pt idx="6193">
                  <c:v>62308</c:v>
                </c:pt>
                <c:pt idx="6194">
                  <c:v>72308</c:v>
                </c:pt>
                <c:pt idx="6195">
                  <c:v>82308</c:v>
                </c:pt>
                <c:pt idx="6196">
                  <c:v>92308</c:v>
                </c:pt>
                <c:pt idx="6197">
                  <c:v>102308</c:v>
                </c:pt>
                <c:pt idx="6198">
                  <c:v>112308</c:v>
                </c:pt>
                <c:pt idx="6199">
                  <c:v>122308</c:v>
                </c:pt>
                <c:pt idx="6200">
                  <c:v>132308</c:v>
                </c:pt>
                <c:pt idx="6201">
                  <c:v>142308</c:v>
                </c:pt>
                <c:pt idx="6202">
                  <c:v>12408</c:v>
                </c:pt>
                <c:pt idx="6203">
                  <c:v>22408</c:v>
                </c:pt>
                <c:pt idx="6204">
                  <c:v>32408</c:v>
                </c:pt>
                <c:pt idx="6205">
                  <c:v>42408</c:v>
                </c:pt>
                <c:pt idx="6206">
                  <c:v>52408</c:v>
                </c:pt>
                <c:pt idx="6207">
                  <c:v>62408</c:v>
                </c:pt>
                <c:pt idx="6208">
                  <c:v>72408</c:v>
                </c:pt>
                <c:pt idx="6209">
                  <c:v>82408</c:v>
                </c:pt>
                <c:pt idx="6210">
                  <c:v>92408</c:v>
                </c:pt>
                <c:pt idx="6211">
                  <c:v>102408</c:v>
                </c:pt>
                <c:pt idx="6212">
                  <c:v>112408</c:v>
                </c:pt>
                <c:pt idx="6213">
                  <c:v>122408</c:v>
                </c:pt>
                <c:pt idx="6214">
                  <c:v>132408</c:v>
                </c:pt>
                <c:pt idx="6215">
                  <c:v>142408</c:v>
                </c:pt>
                <c:pt idx="6216">
                  <c:v>12508</c:v>
                </c:pt>
                <c:pt idx="6217">
                  <c:v>22508</c:v>
                </c:pt>
                <c:pt idx="6218">
                  <c:v>32508</c:v>
                </c:pt>
                <c:pt idx="6219">
                  <c:v>42508</c:v>
                </c:pt>
                <c:pt idx="6220">
                  <c:v>52508</c:v>
                </c:pt>
                <c:pt idx="6221">
                  <c:v>62508</c:v>
                </c:pt>
                <c:pt idx="6222">
                  <c:v>72508</c:v>
                </c:pt>
                <c:pt idx="6223">
                  <c:v>82508</c:v>
                </c:pt>
                <c:pt idx="6224">
                  <c:v>92508</c:v>
                </c:pt>
                <c:pt idx="6225">
                  <c:v>102508</c:v>
                </c:pt>
                <c:pt idx="6226">
                  <c:v>112508</c:v>
                </c:pt>
                <c:pt idx="6227">
                  <c:v>122508</c:v>
                </c:pt>
                <c:pt idx="6228">
                  <c:v>132508</c:v>
                </c:pt>
                <c:pt idx="6229">
                  <c:v>142508</c:v>
                </c:pt>
                <c:pt idx="6230">
                  <c:v>12608</c:v>
                </c:pt>
                <c:pt idx="6231">
                  <c:v>22608</c:v>
                </c:pt>
                <c:pt idx="6232">
                  <c:v>32608</c:v>
                </c:pt>
                <c:pt idx="6233">
                  <c:v>42608</c:v>
                </c:pt>
                <c:pt idx="6234">
                  <c:v>52608</c:v>
                </c:pt>
                <c:pt idx="6235">
                  <c:v>62608</c:v>
                </c:pt>
                <c:pt idx="6236">
                  <c:v>72608</c:v>
                </c:pt>
                <c:pt idx="6237">
                  <c:v>82608</c:v>
                </c:pt>
                <c:pt idx="6238">
                  <c:v>92608</c:v>
                </c:pt>
                <c:pt idx="6239">
                  <c:v>102608</c:v>
                </c:pt>
                <c:pt idx="6240">
                  <c:v>112608</c:v>
                </c:pt>
                <c:pt idx="6241">
                  <c:v>122608</c:v>
                </c:pt>
                <c:pt idx="6242">
                  <c:v>132608</c:v>
                </c:pt>
                <c:pt idx="6243">
                  <c:v>142608</c:v>
                </c:pt>
                <c:pt idx="6244">
                  <c:v>12708</c:v>
                </c:pt>
                <c:pt idx="6245">
                  <c:v>22708</c:v>
                </c:pt>
                <c:pt idx="6246">
                  <c:v>32708</c:v>
                </c:pt>
                <c:pt idx="6247">
                  <c:v>42708</c:v>
                </c:pt>
                <c:pt idx="6248">
                  <c:v>52708</c:v>
                </c:pt>
                <c:pt idx="6249">
                  <c:v>62708</c:v>
                </c:pt>
                <c:pt idx="6250">
                  <c:v>72708</c:v>
                </c:pt>
                <c:pt idx="6251">
                  <c:v>82708</c:v>
                </c:pt>
                <c:pt idx="6252">
                  <c:v>92708</c:v>
                </c:pt>
                <c:pt idx="6253">
                  <c:v>102708</c:v>
                </c:pt>
                <c:pt idx="6254">
                  <c:v>112708</c:v>
                </c:pt>
                <c:pt idx="6255">
                  <c:v>122708</c:v>
                </c:pt>
                <c:pt idx="6256">
                  <c:v>132708</c:v>
                </c:pt>
                <c:pt idx="6257">
                  <c:v>142708</c:v>
                </c:pt>
                <c:pt idx="6258">
                  <c:v>12808</c:v>
                </c:pt>
                <c:pt idx="6259">
                  <c:v>22808</c:v>
                </c:pt>
                <c:pt idx="6260">
                  <c:v>32808</c:v>
                </c:pt>
                <c:pt idx="6261">
                  <c:v>42808</c:v>
                </c:pt>
                <c:pt idx="6262">
                  <c:v>52808</c:v>
                </c:pt>
                <c:pt idx="6263">
                  <c:v>62808</c:v>
                </c:pt>
                <c:pt idx="6264">
                  <c:v>72808</c:v>
                </c:pt>
                <c:pt idx="6265">
                  <c:v>82808</c:v>
                </c:pt>
                <c:pt idx="6266">
                  <c:v>92808</c:v>
                </c:pt>
                <c:pt idx="6267">
                  <c:v>102808</c:v>
                </c:pt>
                <c:pt idx="6268">
                  <c:v>112808</c:v>
                </c:pt>
                <c:pt idx="6269">
                  <c:v>122808</c:v>
                </c:pt>
                <c:pt idx="6270">
                  <c:v>132808</c:v>
                </c:pt>
                <c:pt idx="6271">
                  <c:v>142808</c:v>
                </c:pt>
                <c:pt idx="6272">
                  <c:v>12908</c:v>
                </c:pt>
                <c:pt idx="6273">
                  <c:v>22908</c:v>
                </c:pt>
                <c:pt idx="6274">
                  <c:v>32908</c:v>
                </c:pt>
                <c:pt idx="6275">
                  <c:v>42908</c:v>
                </c:pt>
                <c:pt idx="6276">
                  <c:v>52908</c:v>
                </c:pt>
                <c:pt idx="6277">
                  <c:v>62908</c:v>
                </c:pt>
                <c:pt idx="6278">
                  <c:v>72908</c:v>
                </c:pt>
                <c:pt idx="6279">
                  <c:v>82908</c:v>
                </c:pt>
                <c:pt idx="6280">
                  <c:v>92908</c:v>
                </c:pt>
                <c:pt idx="6281">
                  <c:v>102908</c:v>
                </c:pt>
                <c:pt idx="6282">
                  <c:v>112908</c:v>
                </c:pt>
                <c:pt idx="6283">
                  <c:v>122908</c:v>
                </c:pt>
                <c:pt idx="6284">
                  <c:v>132908</c:v>
                </c:pt>
                <c:pt idx="6285">
                  <c:v>142908</c:v>
                </c:pt>
                <c:pt idx="6286">
                  <c:v>13008</c:v>
                </c:pt>
                <c:pt idx="6287">
                  <c:v>23008</c:v>
                </c:pt>
                <c:pt idx="6288">
                  <c:v>33008</c:v>
                </c:pt>
                <c:pt idx="6289">
                  <c:v>43008</c:v>
                </c:pt>
                <c:pt idx="6290">
                  <c:v>53008</c:v>
                </c:pt>
                <c:pt idx="6291">
                  <c:v>63008</c:v>
                </c:pt>
                <c:pt idx="6292">
                  <c:v>73008</c:v>
                </c:pt>
                <c:pt idx="6293">
                  <c:v>83008</c:v>
                </c:pt>
                <c:pt idx="6294">
                  <c:v>93008</c:v>
                </c:pt>
                <c:pt idx="6295">
                  <c:v>103008</c:v>
                </c:pt>
                <c:pt idx="6296">
                  <c:v>113008</c:v>
                </c:pt>
                <c:pt idx="6297">
                  <c:v>123008</c:v>
                </c:pt>
                <c:pt idx="6298">
                  <c:v>133008</c:v>
                </c:pt>
                <c:pt idx="6299">
                  <c:v>143008</c:v>
                </c:pt>
                <c:pt idx="6300">
                  <c:v>13108</c:v>
                </c:pt>
                <c:pt idx="6301">
                  <c:v>23108</c:v>
                </c:pt>
                <c:pt idx="6302">
                  <c:v>33108</c:v>
                </c:pt>
                <c:pt idx="6303">
                  <c:v>43108</c:v>
                </c:pt>
                <c:pt idx="6304">
                  <c:v>53108</c:v>
                </c:pt>
                <c:pt idx="6305">
                  <c:v>63108</c:v>
                </c:pt>
                <c:pt idx="6306">
                  <c:v>73108</c:v>
                </c:pt>
                <c:pt idx="6307">
                  <c:v>83108</c:v>
                </c:pt>
                <c:pt idx="6308">
                  <c:v>93108</c:v>
                </c:pt>
                <c:pt idx="6309">
                  <c:v>103108</c:v>
                </c:pt>
                <c:pt idx="6310">
                  <c:v>113108</c:v>
                </c:pt>
                <c:pt idx="6311">
                  <c:v>123108</c:v>
                </c:pt>
                <c:pt idx="6312">
                  <c:v>133108</c:v>
                </c:pt>
                <c:pt idx="6313">
                  <c:v>143108</c:v>
                </c:pt>
                <c:pt idx="6314">
                  <c:v>13208</c:v>
                </c:pt>
                <c:pt idx="6315">
                  <c:v>23208</c:v>
                </c:pt>
                <c:pt idx="6316">
                  <c:v>33208</c:v>
                </c:pt>
                <c:pt idx="6317">
                  <c:v>43208</c:v>
                </c:pt>
                <c:pt idx="6318">
                  <c:v>53208</c:v>
                </c:pt>
                <c:pt idx="6319">
                  <c:v>63208</c:v>
                </c:pt>
                <c:pt idx="6320">
                  <c:v>73208</c:v>
                </c:pt>
                <c:pt idx="6321">
                  <c:v>83208</c:v>
                </c:pt>
                <c:pt idx="6322">
                  <c:v>93208</c:v>
                </c:pt>
                <c:pt idx="6323">
                  <c:v>103208</c:v>
                </c:pt>
                <c:pt idx="6324">
                  <c:v>113208</c:v>
                </c:pt>
                <c:pt idx="6325">
                  <c:v>123208</c:v>
                </c:pt>
                <c:pt idx="6326">
                  <c:v>133208</c:v>
                </c:pt>
                <c:pt idx="6327">
                  <c:v>143208</c:v>
                </c:pt>
                <c:pt idx="6328">
                  <c:v>13308</c:v>
                </c:pt>
                <c:pt idx="6329">
                  <c:v>23308</c:v>
                </c:pt>
                <c:pt idx="6330">
                  <c:v>33308</c:v>
                </c:pt>
                <c:pt idx="6331">
                  <c:v>43308</c:v>
                </c:pt>
                <c:pt idx="6332">
                  <c:v>53308</c:v>
                </c:pt>
                <c:pt idx="6333">
                  <c:v>63308</c:v>
                </c:pt>
                <c:pt idx="6334">
                  <c:v>73308</c:v>
                </c:pt>
                <c:pt idx="6335">
                  <c:v>83308</c:v>
                </c:pt>
                <c:pt idx="6336">
                  <c:v>93308</c:v>
                </c:pt>
                <c:pt idx="6337">
                  <c:v>103308</c:v>
                </c:pt>
                <c:pt idx="6338">
                  <c:v>113308</c:v>
                </c:pt>
                <c:pt idx="6339">
                  <c:v>123308</c:v>
                </c:pt>
                <c:pt idx="6340">
                  <c:v>133308</c:v>
                </c:pt>
                <c:pt idx="6341">
                  <c:v>143308</c:v>
                </c:pt>
                <c:pt idx="6342">
                  <c:v>13408</c:v>
                </c:pt>
                <c:pt idx="6343">
                  <c:v>23408</c:v>
                </c:pt>
                <c:pt idx="6344">
                  <c:v>33408</c:v>
                </c:pt>
                <c:pt idx="6345">
                  <c:v>43408</c:v>
                </c:pt>
                <c:pt idx="6346">
                  <c:v>53408</c:v>
                </c:pt>
                <c:pt idx="6347">
                  <c:v>63408</c:v>
                </c:pt>
                <c:pt idx="6348">
                  <c:v>73408</c:v>
                </c:pt>
                <c:pt idx="6349">
                  <c:v>83408</c:v>
                </c:pt>
                <c:pt idx="6350">
                  <c:v>93408</c:v>
                </c:pt>
                <c:pt idx="6351">
                  <c:v>103408</c:v>
                </c:pt>
                <c:pt idx="6352">
                  <c:v>113408</c:v>
                </c:pt>
                <c:pt idx="6353">
                  <c:v>123408</c:v>
                </c:pt>
                <c:pt idx="6354">
                  <c:v>133408</c:v>
                </c:pt>
                <c:pt idx="6355">
                  <c:v>143408</c:v>
                </c:pt>
                <c:pt idx="6356">
                  <c:v>13508</c:v>
                </c:pt>
                <c:pt idx="6357">
                  <c:v>23508</c:v>
                </c:pt>
                <c:pt idx="6358">
                  <c:v>33508</c:v>
                </c:pt>
                <c:pt idx="6359">
                  <c:v>43508</c:v>
                </c:pt>
                <c:pt idx="6360">
                  <c:v>53508</c:v>
                </c:pt>
                <c:pt idx="6361">
                  <c:v>63508</c:v>
                </c:pt>
                <c:pt idx="6362">
                  <c:v>73508</c:v>
                </c:pt>
                <c:pt idx="6363">
                  <c:v>83508</c:v>
                </c:pt>
                <c:pt idx="6364">
                  <c:v>93508</c:v>
                </c:pt>
                <c:pt idx="6365">
                  <c:v>103508</c:v>
                </c:pt>
                <c:pt idx="6366">
                  <c:v>113508</c:v>
                </c:pt>
                <c:pt idx="6367">
                  <c:v>123508</c:v>
                </c:pt>
                <c:pt idx="6368">
                  <c:v>133508</c:v>
                </c:pt>
                <c:pt idx="6369">
                  <c:v>143508</c:v>
                </c:pt>
                <c:pt idx="6370">
                  <c:v>13608</c:v>
                </c:pt>
                <c:pt idx="6371">
                  <c:v>23608</c:v>
                </c:pt>
                <c:pt idx="6372">
                  <c:v>33608</c:v>
                </c:pt>
                <c:pt idx="6373">
                  <c:v>43608</c:v>
                </c:pt>
                <c:pt idx="6374">
                  <c:v>53608</c:v>
                </c:pt>
                <c:pt idx="6375">
                  <c:v>63608</c:v>
                </c:pt>
                <c:pt idx="6376">
                  <c:v>73608</c:v>
                </c:pt>
                <c:pt idx="6377">
                  <c:v>83608</c:v>
                </c:pt>
                <c:pt idx="6378">
                  <c:v>93608</c:v>
                </c:pt>
                <c:pt idx="6379">
                  <c:v>103608</c:v>
                </c:pt>
                <c:pt idx="6380">
                  <c:v>113608</c:v>
                </c:pt>
                <c:pt idx="6381">
                  <c:v>123608</c:v>
                </c:pt>
                <c:pt idx="6382">
                  <c:v>133608</c:v>
                </c:pt>
                <c:pt idx="6383">
                  <c:v>143608</c:v>
                </c:pt>
                <c:pt idx="6384">
                  <c:v>13708</c:v>
                </c:pt>
                <c:pt idx="6385">
                  <c:v>23708</c:v>
                </c:pt>
                <c:pt idx="6386">
                  <c:v>33708</c:v>
                </c:pt>
                <c:pt idx="6387">
                  <c:v>43708</c:v>
                </c:pt>
                <c:pt idx="6388">
                  <c:v>53708</c:v>
                </c:pt>
                <c:pt idx="6389">
                  <c:v>63708</c:v>
                </c:pt>
                <c:pt idx="6390">
                  <c:v>73708</c:v>
                </c:pt>
                <c:pt idx="6391">
                  <c:v>83708</c:v>
                </c:pt>
                <c:pt idx="6392">
                  <c:v>93708</c:v>
                </c:pt>
                <c:pt idx="6393">
                  <c:v>103708</c:v>
                </c:pt>
                <c:pt idx="6394">
                  <c:v>113708</c:v>
                </c:pt>
                <c:pt idx="6395">
                  <c:v>123708</c:v>
                </c:pt>
                <c:pt idx="6396">
                  <c:v>133708</c:v>
                </c:pt>
                <c:pt idx="6397">
                  <c:v>143708</c:v>
                </c:pt>
                <c:pt idx="6398">
                  <c:v>13808</c:v>
                </c:pt>
                <c:pt idx="6399">
                  <c:v>23808</c:v>
                </c:pt>
                <c:pt idx="6400">
                  <c:v>33808</c:v>
                </c:pt>
                <c:pt idx="6401">
                  <c:v>43808</c:v>
                </c:pt>
                <c:pt idx="6402">
                  <c:v>53808</c:v>
                </c:pt>
                <c:pt idx="6403">
                  <c:v>63808</c:v>
                </c:pt>
                <c:pt idx="6404">
                  <c:v>73808</c:v>
                </c:pt>
                <c:pt idx="6405">
                  <c:v>83808</c:v>
                </c:pt>
                <c:pt idx="6406">
                  <c:v>93808</c:v>
                </c:pt>
                <c:pt idx="6407">
                  <c:v>103808</c:v>
                </c:pt>
                <c:pt idx="6408">
                  <c:v>113808</c:v>
                </c:pt>
                <c:pt idx="6409">
                  <c:v>123808</c:v>
                </c:pt>
                <c:pt idx="6410">
                  <c:v>133808</c:v>
                </c:pt>
                <c:pt idx="6411">
                  <c:v>143808</c:v>
                </c:pt>
                <c:pt idx="6412">
                  <c:v>13908</c:v>
                </c:pt>
                <c:pt idx="6413">
                  <c:v>23908</c:v>
                </c:pt>
                <c:pt idx="6414">
                  <c:v>33908</c:v>
                </c:pt>
                <c:pt idx="6415">
                  <c:v>43908</c:v>
                </c:pt>
                <c:pt idx="6416">
                  <c:v>53908</c:v>
                </c:pt>
                <c:pt idx="6417">
                  <c:v>63908</c:v>
                </c:pt>
                <c:pt idx="6418">
                  <c:v>73908</c:v>
                </c:pt>
                <c:pt idx="6419">
                  <c:v>83908</c:v>
                </c:pt>
                <c:pt idx="6420">
                  <c:v>93908</c:v>
                </c:pt>
                <c:pt idx="6421">
                  <c:v>103908</c:v>
                </c:pt>
                <c:pt idx="6422">
                  <c:v>113908</c:v>
                </c:pt>
                <c:pt idx="6423">
                  <c:v>123908</c:v>
                </c:pt>
                <c:pt idx="6424">
                  <c:v>133908</c:v>
                </c:pt>
                <c:pt idx="6425">
                  <c:v>143908</c:v>
                </c:pt>
                <c:pt idx="6426">
                  <c:v>14008</c:v>
                </c:pt>
                <c:pt idx="6427">
                  <c:v>24008</c:v>
                </c:pt>
                <c:pt idx="6428">
                  <c:v>34008</c:v>
                </c:pt>
                <c:pt idx="6429">
                  <c:v>44008</c:v>
                </c:pt>
                <c:pt idx="6430">
                  <c:v>54008</c:v>
                </c:pt>
                <c:pt idx="6431">
                  <c:v>64008</c:v>
                </c:pt>
                <c:pt idx="6432">
                  <c:v>74008</c:v>
                </c:pt>
                <c:pt idx="6433">
                  <c:v>84008</c:v>
                </c:pt>
                <c:pt idx="6434">
                  <c:v>94008</c:v>
                </c:pt>
                <c:pt idx="6435">
                  <c:v>104008</c:v>
                </c:pt>
                <c:pt idx="6436">
                  <c:v>114008</c:v>
                </c:pt>
                <c:pt idx="6437">
                  <c:v>124008</c:v>
                </c:pt>
                <c:pt idx="6438">
                  <c:v>134008</c:v>
                </c:pt>
                <c:pt idx="6439">
                  <c:v>144008</c:v>
                </c:pt>
                <c:pt idx="6440">
                  <c:v>14108</c:v>
                </c:pt>
                <c:pt idx="6441">
                  <c:v>24108</c:v>
                </c:pt>
                <c:pt idx="6442">
                  <c:v>34108</c:v>
                </c:pt>
                <c:pt idx="6443">
                  <c:v>44108</c:v>
                </c:pt>
                <c:pt idx="6444">
                  <c:v>54108</c:v>
                </c:pt>
                <c:pt idx="6445">
                  <c:v>64108</c:v>
                </c:pt>
                <c:pt idx="6446">
                  <c:v>74108</c:v>
                </c:pt>
                <c:pt idx="6447">
                  <c:v>84108</c:v>
                </c:pt>
                <c:pt idx="6448">
                  <c:v>94108</c:v>
                </c:pt>
                <c:pt idx="6449">
                  <c:v>104108</c:v>
                </c:pt>
                <c:pt idx="6450">
                  <c:v>114108</c:v>
                </c:pt>
                <c:pt idx="6451">
                  <c:v>124108</c:v>
                </c:pt>
                <c:pt idx="6452">
                  <c:v>134108</c:v>
                </c:pt>
                <c:pt idx="6453">
                  <c:v>144108</c:v>
                </c:pt>
                <c:pt idx="6454">
                  <c:v>14208</c:v>
                </c:pt>
                <c:pt idx="6455">
                  <c:v>24208</c:v>
                </c:pt>
                <c:pt idx="6456">
                  <c:v>34208</c:v>
                </c:pt>
                <c:pt idx="6457">
                  <c:v>44208</c:v>
                </c:pt>
                <c:pt idx="6458">
                  <c:v>54208</c:v>
                </c:pt>
                <c:pt idx="6459">
                  <c:v>64208</c:v>
                </c:pt>
                <c:pt idx="6460">
                  <c:v>74208</c:v>
                </c:pt>
                <c:pt idx="6461">
                  <c:v>84208</c:v>
                </c:pt>
                <c:pt idx="6462">
                  <c:v>94208</c:v>
                </c:pt>
                <c:pt idx="6463">
                  <c:v>104208</c:v>
                </c:pt>
                <c:pt idx="6464">
                  <c:v>114208</c:v>
                </c:pt>
                <c:pt idx="6465">
                  <c:v>124208</c:v>
                </c:pt>
                <c:pt idx="6466">
                  <c:v>134208</c:v>
                </c:pt>
                <c:pt idx="6467">
                  <c:v>144208</c:v>
                </c:pt>
                <c:pt idx="6468">
                  <c:v>14308</c:v>
                </c:pt>
                <c:pt idx="6469">
                  <c:v>24308</c:v>
                </c:pt>
                <c:pt idx="6470">
                  <c:v>34308</c:v>
                </c:pt>
                <c:pt idx="6471">
                  <c:v>44308</c:v>
                </c:pt>
                <c:pt idx="6472">
                  <c:v>54308</c:v>
                </c:pt>
                <c:pt idx="6473">
                  <c:v>64308</c:v>
                </c:pt>
                <c:pt idx="6474">
                  <c:v>74308</c:v>
                </c:pt>
                <c:pt idx="6475">
                  <c:v>84308</c:v>
                </c:pt>
                <c:pt idx="6476">
                  <c:v>94308</c:v>
                </c:pt>
                <c:pt idx="6477">
                  <c:v>104308</c:v>
                </c:pt>
                <c:pt idx="6478">
                  <c:v>114308</c:v>
                </c:pt>
                <c:pt idx="6479">
                  <c:v>124308</c:v>
                </c:pt>
                <c:pt idx="6480">
                  <c:v>134308</c:v>
                </c:pt>
                <c:pt idx="6481">
                  <c:v>144308</c:v>
                </c:pt>
                <c:pt idx="6482">
                  <c:v>14408</c:v>
                </c:pt>
                <c:pt idx="6483">
                  <c:v>24408</c:v>
                </c:pt>
                <c:pt idx="6484">
                  <c:v>34408</c:v>
                </c:pt>
                <c:pt idx="6485">
                  <c:v>44408</c:v>
                </c:pt>
                <c:pt idx="6486">
                  <c:v>54408</c:v>
                </c:pt>
                <c:pt idx="6487">
                  <c:v>64408</c:v>
                </c:pt>
                <c:pt idx="6488">
                  <c:v>74408</c:v>
                </c:pt>
                <c:pt idx="6489">
                  <c:v>84408</c:v>
                </c:pt>
                <c:pt idx="6490">
                  <c:v>94408</c:v>
                </c:pt>
                <c:pt idx="6491">
                  <c:v>104408</c:v>
                </c:pt>
                <c:pt idx="6492">
                  <c:v>114408</c:v>
                </c:pt>
                <c:pt idx="6493">
                  <c:v>124408</c:v>
                </c:pt>
                <c:pt idx="6494">
                  <c:v>134408</c:v>
                </c:pt>
                <c:pt idx="6495">
                  <c:v>144408</c:v>
                </c:pt>
                <c:pt idx="6496">
                  <c:v>14508</c:v>
                </c:pt>
                <c:pt idx="6497">
                  <c:v>24508</c:v>
                </c:pt>
                <c:pt idx="6498">
                  <c:v>34508</c:v>
                </c:pt>
                <c:pt idx="6499">
                  <c:v>44508</c:v>
                </c:pt>
                <c:pt idx="6500">
                  <c:v>54508</c:v>
                </c:pt>
                <c:pt idx="6501">
                  <c:v>64508</c:v>
                </c:pt>
                <c:pt idx="6502">
                  <c:v>74508</c:v>
                </c:pt>
                <c:pt idx="6503">
                  <c:v>84508</c:v>
                </c:pt>
                <c:pt idx="6504">
                  <c:v>94508</c:v>
                </c:pt>
                <c:pt idx="6505">
                  <c:v>104508</c:v>
                </c:pt>
                <c:pt idx="6506">
                  <c:v>114508</c:v>
                </c:pt>
                <c:pt idx="6507">
                  <c:v>124508</c:v>
                </c:pt>
                <c:pt idx="6508">
                  <c:v>134508</c:v>
                </c:pt>
                <c:pt idx="6509">
                  <c:v>144508</c:v>
                </c:pt>
                <c:pt idx="6510">
                  <c:v>14608</c:v>
                </c:pt>
                <c:pt idx="6511">
                  <c:v>24608</c:v>
                </c:pt>
                <c:pt idx="6512">
                  <c:v>34608</c:v>
                </c:pt>
                <c:pt idx="6513">
                  <c:v>44608</c:v>
                </c:pt>
                <c:pt idx="6514">
                  <c:v>54608</c:v>
                </c:pt>
                <c:pt idx="6515">
                  <c:v>64608</c:v>
                </c:pt>
                <c:pt idx="6516">
                  <c:v>74608</c:v>
                </c:pt>
                <c:pt idx="6517">
                  <c:v>84608</c:v>
                </c:pt>
                <c:pt idx="6518">
                  <c:v>94608</c:v>
                </c:pt>
                <c:pt idx="6519">
                  <c:v>104608</c:v>
                </c:pt>
                <c:pt idx="6520">
                  <c:v>114608</c:v>
                </c:pt>
                <c:pt idx="6521">
                  <c:v>124608</c:v>
                </c:pt>
                <c:pt idx="6522">
                  <c:v>134608</c:v>
                </c:pt>
                <c:pt idx="6523">
                  <c:v>144608</c:v>
                </c:pt>
                <c:pt idx="6524">
                  <c:v>14708</c:v>
                </c:pt>
                <c:pt idx="6525">
                  <c:v>24708</c:v>
                </c:pt>
                <c:pt idx="6526">
                  <c:v>34708</c:v>
                </c:pt>
                <c:pt idx="6527">
                  <c:v>44708</c:v>
                </c:pt>
                <c:pt idx="6528">
                  <c:v>54708</c:v>
                </c:pt>
                <c:pt idx="6529">
                  <c:v>64708</c:v>
                </c:pt>
                <c:pt idx="6530">
                  <c:v>74708</c:v>
                </c:pt>
                <c:pt idx="6531">
                  <c:v>84708</c:v>
                </c:pt>
                <c:pt idx="6532">
                  <c:v>94708</c:v>
                </c:pt>
                <c:pt idx="6533">
                  <c:v>104708</c:v>
                </c:pt>
                <c:pt idx="6534">
                  <c:v>114708</c:v>
                </c:pt>
                <c:pt idx="6535">
                  <c:v>124708</c:v>
                </c:pt>
                <c:pt idx="6536">
                  <c:v>134708</c:v>
                </c:pt>
                <c:pt idx="6537">
                  <c:v>144708</c:v>
                </c:pt>
                <c:pt idx="6538">
                  <c:v>14808</c:v>
                </c:pt>
                <c:pt idx="6539">
                  <c:v>24808</c:v>
                </c:pt>
                <c:pt idx="6540">
                  <c:v>34808</c:v>
                </c:pt>
                <c:pt idx="6541">
                  <c:v>44808</c:v>
                </c:pt>
                <c:pt idx="6542">
                  <c:v>54808</c:v>
                </c:pt>
                <c:pt idx="6543">
                  <c:v>64808</c:v>
                </c:pt>
                <c:pt idx="6544">
                  <c:v>74808</c:v>
                </c:pt>
                <c:pt idx="6545">
                  <c:v>84808</c:v>
                </c:pt>
                <c:pt idx="6546">
                  <c:v>94808</c:v>
                </c:pt>
                <c:pt idx="6547">
                  <c:v>104808</c:v>
                </c:pt>
                <c:pt idx="6548">
                  <c:v>114808</c:v>
                </c:pt>
                <c:pt idx="6549">
                  <c:v>124808</c:v>
                </c:pt>
                <c:pt idx="6550">
                  <c:v>134808</c:v>
                </c:pt>
                <c:pt idx="6551">
                  <c:v>144808</c:v>
                </c:pt>
                <c:pt idx="6552">
                  <c:v>14908</c:v>
                </c:pt>
                <c:pt idx="6553">
                  <c:v>24908</c:v>
                </c:pt>
                <c:pt idx="6554">
                  <c:v>34908</c:v>
                </c:pt>
                <c:pt idx="6555">
                  <c:v>44908</c:v>
                </c:pt>
                <c:pt idx="6556">
                  <c:v>54908</c:v>
                </c:pt>
                <c:pt idx="6557">
                  <c:v>64908</c:v>
                </c:pt>
                <c:pt idx="6558">
                  <c:v>74908</c:v>
                </c:pt>
                <c:pt idx="6559">
                  <c:v>84908</c:v>
                </c:pt>
                <c:pt idx="6560">
                  <c:v>94908</c:v>
                </c:pt>
                <c:pt idx="6561">
                  <c:v>104908</c:v>
                </c:pt>
                <c:pt idx="6562">
                  <c:v>114908</c:v>
                </c:pt>
                <c:pt idx="6563">
                  <c:v>124908</c:v>
                </c:pt>
                <c:pt idx="6564">
                  <c:v>134908</c:v>
                </c:pt>
                <c:pt idx="6565">
                  <c:v>144908</c:v>
                </c:pt>
                <c:pt idx="6566">
                  <c:v>15008</c:v>
                </c:pt>
                <c:pt idx="6567">
                  <c:v>25008</c:v>
                </c:pt>
                <c:pt idx="6568">
                  <c:v>35008</c:v>
                </c:pt>
                <c:pt idx="6569">
                  <c:v>45008</c:v>
                </c:pt>
                <c:pt idx="6570">
                  <c:v>55008</c:v>
                </c:pt>
                <c:pt idx="6571">
                  <c:v>65008</c:v>
                </c:pt>
                <c:pt idx="6572">
                  <c:v>75008</c:v>
                </c:pt>
                <c:pt idx="6573">
                  <c:v>85008</c:v>
                </c:pt>
                <c:pt idx="6574">
                  <c:v>95008</c:v>
                </c:pt>
                <c:pt idx="6575">
                  <c:v>105008</c:v>
                </c:pt>
                <c:pt idx="6576">
                  <c:v>115008</c:v>
                </c:pt>
                <c:pt idx="6577">
                  <c:v>125008</c:v>
                </c:pt>
                <c:pt idx="6578">
                  <c:v>135008</c:v>
                </c:pt>
                <c:pt idx="6579">
                  <c:v>145008</c:v>
                </c:pt>
                <c:pt idx="6580">
                  <c:v>15108</c:v>
                </c:pt>
                <c:pt idx="6581">
                  <c:v>25108</c:v>
                </c:pt>
                <c:pt idx="6582">
                  <c:v>35108</c:v>
                </c:pt>
                <c:pt idx="6583">
                  <c:v>45108</c:v>
                </c:pt>
                <c:pt idx="6584">
                  <c:v>55108</c:v>
                </c:pt>
                <c:pt idx="6585">
                  <c:v>65108</c:v>
                </c:pt>
                <c:pt idx="6586">
                  <c:v>75108</c:v>
                </c:pt>
                <c:pt idx="6587">
                  <c:v>85108</c:v>
                </c:pt>
                <c:pt idx="6588">
                  <c:v>95108</c:v>
                </c:pt>
                <c:pt idx="6589">
                  <c:v>105108</c:v>
                </c:pt>
                <c:pt idx="6590">
                  <c:v>115108</c:v>
                </c:pt>
                <c:pt idx="6591">
                  <c:v>125108</c:v>
                </c:pt>
                <c:pt idx="6592">
                  <c:v>135108</c:v>
                </c:pt>
                <c:pt idx="6593">
                  <c:v>145108</c:v>
                </c:pt>
                <c:pt idx="6594">
                  <c:v>15208</c:v>
                </c:pt>
                <c:pt idx="6595">
                  <c:v>25208</c:v>
                </c:pt>
                <c:pt idx="6596">
                  <c:v>35208</c:v>
                </c:pt>
                <c:pt idx="6597">
                  <c:v>45208</c:v>
                </c:pt>
                <c:pt idx="6598">
                  <c:v>55208</c:v>
                </c:pt>
                <c:pt idx="6599">
                  <c:v>65208</c:v>
                </c:pt>
                <c:pt idx="6600">
                  <c:v>75208</c:v>
                </c:pt>
                <c:pt idx="6601">
                  <c:v>85208</c:v>
                </c:pt>
                <c:pt idx="6602">
                  <c:v>95208</c:v>
                </c:pt>
                <c:pt idx="6603">
                  <c:v>105208</c:v>
                </c:pt>
                <c:pt idx="6604">
                  <c:v>115208</c:v>
                </c:pt>
                <c:pt idx="6605">
                  <c:v>125208</c:v>
                </c:pt>
                <c:pt idx="6606">
                  <c:v>135208</c:v>
                </c:pt>
                <c:pt idx="6607">
                  <c:v>145208</c:v>
                </c:pt>
                <c:pt idx="6608">
                  <c:v>15308</c:v>
                </c:pt>
                <c:pt idx="6609">
                  <c:v>25308</c:v>
                </c:pt>
                <c:pt idx="6610">
                  <c:v>35308</c:v>
                </c:pt>
                <c:pt idx="6611">
                  <c:v>45308</c:v>
                </c:pt>
                <c:pt idx="6612">
                  <c:v>55308</c:v>
                </c:pt>
                <c:pt idx="6613">
                  <c:v>65308</c:v>
                </c:pt>
                <c:pt idx="6614">
                  <c:v>75308</c:v>
                </c:pt>
                <c:pt idx="6615">
                  <c:v>85308</c:v>
                </c:pt>
                <c:pt idx="6616">
                  <c:v>95308</c:v>
                </c:pt>
                <c:pt idx="6617">
                  <c:v>105308</c:v>
                </c:pt>
                <c:pt idx="6618">
                  <c:v>115308</c:v>
                </c:pt>
                <c:pt idx="6619">
                  <c:v>125308</c:v>
                </c:pt>
                <c:pt idx="6620">
                  <c:v>135308</c:v>
                </c:pt>
                <c:pt idx="6621">
                  <c:v>145308</c:v>
                </c:pt>
                <c:pt idx="6622">
                  <c:v>15408</c:v>
                </c:pt>
                <c:pt idx="6623">
                  <c:v>25408</c:v>
                </c:pt>
                <c:pt idx="6624">
                  <c:v>35408</c:v>
                </c:pt>
                <c:pt idx="6625">
                  <c:v>45408</c:v>
                </c:pt>
                <c:pt idx="6626">
                  <c:v>55408</c:v>
                </c:pt>
                <c:pt idx="6627">
                  <c:v>65408</c:v>
                </c:pt>
                <c:pt idx="6628">
                  <c:v>75408</c:v>
                </c:pt>
                <c:pt idx="6629">
                  <c:v>85408</c:v>
                </c:pt>
                <c:pt idx="6630">
                  <c:v>95408</c:v>
                </c:pt>
                <c:pt idx="6631">
                  <c:v>105408</c:v>
                </c:pt>
                <c:pt idx="6632">
                  <c:v>115408</c:v>
                </c:pt>
                <c:pt idx="6633">
                  <c:v>125408</c:v>
                </c:pt>
                <c:pt idx="6634">
                  <c:v>135408</c:v>
                </c:pt>
                <c:pt idx="6635">
                  <c:v>145408</c:v>
                </c:pt>
                <c:pt idx="6636">
                  <c:v>15508</c:v>
                </c:pt>
                <c:pt idx="6637">
                  <c:v>25508</c:v>
                </c:pt>
                <c:pt idx="6638">
                  <c:v>35508</c:v>
                </c:pt>
                <c:pt idx="6639">
                  <c:v>45508</c:v>
                </c:pt>
                <c:pt idx="6640">
                  <c:v>55508</c:v>
                </c:pt>
                <c:pt idx="6641">
                  <c:v>65508</c:v>
                </c:pt>
                <c:pt idx="6642">
                  <c:v>75508</c:v>
                </c:pt>
                <c:pt idx="6643">
                  <c:v>85508</c:v>
                </c:pt>
                <c:pt idx="6644">
                  <c:v>95508</c:v>
                </c:pt>
                <c:pt idx="6645">
                  <c:v>105508</c:v>
                </c:pt>
                <c:pt idx="6646">
                  <c:v>115508</c:v>
                </c:pt>
                <c:pt idx="6647">
                  <c:v>125508</c:v>
                </c:pt>
                <c:pt idx="6648">
                  <c:v>135508</c:v>
                </c:pt>
                <c:pt idx="6649">
                  <c:v>145508</c:v>
                </c:pt>
                <c:pt idx="6650">
                  <c:v>15608</c:v>
                </c:pt>
                <c:pt idx="6651">
                  <c:v>25608</c:v>
                </c:pt>
                <c:pt idx="6652">
                  <c:v>35608</c:v>
                </c:pt>
                <c:pt idx="6653">
                  <c:v>45608</c:v>
                </c:pt>
                <c:pt idx="6654">
                  <c:v>55608</c:v>
                </c:pt>
                <c:pt idx="6655">
                  <c:v>65608</c:v>
                </c:pt>
                <c:pt idx="6656">
                  <c:v>75608</c:v>
                </c:pt>
                <c:pt idx="6657">
                  <c:v>85608</c:v>
                </c:pt>
                <c:pt idx="6658">
                  <c:v>95608</c:v>
                </c:pt>
                <c:pt idx="6659">
                  <c:v>105608</c:v>
                </c:pt>
                <c:pt idx="6660">
                  <c:v>115608</c:v>
                </c:pt>
                <c:pt idx="6661">
                  <c:v>125608</c:v>
                </c:pt>
                <c:pt idx="6662">
                  <c:v>135608</c:v>
                </c:pt>
                <c:pt idx="6663">
                  <c:v>145608</c:v>
                </c:pt>
                <c:pt idx="6664">
                  <c:v>15708</c:v>
                </c:pt>
                <c:pt idx="6665">
                  <c:v>25708</c:v>
                </c:pt>
                <c:pt idx="6666">
                  <c:v>35708</c:v>
                </c:pt>
                <c:pt idx="6667">
                  <c:v>45708</c:v>
                </c:pt>
                <c:pt idx="6668">
                  <c:v>55708</c:v>
                </c:pt>
                <c:pt idx="6669">
                  <c:v>65708</c:v>
                </c:pt>
                <c:pt idx="6670">
                  <c:v>75708</c:v>
                </c:pt>
                <c:pt idx="6671">
                  <c:v>85708</c:v>
                </c:pt>
                <c:pt idx="6672">
                  <c:v>95708</c:v>
                </c:pt>
                <c:pt idx="6673">
                  <c:v>105708</c:v>
                </c:pt>
                <c:pt idx="6674">
                  <c:v>115708</c:v>
                </c:pt>
                <c:pt idx="6675">
                  <c:v>125708</c:v>
                </c:pt>
                <c:pt idx="6676">
                  <c:v>135708</c:v>
                </c:pt>
                <c:pt idx="6677">
                  <c:v>145708</c:v>
                </c:pt>
                <c:pt idx="6678">
                  <c:v>15808</c:v>
                </c:pt>
                <c:pt idx="6679">
                  <c:v>25808</c:v>
                </c:pt>
                <c:pt idx="6680">
                  <c:v>35808</c:v>
                </c:pt>
                <c:pt idx="6681">
                  <c:v>45808</c:v>
                </c:pt>
                <c:pt idx="6682">
                  <c:v>55808</c:v>
                </c:pt>
                <c:pt idx="6683">
                  <c:v>65808</c:v>
                </c:pt>
                <c:pt idx="6684">
                  <c:v>75808</c:v>
                </c:pt>
                <c:pt idx="6685">
                  <c:v>85808</c:v>
                </c:pt>
                <c:pt idx="6686">
                  <c:v>95808</c:v>
                </c:pt>
                <c:pt idx="6687">
                  <c:v>105808</c:v>
                </c:pt>
                <c:pt idx="6688">
                  <c:v>115808</c:v>
                </c:pt>
                <c:pt idx="6689">
                  <c:v>125808</c:v>
                </c:pt>
                <c:pt idx="6690">
                  <c:v>135808</c:v>
                </c:pt>
                <c:pt idx="6691">
                  <c:v>145808</c:v>
                </c:pt>
                <c:pt idx="6692">
                  <c:v>15908</c:v>
                </c:pt>
                <c:pt idx="6693">
                  <c:v>25908</c:v>
                </c:pt>
                <c:pt idx="6694">
                  <c:v>35908</c:v>
                </c:pt>
                <c:pt idx="6695">
                  <c:v>45908</c:v>
                </c:pt>
                <c:pt idx="6696">
                  <c:v>55908</c:v>
                </c:pt>
                <c:pt idx="6697">
                  <c:v>65908</c:v>
                </c:pt>
                <c:pt idx="6698">
                  <c:v>75908</c:v>
                </c:pt>
                <c:pt idx="6699">
                  <c:v>85908</c:v>
                </c:pt>
                <c:pt idx="6700">
                  <c:v>95908</c:v>
                </c:pt>
                <c:pt idx="6701">
                  <c:v>105908</c:v>
                </c:pt>
                <c:pt idx="6702">
                  <c:v>115908</c:v>
                </c:pt>
                <c:pt idx="6703">
                  <c:v>125908</c:v>
                </c:pt>
                <c:pt idx="6704">
                  <c:v>135908</c:v>
                </c:pt>
                <c:pt idx="6705">
                  <c:v>145908</c:v>
                </c:pt>
                <c:pt idx="6706">
                  <c:v>16008</c:v>
                </c:pt>
                <c:pt idx="6707">
                  <c:v>26008</c:v>
                </c:pt>
                <c:pt idx="6708">
                  <c:v>36008</c:v>
                </c:pt>
                <c:pt idx="6709">
                  <c:v>46008</c:v>
                </c:pt>
                <c:pt idx="6710">
                  <c:v>56008</c:v>
                </c:pt>
                <c:pt idx="6711">
                  <c:v>66008</c:v>
                </c:pt>
                <c:pt idx="6712">
                  <c:v>76008</c:v>
                </c:pt>
                <c:pt idx="6713">
                  <c:v>86008</c:v>
                </c:pt>
                <c:pt idx="6714">
                  <c:v>96008</c:v>
                </c:pt>
                <c:pt idx="6715">
                  <c:v>106008</c:v>
                </c:pt>
                <c:pt idx="6716">
                  <c:v>116008</c:v>
                </c:pt>
                <c:pt idx="6717">
                  <c:v>126008</c:v>
                </c:pt>
                <c:pt idx="6718">
                  <c:v>136008</c:v>
                </c:pt>
                <c:pt idx="6719">
                  <c:v>146008</c:v>
                </c:pt>
                <c:pt idx="6720">
                  <c:v>10109</c:v>
                </c:pt>
                <c:pt idx="6721">
                  <c:v>20109</c:v>
                </c:pt>
                <c:pt idx="6722">
                  <c:v>30109</c:v>
                </c:pt>
                <c:pt idx="6723">
                  <c:v>40109</c:v>
                </c:pt>
                <c:pt idx="6724">
                  <c:v>50109</c:v>
                </c:pt>
                <c:pt idx="6725">
                  <c:v>60109</c:v>
                </c:pt>
                <c:pt idx="6726">
                  <c:v>70109</c:v>
                </c:pt>
                <c:pt idx="6727">
                  <c:v>80109</c:v>
                </c:pt>
                <c:pt idx="6728">
                  <c:v>90109</c:v>
                </c:pt>
                <c:pt idx="6729">
                  <c:v>100109</c:v>
                </c:pt>
                <c:pt idx="6730">
                  <c:v>110109</c:v>
                </c:pt>
                <c:pt idx="6731">
                  <c:v>120109</c:v>
                </c:pt>
                <c:pt idx="6732">
                  <c:v>130109</c:v>
                </c:pt>
                <c:pt idx="6733">
                  <c:v>140109</c:v>
                </c:pt>
                <c:pt idx="6734">
                  <c:v>10209</c:v>
                </c:pt>
                <c:pt idx="6735">
                  <c:v>20209</c:v>
                </c:pt>
                <c:pt idx="6736">
                  <c:v>30209</c:v>
                </c:pt>
                <c:pt idx="6737">
                  <c:v>40209</c:v>
                </c:pt>
                <c:pt idx="6738">
                  <c:v>50209</c:v>
                </c:pt>
                <c:pt idx="6739">
                  <c:v>60209</c:v>
                </c:pt>
                <c:pt idx="6740">
                  <c:v>70209</c:v>
                </c:pt>
                <c:pt idx="6741">
                  <c:v>80209</c:v>
                </c:pt>
                <c:pt idx="6742">
                  <c:v>90209</c:v>
                </c:pt>
                <c:pt idx="6743">
                  <c:v>100209</c:v>
                </c:pt>
                <c:pt idx="6744">
                  <c:v>110209</c:v>
                </c:pt>
                <c:pt idx="6745">
                  <c:v>120209</c:v>
                </c:pt>
                <c:pt idx="6746">
                  <c:v>130209</c:v>
                </c:pt>
                <c:pt idx="6747">
                  <c:v>140209</c:v>
                </c:pt>
                <c:pt idx="6748">
                  <c:v>10309</c:v>
                </c:pt>
                <c:pt idx="6749">
                  <c:v>20309</c:v>
                </c:pt>
                <c:pt idx="6750">
                  <c:v>30309</c:v>
                </c:pt>
                <c:pt idx="6751">
                  <c:v>40309</c:v>
                </c:pt>
                <c:pt idx="6752">
                  <c:v>50309</c:v>
                </c:pt>
                <c:pt idx="6753">
                  <c:v>60309</c:v>
                </c:pt>
                <c:pt idx="6754">
                  <c:v>70309</c:v>
                </c:pt>
                <c:pt idx="6755">
                  <c:v>80309</c:v>
                </c:pt>
                <c:pt idx="6756">
                  <c:v>90309</c:v>
                </c:pt>
                <c:pt idx="6757">
                  <c:v>100309</c:v>
                </c:pt>
                <c:pt idx="6758">
                  <c:v>110309</c:v>
                </c:pt>
                <c:pt idx="6759">
                  <c:v>120309</c:v>
                </c:pt>
                <c:pt idx="6760">
                  <c:v>130309</c:v>
                </c:pt>
                <c:pt idx="6761">
                  <c:v>140309</c:v>
                </c:pt>
                <c:pt idx="6762">
                  <c:v>10409</c:v>
                </c:pt>
                <c:pt idx="6763">
                  <c:v>20409</c:v>
                </c:pt>
                <c:pt idx="6764">
                  <c:v>30409</c:v>
                </c:pt>
                <c:pt idx="6765">
                  <c:v>40409</c:v>
                </c:pt>
                <c:pt idx="6766">
                  <c:v>50409</c:v>
                </c:pt>
                <c:pt idx="6767">
                  <c:v>60409</c:v>
                </c:pt>
                <c:pt idx="6768">
                  <c:v>70409</c:v>
                </c:pt>
                <c:pt idx="6769">
                  <c:v>80409</c:v>
                </c:pt>
                <c:pt idx="6770">
                  <c:v>90409</c:v>
                </c:pt>
                <c:pt idx="6771">
                  <c:v>100409</c:v>
                </c:pt>
                <c:pt idx="6772">
                  <c:v>110409</c:v>
                </c:pt>
                <c:pt idx="6773">
                  <c:v>120409</c:v>
                </c:pt>
                <c:pt idx="6774">
                  <c:v>130409</c:v>
                </c:pt>
                <c:pt idx="6775">
                  <c:v>140409</c:v>
                </c:pt>
                <c:pt idx="6776">
                  <c:v>10509</c:v>
                </c:pt>
                <c:pt idx="6777">
                  <c:v>20509</c:v>
                </c:pt>
                <c:pt idx="6778">
                  <c:v>30509</c:v>
                </c:pt>
                <c:pt idx="6779">
                  <c:v>40509</c:v>
                </c:pt>
                <c:pt idx="6780">
                  <c:v>50509</c:v>
                </c:pt>
                <c:pt idx="6781">
                  <c:v>60509</c:v>
                </c:pt>
                <c:pt idx="6782">
                  <c:v>70509</c:v>
                </c:pt>
                <c:pt idx="6783">
                  <c:v>80509</c:v>
                </c:pt>
                <c:pt idx="6784">
                  <c:v>90509</c:v>
                </c:pt>
                <c:pt idx="6785">
                  <c:v>100509</c:v>
                </c:pt>
                <c:pt idx="6786">
                  <c:v>110509</c:v>
                </c:pt>
                <c:pt idx="6787">
                  <c:v>120509</c:v>
                </c:pt>
                <c:pt idx="6788">
                  <c:v>130509</c:v>
                </c:pt>
                <c:pt idx="6789">
                  <c:v>140509</c:v>
                </c:pt>
                <c:pt idx="6790">
                  <c:v>10609</c:v>
                </c:pt>
                <c:pt idx="6791">
                  <c:v>20609</c:v>
                </c:pt>
                <c:pt idx="6792">
                  <c:v>30609</c:v>
                </c:pt>
                <c:pt idx="6793">
                  <c:v>40609</c:v>
                </c:pt>
                <c:pt idx="6794">
                  <c:v>50609</c:v>
                </c:pt>
                <c:pt idx="6795">
                  <c:v>60609</c:v>
                </c:pt>
                <c:pt idx="6796">
                  <c:v>70609</c:v>
                </c:pt>
                <c:pt idx="6797">
                  <c:v>80609</c:v>
                </c:pt>
                <c:pt idx="6798">
                  <c:v>90609</c:v>
                </c:pt>
                <c:pt idx="6799">
                  <c:v>100609</c:v>
                </c:pt>
                <c:pt idx="6800">
                  <c:v>110609</c:v>
                </c:pt>
                <c:pt idx="6801">
                  <c:v>120609</c:v>
                </c:pt>
                <c:pt idx="6802">
                  <c:v>130609</c:v>
                </c:pt>
                <c:pt idx="6803">
                  <c:v>140609</c:v>
                </c:pt>
                <c:pt idx="6804">
                  <c:v>10709</c:v>
                </c:pt>
                <c:pt idx="6805">
                  <c:v>20709</c:v>
                </c:pt>
                <c:pt idx="6806">
                  <c:v>30709</c:v>
                </c:pt>
                <c:pt idx="6807">
                  <c:v>40709</c:v>
                </c:pt>
                <c:pt idx="6808">
                  <c:v>50709</c:v>
                </c:pt>
                <c:pt idx="6809">
                  <c:v>60709</c:v>
                </c:pt>
                <c:pt idx="6810">
                  <c:v>70709</c:v>
                </c:pt>
                <c:pt idx="6811">
                  <c:v>80709</c:v>
                </c:pt>
                <c:pt idx="6812">
                  <c:v>90709</c:v>
                </c:pt>
                <c:pt idx="6813">
                  <c:v>100709</c:v>
                </c:pt>
                <c:pt idx="6814">
                  <c:v>110709</c:v>
                </c:pt>
                <c:pt idx="6815">
                  <c:v>120709</c:v>
                </c:pt>
                <c:pt idx="6816">
                  <c:v>130709</c:v>
                </c:pt>
                <c:pt idx="6817">
                  <c:v>140709</c:v>
                </c:pt>
                <c:pt idx="6818">
                  <c:v>10809</c:v>
                </c:pt>
                <c:pt idx="6819">
                  <c:v>20809</c:v>
                </c:pt>
                <c:pt idx="6820">
                  <c:v>30809</c:v>
                </c:pt>
                <c:pt idx="6821">
                  <c:v>40809</c:v>
                </c:pt>
                <c:pt idx="6822">
                  <c:v>50809</c:v>
                </c:pt>
                <c:pt idx="6823">
                  <c:v>60809</c:v>
                </c:pt>
                <c:pt idx="6824">
                  <c:v>70809</c:v>
                </c:pt>
                <c:pt idx="6825">
                  <c:v>80809</c:v>
                </c:pt>
                <c:pt idx="6826">
                  <c:v>90809</c:v>
                </c:pt>
                <c:pt idx="6827">
                  <c:v>100809</c:v>
                </c:pt>
                <c:pt idx="6828">
                  <c:v>110809</c:v>
                </c:pt>
                <c:pt idx="6829">
                  <c:v>120809</c:v>
                </c:pt>
                <c:pt idx="6830">
                  <c:v>130809</c:v>
                </c:pt>
                <c:pt idx="6831">
                  <c:v>140809</c:v>
                </c:pt>
                <c:pt idx="6832">
                  <c:v>10909</c:v>
                </c:pt>
                <c:pt idx="6833">
                  <c:v>20909</c:v>
                </c:pt>
                <c:pt idx="6834">
                  <c:v>30909</c:v>
                </c:pt>
                <c:pt idx="6835">
                  <c:v>40909</c:v>
                </c:pt>
                <c:pt idx="6836">
                  <c:v>50909</c:v>
                </c:pt>
                <c:pt idx="6837">
                  <c:v>60909</c:v>
                </c:pt>
                <c:pt idx="6838">
                  <c:v>70909</c:v>
                </c:pt>
                <c:pt idx="6839">
                  <c:v>80909</c:v>
                </c:pt>
                <c:pt idx="6840">
                  <c:v>90909</c:v>
                </c:pt>
                <c:pt idx="6841">
                  <c:v>100909</c:v>
                </c:pt>
                <c:pt idx="6842">
                  <c:v>110909</c:v>
                </c:pt>
                <c:pt idx="6843">
                  <c:v>120909</c:v>
                </c:pt>
                <c:pt idx="6844">
                  <c:v>130909</c:v>
                </c:pt>
                <c:pt idx="6845">
                  <c:v>140909</c:v>
                </c:pt>
                <c:pt idx="6846">
                  <c:v>11009</c:v>
                </c:pt>
                <c:pt idx="6847">
                  <c:v>21009</c:v>
                </c:pt>
                <c:pt idx="6848">
                  <c:v>31009</c:v>
                </c:pt>
                <c:pt idx="6849">
                  <c:v>41009</c:v>
                </c:pt>
                <c:pt idx="6850">
                  <c:v>51009</c:v>
                </c:pt>
                <c:pt idx="6851">
                  <c:v>61009</c:v>
                </c:pt>
                <c:pt idx="6852">
                  <c:v>71009</c:v>
                </c:pt>
                <c:pt idx="6853">
                  <c:v>81009</c:v>
                </c:pt>
                <c:pt idx="6854">
                  <c:v>91009</c:v>
                </c:pt>
                <c:pt idx="6855">
                  <c:v>101009</c:v>
                </c:pt>
                <c:pt idx="6856">
                  <c:v>111009</c:v>
                </c:pt>
                <c:pt idx="6857">
                  <c:v>121009</c:v>
                </c:pt>
                <c:pt idx="6858">
                  <c:v>131009</c:v>
                </c:pt>
                <c:pt idx="6859">
                  <c:v>141009</c:v>
                </c:pt>
                <c:pt idx="6860">
                  <c:v>11109</c:v>
                </c:pt>
                <c:pt idx="6861">
                  <c:v>21109</c:v>
                </c:pt>
                <c:pt idx="6862">
                  <c:v>31109</c:v>
                </c:pt>
                <c:pt idx="6863">
                  <c:v>41109</c:v>
                </c:pt>
                <c:pt idx="6864">
                  <c:v>51109</c:v>
                </c:pt>
                <c:pt idx="6865">
                  <c:v>61109</c:v>
                </c:pt>
                <c:pt idx="6866">
                  <c:v>71109</c:v>
                </c:pt>
                <c:pt idx="6867">
                  <c:v>81109</c:v>
                </c:pt>
                <c:pt idx="6868">
                  <c:v>91109</c:v>
                </c:pt>
                <c:pt idx="6869">
                  <c:v>101109</c:v>
                </c:pt>
                <c:pt idx="6870">
                  <c:v>111109</c:v>
                </c:pt>
                <c:pt idx="6871">
                  <c:v>121109</c:v>
                </c:pt>
                <c:pt idx="6872">
                  <c:v>131109</c:v>
                </c:pt>
                <c:pt idx="6873">
                  <c:v>141109</c:v>
                </c:pt>
                <c:pt idx="6874">
                  <c:v>11209</c:v>
                </c:pt>
                <c:pt idx="6875">
                  <c:v>21209</c:v>
                </c:pt>
                <c:pt idx="6876">
                  <c:v>31209</c:v>
                </c:pt>
                <c:pt idx="6877">
                  <c:v>41209</c:v>
                </c:pt>
                <c:pt idx="6878">
                  <c:v>51209</c:v>
                </c:pt>
                <c:pt idx="6879">
                  <c:v>61209</c:v>
                </c:pt>
                <c:pt idx="6880">
                  <c:v>71209</c:v>
                </c:pt>
                <c:pt idx="6881">
                  <c:v>81209</c:v>
                </c:pt>
                <c:pt idx="6882">
                  <c:v>91209</c:v>
                </c:pt>
                <c:pt idx="6883">
                  <c:v>101209</c:v>
                </c:pt>
                <c:pt idx="6884">
                  <c:v>111209</c:v>
                </c:pt>
                <c:pt idx="6885">
                  <c:v>121209</c:v>
                </c:pt>
                <c:pt idx="6886">
                  <c:v>131209</c:v>
                </c:pt>
                <c:pt idx="6887">
                  <c:v>141209</c:v>
                </c:pt>
                <c:pt idx="6888">
                  <c:v>11309</c:v>
                </c:pt>
                <c:pt idx="6889">
                  <c:v>21309</c:v>
                </c:pt>
                <c:pt idx="6890">
                  <c:v>31309</c:v>
                </c:pt>
                <c:pt idx="6891">
                  <c:v>41309</c:v>
                </c:pt>
                <c:pt idx="6892">
                  <c:v>51309</c:v>
                </c:pt>
                <c:pt idx="6893">
                  <c:v>61309</c:v>
                </c:pt>
                <c:pt idx="6894">
                  <c:v>71309</c:v>
                </c:pt>
                <c:pt idx="6895">
                  <c:v>81309</c:v>
                </c:pt>
                <c:pt idx="6896">
                  <c:v>91309</c:v>
                </c:pt>
                <c:pt idx="6897">
                  <c:v>101309</c:v>
                </c:pt>
                <c:pt idx="6898">
                  <c:v>111309</c:v>
                </c:pt>
                <c:pt idx="6899">
                  <c:v>121309</c:v>
                </c:pt>
                <c:pt idx="6900">
                  <c:v>131309</c:v>
                </c:pt>
                <c:pt idx="6901">
                  <c:v>141309</c:v>
                </c:pt>
                <c:pt idx="6902">
                  <c:v>11409</c:v>
                </c:pt>
                <c:pt idx="6903">
                  <c:v>21409</c:v>
                </c:pt>
                <c:pt idx="6904">
                  <c:v>31409</c:v>
                </c:pt>
                <c:pt idx="6905">
                  <c:v>41409</c:v>
                </c:pt>
                <c:pt idx="6906">
                  <c:v>51409</c:v>
                </c:pt>
                <c:pt idx="6907">
                  <c:v>61409</c:v>
                </c:pt>
                <c:pt idx="6908">
                  <c:v>71409</c:v>
                </c:pt>
                <c:pt idx="6909">
                  <c:v>81409</c:v>
                </c:pt>
                <c:pt idx="6910">
                  <c:v>91409</c:v>
                </c:pt>
                <c:pt idx="6911">
                  <c:v>101409</c:v>
                </c:pt>
                <c:pt idx="6912">
                  <c:v>111409</c:v>
                </c:pt>
                <c:pt idx="6913">
                  <c:v>121409</c:v>
                </c:pt>
                <c:pt idx="6914">
                  <c:v>131409</c:v>
                </c:pt>
                <c:pt idx="6915">
                  <c:v>141409</c:v>
                </c:pt>
                <c:pt idx="6916">
                  <c:v>11509</c:v>
                </c:pt>
                <c:pt idx="6917">
                  <c:v>21509</c:v>
                </c:pt>
                <c:pt idx="6918">
                  <c:v>31509</c:v>
                </c:pt>
                <c:pt idx="6919">
                  <c:v>41509</c:v>
                </c:pt>
                <c:pt idx="6920">
                  <c:v>51509</c:v>
                </c:pt>
                <c:pt idx="6921">
                  <c:v>61509</c:v>
                </c:pt>
                <c:pt idx="6922">
                  <c:v>71509</c:v>
                </c:pt>
                <c:pt idx="6923">
                  <c:v>81509</c:v>
                </c:pt>
                <c:pt idx="6924">
                  <c:v>91509</c:v>
                </c:pt>
                <c:pt idx="6925">
                  <c:v>101509</c:v>
                </c:pt>
                <c:pt idx="6926">
                  <c:v>111509</c:v>
                </c:pt>
                <c:pt idx="6927">
                  <c:v>121509</c:v>
                </c:pt>
                <c:pt idx="6928">
                  <c:v>131509</c:v>
                </c:pt>
                <c:pt idx="6929">
                  <c:v>141509</c:v>
                </c:pt>
                <c:pt idx="6930">
                  <c:v>11609</c:v>
                </c:pt>
                <c:pt idx="6931">
                  <c:v>21609</c:v>
                </c:pt>
                <c:pt idx="6932">
                  <c:v>31609</c:v>
                </c:pt>
                <c:pt idx="6933">
                  <c:v>41609</c:v>
                </c:pt>
                <c:pt idx="6934">
                  <c:v>51609</c:v>
                </c:pt>
                <c:pt idx="6935">
                  <c:v>61609</c:v>
                </c:pt>
                <c:pt idx="6936">
                  <c:v>71609</c:v>
                </c:pt>
                <c:pt idx="6937">
                  <c:v>81609</c:v>
                </c:pt>
                <c:pt idx="6938">
                  <c:v>91609</c:v>
                </c:pt>
                <c:pt idx="6939">
                  <c:v>101609</c:v>
                </c:pt>
                <c:pt idx="6940">
                  <c:v>111609</c:v>
                </c:pt>
                <c:pt idx="6941">
                  <c:v>121609</c:v>
                </c:pt>
                <c:pt idx="6942">
                  <c:v>131609</c:v>
                </c:pt>
                <c:pt idx="6943">
                  <c:v>141609</c:v>
                </c:pt>
                <c:pt idx="6944">
                  <c:v>11709</c:v>
                </c:pt>
                <c:pt idx="6945">
                  <c:v>21709</c:v>
                </c:pt>
                <c:pt idx="6946">
                  <c:v>31709</c:v>
                </c:pt>
                <c:pt idx="6947">
                  <c:v>41709</c:v>
                </c:pt>
                <c:pt idx="6948">
                  <c:v>51709</c:v>
                </c:pt>
                <c:pt idx="6949">
                  <c:v>61709</c:v>
                </c:pt>
                <c:pt idx="6950">
                  <c:v>71709</c:v>
                </c:pt>
                <c:pt idx="6951">
                  <c:v>81709</c:v>
                </c:pt>
                <c:pt idx="6952">
                  <c:v>91709</c:v>
                </c:pt>
                <c:pt idx="6953">
                  <c:v>101709</c:v>
                </c:pt>
                <c:pt idx="6954">
                  <c:v>111709</c:v>
                </c:pt>
                <c:pt idx="6955">
                  <c:v>121709</c:v>
                </c:pt>
                <c:pt idx="6956">
                  <c:v>131709</c:v>
                </c:pt>
                <c:pt idx="6957">
                  <c:v>141709</c:v>
                </c:pt>
                <c:pt idx="6958">
                  <c:v>11809</c:v>
                </c:pt>
                <c:pt idx="6959">
                  <c:v>21809</c:v>
                </c:pt>
                <c:pt idx="6960">
                  <c:v>31809</c:v>
                </c:pt>
                <c:pt idx="6961">
                  <c:v>41809</c:v>
                </c:pt>
                <c:pt idx="6962">
                  <c:v>51809</c:v>
                </c:pt>
                <c:pt idx="6963">
                  <c:v>61809</c:v>
                </c:pt>
                <c:pt idx="6964">
                  <c:v>71809</c:v>
                </c:pt>
                <c:pt idx="6965">
                  <c:v>81809</c:v>
                </c:pt>
                <c:pt idx="6966">
                  <c:v>91809</c:v>
                </c:pt>
                <c:pt idx="6967">
                  <c:v>101809</c:v>
                </c:pt>
                <c:pt idx="6968">
                  <c:v>111809</c:v>
                </c:pt>
                <c:pt idx="6969">
                  <c:v>121809</c:v>
                </c:pt>
                <c:pt idx="6970">
                  <c:v>131809</c:v>
                </c:pt>
                <c:pt idx="6971">
                  <c:v>141809</c:v>
                </c:pt>
                <c:pt idx="6972">
                  <c:v>11909</c:v>
                </c:pt>
                <c:pt idx="6973">
                  <c:v>21909</c:v>
                </c:pt>
                <c:pt idx="6974">
                  <c:v>31909</c:v>
                </c:pt>
                <c:pt idx="6975">
                  <c:v>41909</c:v>
                </c:pt>
                <c:pt idx="6976">
                  <c:v>51909</c:v>
                </c:pt>
                <c:pt idx="6977">
                  <c:v>61909</c:v>
                </c:pt>
                <c:pt idx="6978">
                  <c:v>71909</c:v>
                </c:pt>
                <c:pt idx="6979">
                  <c:v>81909</c:v>
                </c:pt>
                <c:pt idx="6980">
                  <c:v>91909</c:v>
                </c:pt>
                <c:pt idx="6981">
                  <c:v>101909</c:v>
                </c:pt>
                <c:pt idx="6982">
                  <c:v>111909</c:v>
                </c:pt>
                <c:pt idx="6983">
                  <c:v>121909</c:v>
                </c:pt>
                <c:pt idx="6984">
                  <c:v>131909</c:v>
                </c:pt>
                <c:pt idx="6985">
                  <c:v>141909</c:v>
                </c:pt>
                <c:pt idx="6986">
                  <c:v>12009</c:v>
                </c:pt>
                <c:pt idx="6987">
                  <c:v>22009</c:v>
                </c:pt>
                <c:pt idx="6988">
                  <c:v>32009</c:v>
                </c:pt>
                <c:pt idx="6989">
                  <c:v>42009</c:v>
                </c:pt>
                <c:pt idx="6990">
                  <c:v>52009</c:v>
                </c:pt>
                <c:pt idx="6991">
                  <c:v>62009</c:v>
                </c:pt>
                <c:pt idx="6992">
                  <c:v>72009</c:v>
                </c:pt>
                <c:pt idx="6993">
                  <c:v>82009</c:v>
                </c:pt>
                <c:pt idx="6994">
                  <c:v>92009</c:v>
                </c:pt>
                <c:pt idx="6995">
                  <c:v>102009</c:v>
                </c:pt>
                <c:pt idx="6996">
                  <c:v>112009</c:v>
                </c:pt>
                <c:pt idx="6997">
                  <c:v>122009</c:v>
                </c:pt>
                <c:pt idx="6998">
                  <c:v>132009</c:v>
                </c:pt>
                <c:pt idx="6999">
                  <c:v>142009</c:v>
                </c:pt>
                <c:pt idx="7000">
                  <c:v>12109</c:v>
                </c:pt>
                <c:pt idx="7001">
                  <c:v>22109</c:v>
                </c:pt>
                <c:pt idx="7002">
                  <c:v>32109</c:v>
                </c:pt>
                <c:pt idx="7003">
                  <c:v>42109</c:v>
                </c:pt>
                <c:pt idx="7004">
                  <c:v>52109</c:v>
                </c:pt>
                <c:pt idx="7005">
                  <c:v>62109</c:v>
                </c:pt>
                <c:pt idx="7006">
                  <c:v>72109</c:v>
                </c:pt>
                <c:pt idx="7007">
                  <c:v>82109</c:v>
                </c:pt>
                <c:pt idx="7008">
                  <c:v>92109</c:v>
                </c:pt>
                <c:pt idx="7009">
                  <c:v>102109</c:v>
                </c:pt>
                <c:pt idx="7010">
                  <c:v>112109</c:v>
                </c:pt>
                <c:pt idx="7011">
                  <c:v>122109</c:v>
                </c:pt>
                <c:pt idx="7012">
                  <c:v>132109</c:v>
                </c:pt>
                <c:pt idx="7013">
                  <c:v>142109</c:v>
                </c:pt>
                <c:pt idx="7014">
                  <c:v>12209</c:v>
                </c:pt>
                <c:pt idx="7015">
                  <c:v>22209</c:v>
                </c:pt>
                <c:pt idx="7016">
                  <c:v>32209</c:v>
                </c:pt>
                <c:pt idx="7017">
                  <c:v>42209</c:v>
                </c:pt>
                <c:pt idx="7018">
                  <c:v>52209</c:v>
                </c:pt>
                <c:pt idx="7019">
                  <c:v>62209</c:v>
                </c:pt>
                <c:pt idx="7020">
                  <c:v>72209</c:v>
                </c:pt>
                <c:pt idx="7021">
                  <c:v>82209</c:v>
                </c:pt>
                <c:pt idx="7022">
                  <c:v>92209</c:v>
                </c:pt>
                <c:pt idx="7023">
                  <c:v>102209</c:v>
                </c:pt>
                <c:pt idx="7024">
                  <c:v>112209</c:v>
                </c:pt>
                <c:pt idx="7025">
                  <c:v>122209</c:v>
                </c:pt>
                <c:pt idx="7026">
                  <c:v>132209</c:v>
                </c:pt>
                <c:pt idx="7027">
                  <c:v>142209</c:v>
                </c:pt>
                <c:pt idx="7028">
                  <c:v>12309</c:v>
                </c:pt>
                <c:pt idx="7029">
                  <c:v>22309</c:v>
                </c:pt>
                <c:pt idx="7030">
                  <c:v>32309</c:v>
                </c:pt>
                <c:pt idx="7031">
                  <c:v>42309</c:v>
                </c:pt>
                <c:pt idx="7032">
                  <c:v>52309</c:v>
                </c:pt>
                <c:pt idx="7033">
                  <c:v>62309</c:v>
                </c:pt>
                <c:pt idx="7034">
                  <c:v>72309</c:v>
                </c:pt>
                <c:pt idx="7035">
                  <c:v>82309</c:v>
                </c:pt>
                <c:pt idx="7036">
                  <c:v>92309</c:v>
                </c:pt>
                <c:pt idx="7037">
                  <c:v>102309</c:v>
                </c:pt>
                <c:pt idx="7038">
                  <c:v>112309</c:v>
                </c:pt>
                <c:pt idx="7039">
                  <c:v>122309</c:v>
                </c:pt>
                <c:pt idx="7040">
                  <c:v>132309</c:v>
                </c:pt>
                <c:pt idx="7041">
                  <c:v>142309</c:v>
                </c:pt>
                <c:pt idx="7042">
                  <c:v>12409</c:v>
                </c:pt>
                <c:pt idx="7043">
                  <c:v>22409</c:v>
                </c:pt>
                <c:pt idx="7044">
                  <c:v>32409</c:v>
                </c:pt>
                <c:pt idx="7045">
                  <c:v>42409</c:v>
                </c:pt>
                <c:pt idx="7046">
                  <c:v>52409</c:v>
                </c:pt>
                <c:pt idx="7047">
                  <c:v>62409</c:v>
                </c:pt>
                <c:pt idx="7048">
                  <c:v>72409</c:v>
                </c:pt>
                <c:pt idx="7049">
                  <c:v>82409</c:v>
                </c:pt>
                <c:pt idx="7050">
                  <c:v>92409</c:v>
                </c:pt>
                <c:pt idx="7051">
                  <c:v>102409</c:v>
                </c:pt>
                <c:pt idx="7052">
                  <c:v>112409</c:v>
                </c:pt>
                <c:pt idx="7053">
                  <c:v>122409</c:v>
                </c:pt>
                <c:pt idx="7054">
                  <c:v>132409</c:v>
                </c:pt>
                <c:pt idx="7055">
                  <c:v>142409</c:v>
                </c:pt>
                <c:pt idx="7056">
                  <c:v>12509</c:v>
                </c:pt>
                <c:pt idx="7057">
                  <c:v>22509</c:v>
                </c:pt>
                <c:pt idx="7058">
                  <c:v>32509</c:v>
                </c:pt>
                <c:pt idx="7059">
                  <c:v>42509</c:v>
                </c:pt>
                <c:pt idx="7060">
                  <c:v>52509</c:v>
                </c:pt>
                <c:pt idx="7061">
                  <c:v>62509</c:v>
                </c:pt>
                <c:pt idx="7062">
                  <c:v>72509</c:v>
                </c:pt>
                <c:pt idx="7063">
                  <c:v>82509</c:v>
                </c:pt>
                <c:pt idx="7064">
                  <c:v>92509</c:v>
                </c:pt>
                <c:pt idx="7065">
                  <c:v>102509</c:v>
                </c:pt>
                <c:pt idx="7066">
                  <c:v>112509</c:v>
                </c:pt>
                <c:pt idx="7067">
                  <c:v>122509</c:v>
                </c:pt>
                <c:pt idx="7068">
                  <c:v>132509</c:v>
                </c:pt>
                <c:pt idx="7069">
                  <c:v>142509</c:v>
                </c:pt>
                <c:pt idx="7070">
                  <c:v>12609</c:v>
                </c:pt>
                <c:pt idx="7071">
                  <c:v>22609</c:v>
                </c:pt>
                <c:pt idx="7072">
                  <c:v>32609</c:v>
                </c:pt>
                <c:pt idx="7073">
                  <c:v>42609</c:v>
                </c:pt>
                <c:pt idx="7074">
                  <c:v>52609</c:v>
                </c:pt>
                <c:pt idx="7075">
                  <c:v>62609</c:v>
                </c:pt>
                <c:pt idx="7076">
                  <c:v>72609</c:v>
                </c:pt>
                <c:pt idx="7077">
                  <c:v>82609</c:v>
                </c:pt>
                <c:pt idx="7078">
                  <c:v>92609</c:v>
                </c:pt>
                <c:pt idx="7079">
                  <c:v>102609</c:v>
                </c:pt>
                <c:pt idx="7080">
                  <c:v>112609</c:v>
                </c:pt>
                <c:pt idx="7081">
                  <c:v>122609</c:v>
                </c:pt>
                <c:pt idx="7082">
                  <c:v>132609</c:v>
                </c:pt>
                <c:pt idx="7083">
                  <c:v>142609</c:v>
                </c:pt>
                <c:pt idx="7084">
                  <c:v>12709</c:v>
                </c:pt>
                <c:pt idx="7085">
                  <c:v>22709</c:v>
                </c:pt>
                <c:pt idx="7086">
                  <c:v>32709</c:v>
                </c:pt>
                <c:pt idx="7087">
                  <c:v>42709</c:v>
                </c:pt>
                <c:pt idx="7088">
                  <c:v>52709</c:v>
                </c:pt>
                <c:pt idx="7089">
                  <c:v>62709</c:v>
                </c:pt>
                <c:pt idx="7090">
                  <c:v>72709</c:v>
                </c:pt>
                <c:pt idx="7091">
                  <c:v>82709</c:v>
                </c:pt>
                <c:pt idx="7092">
                  <c:v>92709</c:v>
                </c:pt>
                <c:pt idx="7093">
                  <c:v>102709</c:v>
                </c:pt>
                <c:pt idx="7094">
                  <c:v>112709</c:v>
                </c:pt>
                <c:pt idx="7095">
                  <c:v>122709</c:v>
                </c:pt>
                <c:pt idx="7096">
                  <c:v>132709</c:v>
                </c:pt>
                <c:pt idx="7097">
                  <c:v>142709</c:v>
                </c:pt>
                <c:pt idx="7098">
                  <c:v>12809</c:v>
                </c:pt>
                <c:pt idx="7099">
                  <c:v>22809</c:v>
                </c:pt>
                <c:pt idx="7100">
                  <c:v>32809</c:v>
                </c:pt>
                <c:pt idx="7101">
                  <c:v>42809</c:v>
                </c:pt>
                <c:pt idx="7102">
                  <c:v>52809</c:v>
                </c:pt>
                <c:pt idx="7103">
                  <c:v>62809</c:v>
                </c:pt>
                <c:pt idx="7104">
                  <c:v>72809</c:v>
                </c:pt>
                <c:pt idx="7105">
                  <c:v>82809</c:v>
                </c:pt>
                <c:pt idx="7106">
                  <c:v>92809</c:v>
                </c:pt>
                <c:pt idx="7107">
                  <c:v>102809</c:v>
                </c:pt>
                <c:pt idx="7108">
                  <c:v>112809</c:v>
                </c:pt>
                <c:pt idx="7109">
                  <c:v>122809</c:v>
                </c:pt>
                <c:pt idx="7110">
                  <c:v>132809</c:v>
                </c:pt>
                <c:pt idx="7111">
                  <c:v>142809</c:v>
                </c:pt>
                <c:pt idx="7112">
                  <c:v>12909</c:v>
                </c:pt>
                <c:pt idx="7113">
                  <c:v>22909</c:v>
                </c:pt>
                <c:pt idx="7114">
                  <c:v>32909</c:v>
                </c:pt>
                <c:pt idx="7115">
                  <c:v>42909</c:v>
                </c:pt>
                <c:pt idx="7116">
                  <c:v>52909</c:v>
                </c:pt>
                <c:pt idx="7117">
                  <c:v>62909</c:v>
                </c:pt>
                <c:pt idx="7118">
                  <c:v>72909</c:v>
                </c:pt>
                <c:pt idx="7119">
                  <c:v>82909</c:v>
                </c:pt>
                <c:pt idx="7120">
                  <c:v>92909</c:v>
                </c:pt>
                <c:pt idx="7121">
                  <c:v>102909</c:v>
                </c:pt>
                <c:pt idx="7122">
                  <c:v>112909</c:v>
                </c:pt>
                <c:pt idx="7123">
                  <c:v>122909</c:v>
                </c:pt>
                <c:pt idx="7124">
                  <c:v>132909</c:v>
                </c:pt>
                <c:pt idx="7125">
                  <c:v>142909</c:v>
                </c:pt>
                <c:pt idx="7126">
                  <c:v>13009</c:v>
                </c:pt>
                <c:pt idx="7127">
                  <c:v>23009</c:v>
                </c:pt>
                <c:pt idx="7128">
                  <c:v>33009</c:v>
                </c:pt>
                <c:pt idx="7129">
                  <c:v>43009</c:v>
                </c:pt>
                <c:pt idx="7130">
                  <c:v>53009</c:v>
                </c:pt>
                <c:pt idx="7131">
                  <c:v>63009</c:v>
                </c:pt>
                <c:pt idx="7132">
                  <c:v>73009</c:v>
                </c:pt>
                <c:pt idx="7133">
                  <c:v>83009</c:v>
                </c:pt>
                <c:pt idx="7134">
                  <c:v>93009</c:v>
                </c:pt>
                <c:pt idx="7135">
                  <c:v>103009</c:v>
                </c:pt>
                <c:pt idx="7136">
                  <c:v>113009</c:v>
                </c:pt>
                <c:pt idx="7137">
                  <c:v>123009</c:v>
                </c:pt>
                <c:pt idx="7138">
                  <c:v>133009</c:v>
                </c:pt>
                <c:pt idx="7139">
                  <c:v>143009</c:v>
                </c:pt>
                <c:pt idx="7140">
                  <c:v>13109</c:v>
                </c:pt>
                <c:pt idx="7141">
                  <c:v>23109</c:v>
                </c:pt>
                <c:pt idx="7142">
                  <c:v>33109</c:v>
                </c:pt>
                <c:pt idx="7143">
                  <c:v>43109</c:v>
                </c:pt>
                <c:pt idx="7144">
                  <c:v>53109</c:v>
                </c:pt>
                <c:pt idx="7145">
                  <c:v>63109</c:v>
                </c:pt>
                <c:pt idx="7146">
                  <c:v>73109</c:v>
                </c:pt>
                <c:pt idx="7147">
                  <c:v>83109</c:v>
                </c:pt>
                <c:pt idx="7148">
                  <c:v>93109</c:v>
                </c:pt>
                <c:pt idx="7149">
                  <c:v>103109</c:v>
                </c:pt>
                <c:pt idx="7150">
                  <c:v>113109</c:v>
                </c:pt>
                <c:pt idx="7151">
                  <c:v>123109</c:v>
                </c:pt>
                <c:pt idx="7152">
                  <c:v>133109</c:v>
                </c:pt>
                <c:pt idx="7153">
                  <c:v>143109</c:v>
                </c:pt>
                <c:pt idx="7154">
                  <c:v>13209</c:v>
                </c:pt>
                <c:pt idx="7155">
                  <c:v>23209</c:v>
                </c:pt>
                <c:pt idx="7156">
                  <c:v>33209</c:v>
                </c:pt>
                <c:pt idx="7157">
                  <c:v>43209</c:v>
                </c:pt>
                <c:pt idx="7158">
                  <c:v>53209</c:v>
                </c:pt>
                <c:pt idx="7159">
                  <c:v>63209</c:v>
                </c:pt>
                <c:pt idx="7160">
                  <c:v>73209</c:v>
                </c:pt>
                <c:pt idx="7161">
                  <c:v>83209</c:v>
                </c:pt>
                <c:pt idx="7162">
                  <c:v>93209</c:v>
                </c:pt>
                <c:pt idx="7163">
                  <c:v>103209</c:v>
                </c:pt>
                <c:pt idx="7164">
                  <c:v>113209</c:v>
                </c:pt>
                <c:pt idx="7165">
                  <c:v>123209</c:v>
                </c:pt>
                <c:pt idx="7166">
                  <c:v>133209</c:v>
                </c:pt>
                <c:pt idx="7167">
                  <c:v>143209</c:v>
                </c:pt>
                <c:pt idx="7168">
                  <c:v>13309</c:v>
                </c:pt>
                <c:pt idx="7169">
                  <c:v>23309</c:v>
                </c:pt>
                <c:pt idx="7170">
                  <c:v>33309</c:v>
                </c:pt>
                <c:pt idx="7171">
                  <c:v>43309</c:v>
                </c:pt>
                <c:pt idx="7172">
                  <c:v>53309</c:v>
                </c:pt>
                <c:pt idx="7173">
                  <c:v>63309</c:v>
                </c:pt>
                <c:pt idx="7174">
                  <c:v>73309</c:v>
                </c:pt>
                <c:pt idx="7175">
                  <c:v>83309</c:v>
                </c:pt>
                <c:pt idx="7176">
                  <c:v>93309</c:v>
                </c:pt>
                <c:pt idx="7177">
                  <c:v>103309</c:v>
                </c:pt>
                <c:pt idx="7178">
                  <c:v>113309</c:v>
                </c:pt>
                <c:pt idx="7179">
                  <c:v>123309</c:v>
                </c:pt>
                <c:pt idx="7180">
                  <c:v>133309</c:v>
                </c:pt>
                <c:pt idx="7181">
                  <c:v>143309</c:v>
                </c:pt>
                <c:pt idx="7182">
                  <c:v>13409</c:v>
                </c:pt>
                <c:pt idx="7183">
                  <c:v>23409</c:v>
                </c:pt>
                <c:pt idx="7184">
                  <c:v>33409</c:v>
                </c:pt>
                <c:pt idx="7185">
                  <c:v>43409</c:v>
                </c:pt>
                <c:pt idx="7186">
                  <c:v>53409</c:v>
                </c:pt>
                <c:pt idx="7187">
                  <c:v>63409</c:v>
                </c:pt>
                <c:pt idx="7188">
                  <c:v>73409</c:v>
                </c:pt>
                <c:pt idx="7189">
                  <c:v>83409</c:v>
                </c:pt>
                <c:pt idx="7190">
                  <c:v>93409</c:v>
                </c:pt>
                <c:pt idx="7191">
                  <c:v>103409</c:v>
                </c:pt>
                <c:pt idx="7192">
                  <c:v>113409</c:v>
                </c:pt>
                <c:pt idx="7193">
                  <c:v>123409</c:v>
                </c:pt>
                <c:pt idx="7194">
                  <c:v>133409</c:v>
                </c:pt>
                <c:pt idx="7195">
                  <c:v>143409</c:v>
                </c:pt>
                <c:pt idx="7196">
                  <c:v>13509</c:v>
                </c:pt>
                <c:pt idx="7197">
                  <c:v>23509</c:v>
                </c:pt>
                <c:pt idx="7198">
                  <c:v>33509</c:v>
                </c:pt>
                <c:pt idx="7199">
                  <c:v>43509</c:v>
                </c:pt>
                <c:pt idx="7200">
                  <c:v>53509</c:v>
                </c:pt>
                <c:pt idx="7201">
                  <c:v>63509</c:v>
                </c:pt>
                <c:pt idx="7202">
                  <c:v>73509</c:v>
                </c:pt>
                <c:pt idx="7203">
                  <c:v>83509</c:v>
                </c:pt>
                <c:pt idx="7204">
                  <c:v>93509</c:v>
                </c:pt>
                <c:pt idx="7205">
                  <c:v>103509</c:v>
                </c:pt>
                <c:pt idx="7206">
                  <c:v>113509</c:v>
                </c:pt>
                <c:pt idx="7207">
                  <c:v>123509</c:v>
                </c:pt>
                <c:pt idx="7208">
                  <c:v>133509</c:v>
                </c:pt>
                <c:pt idx="7209">
                  <c:v>143509</c:v>
                </c:pt>
                <c:pt idx="7210">
                  <c:v>13609</c:v>
                </c:pt>
                <c:pt idx="7211">
                  <c:v>23609</c:v>
                </c:pt>
                <c:pt idx="7212">
                  <c:v>33609</c:v>
                </c:pt>
                <c:pt idx="7213">
                  <c:v>43609</c:v>
                </c:pt>
                <c:pt idx="7214">
                  <c:v>53609</c:v>
                </c:pt>
                <c:pt idx="7215">
                  <c:v>63609</c:v>
                </c:pt>
                <c:pt idx="7216">
                  <c:v>73609</c:v>
                </c:pt>
                <c:pt idx="7217">
                  <c:v>83609</c:v>
                </c:pt>
                <c:pt idx="7218">
                  <c:v>93609</c:v>
                </c:pt>
                <c:pt idx="7219">
                  <c:v>103609</c:v>
                </c:pt>
                <c:pt idx="7220">
                  <c:v>113609</c:v>
                </c:pt>
                <c:pt idx="7221">
                  <c:v>123609</c:v>
                </c:pt>
                <c:pt idx="7222">
                  <c:v>133609</c:v>
                </c:pt>
                <c:pt idx="7223">
                  <c:v>143609</c:v>
                </c:pt>
                <c:pt idx="7224">
                  <c:v>13709</c:v>
                </c:pt>
                <c:pt idx="7225">
                  <c:v>23709</c:v>
                </c:pt>
                <c:pt idx="7226">
                  <c:v>33709</c:v>
                </c:pt>
                <c:pt idx="7227">
                  <c:v>43709</c:v>
                </c:pt>
                <c:pt idx="7228">
                  <c:v>53709</c:v>
                </c:pt>
                <c:pt idx="7229">
                  <c:v>63709</c:v>
                </c:pt>
                <c:pt idx="7230">
                  <c:v>73709</c:v>
                </c:pt>
                <c:pt idx="7231">
                  <c:v>83709</c:v>
                </c:pt>
                <c:pt idx="7232">
                  <c:v>93709</c:v>
                </c:pt>
                <c:pt idx="7233">
                  <c:v>103709</c:v>
                </c:pt>
                <c:pt idx="7234">
                  <c:v>113709</c:v>
                </c:pt>
                <c:pt idx="7235">
                  <c:v>123709</c:v>
                </c:pt>
                <c:pt idx="7236">
                  <c:v>133709</c:v>
                </c:pt>
                <c:pt idx="7237">
                  <c:v>143709</c:v>
                </c:pt>
                <c:pt idx="7238">
                  <c:v>13809</c:v>
                </c:pt>
                <c:pt idx="7239">
                  <c:v>23809</c:v>
                </c:pt>
                <c:pt idx="7240">
                  <c:v>33809</c:v>
                </c:pt>
                <c:pt idx="7241">
                  <c:v>43809</c:v>
                </c:pt>
                <c:pt idx="7242">
                  <c:v>53809</c:v>
                </c:pt>
                <c:pt idx="7243">
                  <c:v>63809</c:v>
                </c:pt>
                <c:pt idx="7244">
                  <c:v>73809</c:v>
                </c:pt>
                <c:pt idx="7245">
                  <c:v>83809</c:v>
                </c:pt>
                <c:pt idx="7246">
                  <c:v>93809</c:v>
                </c:pt>
                <c:pt idx="7247">
                  <c:v>103809</c:v>
                </c:pt>
                <c:pt idx="7248">
                  <c:v>113809</c:v>
                </c:pt>
                <c:pt idx="7249">
                  <c:v>123809</c:v>
                </c:pt>
                <c:pt idx="7250">
                  <c:v>133809</c:v>
                </c:pt>
                <c:pt idx="7251">
                  <c:v>143809</c:v>
                </c:pt>
                <c:pt idx="7252">
                  <c:v>13909</c:v>
                </c:pt>
                <c:pt idx="7253">
                  <c:v>23909</c:v>
                </c:pt>
                <c:pt idx="7254">
                  <c:v>33909</c:v>
                </c:pt>
                <c:pt idx="7255">
                  <c:v>43909</c:v>
                </c:pt>
                <c:pt idx="7256">
                  <c:v>53909</c:v>
                </c:pt>
                <c:pt idx="7257">
                  <c:v>63909</c:v>
                </c:pt>
                <c:pt idx="7258">
                  <c:v>73909</c:v>
                </c:pt>
                <c:pt idx="7259">
                  <c:v>83909</c:v>
                </c:pt>
                <c:pt idx="7260">
                  <c:v>93909</c:v>
                </c:pt>
                <c:pt idx="7261">
                  <c:v>103909</c:v>
                </c:pt>
                <c:pt idx="7262">
                  <c:v>113909</c:v>
                </c:pt>
                <c:pt idx="7263">
                  <c:v>123909</c:v>
                </c:pt>
                <c:pt idx="7264">
                  <c:v>133909</c:v>
                </c:pt>
                <c:pt idx="7265">
                  <c:v>143909</c:v>
                </c:pt>
                <c:pt idx="7266">
                  <c:v>14009</c:v>
                </c:pt>
                <c:pt idx="7267">
                  <c:v>24009</c:v>
                </c:pt>
                <c:pt idx="7268">
                  <c:v>34009</c:v>
                </c:pt>
                <c:pt idx="7269">
                  <c:v>44009</c:v>
                </c:pt>
                <c:pt idx="7270">
                  <c:v>54009</c:v>
                </c:pt>
                <c:pt idx="7271">
                  <c:v>64009</c:v>
                </c:pt>
                <c:pt idx="7272">
                  <c:v>74009</c:v>
                </c:pt>
                <c:pt idx="7273">
                  <c:v>84009</c:v>
                </c:pt>
                <c:pt idx="7274">
                  <c:v>94009</c:v>
                </c:pt>
                <c:pt idx="7275">
                  <c:v>104009</c:v>
                </c:pt>
                <c:pt idx="7276">
                  <c:v>114009</c:v>
                </c:pt>
                <c:pt idx="7277">
                  <c:v>124009</c:v>
                </c:pt>
                <c:pt idx="7278">
                  <c:v>134009</c:v>
                </c:pt>
                <c:pt idx="7279">
                  <c:v>144009</c:v>
                </c:pt>
                <c:pt idx="7280">
                  <c:v>14109</c:v>
                </c:pt>
                <c:pt idx="7281">
                  <c:v>24109</c:v>
                </c:pt>
                <c:pt idx="7282">
                  <c:v>34109</c:v>
                </c:pt>
                <c:pt idx="7283">
                  <c:v>44109</c:v>
                </c:pt>
                <c:pt idx="7284">
                  <c:v>54109</c:v>
                </c:pt>
                <c:pt idx="7285">
                  <c:v>64109</c:v>
                </c:pt>
                <c:pt idx="7286">
                  <c:v>74109</c:v>
                </c:pt>
                <c:pt idx="7287">
                  <c:v>84109</c:v>
                </c:pt>
                <c:pt idx="7288">
                  <c:v>94109</c:v>
                </c:pt>
                <c:pt idx="7289">
                  <c:v>104109</c:v>
                </c:pt>
                <c:pt idx="7290">
                  <c:v>114109</c:v>
                </c:pt>
                <c:pt idx="7291">
                  <c:v>124109</c:v>
                </c:pt>
                <c:pt idx="7292">
                  <c:v>134109</c:v>
                </c:pt>
                <c:pt idx="7293">
                  <c:v>144109</c:v>
                </c:pt>
                <c:pt idx="7294">
                  <c:v>14209</c:v>
                </c:pt>
                <c:pt idx="7295">
                  <c:v>24209</c:v>
                </c:pt>
                <c:pt idx="7296">
                  <c:v>34209</c:v>
                </c:pt>
                <c:pt idx="7297">
                  <c:v>44209</c:v>
                </c:pt>
                <c:pt idx="7298">
                  <c:v>54209</c:v>
                </c:pt>
                <c:pt idx="7299">
                  <c:v>64209</c:v>
                </c:pt>
                <c:pt idx="7300">
                  <c:v>74209</c:v>
                </c:pt>
                <c:pt idx="7301">
                  <c:v>84209</c:v>
                </c:pt>
                <c:pt idx="7302">
                  <c:v>94209</c:v>
                </c:pt>
                <c:pt idx="7303">
                  <c:v>104209</c:v>
                </c:pt>
                <c:pt idx="7304">
                  <c:v>114209</c:v>
                </c:pt>
                <c:pt idx="7305">
                  <c:v>124209</c:v>
                </c:pt>
                <c:pt idx="7306">
                  <c:v>134209</c:v>
                </c:pt>
                <c:pt idx="7307">
                  <c:v>144209</c:v>
                </c:pt>
                <c:pt idx="7308">
                  <c:v>14309</c:v>
                </c:pt>
                <c:pt idx="7309">
                  <c:v>24309</c:v>
                </c:pt>
                <c:pt idx="7310">
                  <c:v>34309</c:v>
                </c:pt>
                <c:pt idx="7311">
                  <c:v>44309</c:v>
                </c:pt>
                <c:pt idx="7312">
                  <c:v>54309</c:v>
                </c:pt>
                <c:pt idx="7313">
                  <c:v>64309</c:v>
                </c:pt>
                <c:pt idx="7314">
                  <c:v>74309</c:v>
                </c:pt>
                <c:pt idx="7315">
                  <c:v>84309</c:v>
                </c:pt>
                <c:pt idx="7316">
                  <c:v>94309</c:v>
                </c:pt>
                <c:pt idx="7317">
                  <c:v>104309</c:v>
                </c:pt>
                <c:pt idx="7318">
                  <c:v>114309</c:v>
                </c:pt>
                <c:pt idx="7319">
                  <c:v>124309</c:v>
                </c:pt>
                <c:pt idx="7320">
                  <c:v>134309</c:v>
                </c:pt>
                <c:pt idx="7321">
                  <c:v>144309</c:v>
                </c:pt>
                <c:pt idx="7322">
                  <c:v>14409</c:v>
                </c:pt>
                <c:pt idx="7323">
                  <c:v>24409</c:v>
                </c:pt>
                <c:pt idx="7324">
                  <c:v>34409</c:v>
                </c:pt>
                <c:pt idx="7325">
                  <c:v>44409</c:v>
                </c:pt>
                <c:pt idx="7326">
                  <c:v>54409</c:v>
                </c:pt>
                <c:pt idx="7327">
                  <c:v>64409</c:v>
                </c:pt>
                <c:pt idx="7328">
                  <c:v>74409</c:v>
                </c:pt>
                <c:pt idx="7329">
                  <c:v>84409</c:v>
                </c:pt>
                <c:pt idx="7330">
                  <c:v>94409</c:v>
                </c:pt>
                <c:pt idx="7331">
                  <c:v>104409</c:v>
                </c:pt>
                <c:pt idx="7332">
                  <c:v>114409</c:v>
                </c:pt>
                <c:pt idx="7333">
                  <c:v>124409</c:v>
                </c:pt>
                <c:pt idx="7334">
                  <c:v>134409</c:v>
                </c:pt>
                <c:pt idx="7335">
                  <c:v>144409</c:v>
                </c:pt>
                <c:pt idx="7336">
                  <c:v>14509</c:v>
                </c:pt>
                <c:pt idx="7337">
                  <c:v>24509</c:v>
                </c:pt>
                <c:pt idx="7338">
                  <c:v>34509</c:v>
                </c:pt>
                <c:pt idx="7339">
                  <c:v>44509</c:v>
                </c:pt>
                <c:pt idx="7340">
                  <c:v>54509</c:v>
                </c:pt>
                <c:pt idx="7341">
                  <c:v>64509</c:v>
                </c:pt>
                <c:pt idx="7342">
                  <c:v>74509</c:v>
                </c:pt>
                <c:pt idx="7343">
                  <c:v>84509</c:v>
                </c:pt>
                <c:pt idx="7344">
                  <c:v>94509</c:v>
                </c:pt>
                <c:pt idx="7345">
                  <c:v>104509</c:v>
                </c:pt>
                <c:pt idx="7346">
                  <c:v>114509</c:v>
                </c:pt>
                <c:pt idx="7347">
                  <c:v>124509</c:v>
                </c:pt>
                <c:pt idx="7348">
                  <c:v>134509</c:v>
                </c:pt>
                <c:pt idx="7349">
                  <c:v>144509</c:v>
                </c:pt>
                <c:pt idx="7350">
                  <c:v>14609</c:v>
                </c:pt>
                <c:pt idx="7351">
                  <c:v>24609</c:v>
                </c:pt>
                <c:pt idx="7352">
                  <c:v>34609</c:v>
                </c:pt>
                <c:pt idx="7353">
                  <c:v>44609</c:v>
                </c:pt>
                <c:pt idx="7354">
                  <c:v>54609</c:v>
                </c:pt>
                <c:pt idx="7355">
                  <c:v>64609</c:v>
                </c:pt>
                <c:pt idx="7356">
                  <c:v>74609</c:v>
                </c:pt>
                <c:pt idx="7357">
                  <c:v>84609</c:v>
                </c:pt>
                <c:pt idx="7358">
                  <c:v>94609</c:v>
                </c:pt>
                <c:pt idx="7359">
                  <c:v>104609</c:v>
                </c:pt>
                <c:pt idx="7360">
                  <c:v>114609</c:v>
                </c:pt>
                <c:pt idx="7361">
                  <c:v>124609</c:v>
                </c:pt>
                <c:pt idx="7362">
                  <c:v>134609</c:v>
                </c:pt>
                <c:pt idx="7363">
                  <c:v>144609</c:v>
                </c:pt>
                <c:pt idx="7364">
                  <c:v>14709</c:v>
                </c:pt>
                <c:pt idx="7365">
                  <c:v>24709</c:v>
                </c:pt>
                <c:pt idx="7366">
                  <c:v>34709</c:v>
                </c:pt>
                <c:pt idx="7367">
                  <c:v>44709</c:v>
                </c:pt>
                <c:pt idx="7368">
                  <c:v>54709</c:v>
                </c:pt>
                <c:pt idx="7369">
                  <c:v>64709</c:v>
                </c:pt>
                <c:pt idx="7370">
                  <c:v>74709</c:v>
                </c:pt>
                <c:pt idx="7371">
                  <c:v>84709</c:v>
                </c:pt>
                <c:pt idx="7372">
                  <c:v>94709</c:v>
                </c:pt>
                <c:pt idx="7373">
                  <c:v>104709</c:v>
                </c:pt>
                <c:pt idx="7374">
                  <c:v>114709</c:v>
                </c:pt>
                <c:pt idx="7375">
                  <c:v>124709</c:v>
                </c:pt>
                <c:pt idx="7376">
                  <c:v>134709</c:v>
                </c:pt>
                <c:pt idx="7377">
                  <c:v>144709</c:v>
                </c:pt>
                <c:pt idx="7378">
                  <c:v>14809</c:v>
                </c:pt>
                <c:pt idx="7379">
                  <c:v>24809</c:v>
                </c:pt>
                <c:pt idx="7380">
                  <c:v>34809</c:v>
                </c:pt>
                <c:pt idx="7381">
                  <c:v>44809</c:v>
                </c:pt>
                <c:pt idx="7382">
                  <c:v>54809</c:v>
                </c:pt>
                <c:pt idx="7383">
                  <c:v>64809</c:v>
                </c:pt>
                <c:pt idx="7384">
                  <c:v>74809</c:v>
                </c:pt>
                <c:pt idx="7385">
                  <c:v>84809</c:v>
                </c:pt>
                <c:pt idx="7386">
                  <c:v>94809</c:v>
                </c:pt>
                <c:pt idx="7387">
                  <c:v>104809</c:v>
                </c:pt>
                <c:pt idx="7388">
                  <c:v>114809</c:v>
                </c:pt>
                <c:pt idx="7389">
                  <c:v>124809</c:v>
                </c:pt>
                <c:pt idx="7390">
                  <c:v>134809</c:v>
                </c:pt>
                <c:pt idx="7391">
                  <c:v>144809</c:v>
                </c:pt>
                <c:pt idx="7392">
                  <c:v>14909</c:v>
                </c:pt>
                <c:pt idx="7393">
                  <c:v>24909</c:v>
                </c:pt>
                <c:pt idx="7394">
                  <c:v>34909</c:v>
                </c:pt>
                <c:pt idx="7395">
                  <c:v>44909</c:v>
                </c:pt>
                <c:pt idx="7396">
                  <c:v>54909</c:v>
                </c:pt>
                <c:pt idx="7397">
                  <c:v>64909</c:v>
                </c:pt>
                <c:pt idx="7398">
                  <c:v>74909</c:v>
                </c:pt>
                <c:pt idx="7399">
                  <c:v>84909</c:v>
                </c:pt>
                <c:pt idx="7400">
                  <c:v>94909</c:v>
                </c:pt>
                <c:pt idx="7401">
                  <c:v>104909</c:v>
                </c:pt>
                <c:pt idx="7402">
                  <c:v>114909</c:v>
                </c:pt>
                <c:pt idx="7403">
                  <c:v>124909</c:v>
                </c:pt>
                <c:pt idx="7404">
                  <c:v>134909</c:v>
                </c:pt>
                <c:pt idx="7405">
                  <c:v>144909</c:v>
                </c:pt>
                <c:pt idx="7406">
                  <c:v>15009</c:v>
                </c:pt>
                <c:pt idx="7407">
                  <c:v>25009</c:v>
                </c:pt>
                <c:pt idx="7408">
                  <c:v>35009</c:v>
                </c:pt>
                <c:pt idx="7409">
                  <c:v>45009</c:v>
                </c:pt>
                <c:pt idx="7410">
                  <c:v>55009</c:v>
                </c:pt>
                <c:pt idx="7411">
                  <c:v>65009</c:v>
                </c:pt>
                <c:pt idx="7412">
                  <c:v>75009</c:v>
                </c:pt>
                <c:pt idx="7413">
                  <c:v>85009</c:v>
                </c:pt>
                <c:pt idx="7414">
                  <c:v>95009</c:v>
                </c:pt>
                <c:pt idx="7415">
                  <c:v>105009</c:v>
                </c:pt>
                <c:pt idx="7416">
                  <c:v>115009</c:v>
                </c:pt>
                <c:pt idx="7417">
                  <c:v>125009</c:v>
                </c:pt>
                <c:pt idx="7418">
                  <c:v>135009</c:v>
                </c:pt>
                <c:pt idx="7419">
                  <c:v>145009</c:v>
                </c:pt>
                <c:pt idx="7420">
                  <c:v>15109</c:v>
                </c:pt>
                <c:pt idx="7421">
                  <c:v>25109</c:v>
                </c:pt>
                <c:pt idx="7422">
                  <c:v>35109</c:v>
                </c:pt>
                <c:pt idx="7423">
                  <c:v>45109</c:v>
                </c:pt>
                <c:pt idx="7424">
                  <c:v>55109</c:v>
                </c:pt>
                <c:pt idx="7425">
                  <c:v>65109</c:v>
                </c:pt>
                <c:pt idx="7426">
                  <c:v>75109</c:v>
                </c:pt>
                <c:pt idx="7427">
                  <c:v>85109</c:v>
                </c:pt>
                <c:pt idx="7428">
                  <c:v>95109</c:v>
                </c:pt>
                <c:pt idx="7429">
                  <c:v>105109</c:v>
                </c:pt>
                <c:pt idx="7430">
                  <c:v>115109</c:v>
                </c:pt>
                <c:pt idx="7431">
                  <c:v>125109</c:v>
                </c:pt>
                <c:pt idx="7432">
                  <c:v>135109</c:v>
                </c:pt>
                <c:pt idx="7433">
                  <c:v>145109</c:v>
                </c:pt>
                <c:pt idx="7434">
                  <c:v>15209</c:v>
                </c:pt>
                <c:pt idx="7435">
                  <c:v>25209</c:v>
                </c:pt>
                <c:pt idx="7436">
                  <c:v>35209</c:v>
                </c:pt>
                <c:pt idx="7437">
                  <c:v>45209</c:v>
                </c:pt>
                <c:pt idx="7438">
                  <c:v>55209</c:v>
                </c:pt>
                <c:pt idx="7439">
                  <c:v>65209</c:v>
                </c:pt>
                <c:pt idx="7440">
                  <c:v>75209</c:v>
                </c:pt>
                <c:pt idx="7441">
                  <c:v>85209</c:v>
                </c:pt>
                <c:pt idx="7442">
                  <c:v>95209</c:v>
                </c:pt>
                <c:pt idx="7443">
                  <c:v>105209</c:v>
                </c:pt>
                <c:pt idx="7444">
                  <c:v>115209</c:v>
                </c:pt>
                <c:pt idx="7445">
                  <c:v>125209</c:v>
                </c:pt>
                <c:pt idx="7446">
                  <c:v>135209</c:v>
                </c:pt>
                <c:pt idx="7447">
                  <c:v>145209</c:v>
                </c:pt>
                <c:pt idx="7448">
                  <c:v>15309</c:v>
                </c:pt>
                <c:pt idx="7449">
                  <c:v>25309</c:v>
                </c:pt>
                <c:pt idx="7450">
                  <c:v>35309</c:v>
                </c:pt>
                <c:pt idx="7451">
                  <c:v>45309</c:v>
                </c:pt>
                <c:pt idx="7452">
                  <c:v>55309</c:v>
                </c:pt>
                <c:pt idx="7453">
                  <c:v>65309</c:v>
                </c:pt>
                <c:pt idx="7454">
                  <c:v>75309</c:v>
                </c:pt>
                <c:pt idx="7455">
                  <c:v>85309</c:v>
                </c:pt>
                <c:pt idx="7456">
                  <c:v>95309</c:v>
                </c:pt>
                <c:pt idx="7457">
                  <c:v>105309</c:v>
                </c:pt>
                <c:pt idx="7458">
                  <c:v>115309</c:v>
                </c:pt>
                <c:pt idx="7459">
                  <c:v>125309</c:v>
                </c:pt>
                <c:pt idx="7460">
                  <c:v>135309</c:v>
                </c:pt>
                <c:pt idx="7461">
                  <c:v>145309</c:v>
                </c:pt>
                <c:pt idx="7462">
                  <c:v>15409</c:v>
                </c:pt>
                <c:pt idx="7463">
                  <c:v>25409</c:v>
                </c:pt>
                <c:pt idx="7464">
                  <c:v>35409</c:v>
                </c:pt>
                <c:pt idx="7465">
                  <c:v>45409</c:v>
                </c:pt>
                <c:pt idx="7466">
                  <c:v>55409</c:v>
                </c:pt>
                <c:pt idx="7467">
                  <c:v>65409</c:v>
                </c:pt>
                <c:pt idx="7468">
                  <c:v>75409</c:v>
                </c:pt>
                <c:pt idx="7469">
                  <c:v>85409</c:v>
                </c:pt>
                <c:pt idx="7470">
                  <c:v>95409</c:v>
                </c:pt>
                <c:pt idx="7471">
                  <c:v>105409</c:v>
                </c:pt>
                <c:pt idx="7472">
                  <c:v>115409</c:v>
                </c:pt>
                <c:pt idx="7473">
                  <c:v>125409</c:v>
                </c:pt>
                <c:pt idx="7474">
                  <c:v>135409</c:v>
                </c:pt>
                <c:pt idx="7475">
                  <c:v>145409</c:v>
                </c:pt>
                <c:pt idx="7476">
                  <c:v>15509</c:v>
                </c:pt>
                <c:pt idx="7477">
                  <c:v>25509</c:v>
                </c:pt>
                <c:pt idx="7478">
                  <c:v>35509</c:v>
                </c:pt>
                <c:pt idx="7479">
                  <c:v>45509</c:v>
                </c:pt>
                <c:pt idx="7480">
                  <c:v>55509</c:v>
                </c:pt>
                <c:pt idx="7481">
                  <c:v>65509</c:v>
                </c:pt>
                <c:pt idx="7482">
                  <c:v>75509</c:v>
                </c:pt>
                <c:pt idx="7483">
                  <c:v>85509</c:v>
                </c:pt>
                <c:pt idx="7484">
                  <c:v>95509</c:v>
                </c:pt>
                <c:pt idx="7485">
                  <c:v>105509</c:v>
                </c:pt>
                <c:pt idx="7486">
                  <c:v>115509</c:v>
                </c:pt>
                <c:pt idx="7487">
                  <c:v>125509</c:v>
                </c:pt>
                <c:pt idx="7488">
                  <c:v>135509</c:v>
                </c:pt>
                <c:pt idx="7489">
                  <c:v>145509</c:v>
                </c:pt>
                <c:pt idx="7490">
                  <c:v>15609</c:v>
                </c:pt>
                <c:pt idx="7491">
                  <c:v>25609</c:v>
                </c:pt>
                <c:pt idx="7492">
                  <c:v>35609</c:v>
                </c:pt>
                <c:pt idx="7493">
                  <c:v>45609</c:v>
                </c:pt>
                <c:pt idx="7494">
                  <c:v>55609</c:v>
                </c:pt>
                <c:pt idx="7495">
                  <c:v>65609</c:v>
                </c:pt>
                <c:pt idx="7496">
                  <c:v>75609</c:v>
                </c:pt>
                <c:pt idx="7497">
                  <c:v>85609</c:v>
                </c:pt>
                <c:pt idx="7498">
                  <c:v>95609</c:v>
                </c:pt>
                <c:pt idx="7499">
                  <c:v>105609</c:v>
                </c:pt>
                <c:pt idx="7500">
                  <c:v>115609</c:v>
                </c:pt>
                <c:pt idx="7501">
                  <c:v>125609</c:v>
                </c:pt>
                <c:pt idx="7502">
                  <c:v>135609</c:v>
                </c:pt>
                <c:pt idx="7503">
                  <c:v>145609</c:v>
                </c:pt>
                <c:pt idx="7504">
                  <c:v>15709</c:v>
                </c:pt>
                <c:pt idx="7505">
                  <c:v>25709</c:v>
                </c:pt>
                <c:pt idx="7506">
                  <c:v>35709</c:v>
                </c:pt>
                <c:pt idx="7507">
                  <c:v>45709</c:v>
                </c:pt>
                <c:pt idx="7508">
                  <c:v>55709</c:v>
                </c:pt>
                <c:pt idx="7509">
                  <c:v>65709</c:v>
                </c:pt>
                <c:pt idx="7510">
                  <c:v>75709</c:v>
                </c:pt>
                <c:pt idx="7511">
                  <c:v>85709</c:v>
                </c:pt>
                <c:pt idx="7512">
                  <c:v>95709</c:v>
                </c:pt>
                <c:pt idx="7513">
                  <c:v>105709</c:v>
                </c:pt>
                <c:pt idx="7514">
                  <c:v>115709</c:v>
                </c:pt>
                <c:pt idx="7515">
                  <c:v>125709</c:v>
                </c:pt>
                <c:pt idx="7516">
                  <c:v>135709</c:v>
                </c:pt>
                <c:pt idx="7517">
                  <c:v>145709</c:v>
                </c:pt>
                <c:pt idx="7518">
                  <c:v>15809</c:v>
                </c:pt>
                <c:pt idx="7519">
                  <c:v>25809</c:v>
                </c:pt>
                <c:pt idx="7520">
                  <c:v>35809</c:v>
                </c:pt>
                <c:pt idx="7521">
                  <c:v>45809</c:v>
                </c:pt>
                <c:pt idx="7522">
                  <c:v>55809</c:v>
                </c:pt>
                <c:pt idx="7523">
                  <c:v>65809</c:v>
                </c:pt>
                <c:pt idx="7524">
                  <c:v>75809</c:v>
                </c:pt>
                <c:pt idx="7525">
                  <c:v>85809</c:v>
                </c:pt>
                <c:pt idx="7526">
                  <c:v>95809</c:v>
                </c:pt>
                <c:pt idx="7527">
                  <c:v>105809</c:v>
                </c:pt>
                <c:pt idx="7528">
                  <c:v>115809</c:v>
                </c:pt>
                <c:pt idx="7529">
                  <c:v>125809</c:v>
                </c:pt>
                <c:pt idx="7530">
                  <c:v>135809</c:v>
                </c:pt>
                <c:pt idx="7531">
                  <c:v>145809</c:v>
                </c:pt>
                <c:pt idx="7532">
                  <c:v>15909</c:v>
                </c:pt>
                <c:pt idx="7533">
                  <c:v>25909</c:v>
                </c:pt>
                <c:pt idx="7534">
                  <c:v>35909</c:v>
                </c:pt>
                <c:pt idx="7535">
                  <c:v>45909</c:v>
                </c:pt>
                <c:pt idx="7536">
                  <c:v>55909</c:v>
                </c:pt>
                <c:pt idx="7537">
                  <c:v>65909</c:v>
                </c:pt>
                <c:pt idx="7538">
                  <c:v>75909</c:v>
                </c:pt>
                <c:pt idx="7539">
                  <c:v>85909</c:v>
                </c:pt>
                <c:pt idx="7540">
                  <c:v>95909</c:v>
                </c:pt>
                <c:pt idx="7541">
                  <c:v>105909</c:v>
                </c:pt>
                <c:pt idx="7542">
                  <c:v>115909</c:v>
                </c:pt>
                <c:pt idx="7543">
                  <c:v>125909</c:v>
                </c:pt>
                <c:pt idx="7544">
                  <c:v>135909</c:v>
                </c:pt>
                <c:pt idx="7545">
                  <c:v>145909</c:v>
                </c:pt>
                <c:pt idx="7546">
                  <c:v>16009</c:v>
                </c:pt>
                <c:pt idx="7547">
                  <c:v>26009</c:v>
                </c:pt>
                <c:pt idx="7548">
                  <c:v>36009</c:v>
                </c:pt>
                <c:pt idx="7549">
                  <c:v>46009</c:v>
                </c:pt>
                <c:pt idx="7550">
                  <c:v>56009</c:v>
                </c:pt>
                <c:pt idx="7551">
                  <c:v>66009</c:v>
                </c:pt>
                <c:pt idx="7552">
                  <c:v>76009</c:v>
                </c:pt>
                <c:pt idx="7553">
                  <c:v>86009</c:v>
                </c:pt>
                <c:pt idx="7554">
                  <c:v>96009</c:v>
                </c:pt>
                <c:pt idx="7555">
                  <c:v>106009</c:v>
                </c:pt>
                <c:pt idx="7556">
                  <c:v>116009</c:v>
                </c:pt>
                <c:pt idx="7557">
                  <c:v>126009</c:v>
                </c:pt>
                <c:pt idx="7558">
                  <c:v>136009</c:v>
                </c:pt>
                <c:pt idx="7559">
                  <c:v>146009</c:v>
                </c:pt>
                <c:pt idx="7560">
                  <c:v>10110</c:v>
                </c:pt>
                <c:pt idx="7561">
                  <c:v>20110</c:v>
                </c:pt>
                <c:pt idx="7562">
                  <c:v>30110</c:v>
                </c:pt>
                <c:pt idx="7563">
                  <c:v>40110</c:v>
                </c:pt>
                <c:pt idx="7564">
                  <c:v>50110</c:v>
                </c:pt>
                <c:pt idx="7565">
                  <c:v>60110</c:v>
                </c:pt>
                <c:pt idx="7566">
                  <c:v>70110</c:v>
                </c:pt>
                <c:pt idx="7567">
                  <c:v>80110</c:v>
                </c:pt>
                <c:pt idx="7568">
                  <c:v>90110</c:v>
                </c:pt>
                <c:pt idx="7569">
                  <c:v>100110</c:v>
                </c:pt>
                <c:pt idx="7570">
                  <c:v>110110</c:v>
                </c:pt>
                <c:pt idx="7571">
                  <c:v>120110</c:v>
                </c:pt>
                <c:pt idx="7572">
                  <c:v>130110</c:v>
                </c:pt>
                <c:pt idx="7573">
                  <c:v>140110</c:v>
                </c:pt>
                <c:pt idx="7574">
                  <c:v>10210</c:v>
                </c:pt>
                <c:pt idx="7575">
                  <c:v>20210</c:v>
                </c:pt>
                <c:pt idx="7576">
                  <c:v>30210</c:v>
                </c:pt>
                <c:pt idx="7577">
                  <c:v>40210</c:v>
                </c:pt>
                <c:pt idx="7578">
                  <c:v>50210</c:v>
                </c:pt>
                <c:pt idx="7579">
                  <c:v>60210</c:v>
                </c:pt>
                <c:pt idx="7580">
                  <c:v>70210</c:v>
                </c:pt>
                <c:pt idx="7581">
                  <c:v>80210</c:v>
                </c:pt>
                <c:pt idx="7582">
                  <c:v>90210</c:v>
                </c:pt>
                <c:pt idx="7583">
                  <c:v>100210</c:v>
                </c:pt>
                <c:pt idx="7584">
                  <c:v>110210</c:v>
                </c:pt>
                <c:pt idx="7585">
                  <c:v>120210</c:v>
                </c:pt>
                <c:pt idx="7586">
                  <c:v>130210</c:v>
                </c:pt>
                <c:pt idx="7587">
                  <c:v>140210</c:v>
                </c:pt>
                <c:pt idx="7588">
                  <c:v>10310</c:v>
                </c:pt>
                <c:pt idx="7589">
                  <c:v>20310</c:v>
                </c:pt>
                <c:pt idx="7590">
                  <c:v>30310</c:v>
                </c:pt>
                <c:pt idx="7591">
                  <c:v>40310</c:v>
                </c:pt>
                <c:pt idx="7592">
                  <c:v>50310</c:v>
                </c:pt>
                <c:pt idx="7593">
                  <c:v>60310</c:v>
                </c:pt>
                <c:pt idx="7594">
                  <c:v>70310</c:v>
                </c:pt>
                <c:pt idx="7595">
                  <c:v>80310</c:v>
                </c:pt>
                <c:pt idx="7596">
                  <c:v>90310</c:v>
                </c:pt>
                <c:pt idx="7597">
                  <c:v>100310</c:v>
                </c:pt>
                <c:pt idx="7598">
                  <c:v>110310</c:v>
                </c:pt>
                <c:pt idx="7599">
                  <c:v>120310</c:v>
                </c:pt>
                <c:pt idx="7600">
                  <c:v>130310</c:v>
                </c:pt>
                <c:pt idx="7601">
                  <c:v>140310</c:v>
                </c:pt>
                <c:pt idx="7602">
                  <c:v>10410</c:v>
                </c:pt>
                <c:pt idx="7603">
                  <c:v>20410</c:v>
                </c:pt>
                <c:pt idx="7604">
                  <c:v>30410</c:v>
                </c:pt>
                <c:pt idx="7605">
                  <c:v>40410</c:v>
                </c:pt>
                <c:pt idx="7606">
                  <c:v>50410</c:v>
                </c:pt>
                <c:pt idx="7607">
                  <c:v>60410</c:v>
                </c:pt>
                <c:pt idx="7608">
                  <c:v>70410</c:v>
                </c:pt>
                <c:pt idx="7609">
                  <c:v>80410</c:v>
                </c:pt>
                <c:pt idx="7610">
                  <c:v>90410</c:v>
                </c:pt>
                <c:pt idx="7611">
                  <c:v>100410</c:v>
                </c:pt>
                <c:pt idx="7612">
                  <c:v>110410</c:v>
                </c:pt>
                <c:pt idx="7613">
                  <c:v>120410</c:v>
                </c:pt>
                <c:pt idx="7614">
                  <c:v>130410</c:v>
                </c:pt>
                <c:pt idx="7615">
                  <c:v>140410</c:v>
                </c:pt>
                <c:pt idx="7616">
                  <c:v>10510</c:v>
                </c:pt>
                <c:pt idx="7617">
                  <c:v>20510</c:v>
                </c:pt>
                <c:pt idx="7618">
                  <c:v>30510</c:v>
                </c:pt>
                <c:pt idx="7619">
                  <c:v>40510</c:v>
                </c:pt>
                <c:pt idx="7620">
                  <c:v>50510</c:v>
                </c:pt>
                <c:pt idx="7621">
                  <c:v>60510</c:v>
                </c:pt>
                <c:pt idx="7622">
                  <c:v>70510</c:v>
                </c:pt>
                <c:pt idx="7623">
                  <c:v>80510</c:v>
                </c:pt>
                <c:pt idx="7624">
                  <c:v>90510</c:v>
                </c:pt>
                <c:pt idx="7625">
                  <c:v>100510</c:v>
                </c:pt>
                <c:pt idx="7626">
                  <c:v>110510</c:v>
                </c:pt>
                <c:pt idx="7627">
                  <c:v>120510</c:v>
                </c:pt>
                <c:pt idx="7628">
                  <c:v>130510</c:v>
                </c:pt>
                <c:pt idx="7629">
                  <c:v>140510</c:v>
                </c:pt>
                <c:pt idx="7630">
                  <c:v>10610</c:v>
                </c:pt>
                <c:pt idx="7631">
                  <c:v>20610</c:v>
                </c:pt>
                <c:pt idx="7632">
                  <c:v>30610</c:v>
                </c:pt>
                <c:pt idx="7633">
                  <c:v>40610</c:v>
                </c:pt>
                <c:pt idx="7634">
                  <c:v>50610</c:v>
                </c:pt>
                <c:pt idx="7635">
                  <c:v>60610</c:v>
                </c:pt>
                <c:pt idx="7636">
                  <c:v>70610</c:v>
                </c:pt>
                <c:pt idx="7637">
                  <c:v>80610</c:v>
                </c:pt>
                <c:pt idx="7638">
                  <c:v>90610</c:v>
                </c:pt>
                <c:pt idx="7639">
                  <c:v>100610</c:v>
                </c:pt>
                <c:pt idx="7640">
                  <c:v>110610</c:v>
                </c:pt>
                <c:pt idx="7641">
                  <c:v>120610</c:v>
                </c:pt>
                <c:pt idx="7642">
                  <c:v>130610</c:v>
                </c:pt>
                <c:pt idx="7643">
                  <c:v>140610</c:v>
                </c:pt>
                <c:pt idx="7644">
                  <c:v>10710</c:v>
                </c:pt>
                <c:pt idx="7645">
                  <c:v>20710</c:v>
                </c:pt>
                <c:pt idx="7646">
                  <c:v>30710</c:v>
                </c:pt>
                <c:pt idx="7647">
                  <c:v>40710</c:v>
                </c:pt>
                <c:pt idx="7648">
                  <c:v>50710</c:v>
                </c:pt>
                <c:pt idx="7649">
                  <c:v>60710</c:v>
                </c:pt>
                <c:pt idx="7650">
                  <c:v>70710</c:v>
                </c:pt>
                <c:pt idx="7651">
                  <c:v>80710</c:v>
                </c:pt>
                <c:pt idx="7652">
                  <c:v>90710</c:v>
                </c:pt>
                <c:pt idx="7653">
                  <c:v>100710</c:v>
                </c:pt>
                <c:pt idx="7654">
                  <c:v>110710</c:v>
                </c:pt>
                <c:pt idx="7655">
                  <c:v>120710</c:v>
                </c:pt>
                <c:pt idx="7656">
                  <c:v>130710</c:v>
                </c:pt>
                <c:pt idx="7657">
                  <c:v>140710</c:v>
                </c:pt>
                <c:pt idx="7658">
                  <c:v>10810</c:v>
                </c:pt>
                <c:pt idx="7659">
                  <c:v>20810</c:v>
                </c:pt>
                <c:pt idx="7660">
                  <c:v>30810</c:v>
                </c:pt>
                <c:pt idx="7661">
                  <c:v>40810</c:v>
                </c:pt>
                <c:pt idx="7662">
                  <c:v>50810</c:v>
                </c:pt>
                <c:pt idx="7663">
                  <c:v>60810</c:v>
                </c:pt>
                <c:pt idx="7664">
                  <c:v>70810</c:v>
                </c:pt>
                <c:pt idx="7665">
                  <c:v>80810</c:v>
                </c:pt>
                <c:pt idx="7666">
                  <c:v>90810</c:v>
                </c:pt>
                <c:pt idx="7667">
                  <c:v>100810</c:v>
                </c:pt>
                <c:pt idx="7668">
                  <c:v>110810</c:v>
                </c:pt>
                <c:pt idx="7669">
                  <c:v>120810</c:v>
                </c:pt>
                <c:pt idx="7670">
                  <c:v>130810</c:v>
                </c:pt>
                <c:pt idx="7671">
                  <c:v>140810</c:v>
                </c:pt>
                <c:pt idx="7672">
                  <c:v>10910</c:v>
                </c:pt>
                <c:pt idx="7673">
                  <c:v>20910</c:v>
                </c:pt>
                <c:pt idx="7674">
                  <c:v>30910</c:v>
                </c:pt>
                <c:pt idx="7675">
                  <c:v>40910</c:v>
                </c:pt>
                <c:pt idx="7676">
                  <c:v>50910</c:v>
                </c:pt>
                <c:pt idx="7677">
                  <c:v>60910</c:v>
                </c:pt>
                <c:pt idx="7678">
                  <c:v>70910</c:v>
                </c:pt>
                <c:pt idx="7679">
                  <c:v>80910</c:v>
                </c:pt>
                <c:pt idx="7680">
                  <c:v>90910</c:v>
                </c:pt>
                <c:pt idx="7681">
                  <c:v>100910</c:v>
                </c:pt>
                <c:pt idx="7682">
                  <c:v>110910</c:v>
                </c:pt>
                <c:pt idx="7683">
                  <c:v>120910</c:v>
                </c:pt>
                <c:pt idx="7684">
                  <c:v>130910</c:v>
                </c:pt>
                <c:pt idx="7685">
                  <c:v>140910</c:v>
                </c:pt>
                <c:pt idx="7686">
                  <c:v>11010</c:v>
                </c:pt>
                <c:pt idx="7687">
                  <c:v>21010</c:v>
                </c:pt>
                <c:pt idx="7688">
                  <c:v>31010</c:v>
                </c:pt>
                <c:pt idx="7689">
                  <c:v>41010</c:v>
                </c:pt>
                <c:pt idx="7690">
                  <c:v>51010</c:v>
                </c:pt>
                <c:pt idx="7691">
                  <c:v>61010</c:v>
                </c:pt>
                <c:pt idx="7692">
                  <c:v>71010</c:v>
                </c:pt>
                <c:pt idx="7693">
                  <c:v>81010</c:v>
                </c:pt>
                <c:pt idx="7694">
                  <c:v>91010</c:v>
                </c:pt>
                <c:pt idx="7695">
                  <c:v>101010</c:v>
                </c:pt>
                <c:pt idx="7696">
                  <c:v>111010</c:v>
                </c:pt>
                <c:pt idx="7697">
                  <c:v>121010</c:v>
                </c:pt>
                <c:pt idx="7698">
                  <c:v>131010</c:v>
                </c:pt>
                <c:pt idx="7699">
                  <c:v>141010</c:v>
                </c:pt>
                <c:pt idx="7700">
                  <c:v>11110</c:v>
                </c:pt>
                <c:pt idx="7701">
                  <c:v>21110</c:v>
                </c:pt>
                <c:pt idx="7702">
                  <c:v>31110</c:v>
                </c:pt>
                <c:pt idx="7703">
                  <c:v>41110</c:v>
                </c:pt>
                <c:pt idx="7704">
                  <c:v>51110</c:v>
                </c:pt>
                <c:pt idx="7705">
                  <c:v>61110</c:v>
                </c:pt>
                <c:pt idx="7706">
                  <c:v>71110</c:v>
                </c:pt>
                <c:pt idx="7707">
                  <c:v>81110</c:v>
                </c:pt>
                <c:pt idx="7708">
                  <c:v>91110</c:v>
                </c:pt>
                <c:pt idx="7709">
                  <c:v>101110</c:v>
                </c:pt>
                <c:pt idx="7710">
                  <c:v>111110</c:v>
                </c:pt>
                <c:pt idx="7711">
                  <c:v>121110</c:v>
                </c:pt>
                <c:pt idx="7712">
                  <c:v>131110</c:v>
                </c:pt>
                <c:pt idx="7713">
                  <c:v>141110</c:v>
                </c:pt>
                <c:pt idx="7714">
                  <c:v>11210</c:v>
                </c:pt>
                <c:pt idx="7715">
                  <c:v>21210</c:v>
                </c:pt>
                <c:pt idx="7716">
                  <c:v>31210</c:v>
                </c:pt>
                <c:pt idx="7717">
                  <c:v>41210</c:v>
                </c:pt>
                <c:pt idx="7718">
                  <c:v>51210</c:v>
                </c:pt>
                <c:pt idx="7719">
                  <c:v>61210</c:v>
                </c:pt>
                <c:pt idx="7720">
                  <c:v>71210</c:v>
                </c:pt>
                <c:pt idx="7721">
                  <c:v>81210</c:v>
                </c:pt>
                <c:pt idx="7722">
                  <c:v>91210</c:v>
                </c:pt>
                <c:pt idx="7723">
                  <c:v>101210</c:v>
                </c:pt>
                <c:pt idx="7724">
                  <c:v>111210</c:v>
                </c:pt>
                <c:pt idx="7725">
                  <c:v>121210</c:v>
                </c:pt>
                <c:pt idx="7726">
                  <c:v>131210</c:v>
                </c:pt>
                <c:pt idx="7727">
                  <c:v>141210</c:v>
                </c:pt>
                <c:pt idx="7728">
                  <c:v>11310</c:v>
                </c:pt>
                <c:pt idx="7729">
                  <c:v>21310</c:v>
                </c:pt>
                <c:pt idx="7730">
                  <c:v>31310</c:v>
                </c:pt>
                <c:pt idx="7731">
                  <c:v>41310</c:v>
                </c:pt>
                <c:pt idx="7732">
                  <c:v>51310</c:v>
                </c:pt>
                <c:pt idx="7733">
                  <c:v>61310</c:v>
                </c:pt>
                <c:pt idx="7734">
                  <c:v>71310</c:v>
                </c:pt>
                <c:pt idx="7735">
                  <c:v>81310</c:v>
                </c:pt>
                <c:pt idx="7736">
                  <c:v>91310</c:v>
                </c:pt>
                <c:pt idx="7737">
                  <c:v>101310</c:v>
                </c:pt>
                <c:pt idx="7738">
                  <c:v>111310</c:v>
                </c:pt>
                <c:pt idx="7739">
                  <c:v>121310</c:v>
                </c:pt>
                <c:pt idx="7740">
                  <c:v>131310</c:v>
                </c:pt>
                <c:pt idx="7741">
                  <c:v>141310</c:v>
                </c:pt>
                <c:pt idx="7742">
                  <c:v>11410</c:v>
                </c:pt>
                <c:pt idx="7743">
                  <c:v>21410</c:v>
                </c:pt>
                <c:pt idx="7744">
                  <c:v>31410</c:v>
                </c:pt>
                <c:pt idx="7745">
                  <c:v>41410</c:v>
                </c:pt>
                <c:pt idx="7746">
                  <c:v>51410</c:v>
                </c:pt>
                <c:pt idx="7747">
                  <c:v>61410</c:v>
                </c:pt>
                <c:pt idx="7748">
                  <c:v>71410</c:v>
                </c:pt>
                <c:pt idx="7749">
                  <c:v>81410</c:v>
                </c:pt>
                <c:pt idx="7750">
                  <c:v>91410</c:v>
                </c:pt>
                <c:pt idx="7751">
                  <c:v>101410</c:v>
                </c:pt>
                <c:pt idx="7752">
                  <c:v>111410</c:v>
                </c:pt>
                <c:pt idx="7753">
                  <c:v>121410</c:v>
                </c:pt>
                <c:pt idx="7754">
                  <c:v>131410</c:v>
                </c:pt>
                <c:pt idx="7755">
                  <c:v>141410</c:v>
                </c:pt>
                <c:pt idx="7756">
                  <c:v>11510</c:v>
                </c:pt>
                <c:pt idx="7757">
                  <c:v>21510</c:v>
                </c:pt>
                <c:pt idx="7758">
                  <c:v>31510</c:v>
                </c:pt>
                <c:pt idx="7759">
                  <c:v>41510</c:v>
                </c:pt>
                <c:pt idx="7760">
                  <c:v>51510</c:v>
                </c:pt>
                <c:pt idx="7761">
                  <c:v>61510</c:v>
                </c:pt>
                <c:pt idx="7762">
                  <c:v>71510</c:v>
                </c:pt>
                <c:pt idx="7763">
                  <c:v>81510</c:v>
                </c:pt>
                <c:pt idx="7764">
                  <c:v>91510</c:v>
                </c:pt>
                <c:pt idx="7765">
                  <c:v>101510</c:v>
                </c:pt>
                <c:pt idx="7766">
                  <c:v>111510</c:v>
                </c:pt>
                <c:pt idx="7767">
                  <c:v>121510</c:v>
                </c:pt>
                <c:pt idx="7768">
                  <c:v>131510</c:v>
                </c:pt>
                <c:pt idx="7769">
                  <c:v>141510</c:v>
                </c:pt>
                <c:pt idx="7770">
                  <c:v>11610</c:v>
                </c:pt>
                <c:pt idx="7771">
                  <c:v>21610</c:v>
                </c:pt>
                <c:pt idx="7772">
                  <c:v>31610</c:v>
                </c:pt>
                <c:pt idx="7773">
                  <c:v>41610</c:v>
                </c:pt>
                <c:pt idx="7774">
                  <c:v>51610</c:v>
                </c:pt>
                <c:pt idx="7775">
                  <c:v>61610</c:v>
                </c:pt>
                <c:pt idx="7776">
                  <c:v>71610</c:v>
                </c:pt>
                <c:pt idx="7777">
                  <c:v>81610</c:v>
                </c:pt>
                <c:pt idx="7778">
                  <c:v>91610</c:v>
                </c:pt>
                <c:pt idx="7779">
                  <c:v>101610</c:v>
                </c:pt>
                <c:pt idx="7780">
                  <c:v>111610</c:v>
                </c:pt>
                <c:pt idx="7781">
                  <c:v>121610</c:v>
                </c:pt>
                <c:pt idx="7782">
                  <c:v>131610</c:v>
                </c:pt>
                <c:pt idx="7783">
                  <c:v>141610</c:v>
                </c:pt>
                <c:pt idx="7784">
                  <c:v>11710</c:v>
                </c:pt>
                <c:pt idx="7785">
                  <c:v>21710</c:v>
                </c:pt>
                <c:pt idx="7786">
                  <c:v>31710</c:v>
                </c:pt>
                <c:pt idx="7787">
                  <c:v>41710</c:v>
                </c:pt>
                <c:pt idx="7788">
                  <c:v>51710</c:v>
                </c:pt>
                <c:pt idx="7789">
                  <c:v>61710</c:v>
                </c:pt>
                <c:pt idx="7790">
                  <c:v>71710</c:v>
                </c:pt>
                <c:pt idx="7791">
                  <c:v>81710</c:v>
                </c:pt>
                <c:pt idx="7792">
                  <c:v>91710</c:v>
                </c:pt>
                <c:pt idx="7793">
                  <c:v>101710</c:v>
                </c:pt>
                <c:pt idx="7794">
                  <c:v>111710</c:v>
                </c:pt>
                <c:pt idx="7795">
                  <c:v>121710</c:v>
                </c:pt>
                <c:pt idx="7796">
                  <c:v>131710</c:v>
                </c:pt>
                <c:pt idx="7797">
                  <c:v>141710</c:v>
                </c:pt>
                <c:pt idx="7798">
                  <c:v>11810</c:v>
                </c:pt>
                <c:pt idx="7799">
                  <c:v>21810</c:v>
                </c:pt>
                <c:pt idx="7800">
                  <c:v>31810</c:v>
                </c:pt>
                <c:pt idx="7801">
                  <c:v>41810</c:v>
                </c:pt>
                <c:pt idx="7802">
                  <c:v>51810</c:v>
                </c:pt>
                <c:pt idx="7803">
                  <c:v>61810</c:v>
                </c:pt>
                <c:pt idx="7804">
                  <c:v>71810</c:v>
                </c:pt>
                <c:pt idx="7805">
                  <c:v>81810</c:v>
                </c:pt>
                <c:pt idx="7806">
                  <c:v>91810</c:v>
                </c:pt>
                <c:pt idx="7807">
                  <c:v>101810</c:v>
                </c:pt>
                <c:pt idx="7808">
                  <c:v>111810</c:v>
                </c:pt>
                <c:pt idx="7809">
                  <c:v>121810</c:v>
                </c:pt>
                <c:pt idx="7810">
                  <c:v>131810</c:v>
                </c:pt>
                <c:pt idx="7811">
                  <c:v>141810</c:v>
                </c:pt>
                <c:pt idx="7812">
                  <c:v>11910</c:v>
                </c:pt>
                <c:pt idx="7813">
                  <c:v>21910</c:v>
                </c:pt>
                <c:pt idx="7814">
                  <c:v>31910</c:v>
                </c:pt>
                <c:pt idx="7815">
                  <c:v>41910</c:v>
                </c:pt>
                <c:pt idx="7816">
                  <c:v>51910</c:v>
                </c:pt>
                <c:pt idx="7817">
                  <c:v>61910</c:v>
                </c:pt>
                <c:pt idx="7818">
                  <c:v>71910</c:v>
                </c:pt>
                <c:pt idx="7819">
                  <c:v>81910</c:v>
                </c:pt>
                <c:pt idx="7820">
                  <c:v>91910</c:v>
                </c:pt>
                <c:pt idx="7821">
                  <c:v>101910</c:v>
                </c:pt>
                <c:pt idx="7822">
                  <c:v>111910</c:v>
                </c:pt>
                <c:pt idx="7823">
                  <c:v>121910</c:v>
                </c:pt>
                <c:pt idx="7824">
                  <c:v>131910</c:v>
                </c:pt>
                <c:pt idx="7825">
                  <c:v>141910</c:v>
                </c:pt>
                <c:pt idx="7826">
                  <c:v>12010</c:v>
                </c:pt>
                <c:pt idx="7827">
                  <c:v>22010</c:v>
                </c:pt>
                <c:pt idx="7828">
                  <c:v>32010</c:v>
                </c:pt>
                <c:pt idx="7829">
                  <c:v>42010</c:v>
                </c:pt>
                <c:pt idx="7830">
                  <c:v>52010</c:v>
                </c:pt>
                <c:pt idx="7831">
                  <c:v>62010</c:v>
                </c:pt>
                <c:pt idx="7832">
                  <c:v>72010</c:v>
                </c:pt>
                <c:pt idx="7833">
                  <c:v>82010</c:v>
                </c:pt>
                <c:pt idx="7834">
                  <c:v>92010</c:v>
                </c:pt>
                <c:pt idx="7835">
                  <c:v>102010</c:v>
                </c:pt>
                <c:pt idx="7836">
                  <c:v>112010</c:v>
                </c:pt>
                <c:pt idx="7837">
                  <c:v>122010</c:v>
                </c:pt>
                <c:pt idx="7838">
                  <c:v>132010</c:v>
                </c:pt>
                <c:pt idx="7839">
                  <c:v>142010</c:v>
                </c:pt>
                <c:pt idx="7840">
                  <c:v>12110</c:v>
                </c:pt>
                <c:pt idx="7841">
                  <c:v>22110</c:v>
                </c:pt>
                <c:pt idx="7842">
                  <c:v>32110</c:v>
                </c:pt>
                <c:pt idx="7843">
                  <c:v>42110</c:v>
                </c:pt>
                <c:pt idx="7844">
                  <c:v>52110</c:v>
                </c:pt>
                <c:pt idx="7845">
                  <c:v>62110</c:v>
                </c:pt>
                <c:pt idx="7846">
                  <c:v>72110</c:v>
                </c:pt>
                <c:pt idx="7847">
                  <c:v>82110</c:v>
                </c:pt>
                <c:pt idx="7848">
                  <c:v>92110</c:v>
                </c:pt>
                <c:pt idx="7849">
                  <c:v>102110</c:v>
                </c:pt>
                <c:pt idx="7850">
                  <c:v>112110</c:v>
                </c:pt>
                <c:pt idx="7851">
                  <c:v>122110</c:v>
                </c:pt>
                <c:pt idx="7852">
                  <c:v>132110</c:v>
                </c:pt>
                <c:pt idx="7853">
                  <c:v>142110</c:v>
                </c:pt>
                <c:pt idx="7854">
                  <c:v>12210</c:v>
                </c:pt>
                <c:pt idx="7855">
                  <c:v>22210</c:v>
                </c:pt>
                <c:pt idx="7856">
                  <c:v>32210</c:v>
                </c:pt>
                <c:pt idx="7857">
                  <c:v>42210</c:v>
                </c:pt>
                <c:pt idx="7858">
                  <c:v>52210</c:v>
                </c:pt>
                <c:pt idx="7859">
                  <c:v>62210</c:v>
                </c:pt>
                <c:pt idx="7860">
                  <c:v>72210</c:v>
                </c:pt>
                <c:pt idx="7861">
                  <c:v>82210</c:v>
                </c:pt>
                <c:pt idx="7862">
                  <c:v>92210</c:v>
                </c:pt>
                <c:pt idx="7863">
                  <c:v>102210</c:v>
                </c:pt>
                <c:pt idx="7864">
                  <c:v>112210</c:v>
                </c:pt>
                <c:pt idx="7865">
                  <c:v>122210</c:v>
                </c:pt>
                <c:pt idx="7866">
                  <c:v>132210</c:v>
                </c:pt>
                <c:pt idx="7867">
                  <c:v>142210</c:v>
                </c:pt>
                <c:pt idx="7868">
                  <c:v>12310</c:v>
                </c:pt>
                <c:pt idx="7869">
                  <c:v>22310</c:v>
                </c:pt>
                <c:pt idx="7870">
                  <c:v>32310</c:v>
                </c:pt>
                <c:pt idx="7871">
                  <c:v>42310</c:v>
                </c:pt>
                <c:pt idx="7872">
                  <c:v>52310</c:v>
                </c:pt>
                <c:pt idx="7873">
                  <c:v>62310</c:v>
                </c:pt>
                <c:pt idx="7874">
                  <c:v>72310</c:v>
                </c:pt>
                <c:pt idx="7875">
                  <c:v>82310</c:v>
                </c:pt>
                <c:pt idx="7876">
                  <c:v>92310</c:v>
                </c:pt>
                <c:pt idx="7877">
                  <c:v>102310</c:v>
                </c:pt>
                <c:pt idx="7878">
                  <c:v>112310</c:v>
                </c:pt>
                <c:pt idx="7879">
                  <c:v>122310</c:v>
                </c:pt>
                <c:pt idx="7880">
                  <c:v>132310</c:v>
                </c:pt>
                <c:pt idx="7881">
                  <c:v>142310</c:v>
                </c:pt>
                <c:pt idx="7882">
                  <c:v>12410</c:v>
                </c:pt>
                <c:pt idx="7883">
                  <c:v>22410</c:v>
                </c:pt>
                <c:pt idx="7884">
                  <c:v>32410</c:v>
                </c:pt>
                <c:pt idx="7885">
                  <c:v>42410</c:v>
                </c:pt>
                <c:pt idx="7886">
                  <c:v>52410</c:v>
                </c:pt>
                <c:pt idx="7887">
                  <c:v>62410</c:v>
                </c:pt>
                <c:pt idx="7888">
                  <c:v>72410</c:v>
                </c:pt>
                <c:pt idx="7889">
                  <c:v>82410</c:v>
                </c:pt>
                <c:pt idx="7890">
                  <c:v>92410</c:v>
                </c:pt>
                <c:pt idx="7891">
                  <c:v>102410</c:v>
                </c:pt>
                <c:pt idx="7892">
                  <c:v>112410</c:v>
                </c:pt>
                <c:pt idx="7893">
                  <c:v>122410</c:v>
                </c:pt>
                <c:pt idx="7894">
                  <c:v>132410</c:v>
                </c:pt>
                <c:pt idx="7895">
                  <c:v>142410</c:v>
                </c:pt>
                <c:pt idx="7896">
                  <c:v>12510</c:v>
                </c:pt>
                <c:pt idx="7897">
                  <c:v>22510</c:v>
                </c:pt>
                <c:pt idx="7898">
                  <c:v>32510</c:v>
                </c:pt>
                <c:pt idx="7899">
                  <c:v>42510</c:v>
                </c:pt>
                <c:pt idx="7900">
                  <c:v>52510</c:v>
                </c:pt>
                <c:pt idx="7901">
                  <c:v>62510</c:v>
                </c:pt>
                <c:pt idx="7902">
                  <c:v>72510</c:v>
                </c:pt>
                <c:pt idx="7903">
                  <c:v>82510</c:v>
                </c:pt>
                <c:pt idx="7904">
                  <c:v>92510</c:v>
                </c:pt>
                <c:pt idx="7905">
                  <c:v>102510</c:v>
                </c:pt>
                <c:pt idx="7906">
                  <c:v>112510</c:v>
                </c:pt>
                <c:pt idx="7907">
                  <c:v>122510</c:v>
                </c:pt>
                <c:pt idx="7908">
                  <c:v>132510</c:v>
                </c:pt>
                <c:pt idx="7909">
                  <c:v>142510</c:v>
                </c:pt>
                <c:pt idx="7910">
                  <c:v>12610</c:v>
                </c:pt>
                <c:pt idx="7911">
                  <c:v>22610</c:v>
                </c:pt>
                <c:pt idx="7912">
                  <c:v>32610</c:v>
                </c:pt>
                <c:pt idx="7913">
                  <c:v>42610</c:v>
                </c:pt>
                <c:pt idx="7914">
                  <c:v>52610</c:v>
                </c:pt>
                <c:pt idx="7915">
                  <c:v>62610</c:v>
                </c:pt>
                <c:pt idx="7916">
                  <c:v>72610</c:v>
                </c:pt>
                <c:pt idx="7917">
                  <c:v>82610</c:v>
                </c:pt>
                <c:pt idx="7918">
                  <c:v>92610</c:v>
                </c:pt>
                <c:pt idx="7919">
                  <c:v>102610</c:v>
                </c:pt>
                <c:pt idx="7920">
                  <c:v>112610</c:v>
                </c:pt>
                <c:pt idx="7921">
                  <c:v>122610</c:v>
                </c:pt>
                <c:pt idx="7922">
                  <c:v>132610</c:v>
                </c:pt>
                <c:pt idx="7923">
                  <c:v>142610</c:v>
                </c:pt>
                <c:pt idx="7924">
                  <c:v>12710</c:v>
                </c:pt>
                <c:pt idx="7925">
                  <c:v>22710</c:v>
                </c:pt>
                <c:pt idx="7926">
                  <c:v>32710</c:v>
                </c:pt>
                <c:pt idx="7927">
                  <c:v>42710</c:v>
                </c:pt>
                <c:pt idx="7928">
                  <c:v>52710</c:v>
                </c:pt>
                <c:pt idx="7929">
                  <c:v>62710</c:v>
                </c:pt>
                <c:pt idx="7930">
                  <c:v>72710</c:v>
                </c:pt>
                <c:pt idx="7931">
                  <c:v>82710</c:v>
                </c:pt>
                <c:pt idx="7932">
                  <c:v>92710</c:v>
                </c:pt>
                <c:pt idx="7933">
                  <c:v>102710</c:v>
                </c:pt>
                <c:pt idx="7934">
                  <c:v>112710</c:v>
                </c:pt>
                <c:pt idx="7935">
                  <c:v>122710</c:v>
                </c:pt>
                <c:pt idx="7936">
                  <c:v>132710</c:v>
                </c:pt>
                <c:pt idx="7937">
                  <c:v>142710</c:v>
                </c:pt>
                <c:pt idx="7938">
                  <c:v>12810</c:v>
                </c:pt>
                <c:pt idx="7939">
                  <c:v>22810</c:v>
                </c:pt>
                <c:pt idx="7940">
                  <c:v>32810</c:v>
                </c:pt>
                <c:pt idx="7941">
                  <c:v>42810</c:v>
                </c:pt>
                <c:pt idx="7942">
                  <c:v>52810</c:v>
                </c:pt>
                <c:pt idx="7943">
                  <c:v>62810</c:v>
                </c:pt>
                <c:pt idx="7944">
                  <c:v>72810</c:v>
                </c:pt>
                <c:pt idx="7945">
                  <c:v>82810</c:v>
                </c:pt>
                <c:pt idx="7946">
                  <c:v>92810</c:v>
                </c:pt>
                <c:pt idx="7947">
                  <c:v>102810</c:v>
                </c:pt>
                <c:pt idx="7948">
                  <c:v>112810</c:v>
                </c:pt>
                <c:pt idx="7949">
                  <c:v>122810</c:v>
                </c:pt>
                <c:pt idx="7950">
                  <c:v>132810</c:v>
                </c:pt>
                <c:pt idx="7951">
                  <c:v>142810</c:v>
                </c:pt>
                <c:pt idx="7952">
                  <c:v>12910</c:v>
                </c:pt>
                <c:pt idx="7953">
                  <c:v>22910</c:v>
                </c:pt>
                <c:pt idx="7954">
                  <c:v>32910</c:v>
                </c:pt>
                <c:pt idx="7955">
                  <c:v>42910</c:v>
                </c:pt>
                <c:pt idx="7956">
                  <c:v>52910</c:v>
                </c:pt>
                <c:pt idx="7957">
                  <c:v>62910</c:v>
                </c:pt>
                <c:pt idx="7958">
                  <c:v>72910</c:v>
                </c:pt>
                <c:pt idx="7959">
                  <c:v>82910</c:v>
                </c:pt>
                <c:pt idx="7960">
                  <c:v>92910</c:v>
                </c:pt>
                <c:pt idx="7961">
                  <c:v>102910</c:v>
                </c:pt>
                <c:pt idx="7962">
                  <c:v>112910</c:v>
                </c:pt>
                <c:pt idx="7963">
                  <c:v>122910</c:v>
                </c:pt>
                <c:pt idx="7964">
                  <c:v>132910</c:v>
                </c:pt>
                <c:pt idx="7965">
                  <c:v>142910</c:v>
                </c:pt>
                <c:pt idx="7966">
                  <c:v>13010</c:v>
                </c:pt>
                <c:pt idx="7967">
                  <c:v>23010</c:v>
                </c:pt>
                <c:pt idx="7968">
                  <c:v>33010</c:v>
                </c:pt>
                <c:pt idx="7969">
                  <c:v>43010</c:v>
                </c:pt>
                <c:pt idx="7970">
                  <c:v>53010</c:v>
                </c:pt>
                <c:pt idx="7971">
                  <c:v>63010</c:v>
                </c:pt>
                <c:pt idx="7972">
                  <c:v>73010</c:v>
                </c:pt>
                <c:pt idx="7973">
                  <c:v>83010</c:v>
                </c:pt>
                <c:pt idx="7974">
                  <c:v>93010</c:v>
                </c:pt>
                <c:pt idx="7975">
                  <c:v>103010</c:v>
                </c:pt>
                <c:pt idx="7976">
                  <c:v>113010</c:v>
                </c:pt>
                <c:pt idx="7977">
                  <c:v>123010</c:v>
                </c:pt>
                <c:pt idx="7978">
                  <c:v>133010</c:v>
                </c:pt>
                <c:pt idx="7979">
                  <c:v>143010</c:v>
                </c:pt>
                <c:pt idx="7980">
                  <c:v>13110</c:v>
                </c:pt>
                <c:pt idx="7981">
                  <c:v>23110</c:v>
                </c:pt>
                <c:pt idx="7982">
                  <c:v>33110</c:v>
                </c:pt>
                <c:pt idx="7983">
                  <c:v>43110</c:v>
                </c:pt>
                <c:pt idx="7984">
                  <c:v>53110</c:v>
                </c:pt>
                <c:pt idx="7985">
                  <c:v>63110</c:v>
                </c:pt>
                <c:pt idx="7986">
                  <c:v>73110</c:v>
                </c:pt>
                <c:pt idx="7987">
                  <c:v>83110</c:v>
                </c:pt>
                <c:pt idx="7988">
                  <c:v>93110</c:v>
                </c:pt>
                <c:pt idx="7989">
                  <c:v>103110</c:v>
                </c:pt>
                <c:pt idx="7990">
                  <c:v>113110</c:v>
                </c:pt>
                <c:pt idx="7991">
                  <c:v>123110</c:v>
                </c:pt>
                <c:pt idx="7992">
                  <c:v>133110</c:v>
                </c:pt>
                <c:pt idx="7993">
                  <c:v>143110</c:v>
                </c:pt>
                <c:pt idx="7994">
                  <c:v>13210</c:v>
                </c:pt>
                <c:pt idx="7995">
                  <c:v>23210</c:v>
                </c:pt>
                <c:pt idx="7996">
                  <c:v>33210</c:v>
                </c:pt>
                <c:pt idx="7997">
                  <c:v>43210</c:v>
                </c:pt>
                <c:pt idx="7998">
                  <c:v>53210</c:v>
                </c:pt>
                <c:pt idx="7999">
                  <c:v>63210</c:v>
                </c:pt>
                <c:pt idx="8000">
                  <c:v>73210</c:v>
                </c:pt>
                <c:pt idx="8001">
                  <c:v>83210</c:v>
                </c:pt>
                <c:pt idx="8002">
                  <c:v>93210</c:v>
                </c:pt>
                <c:pt idx="8003">
                  <c:v>103210</c:v>
                </c:pt>
                <c:pt idx="8004">
                  <c:v>113210</c:v>
                </c:pt>
                <c:pt idx="8005">
                  <c:v>123210</c:v>
                </c:pt>
                <c:pt idx="8006">
                  <c:v>133210</c:v>
                </c:pt>
                <c:pt idx="8007">
                  <c:v>143210</c:v>
                </c:pt>
                <c:pt idx="8008">
                  <c:v>13310</c:v>
                </c:pt>
                <c:pt idx="8009">
                  <c:v>23310</c:v>
                </c:pt>
                <c:pt idx="8010">
                  <c:v>33310</c:v>
                </c:pt>
                <c:pt idx="8011">
                  <c:v>43310</c:v>
                </c:pt>
                <c:pt idx="8012">
                  <c:v>53310</c:v>
                </c:pt>
                <c:pt idx="8013">
                  <c:v>63310</c:v>
                </c:pt>
                <c:pt idx="8014">
                  <c:v>73310</c:v>
                </c:pt>
                <c:pt idx="8015">
                  <c:v>83310</c:v>
                </c:pt>
                <c:pt idx="8016">
                  <c:v>93310</c:v>
                </c:pt>
                <c:pt idx="8017">
                  <c:v>103310</c:v>
                </c:pt>
                <c:pt idx="8018">
                  <c:v>113310</c:v>
                </c:pt>
                <c:pt idx="8019">
                  <c:v>123310</c:v>
                </c:pt>
                <c:pt idx="8020">
                  <c:v>133310</c:v>
                </c:pt>
                <c:pt idx="8021">
                  <c:v>143310</c:v>
                </c:pt>
                <c:pt idx="8022">
                  <c:v>13410</c:v>
                </c:pt>
                <c:pt idx="8023">
                  <c:v>23410</c:v>
                </c:pt>
                <c:pt idx="8024">
                  <c:v>33410</c:v>
                </c:pt>
                <c:pt idx="8025">
                  <c:v>43410</c:v>
                </c:pt>
                <c:pt idx="8026">
                  <c:v>53410</c:v>
                </c:pt>
                <c:pt idx="8027">
                  <c:v>63410</c:v>
                </c:pt>
                <c:pt idx="8028">
                  <c:v>73410</c:v>
                </c:pt>
                <c:pt idx="8029">
                  <c:v>83410</c:v>
                </c:pt>
                <c:pt idx="8030">
                  <c:v>93410</c:v>
                </c:pt>
                <c:pt idx="8031">
                  <c:v>103410</c:v>
                </c:pt>
                <c:pt idx="8032">
                  <c:v>113410</c:v>
                </c:pt>
                <c:pt idx="8033">
                  <c:v>123410</c:v>
                </c:pt>
                <c:pt idx="8034">
                  <c:v>133410</c:v>
                </c:pt>
                <c:pt idx="8035">
                  <c:v>143410</c:v>
                </c:pt>
                <c:pt idx="8036">
                  <c:v>13510</c:v>
                </c:pt>
                <c:pt idx="8037">
                  <c:v>23510</c:v>
                </c:pt>
                <c:pt idx="8038">
                  <c:v>33510</c:v>
                </c:pt>
                <c:pt idx="8039">
                  <c:v>43510</c:v>
                </c:pt>
                <c:pt idx="8040">
                  <c:v>53510</c:v>
                </c:pt>
                <c:pt idx="8041">
                  <c:v>63510</c:v>
                </c:pt>
                <c:pt idx="8042">
                  <c:v>73510</c:v>
                </c:pt>
                <c:pt idx="8043">
                  <c:v>83510</c:v>
                </c:pt>
                <c:pt idx="8044">
                  <c:v>93510</c:v>
                </c:pt>
                <c:pt idx="8045">
                  <c:v>103510</c:v>
                </c:pt>
                <c:pt idx="8046">
                  <c:v>113510</c:v>
                </c:pt>
                <c:pt idx="8047">
                  <c:v>123510</c:v>
                </c:pt>
                <c:pt idx="8048">
                  <c:v>133510</c:v>
                </c:pt>
                <c:pt idx="8049">
                  <c:v>143510</c:v>
                </c:pt>
                <c:pt idx="8050">
                  <c:v>13610</c:v>
                </c:pt>
                <c:pt idx="8051">
                  <c:v>23610</c:v>
                </c:pt>
                <c:pt idx="8052">
                  <c:v>33610</c:v>
                </c:pt>
                <c:pt idx="8053">
                  <c:v>43610</c:v>
                </c:pt>
                <c:pt idx="8054">
                  <c:v>53610</c:v>
                </c:pt>
                <c:pt idx="8055">
                  <c:v>63610</c:v>
                </c:pt>
                <c:pt idx="8056">
                  <c:v>73610</c:v>
                </c:pt>
                <c:pt idx="8057">
                  <c:v>83610</c:v>
                </c:pt>
                <c:pt idx="8058">
                  <c:v>93610</c:v>
                </c:pt>
                <c:pt idx="8059">
                  <c:v>103610</c:v>
                </c:pt>
                <c:pt idx="8060">
                  <c:v>113610</c:v>
                </c:pt>
                <c:pt idx="8061">
                  <c:v>123610</c:v>
                </c:pt>
                <c:pt idx="8062">
                  <c:v>133610</c:v>
                </c:pt>
                <c:pt idx="8063">
                  <c:v>143610</c:v>
                </c:pt>
                <c:pt idx="8064">
                  <c:v>13710</c:v>
                </c:pt>
                <c:pt idx="8065">
                  <c:v>23710</c:v>
                </c:pt>
                <c:pt idx="8066">
                  <c:v>33710</c:v>
                </c:pt>
                <c:pt idx="8067">
                  <c:v>43710</c:v>
                </c:pt>
                <c:pt idx="8068">
                  <c:v>53710</c:v>
                </c:pt>
                <c:pt idx="8069">
                  <c:v>63710</c:v>
                </c:pt>
                <c:pt idx="8070">
                  <c:v>73710</c:v>
                </c:pt>
                <c:pt idx="8071">
                  <c:v>83710</c:v>
                </c:pt>
                <c:pt idx="8072">
                  <c:v>93710</c:v>
                </c:pt>
                <c:pt idx="8073">
                  <c:v>103710</c:v>
                </c:pt>
                <c:pt idx="8074">
                  <c:v>113710</c:v>
                </c:pt>
                <c:pt idx="8075">
                  <c:v>123710</c:v>
                </c:pt>
                <c:pt idx="8076">
                  <c:v>133710</c:v>
                </c:pt>
                <c:pt idx="8077">
                  <c:v>143710</c:v>
                </c:pt>
                <c:pt idx="8078">
                  <c:v>13810</c:v>
                </c:pt>
                <c:pt idx="8079">
                  <c:v>23810</c:v>
                </c:pt>
                <c:pt idx="8080">
                  <c:v>33810</c:v>
                </c:pt>
                <c:pt idx="8081">
                  <c:v>43810</c:v>
                </c:pt>
                <c:pt idx="8082">
                  <c:v>53810</c:v>
                </c:pt>
                <c:pt idx="8083">
                  <c:v>63810</c:v>
                </c:pt>
                <c:pt idx="8084">
                  <c:v>73810</c:v>
                </c:pt>
                <c:pt idx="8085">
                  <c:v>83810</c:v>
                </c:pt>
                <c:pt idx="8086">
                  <c:v>93810</c:v>
                </c:pt>
                <c:pt idx="8087">
                  <c:v>103810</c:v>
                </c:pt>
                <c:pt idx="8088">
                  <c:v>113810</c:v>
                </c:pt>
                <c:pt idx="8089">
                  <c:v>123810</c:v>
                </c:pt>
                <c:pt idx="8090">
                  <c:v>133810</c:v>
                </c:pt>
                <c:pt idx="8091">
                  <c:v>143810</c:v>
                </c:pt>
                <c:pt idx="8092">
                  <c:v>13910</c:v>
                </c:pt>
                <c:pt idx="8093">
                  <c:v>23910</c:v>
                </c:pt>
                <c:pt idx="8094">
                  <c:v>33910</c:v>
                </c:pt>
                <c:pt idx="8095">
                  <c:v>43910</c:v>
                </c:pt>
                <c:pt idx="8096">
                  <c:v>53910</c:v>
                </c:pt>
                <c:pt idx="8097">
                  <c:v>63910</c:v>
                </c:pt>
                <c:pt idx="8098">
                  <c:v>73910</c:v>
                </c:pt>
                <c:pt idx="8099">
                  <c:v>83910</c:v>
                </c:pt>
                <c:pt idx="8100">
                  <c:v>93910</c:v>
                </c:pt>
                <c:pt idx="8101">
                  <c:v>103910</c:v>
                </c:pt>
                <c:pt idx="8102">
                  <c:v>113910</c:v>
                </c:pt>
                <c:pt idx="8103">
                  <c:v>123910</c:v>
                </c:pt>
                <c:pt idx="8104">
                  <c:v>133910</c:v>
                </c:pt>
                <c:pt idx="8105">
                  <c:v>143910</c:v>
                </c:pt>
                <c:pt idx="8106">
                  <c:v>14010</c:v>
                </c:pt>
                <c:pt idx="8107">
                  <c:v>24010</c:v>
                </c:pt>
                <c:pt idx="8108">
                  <c:v>34010</c:v>
                </c:pt>
                <c:pt idx="8109">
                  <c:v>44010</c:v>
                </c:pt>
                <c:pt idx="8110">
                  <c:v>54010</c:v>
                </c:pt>
                <c:pt idx="8111">
                  <c:v>64010</c:v>
                </c:pt>
                <c:pt idx="8112">
                  <c:v>74010</c:v>
                </c:pt>
                <c:pt idx="8113">
                  <c:v>84010</c:v>
                </c:pt>
                <c:pt idx="8114">
                  <c:v>94010</c:v>
                </c:pt>
                <c:pt idx="8115">
                  <c:v>104010</c:v>
                </c:pt>
                <c:pt idx="8116">
                  <c:v>114010</c:v>
                </c:pt>
                <c:pt idx="8117">
                  <c:v>124010</c:v>
                </c:pt>
                <c:pt idx="8118">
                  <c:v>134010</c:v>
                </c:pt>
                <c:pt idx="8119">
                  <c:v>144010</c:v>
                </c:pt>
                <c:pt idx="8120">
                  <c:v>14110</c:v>
                </c:pt>
                <c:pt idx="8121">
                  <c:v>24110</c:v>
                </c:pt>
                <c:pt idx="8122">
                  <c:v>34110</c:v>
                </c:pt>
                <c:pt idx="8123">
                  <c:v>44110</c:v>
                </c:pt>
                <c:pt idx="8124">
                  <c:v>54110</c:v>
                </c:pt>
                <c:pt idx="8125">
                  <c:v>64110</c:v>
                </c:pt>
                <c:pt idx="8126">
                  <c:v>74110</c:v>
                </c:pt>
                <c:pt idx="8127">
                  <c:v>84110</c:v>
                </c:pt>
                <c:pt idx="8128">
                  <c:v>94110</c:v>
                </c:pt>
                <c:pt idx="8129">
                  <c:v>104110</c:v>
                </c:pt>
                <c:pt idx="8130">
                  <c:v>114110</c:v>
                </c:pt>
                <c:pt idx="8131">
                  <c:v>124110</c:v>
                </c:pt>
                <c:pt idx="8132">
                  <c:v>134110</c:v>
                </c:pt>
                <c:pt idx="8133">
                  <c:v>144110</c:v>
                </c:pt>
                <c:pt idx="8134">
                  <c:v>14210</c:v>
                </c:pt>
                <c:pt idx="8135">
                  <c:v>24210</c:v>
                </c:pt>
                <c:pt idx="8136">
                  <c:v>34210</c:v>
                </c:pt>
                <c:pt idx="8137">
                  <c:v>44210</c:v>
                </c:pt>
                <c:pt idx="8138">
                  <c:v>54210</c:v>
                </c:pt>
                <c:pt idx="8139">
                  <c:v>64210</c:v>
                </c:pt>
                <c:pt idx="8140">
                  <c:v>74210</c:v>
                </c:pt>
                <c:pt idx="8141">
                  <c:v>84210</c:v>
                </c:pt>
                <c:pt idx="8142">
                  <c:v>94210</c:v>
                </c:pt>
                <c:pt idx="8143">
                  <c:v>104210</c:v>
                </c:pt>
                <c:pt idx="8144">
                  <c:v>114210</c:v>
                </c:pt>
                <c:pt idx="8145">
                  <c:v>124210</c:v>
                </c:pt>
                <c:pt idx="8146">
                  <c:v>134210</c:v>
                </c:pt>
                <c:pt idx="8147">
                  <c:v>144210</c:v>
                </c:pt>
                <c:pt idx="8148">
                  <c:v>14310</c:v>
                </c:pt>
                <c:pt idx="8149">
                  <c:v>24310</c:v>
                </c:pt>
                <c:pt idx="8150">
                  <c:v>34310</c:v>
                </c:pt>
                <c:pt idx="8151">
                  <c:v>44310</c:v>
                </c:pt>
                <c:pt idx="8152">
                  <c:v>54310</c:v>
                </c:pt>
                <c:pt idx="8153">
                  <c:v>64310</c:v>
                </c:pt>
                <c:pt idx="8154">
                  <c:v>74310</c:v>
                </c:pt>
                <c:pt idx="8155">
                  <c:v>84310</c:v>
                </c:pt>
                <c:pt idx="8156">
                  <c:v>94310</c:v>
                </c:pt>
                <c:pt idx="8157">
                  <c:v>104310</c:v>
                </c:pt>
                <c:pt idx="8158">
                  <c:v>114310</c:v>
                </c:pt>
                <c:pt idx="8159">
                  <c:v>124310</c:v>
                </c:pt>
                <c:pt idx="8160">
                  <c:v>134310</c:v>
                </c:pt>
                <c:pt idx="8161">
                  <c:v>144310</c:v>
                </c:pt>
                <c:pt idx="8162">
                  <c:v>14410</c:v>
                </c:pt>
                <c:pt idx="8163">
                  <c:v>24410</c:v>
                </c:pt>
                <c:pt idx="8164">
                  <c:v>34410</c:v>
                </c:pt>
                <c:pt idx="8165">
                  <c:v>44410</c:v>
                </c:pt>
                <c:pt idx="8166">
                  <c:v>54410</c:v>
                </c:pt>
                <c:pt idx="8167">
                  <c:v>64410</c:v>
                </c:pt>
                <c:pt idx="8168">
                  <c:v>74410</c:v>
                </c:pt>
                <c:pt idx="8169">
                  <c:v>84410</c:v>
                </c:pt>
                <c:pt idx="8170">
                  <c:v>94410</c:v>
                </c:pt>
                <c:pt idx="8171">
                  <c:v>104410</c:v>
                </c:pt>
                <c:pt idx="8172">
                  <c:v>114410</c:v>
                </c:pt>
                <c:pt idx="8173">
                  <c:v>124410</c:v>
                </c:pt>
                <c:pt idx="8174">
                  <c:v>134410</c:v>
                </c:pt>
                <c:pt idx="8175">
                  <c:v>144410</c:v>
                </c:pt>
                <c:pt idx="8176">
                  <c:v>14510</c:v>
                </c:pt>
                <c:pt idx="8177">
                  <c:v>24510</c:v>
                </c:pt>
                <c:pt idx="8178">
                  <c:v>34510</c:v>
                </c:pt>
                <c:pt idx="8179">
                  <c:v>44510</c:v>
                </c:pt>
                <c:pt idx="8180">
                  <c:v>54510</c:v>
                </c:pt>
                <c:pt idx="8181">
                  <c:v>64510</c:v>
                </c:pt>
                <c:pt idx="8182">
                  <c:v>74510</c:v>
                </c:pt>
                <c:pt idx="8183">
                  <c:v>84510</c:v>
                </c:pt>
                <c:pt idx="8184">
                  <c:v>94510</c:v>
                </c:pt>
                <c:pt idx="8185">
                  <c:v>104510</c:v>
                </c:pt>
                <c:pt idx="8186">
                  <c:v>114510</c:v>
                </c:pt>
                <c:pt idx="8187">
                  <c:v>124510</c:v>
                </c:pt>
                <c:pt idx="8188">
                  <c:v>134510</c:v>
                </c:pt>
                <c:pt idx="8189">
                  <c:v>144510</c:v>
                </c:pt>
                <c:pt idx="8190">
                  <c:v>14610</c:v>
                </c:pt>
                <c:pt idx="8191">
                  <c:v>24610</c:v>
                </c:pt>
                <c:pt idx="8192">
                  <c:v>34610</c:v>
                </c:pt>
                <c:pt idx="8193">
                  <c:v>44610</c:v>
                </c:pt>
                <c:pt idx="8194">
                  <c:v>54610</c:v>
                </c:pt>
                <c:pt idx="8195">
                  <c:v>64610</c:v>
                </c:pt>
                <c:pt idx="8196">
                  <c:v>74610</c:v>
                </c:pt>
                <c:pt idx="8197">
                  <c:v>84610</c:v>
                </c:pt>
                <c:pt idx="8198">
                  <c:v>94610</c:v>
                </c:pt>
                <c:pt idx="8199">
                  <c:v>104610</c:v>
                </c:pt>
                <c:pt idx="8200">
                  <c:v>114610</c:v>
                </c:pt>
                <c:pt idx="8201">
                  <c:v>124610</c:v>
                </c:pt>
                <c:pt idx="8202">
                  <c:v>134610</c:v>
                </c:pt>
                <c:pt idx="8203">
                  <c:v>144610</c:v>
                </c:pt>
                <c:pt idx="8204">
                  <c:v>14710</c:v>
                </c:pt>
                <c:pt idx="8205">
                  <c:v>24710</c:v>
                </c:pt>
                <c:pt idx="8206">
                  <c:v>34710</c:v>
                </c:pt>
                <c:pt idx="8207">
                  <c:v>44710</c:v>
                </c:pt>
                <c:pt idx="8208">
                  <c:v>54710</c:v>
                </c:pt>
                <c:pt idx="8209">
                  <c:v>64710</c:v>
                </c:pt>
                <c:pt idx="8210">
                  <c:v>74710</c:v>
                </c:pt>
                <c:pt idx="8211">
                  <c:v>84710</c:v>
                </c:pt>
                <c:pt idx="8212">
                  <c:v>94710</c:v>
                </c:pt>
                <c:pt idx="8213">
                  <c:v>104710</c:v>
                </c:pt>
                <c:pt idx="8214">
                  <c:v>114710</c:v>
                </c:pt>
                <c:pt idx="8215">
                  <c:v>124710</c:v>
                </c:pt>
                <c:pt idx="8216">
                  <c:v>134710</c:v>
                </c:pt>
                <c:pt idx="8217">
                  <c:v>144710</c:v>
                </c:pt>
                <c:pt idx="8218">
                  <c:v>14810</c:v>
                </c:pt>
                <c:pt idx="8219">
                  <c:v>24810</c:v>
                </c:pt>
                <c:pt idx="8220">
                  <c:v>34810</c:v>
                </c:pt>
                <c:pt idx="8221">
                  <c:v>44810</c:v>
                </c:pt>
                <c:pt idx="8222">
                  <c:v>54810</c:v>
                </c:pt>
                <c:pt idx="8223">
                  <c:v>64810</c:v>
                </c:pt>
                <c:pt idx="8224">
                  <c:v>74810</c:v>
                </c:pt>
                <c:pt idx="8225">
                  <c:v>84810</c:v>
                </c:pt>
                <c:pt idx="8226">
                  <c:v>94810</c:v>
                </c:pt>
                <c:pt idx="8227">
                  <c:v>104810</c:v>
                </c:pt>
                <c:pt idx="8228">
                  <c:v>114810</c:v>
                </c:pt>
                <c:pt idx="8229">
                  <c:v>124810</c:v>
                </c:pt>
                <c:pt idx="8230">
                  <c:v>134810</c:v>
                </c:pt>
                <c:pt idx="8231">
                  <c:v>144810</c:v>
                </c:pt>
                <c:pt idx="8232">
                  <c:v>14910</c:v>
                </c:pt>
                <c:pt idx="8233">
                  <c:v>24910</c:v>
                </c:pt>
                <c:pt idx="8234">
                  <c:v>34910</c:v>
                </c:pt>
                <c:pt idx="8235">
                  <c:v>44910</c:v>
                </c:pt>
                <c:pt idx="8236">
                  <c:v>54910</c:v>
                </c:pt>
                <c:pt idx="8237">
                  <c:v>64910</c:v>
                </c:pt>
                <c:pt idx="8238">
                  <c:v>74910</c:v>
                </c:pt>
                <c:pt idx="8239">
                  <c:v>84910</c:v>
                </c:pt>
                <c:pt idx="8240">
                  <c:v>94910</c:v>
                </c:pt>
                <c:pt idx="8241">
                  <c:v>104910</c:v>
                </c:pt>
                <c:pt idx="8242">
                  <c:v>114910</c:v>
                </c:pt>
                <c:pt idx="8243">
                  <c:v>124910</c:v>
                </c:pt>
                <c:pt idx="8244">
                  <c:v>134910</c:v>
                </c:pt>
                <c:pt idx="8245">
                  <c:v>144910</c:v>
                </c:pt>
                <c:pt idx="8246">
                  <c:v>15010</c:v>
                </c:pt>
                <c:pt idx="8247">
                  <c:v>25010</c:v>
                </c:pt>
                <c:pt idx="8248">
                  <c:v>35010</c:v>
                </c:pt>
                <c:pt idx="8249">
                  <c:v>45010</c:v>
                </c:pt>
                <c:pt idx="8250">
                  <c:v>55010</c:v>
                </c:pt>
                <c:pt idx="8251">
                  <c:v>65010</c:v>
                </c:pt>
                <c:pt idx="8252">
                  <c:v>75010</c:v>
                </c:pt>
                <c:pt idx="8253">
                  <c:v>85010</c:v>
                </c:pt>
                <c:pt idx="8254">
                  <c:v>95010</c:v>
                </c:pt>
                <c:pt idx="8255">
                  <c:v>105010</c:v>
                </c:pt>
                <c:pt idx="8256">
                  <c:v>115010</c:v>
                </c:pt>
                <c:pt idx="8257">
                  <c:v>125010</c:v>
                </c:pt>
                <c:pt idx="8258">
                  <c:v>135010</c:v>
                </c:pt>
                <c:pt idx="8259">
                  <c:v>145010</c:v>
                </c:pt>
                <c:pt idx="8260">
                  <c:v>15110</c:v>
                </c:pt>
                <c:pt idx="8261">
                  <c:v>25110</c:v>
                </c:pt>
                <c:pt idx="8262">
                  <c:v>35110</c:v>
                </c:pt>
                <c:pt idx="8263">
                  <c:v>45110</c:v>
                </c:pt>
                <c:pt idx="8264">
                  <c:v>55110</c:v>
                </c:pt>
                <c:pt idx="8265">
                  <c:v>65110</c:v>
                </c:pt>
                <c:pt idx="8266">
                  <c:v>75110</c:v>
                </c:pt>
                <c:pt idx="8267">
                  <c:v>85110</c:v>
                </c:pt>
                <c:pt idx="8268">
                  <c:v>95110</c:v>
                </c:pt>
                <c:pt idx="8269">
                  <c:v>105110</c:v>
                </c:pt>
                <c:pt idx="8270">
                  <c:v>115110</c:v>
                </c:pt>
                <c:pt idx="8271">
                  <c:v>125110</c:v>
                </c:pt>
                <c:pt idx="8272">
                  <c:v>135110</c:v>
                </c:pt>
                <c:pt idx="8273">
                  <c:v>145110</c:v>
                </c:pt>
                <c:pt idx="8274">
                  <c:v>15210</c:v>
                </c:pt>
                <c:pt idx="8275">
                  <c:v>25210</c:v>
                </c:pt>
                <c:pt idx="8276">
                  <c:v>35210</c:v>
                </c:pt>
                <c:pt idx="8277">
                  <c:v>45210</c:v>
                </c:pt>
                <c:pt idx="8278">
                  <c:v>55210</c:v>
                </c:pt>
                <c:pt idx="8279">
                  <c:v>65210</c:v>
                </c:pt>
                <c:pt idx="8280">
                  <c:v>75210</c:v>
                </c:pt>
                <c:pt idx="8281">
                  <c:v>85210</c:v>
                </c:pt>
                <c:pt idx="8282">
                  <c:v>95210</c:v>
                </c:pt>
                <c:pt idx="8283">
                  <c:v>105210</c:v>
                </c:pt>
                <c:pt idx="8284">
                  <c:v>115210</c:v>
                </c:pt>
                <c:pt idx="8285">
                  <c:v>125210</c:v>
                </c:pt>
                <c:pt idx="8286">
                  <c:v>135210</c:v>
                </c:pt>
                <c:pt idx="8287">
                  <c:v>145210</c:v>
                </c:pt>
                <c:pt idx="8288">
                  <c:v>15310</c:v>
                </c:pt>
                <c:pt idx="8289">
                  <c:v>25310</c:v>
                </c:pt>
                <c:pt idx="8290">
                  <c:v>35310</c:v>
                </c:pt>
                <c:pt idx="8291">
                  <c:v>45310</c:v>
                </c:pt>
                <c:pt idx="8292">
                  <c:v>55310</c:v>
                </c:pt>
                <c:pt idx="8293">
                  <c:v>65310</c:v>
                </c:pt>
                <c:pt idx="8294">
                  <c:v>75310</c:v>
                </c:pt>
                <c:pt idx="8295">
                  <c:v>85310</c:v>
                </c:pt>
                <c:pt idx="8296">
                  <c:v>95310</c:v>
                </c:pt>
                <c:pt idx="8297">
                  <c:v>105310</c:v>
                </c:pt>
                <c:pt idx="8298">
                  <c:v>115310</c:v>
                </c:pt>
                <c:pt idx="8299">
                  <c:v>125310</c:v>
                </c:pt>
                <c:pt idx="8300">
                  <c:v>135310</c:v>
                </c:pt>
                <c:pt idx="8301">
                  <c:v>145310</c:v>
                </c:pt>
                <c:pt idx="8302">
                  <c:v>15410</c:v>
                </c:pt>
                <c:pt idx="8303">
                  <c:v>25410</c:v>
                </c:pt>
                <c:pt idx="8304">
                  <c:v>35410</c:v>
                </c:pt>
                <c:pt idx="8305">
                  <c:v>45410</c:v>
                </c:pt>
                <c:pt idx="8306">
                  <c:v>55410</c:v>
                </c:pt>
                <c:pt idx="8307">
                  <c:v>65410</c:v>
                </c:pt>
                <c:pt idx="8308">
                  <c:v>75410</c:v>
                </c:pt>
                <c:pt idx="8309">
                  <c:v>85410</c:v>
                </c:pt>
                <c:pt idx="8310">
                  <c:v>95410</c:v>
                </c:pt>
                <c:pt idx="8311">
                  <c:v>105410</c:v>
                </c:pt>
                <c:pt idx="8312">
                  <c:v>115410</c:v>
                </c:pt>
                <c:pt idx="8313">
                  <c:v>125410</c:v>
                </c:pt>
                <c:pt idx="8314">
                  <c:v>135410</c:v>
                </c:pt>
                <c:pt idx="8315">
                  <c:v>145410</c:v>
                </c:pt>
                <c:pt idx="8316">
                  <c:v>15510</c:v>
                </c:pt>
                <c:pt idx="8317">
                  <c:v>25510</c:v>
                </c:pt>
                <c:pt idx="8318">
                  <c:v>35510</c:v>
                </c:pt>
                <c:pt idx="8319">
                  <c:v>45510</c:v>
                </c:pt>
                <c:pt idx="8320">
                  <c:v>55510</c:v>
                </c:pt>
                <c:pt idx="8321">
                  <c:v>65510</c:v>
                </c:pt>
                <c:pt idx="8322">
                  <c:v>75510</c:v>
                </c:pt>
                <c:pt idx="8323">
                  <c:v>85510</c:v>
                </c:pt>
                <c:pt idx="8324">
                  <c:v>95510</c:v>
                </c:pt>
                <c:pt idx="8325">
                  <c:v>105510</c:v>
                </c:pt>
                <c:pt idx="8326">
                  <c:v>115510</c:v>
                </c:pt>
                <c:pt idx="8327">
                  <c:v>125510</c:v>
                </c:pt>
                <c:pt idx="8328">
                  <c:v>135510</c:v>
                </c:pt>
                <c:pt idx="8329">
                  <c:v>145510</c:v>
                </c:pt>
                <c:pt idx="8330">
                  <c:v>15610</c:v>
                </c:pt>
                <c:pt idx="8331">
                  <c:v>25610</c:v>
                </c:pt>
                <c:pt idx="8332">
                  <c:v>35610</c:v>
                </c:pt>
                <c:pt idx="8333">
                  <c:v>45610</c:v>
                </c:pt>
                <c:pt idx="8334">
                  <c:v>55610</c:v>
                </c:pt>
                <c:pt idx="8335">
                  <c:v>65610</c:v>
                </c:pt>
                <c:pt idx="8336">
                  <c:v>75610</c:v>
                </c:pt>
                <c:pt idx="8337">
                  <c:v>85610</c:v>
                </c:pt>
                <c:pt idx="8338">
                  <c:v>95610</c:v>
                </c:pt>
                <c:pt idx="8339">
                  <c:v>105610</c:v>
                </c:pt>
                <c:pt idx="8340">
                  <c:v>115610</c:v>
                </c:pt>
                <c:pt idx="8341">
                  <c:v>125610</c:v>
                </c:pt>
                <c:pt idx="8342">
                  <c:v>135610</c:v>
                </c:pt>
                <c:pt idx="8343">
                  <c:v>145610</c:v>
                </c:pt>
                <c:pt idx="8344">
                  <c:v>15710</c:v>
                </c:pt>
                <c:pt idx="8345">
                  <c:v>25710</c:v>
                </c:pt>
                <c:pt idx="8346">
                  <c:v>35710</c:v>
                </c:pt>
                <c:pt idx="8347">
                  <c:v>45710</c:v>
                </c:pt>
                <c:pt idx="8348">
                  <c:v>55710</c:v>
                </c:pt>
                <c:pt idx="8349">
                  <c:v>65710</c:v>
                </c:pt>
                <c:pt idx="8350">
                  <c:v>75710</c:v>
                </c:pt>
                <c:pt idx="8351">
                  <c:v>85710</c:v>
                </c:pt>
                <c:pt idx="8352">
                  <c:v>95710</c:v>
                </c:pt>
                <c:pt idx="8353">
                  <c:v>105710</c:v>
                </c:pt>
                <c:pt idx="8354">
                  <c:v>115710</c:v>
                </c:pt>
                <c:pt idx="8355">
                  <c:v>125710</c:v>
                </c:pt>
                <c:pt idx="8356">
                  <c:v>135710</c:v>
                </c:pt>
                <c:pt idx="8357">
                  <c:v>145710</c:v>
                </c:pt>
                <c:pt idx="8358">
                  <c:v>15810</c:v>
                </c:pt>
                <c:pt idx="8359">
                  <c:v>25810</c:v>
                </c:pt>
                <c:pt idx="8360">
                  <c:v>35810</c:v>
                </c:pt>
                <c:pt idx="8361">
                  <c:v>45810</c:v>
                </c:pt>
                <c:pt idx="8362">
                  <c:v>55810</c:v>
                </c:pt>
                <c:pt idx="8363">
                  <c:v>65810</c:v>
                </c:pt>
                <c:pt idx="8364">
                  <c:v>75810</c:v>
                </c:pt>
                <c:pt idx="8365">
                  <c:v>85810</c:v>
                </c:pt>
                <c:pt idx="8366">
                  <c:v>95810</c:v>
                </c:pt>
                <c:pt idx="8367">
                  <c:v>105810</c:v>
                </c:pt>
                <c:pt idx="8368">
                  <c:v>115810</c:v>
                </c:pt>
                <c:pt idx="8369">
                  <c:v>125810</c:v>
                </c:pt>
                <c:pt idx="8370">
                  <c:v>135810</c:v>
                </c:pt>
                <c:pt idx="8371">
                  <c:v>145810</c:v>
                </c:pt>
                <c:pt idx="8372">
                  <c:v>15910</c:v>
                </c:pt>
                <c:pt idx="8373">
                  <c:v>25910</c:v>
                </c:pt>
                <c:pt idx="8374">
                  <c:v>35910</c:v>
                </c:pt>
                <c:pt idx="8375">
                  <c:v>45910</c:v>
                </c:pt>
                <c:pt idx="8376">
                  <c:v>55910</c:v>
                </c:pt>
                <c:pt idx="8377">
                  <c:v>65910</c:v>
                </c:pt>
                <c:pt idx="8378">
                  <c:v>75910</c:v>
                </c:pt>
                <c:pt idx="8379">
                  <c:v>85910</c:v>
                </c:pt>
                <c:pt idx="8380">
                  <c:v>95910</c:v>
                </c:pt>
                <c:pt idx="8381">
                  <c:v>105910</c:v>
                </c:pt>
                <c:pt idx="8382">
                  <c:v>115910</c:v>
                </c:pt>
                <c:pt idx="8383">
                  <c:v>125910</c:v>
                </c:pt>
                <c:pt idx="8384">
                  <c:v>135910</c:v>
                </c:pt>
                <c:pt idx="8385">
                  <c:v>145910</c:v>
                </c:pt>
                <c:pt idx="8386">
                  <c:v>16010</c:v>
                </c:pt>
                <c:pt idx="8387">
                  <c:v>26010</c:v>
                </c:pt>
                <c:pt idx="8388">
                  <c:v>36010</c:v>
                </c:pt>
                <c:pt idx="8389">
                  <c:v>46010</c:v>
                </c:pt>
                <c:pt idx="8390">
                  <c:v>56010</c:v>
                </c:pt>
                <c:pt idx="8391">
                  <c:v>66010</c:v>
                </c:pt>
                <c:pt idx="8392">
                  <c:v>76010</c:v>
                </c:pt>
                <c:pt idx="8393">
                  <c:v>86010</c:v>
                </c:pt>
                <c:pt idx="8394">
                  <c:v>96010</c:v>
                </c:pt>
                <c:pt idx="8395">
                  <c:v>106010</c:v>
                </c:pt>
                <c:pt idx="8396">
                  <c:v>116010</c:v>
                </c:pt>
                <c:pt idx="8397">
                  <c:v>126010</c:v>
                </c:pt>
                <c:pt idx="8398">
                  <c:v>136010</c:v>
                </c:pt>
                <c:pt idx="8399">
                  <c:v>146010</c:v>
                </c:pt>
                <c:pt idx="8400">
                  <c:v>10111</c:v>
                </c:pt>
                <c:pt idx="8401">
                  <c:v>20111</c:v>
                </c:pt>
                <c:pt idx="8402">
                  <c:v>30111</c:v>
                </c:pt>
                <c:pt idx="8403">
                  <c:v>40111</c:v>
                </c:pt>
                <c:pt idx="8404">
                  <c:v>50111</c:v>
                </c:pt>
                <c:pt idx="8405">
                  <c:v>60111</c:v>
                </c:pt>
                <c:pt idx="8406">
                  <c:v>70111</c:v>
                </c:pt>
                <c:pt idx="8407">
                  <c:v>80111</c:v>
                </c:pt>
                <c:pt idx="8408">
                  <c:v>90111</c:v>
                </c:pt>
                <c:pt idx="8409">
                  <c:v>100111</c:v>
                </c:pt>
                <c:pt idx="8410">
                  <c:v>110111</c:v>
                </c:pt>
                <c:pt idx="8411">
                  <c:v>120111</c:v>
                </c:pt>
                <c:pt idx="8412">
                  <c:v>130111</c:v>
                </c:pt>
                <c:pt idx="8413">
                  <c:v>140111</c:v>
                </c:pt>
                <c:pt idx="8414">
                  <c:v>10211</c:v>
                </c:pt>
                <c:pt idx="8415">
                  <c:v>20211</c:v>
                </c:pt>
                <c:pt idx="8416">
                  <c:v>30211</c:v>
                </c:pt>
                <c:pt idx="8417">
                  <c:v>40211</c:v>
                </c:pt>
                <c:pt idx="8418">
                  <c:v>50211</c:v>
                </c:pt>
                <c:pt idx="8419">
                  <c:v>60211</c:v>
                </c:pt>
                <c:pt idx="8420">
                  <c:v>70211</c:v>
                </c:pt>
                <c:pt idx="8421">
                  <c:v>80211</c:v>
                </c:pt>
                <c:pt idx="8422">
                  <c:v>90211</c:v>
                </c:pt>
                <c:pt idx="8423">
                  <c:v>100211</c:v>
                </c:pt>
                <c:pt idx="8424">
                  <c:v>110211</c:v>
                </c:pt>
                <c:pt idx="8425">
                  <c:v>120211</c:v>
                </c:pt>
                <c:pt idx="8426">
                  <c:v>130211</c:v>
                </c:pt>
                <c:pt idx="8427">
                  <c:v>140211</c:v>
                </c:pt>
                <c:pt idx="8428">
                  <c:v>10311</c:v>
                </c:pt>
                <c:pt idx="8429">
                  <c:v>20311</c:v>
                </c:pt>
                <c:pt idx="8430">
                  <c:v>30311</c:v>
                </c:pt>
                <c:pt idx="8431">
                  <c:v>40311</c:v>
                </c:pt>
                <c:pt idx="8432">
                  <c:v>50311</c:v>
                </c:pt>
                <c:pt idx="8433">
                  <c:v>60311</c:v>
                </c:pt>
                <c:pt idx="8434">
                  <c:v>70311</c:v>
                </c:pt>
                <c:pt idx="8435">
                  <c:v>80311</c:v>
                </c:pt>
                <c:pt idx="8436">
                  <c:v>90311</c:v>
                </c:pt>
                <c:pt idx="8437">
                  <c:v>100311</c:v>
                </c:pt>
                <c:pt idx="8438">
                  <c:v>110311</c:v>
                </c:pt>
                <c:pt idx="8439">
                  <c:v>120311</c:v>
                </c:pt>
                <c:pt idx="8440">
                  <c:v>130311</c:v>
                </c:pt>
                <c:pt idx="8441">
                  <c:v>140311</c:v>
                </c:pt>
                <c:pt idx="8442">
                  <c:v>10411</c:v>
                </c:pt>
                <c:pt idx="8443">
                  <c:v>20411</c:v>
                </c:pt>
                <c:pt idx="8444">
                  <c:v>30411</c:v>
                </c:pt>
                <c:pt idx="8445">
                  <c:v>40411</c:v>
                </c:pt>
                <c:pt idx="8446">
                  <c:v>50411</c:v>
                </c:pt>
                <c:pt idx="8447">
                  <c:v>60411</c:v>
                </c:pt>
                <c:pt idx="8448">
                  <c:v>70411</c:v>
                </c:pt>
                <c:pt idx="8449">
                  <c:v>80411</c:v>
                </c:pt>
                <c:pt idx="8450">
                  <c:v>90411</c:v>
                </c:pt>
                <c:pt idx="8451">
                  <c:v>100411</c:v>
                </c:pt>
                <c:pt idx="8452">
                  <c:v>110411</c:v>
                </c:pt>
                <c:pt idx="8453">
                  <c:v>120411</c:v>
                </c:pt>
                <c:pt idx="8454">
                  <c:v>130411</c:v>
                </c:pt>
                <c:pt idx="8455">
                  <c:v>140411</c:v>
                </c:pt>
                <c:pt idx="8456">
                  <c:v>10511</c:v>
                </c:pt>
                <c:pt idx="8457">
                  <c:v>20511</c:v>
                </c:pt>
                <c:pt idx="8458">
                  <c:v>30511</c:v>
                </c:pt>
                <c:pt idx="8459">
                  <c:v>40511</c:v>
                </c:pt>
                <c:pt idx="8460">
                  <c:v>50511</c:v>
                </c:pt>
                <c:pt idx="8461">
                  <c:v>60511</c:v>
                </c:pt>
                <c:pt idx="8462">
                  <c:v>70511</c:v>
                </c:pt>
                <c:pt idx="8463">
                  <c:v>80511</c:v>
                </c:pt>
                <c:pt idx="8464">
                  <c:v>90511</c:v>
                </c:pt>
                <c:pt idx="8465">
                  <c:v>100511</c:v>
                </c:pt>
                <c:pt idx="8466">
                  <c:v>110511</c:v>
                </c:pt>
                <c:pt idx="8467">
                  <c:v>120511</c:v>
                </c:pt>
                <c:pt idx="8468">
                  <c:v>130511</c:v>
                </c:pt>
                <c:pt idx="8469">
                  <c:v>140511</c:v>
                </c:pt>
                <c:pt idx="8470">
                  <c:v>10611</c:v>
                </c:pt>
                <c:pt idx="8471">
                  <c:v>20611</c:v>
                </c:pt>
                <c:pt idx="8472">
                  <c:v>30611</c:v>
                </c:pt>
                <c:pt idx="8473">
                  <c:v>40611</c:v>
                </c:pt>
                <c:pt idx="8474">
                  <c:v>50611</c:v>
                </c:pt>
                <c:pt idx="8475">
                  <c:v>60611</c:v>
                </c:pt>
                <c:pt idx="8476">
                  <c:v>70611</c:v>
                </c:pt>
                <c:pt idx="8477">
                  <c:v>80611</c:v>
                </c:pt>
                <c:pt idx="8478">
                  <c:v>90611</c:v>
                </c:pt>
                <c:pt idx="8479">
                  <c:v>100611</c:v>
                </c:pt>
                <c:pt idx="8480">
                  <c:v>110611</c:v>
                </c:pt>
                <c:pt idx="8481">
                  <c:v>120611</c:v>
                </c:pt>
                <c:pt idx="8482">
                  <c:v>130611</c:v>
                </c:pt>
                <c:pt idx="8483">
                  <c:v>140611</c:v>
                </c:pt>
                <c:pt idx="8484">
                  <c:v>10711</c:v>
                </c:pt>
                <c:pt idx="8485">
                  <c:v>20711</c:v>
                </c:pt>
                <c:pt idx="8486">
                  <c:v>30711</c:v>
                </c:pt>
                <c:pt idx="8487">
                  <c:v>40711</c:v>
                </c:pt>
                <c:pt idx="8488">
                  <c:v>50711</c:v>
                </c:pt>
                <c:pt idx="8489">
                  <c:v>60711</c:v>
                </c:pt>
                <c:pt idx="8490">
                  <c:v>70711</c:v>
                </c:pt>
                <c:pt idx="8491">
                  <c:v>80711</c:v>
                </c:pt>
                <c:pt idx="8492">
                  <c:v>90711</c:v>
                </c:pt>
                <c:pt idx="8493">
                  <c:v>100711</c:v>
                </c:pt>
                <c:pt idx="8494">
                  <c:v>110711</c:v>
                </c:pt>
                <c:pt idx="8495">
                  <c:v>120711</c:v>
                </c:pt>
                <c:pt idx="8496">
                  <c:v>130711</c:v>
                </c:pt>
                <c:pt idx="8497">
                  <c:v>140711</c:v>
                </c:pt>
                <c:pt idx="8498">
                  <c:v>10811</c:v>
                </c:pt>
                <c:pt idx="8499">
                  <c:v>20811</c:v>
                </c:pt>
                <c:pt idx="8500">
                  <c:v>30811</c:v>
                </c:pt>
                <c:pt idx="8501">
                  <c:v>40811</c:v>
                </c:pt>
                <c:pt idx="8502">
                  <c:v>50811</c:v>
                </c:pt>
                <c:pt idx="8503">
                  <c:v>60811</c:v>
                </c:pt>
                <c:pt idx="8504">
                  <c:v>70811</c:v>
                </c:pt>
                <c:pt idx="8505">
                  <c:v>80811</c:v>
                </c:pt>
                <c:pt idx="8506">
                  <c:v>90811</c:v>
                </c:pt>
                <c:pt idx="8507">
                  <c:v>100811</c:v>
                </c:pt>
                <c:pt idx="8508">
                  <c:v>110811</c:v>
                </c:pt>
                <c:pt idx="8509">
                  <c:v>120811</c:v>
                </c:pt>
                <c:pt idx="8510">
                  <c:v>130811</c:v>
                </c:pt>
                <c:pt idx="8511">
                  <c:v>140811</c:v>
                </c:pt>
                <c:pt idx="8512">
                  <c:v>10911</c:v>
                </c:pt>
                <c:pt idx="8513">
                  <c:v>20911</c:v>
                </c:pt>
                <c:pt idx="8514">
                  <c:v>30911</c:v>
                </c:pt>
                <c:pt idx="8515">
                  <c:v>40911</c:v>
                </c:pt>
                <c:pt idx="8516">
                  <c:v>50911</c:v>
                </c:pt>
                <c:pt idx="8517">
                  <c:v>60911</c:v>
                </c:pt>
                <c:pt idx="8518">
                  <c:v>70911</c:v>
                </c:pt>
                <c:pt idx="8519">
                  <c:v>80911</c:v>
                </c:pt>
                <c:pt idx="8520">
                  <c:v>90911</c:v>
                </c:pt>
                <c:pt idx="8521">
                  <c:v>100911</c:v>
                </c:pt>
                <c:pt idx="8522">
                  <c:v>110911</c:v>
                </c:pt>
                <c:pt idx="8523">
                  <c:v>120911</c:v>
                </c:pt>
                <c:pt idx="8524">
                  <c:v>130911</c:v>
                </c:pt>
                <c:pt idx="8525">
                  <c:v>140911</c:v>
                </c:pt>
                <c:pt idx="8526">
                  <c:v>11011</c:v>
                </c:pt>
                <c:pt idx="8527">
                  <c:v>21011</c:v>
                </c:pt>
                <c:pt idx="8528">
                  <c:v>31011</c:v>
                </c:pt>
                <c:pt idx="8529">
                  <c:v>41011</c:v>
                </c:pt>
                <c:pt idx="8530">
                  <c:v>51011</c:v>
                </c:pt>
                <c:pt idx="8531">
                  <c:v>61011</c:v>
                </c:pt>
                <c:pt idx="8532">
                  <c:v>71011</c:v>
                </c:pt>
                <c:pt idx="8533">
                  <c:v>81011</c:v>
                </c:pt>
                <c:pt idx="8534">
                  <c:v>91011</c:v>
                </c:pt>
                <c:pt idx="8535">
                  <c:v>101011</c:v>
                </c:pt>
                <c:pt idx="8536">
                  <c:v>111011</c:v>
                </c:pt>
                <c:pt idx="8537">
                  <c:v>121011</c:v>
                </c:pt>
                <c:pt idx="8538">
                  <c:v>131011</c:v>
                </c:pt>
                <c:pt idx="8539">
                  <c:v>141011</c:v>
                </c:pt>
                <c:pt idx="8540">
                  <c:v>11111</c:v>
                </c:pt>
                <c:pt idx="8541">
                  <c:v>21111</c:v>
                </c:pt>
                <c:pt idx="8542">
                  <c:v>31111</c:v>
                </c:pt>
                <c:pt idx="8543">
                  <c:v>41111</c:v>
                </c:pt>
                <c:pt idx="8544">
                  <c:v>51111</c:v>
                </c:pt>
                <c:pt idx="8545">
                  <c:v>61111</c:v>
                </c:pt>
                <c:pt idx="8546">
                  <c:v>71111</c:v>
                </c:pt>
                <c:pt idx="8547">
                  <c:v>81111</c:v>
                </c:pt>
                <c:pt idx="8548">
                  <c:v>91111</c:v>
                </c:pt>
                <c:pt idx="8549">
                  <c:v>101111</c:v>
                </c:pt>
                <c:pt idx="8550">
                  <c:v>111111</c:v>
                </c:pt>
                <c:pt idx="8551">
                  <c:v>121111</c:v>
                </c:pt>
                <c:pt idx="8552">
                  <c:v>131111</c:v>
                </c:pt>
                <c:pt idx="8553">
                  <c:v>141111</c:v>
                </c:pt>
                <c:pt idx="8554">
                  <c:v>11211</c:v>
                </c:pt>
                <c:pt idx="8555">
                  <c:v>21211</c:v>
                </c:pt>
                <c:pt idx="8556">
                  <c:v>31211</c:v>
                </c:pt>
                <c:pt idx="8557">
                  <c:v>41211</c:v>
                </c:pt>
                <c:pt idx="8558">
                  <c:v>51211</c:v>
                </c:pt>
                <c:pt idx="8559">
                  <c:v>61211</c:v>
                </c:pt>
                <c:pt idx="8560">
                  <c:v>71211</c:v>
                </c:pt>
                <c:pt idx="8561">
                  <c:v>81211</c:v>
                </c:pt>
                <c:pt idx="8562">
                  <c:v>91211</c:v>
                </c:pt>
                <c:pt idx="8563">
                  <c:v>101211</c:v>
                </c:pt>
                <c:pt idx="8564">
                  <c:v>111211</c:v>
                </c:pt>
                <c:pt idx="8565">
                  <c:v>121211</c:v>
                </c:pt>
                <c:pt idx="8566">
                  <c:v>131211</c:v>
                </c:pt>
                <c:pt idx="8567">
                  <c:v>141211</c:v>
                </c:pt>
                <c:pt idx="8568">
                  <c:v>11311</c:v>
                </c:pt>
                <c:pt idx="8569">
                  <c:v>21311</c:v>
                </c:pt>
                <c:pt idx="8570">
                  <c:v>31311</c:v>
                </c:pt>
                <c:pt idx="8571">
                  <c:v>41311</c:v>
                </c:pt>
                <c:pt idx="8572">
                  <c:v>51311</c:v>
                </c:pt>
                <c:pt idx="8573">
                  <c:v>61311</c:v>
                </c:pt>
                <c:pt idx="8574">
                  <c:v>71311</c:v>
                </c:pt>
                <c:pt idx="8575">
                  <c:v>81311</c:v>
                </c:pt>
                <c:pt idx="8576">
                  <c:v>91311</c:v>
                </c:pt>
                <c:pt idx="8577">
                  <c:v>101311</c:v>
                </c:pt>
                <c:pt idx="8578">
                  <c:v>111311</c:v>
                </c:pt>
                <c:pt idx="8579">
                  <c:v>121311</c:v>
                </c:pt>
                <c:pt idx="8580">
                  <c:v>131311</c:v>
                </c:pt>
                <c:pt idx="8581">
                  <c:v>141311</c:v>
                </c:pt>
                <c:pt idx="8582">
                  <c:v>11411</c:v>
                </c:pt>
                <c:pt idx="8583">
                  <c:v>21411</c:v>
                </c:pt>
                <c:pt idx="8584">
                  <c:v>31411</c:v>
                </c:pt>
                <c:pt idx="8585">
                  <c:v>41411</c:v>
                </c:pt>
                <c:pt idx="8586">
                  <c:v>51411</c:v>
                </c:pt>
                <c:pt idx="8587">
                  <c:v>61411</c:v>
                </c:pt>
                <c:pt idx="8588">
                  <c:v>71411</c:v>
                </c:pt>
                <c:pt idx="8589">
                  <c:v>81411</c:v>
                </c:pt>
                <c:pt idx="8590">
                  <c:v>91411</c:v>
                </c:pt>
                <c:pt idx="8591">
                  <c:v>101411</c:v>
                </c:pt>
                <c:pt idx="8592">
                  <c:v>111411</c:v>
                </c:pt>
                <c:pt idx="8593">
                  <c:v>121411</c:v>
                </c:pt>
                <c:pt idx="8594">
                  <c:v>131411</c:v>
                </c:pt>
                <c:pt idx="8595">
                  <c:v>141411</c:v>
                </c:pt>
                <c:pt idx="8596">
                  <c:v>11511</c:v>
                </c:pt>
                <c:pt idx="8597">
                  <c:v>21511</c:v>
                </c:pt>
                <c:pt idx="8598">
                  <c:v>31511</c:v>
                </c:pt>
                <c:pt idx="8599">
                  <c:v>41511</c:v>
                </c:pt>
                <c:pt idx="8600">
                  <c:v>51511</c:v>
                </c:pt>
                <c:pt idx="8601">
                  <c:v>61511</c:v>
                </c:pt>
                <c:pt idx="8602">
                  <c:v>71511</c:v>
                </c:pt>
                <c:pt idx="8603">
                  <c:v>81511</c:v>
                </c:pt>
                <c:pt idx="8604">
                  <c:v>91511</c:v>
                </c:pt>
                <c:pt idx="8605">
                  <c:v>101511</c:v>
                </c:pt>
                <c:pt idx="8606">
                  <c:v>111511</c:v>
                </c:pt>
                <c:pt idx="8607">
                  <c:v>121511</c:v>
                </c:pt>
                <c:pt idx="8608">
                  <c:v>131511</c:v>
                </c:pt>
                <c:pt idx="8609">
                  <c:v>141511</c:v>
                </c:pt>
                <c:pt idx="8610">
                  <c:v>11611</c:v>
                </c:pt>
                <c:pt idx="8611">
                  <c:v>21611</c:v>
                </c:pt>
                <c:pt idx="8612">
                  <c:v>31611</c:v>
                </c:pt>
                <c:pt idx="8613">
                  <c:v>41611</c:v>
                </c:pt>
                <c:pt idx="8614">
                  <c:v>51611</c:v>
                </c:pt>
                <c:pt idx="8615">
                  <c:v>61611</c:v>
                </c:pt>
                <c:pt idx="8616">
                  <c:v>71611</c:v>
                </c:pt>
                <c:pt idx="8617">
                  <c:v>81611</c:v>
                </c:pt>
                <c:pt idx="8618">
                  <c:v>91611</c:v>
                </c:pt>
                <c:pt idx="8619">
                  <c:v>101611</c:v>
                </c:pt>
                <c:pt idx="8620">
                  <c:v>111611</c:v>
                </c:pt>
                <c:pt idx="8621">
                  <c:v>121611</c:v>
                </c:pt>
                <c:pt idx="8622">
                  <c:v>131611</c:v>
                </c:pt>
                <c:pt idx="8623">
                  <c:v>141611</c:v>
                </c:pt>
                <c:pt idx="8624">
                  <c:v>11711</c:v>
                </c:pt>
                <c:pt idx="8625">
                  <c:v>21711</c:v>
                </c:pt>
                <c:pt idx="8626">
                  <c:v>31711</c:v>
                </c:pt>
                <c:pt idx="8627">
                  <c:v>41711</c:v>
                </c:pt>
                <c:pt idx="8628">
                  <c:v>51711</c:v>
                </c:pt>
                <c:pt idx="8629">
                  <c:v>61711</c:v>
                </c:pt>
                <c:pt idx="8630">
                  <c:v>71711</c:v>
                </c:pt>
                <c:pt idx="8631">
                  <c:v>81711</c:v>
                </c:pt>
                <c:pt idx="8632">
                  <c:v>91711</c:v>
                </c:pt>
                <c:pt idx="8633">
                  <c:v>101711</c:v>
                </c:pt>
                <c:pt idx="8634">
                  <c:v>111711</c:v>
                </c:pt>
                <c:pt idx="8635">
                  <c:v>121711</c:v>
                </c:pt>
                <c:pt idx="8636">
                  <c:v>131711</c:v>
                </c:pt>
                <c:pt idx="8637">
                  <c:v>141711</c:v>
                </c:pt>
                <c:pt idx="8638">
                  <c:v>11811</c:v>
                </c:pt>
                <c:pt idx="8639">
                  <c:v>21811</c:v>
                </c:pt>
                <c:pt idx="8640">
                  <c:v>31811</c:v>
                </c:pt>
                <c:pt idx="8641">
                  <c:v>41811</c:v>
                </c:pt>
                <c:pt idx="8642">
                  <c:v>51811</c:v>
                </c:pt>
                <c:pt idx="8643">
                  <c:v>61811</c:v>
                </c:pt>
                <c:pt idx="8644">
                  <c:v>71811</c:v>
                </c:pt>
                <c:pt idx="8645">
                  <c:v>81811</c:v>
                </c:pt>
                <c:pt idx="8646">
                  <c:v>91811</c:v>
                </c:pt>
                <c:pt idx="8647">
                  <c:v>101811</c:v>
                </c:pt>
                <c:pt idx="8648">
                  <c:v>111811</c:v>
                </c:pt>
                <c:pt idx="8649">
                  <c:v>121811</c:v>
                </c:pt>
                <c:pt idx="8650">
                  <c:v>131811</c:v>
                </c:pt>
                <c:pt idx="8651">
                  <c:v>141811</c:v>
                </c:pt>
                <c:pt idx="8652">
                  <c:v>11911</c:v>
                </c:pt>
                <c:pt idx="8653">
                  <c:v>21911</c:v>
                </c:pt>
                <c:pt idx="8654">
                  <c:v>31911</c:v>
                </c:pt>
                <c:pt idx="8655">
                  <c:v>41911</c:v>
                </c:pt>
                <c:pt idx="8656">
                  <c:v>51911</c:v>
                </c:pt>
                <c:pt idx="8657">
                  <c:v>61911</c:v>
                </c:pt>
                <c:pt idx="8658">
                  <c:v>71911</c:v>
                </c:pt>
                <c:pt idx="8659">
                  <c:v>81911</c:v>
                </c:pt>
                <c:pt idx="8660">
                  <c:v>91911</c:v>
                </c:pt>
                <c:pt idx="8661">
                  <c:v>101911</c:v>
                </c:pt>
                <c:pt idx="8662">
                  <c:v>111911</c:v>
                </c:pt>
                <c:pt idx="8663">
                  <c:v>121911</c:v>
                </c:pt>
                <c:pt idx="8664">
                  <c:v>131911</c:v>
                </c:pt>
                <c:pt idx="8665">
                  <c:v>141911</c:v>
                </c:pt>
                <c:pt idx="8666">
                  <c:v>12011</c:v>
                </c:pt>
                <c:pt idx="8667">
                  <c:v>22011</c:v>
                </c:pt>
                <c:pt idx="8668">
                  <c:v>32011</c:v>
                </c:pt>
                <c:pt idx="8669">
                  <c:v>42011</c:v>
                </c:pt>
                <c:pt idx="8670">
                  <c:v>52011</c:v>
                </c:pt>
                <c:pt idx="8671">
                  <c:v>62011</c:v>
                </c:pt>
                <c:pt idx="8672">
                  <c:v>72011</c:v>
                </c:pt>
                <c:pt idx="8673">
                  <c:v>82011</c:v>
                </c:pt>
                <c:pt idx="8674">
                  <c:v>92011</c:v>
                </c:pt>
                <c:pt idx="8675">
                  <c:v>102011</c:v>
                </c:pt>
                <c:pt idx="8676">
                  <c:v>112011</c:v>
                </c:pt>
                <c:pt idx="8677">
                  <c:v>122011</c:v>
                </c:pt>
                <c:pt idx="8678">
                  <c:v>132011</c:v>
                </c:pt>
                <c:pt idx="8679">
                  <c:v>142011</c:v>
                </c:pt>
                <c:pt idx="8680">
                  <c:v>12111</c:v>
                </c:pt>
                <c:pt idx="8681">
                  <c:v>22111</c:v>
                </c:pt>
                <c:pt idx="8682">
                  <c:v>32111</c:v>
                </c:pt>
                <c:pt idx="8683">
                  <c:v>42111</c:v>
                </c:pt>
                <c:pt idx="8684">
                  <c:v>52111</c:v>
                </c:pt>
                <c:pt idx="8685">
                  <c:v>62111</c:v>
                </c:pt>
                <c:pt idx="8686">
                  <c:v>72111</c:v>
                </c:pt>
                <c:pt idx="8687">
                  <c:v>82111</c:v>
                </c:pt>
                <c:pt idx="8688">
                  <c:v>92111</c:v>
                </c:pt>
                <c:pt idx="8689">
                  <c:v>102111</c:v>
                </c:pt>
                <c:pt idx="8690">
                  <c:v>112111</c:v>
                </c:pt>
                <c:pt idx="8691">
                  <c:v>122111</c:v>
                </c:pt>
                <c:pt idx="8692">
                  <c:v>132111</c:v>
                </c:pt>
                <c:pt idx="8693">
                  <c:v>142111</c:v>
                </c:pt>
                <c:pt idx="8694">
                  <c:v>12211</c:v>
                </c:pt>
                <c:pt idx="8695">
                  <c:v>22211</c:v>
                </c:pt>
                <c:pt idx="8696">
                  <c:v>32211</c:v>
                </c:pt>
                <c:pt idx="8697">
                  <c:v>42211</c:v>
                </c:pt>
                <c:pt idx="8698">
                  <c:v>52211</c:v>
                </c:pt>
                <c:pt idx="8699">
                  <c:v>62211</c:v>
                </c:pt>
                <c:pt idx="8700">
                  <c:v>72211</c:v>
                </c:pt>
                <c:pt idx="8701">
                  <c:v>82211</c:v>
                </c:pt>
                <c:pt idx="8702">
                  <c:v>92211</c:v>
                </c:pt>
                <c:pt idx="8703">
                  <c:v>102211</c:v>
                </c:pt>
                <c:pt idx="8704">
                  <c:v>112211</c:v>
                </c:pt>
                <c:pt idx="8705">
                  <c:v>122211</c:v>
                </c:pt>
                <c:pt idx="8706">
                  <c:v>132211</c:v>
                </c:pt>
                <c:pt idx="8707">
                  <c:v>142211</c:v>
                </c:pt>
                <c:pt idx="8708">
                  <c:v>12311</c:v>
                </c:pt>
                <c:pt idx="8709">
                  <c:v>22311</c:v>
                </c:pt>
                <c:pt idx="8710">
                  <c:v>32311</c:v>
                </c:pt>
                <c:pt idx="8711">
                  <c:v>42311</c:v>
                </c:pt>
                <c:pt idx="8712">
                  <c:v>52311</c:v>
                </c:pt>
                <c:pt idx="8713">
                  <c:v>62311</c:v>
                </c:pt>
                <c:pt idx="8714">
                  <c:v>72311</c:v>
                </c:pt>
                <c:pt idx="8715">
                  <c:v>82311</c:v>
                </c:pt>
                <c:pt idx="8716">
                  <c:v>92311</c:v>
                </c:pt>
                <c:pt idx="8717">
                  <c:v>102311</c:v>
                </c:pt>
                <c:pt idx="8718">
                  <c:v>112311</c:v>
                </c:pt>
                <c:pt idx="8719">
                  <c:v>122311</c:v>
                </c:pt>
                <c:pt idx="8720">
                  <c:v>132311</c:v>
                </c:pt>
                <c:pt idx="8721">
                  <c:v>142311</c:v>
                </c:pt>
                <c:pt idx="8722">
                  <c:v>12411</c:v>
                </c:pt>
                <c:pt idx="8723">
                  <c:v>22411</c:v>
                </c:pt>
                <c:pt idx="8724">
                  <c:v>32411</c:v>
                </c:pt>
                <c:pt idx="8725">
                  <c:v>42411</c:v>
                </c:pt>
                <c:pt idx="8726">
                  <c:v>52411</c:v>
                </c:pt>
                <c:pt idx="8727">
                  <c:v>62411</c:v>
                </c:pt>
                <c:pt idx="8728">
                  <c:v>72411</c:v>
                </c:pt>
                <c:pt idx="8729">
                  <c:v>82411</c:v>
                </c:pt>
                <c:pt idx="8730">
                  <c:v>92411</c:v>
                </c:pt>
                <c:pt idx="8731">
                  <c:v>102411</c:v>
                </c:pt>
                <c:pt idx="8732">
                  <c:v>112411</c:v>
                </c:pt>
                <c:pt idx="8733">
                  <c:v>122411</c:v>
                </c:pt>
                <c:pt idx="8734">
                  <c:v>132411</c:v>
                </c:pt>
                <c:pt idx="8735">
                  <c:v>142411</c:v>
                </c:pt>
                <c:pt idx="8736">
                  <c:v>12511</c:v>
                </c:pt>
                <c:pt idx="8737">
                  <c:v>22511</c:v>
                </c:pt>
                <c:pt idx="8738">
                  <c:v>32511</c:v>
                </c:pt>
                <c:pt idx="8739">
                  <c:v>42511</c:v>
                </c:pt>
                <c:pt idx="8740">
                  <c:v>52511</c:v>
                </c:pt>
                <c:pt idx="8741">
                  <c:v>62511</c:v>
                </c:pt>
                <c:pt idx="8742">
                  <c:v>72511</c:v>
                </c:pt>
                <c:pt idx="8743">
                  <c:v>82511</c:v>
                </c:pt>
                <c:pt idx="8744">
                  <c:v>92511</c:v>
                </c:pt>
                <c:pt idx="8745">
                  <c:v>102511</c:v>
                </c:pt>
                <c:pt idx="8746">
                  <c:v>112511</c:v>
                </c:pt>
                <c:pt idx="8747">
                  <c:v>122511</c:v>
                </c:pt>
                <c:pt idx="8748">
                  <c:v>132511</c:v>
                </c:pt>
                <c:pt idx="8749">
                  <c:v>142511</c:v>
                </c:pt>
                <c:pt idx="8750">
                  <c:v>12611</c:v>
                </c:pt>
                <c:pt idx="8751">
                  <c:v>22611</c:v>
                </c:pt>
                <c:pt idx="8752">
                  <c:v>32611</c:v>
                </c:pt>
                <c:pt idx="8753">
                  <c:v>42611</c:v>
                </c:pt>
                <c:pt idx="8754">
                  <c:v>52611</c:v>
                </c:pt>
                <c:pt idx="8755">
                  <c:v>62611</c:v>
                </c:pt>
                <c:pt idx="8756">
                  <c:v>72611</c:v>
                </c:pt>
                <c:pt idx="8757">
                  <c:v>82611</c:v>
                </c:pt>
                <c:pt idx="8758">
                  <c:v>92611</c:v>
                </c:pt>
                <c:pt idx="8759">
                  <c:v>102611</c:v>
                </c:pt>
                <c:pt idx="8760">
                  <c:v>112611</c:v>
                </c:pt>
                <c:pt idx="8761">
                  <c:v>122611</c:v>
                </c:pt>
                <c:pt idx="8762">
                  <c:v>132611</c:v>
                </c:pt>
                <c:pt idx="8763">
                  <c:v>142611</c:v>
                </c:pt>
                <c:pt idx="8764">
                  <c:v>12711</c:v>
                </c:pt>
                <c:pt idx="8765">
                  <c:v>22711</c:v>
                </c:pt>
                <c:pt idx="8766">
                  <c:v>32711</c:v>
                </c:pt>
                <c:pt idx="8767">
                  <c:v>42711</c:v>
                </c:pt>
                <c:pt idx="8768">
                  <c:v>52711</c:v>
                </c:pt>
                <c:pt idx="8769">
                  <c:v>62711</c:v>
                </c:pt>
                <c:pt idx="8770">
                  <c:v>72711</c:v>
                </c:pt>
                <c:pt idx="8771">
                  <c:v>82711</c:v>
                </c:pt>
                <c:pt idx="8772">
                  <c:v>92711</c:v>
                </c:pt>
                <c:pt idx="8773">
                  <c:v>102711</c:v>
                </c:pt>
                <c:pt idx="8774">
                  <c:v>112711</c:v>
                </c:pt>
                <c:pt idx="8775">
                  <c:v>122711</c:v>
                </c:pt>
                <c:pt idx="8776">
                  <c:v>132711</c:v>
                </c:pt>
                <c:pt idx="8777">
                  <c:v>142711</c:v>
                </c:pt>
                <c:pt idx="8778">
                  <c:v>12811</c:v>
                </c:pt>
                <c:pt idx="8779">
                  <c:v>22811</c:v>
                </c:pt>
                <c:pt idx="8780">
                  <c:v>32811</c:v>
                </c:pt>
                <c:pt idx="8781">
                  <c:v>42811</c:v>
                </c:pt>
                <c:pt idx="8782">
                  <c:v>52811</c:v>
                </c:pt>
                <c:pt idx="8783">
                  <c:v>62811</c:v>
                </c:pt>
                <c:pt idx="8784">
                  <c:v>72811</c:v>
                </c:pt>
                <c:pt idx="8785">
                  <c:v>82811</c:v>
                </c:pt>
                <c:pt idx="8786">
                  <c:v>92811</c:v>
                </c:pt>
                <c:pt idx="8787">
                  <c:v>102811</c:v>
                </c:pt>
                <c:pt idx="8788">
                  <c:v>112811</c:v>
                </c:pt>
                <c:pt idx="8789">
                  <c:v>122811</c:v>
                </c:pt>
                <c:pt idx="8790">
                  <c:v>132811</c:v>
                </c:pt>
                <c:pt idx="8791">
                  <c:v>142811</c:v>
                </c:pt>
                <c:pt idx="8792">
                  <c:v>12911</c:v>
                </c:pt>
                <c:pt idx="8793">
                  <c:v>22911</c:v>
                </c:pt>
                <c:pt idx="8794">
                  <c:v>32911</c:v>
                </c:pt>
                <c:pt idx="8795">
                  <c:v>42911</c:v>
                </c:pt>
                <c:pt idx="8796">
                  <c:v>52911</c:v>
                </c:pt>
                <c:pt idx="8797">
                  <c:v>62911</c:v>
                </c:pt>
                <c:pt idx="8798">
                  <c:v>72911</c:v>
                </c:pt>
                <c:pt idx="8799">
                  <c:v>82911</c:v>
                </c:pt>
                <c:pt idx="8800">
                  <c:v>92911</c:v>
                </c:pt>
                <c:pt idx="8801">
                  <c:v>102911</c:v>
                </c:pt>
                <c:pt idx="8802">
                  <c:v>112911</c:v>
                </c:pt>
                <c:pt idx="8803">
                  <c:v>122911</c:v>
                </c:pt>
                <c:pt idx="8804">
                  <c:v>132911</c:v>
                </c:pt>
                <c:pt idx="8805">
                  <c:v>142911</c:v>
                </c:pt>
                <c:pt idx="8806">
                  <c:v>13011</c:v>
                </c:pt>
                <c:pt idx="8807">
                  <c:v>23011</c:v>
                </c:pt>
                <c:pt idx="8808">
                  <c:v>33011</c:v>
                </c:pt>
                <c:pt idx="8809">
                  <c:v>43011</c:v>
                </c:pt>
                <c:pt idx="8810">
                  <c:v>53011</c:v>
                </c:pt>
                <c:pt idx="8811">
                  <c:v>63011</c:v>
                </c:pt>
                <c:pt idx="8812">
                  <c:v>73011</c:v>
                </c:pt>
                <c:pt idx="8813">
                  <c:v>83011</c:v>
                </c:pt>
                <c:pt idx="8814">
                  <c:v>93011</c:v>
                </c:pt>
                <c:pt idx="8815">
                  <c:v>103011</c:v>
                </c:pt>
                <c:pt idx="8816">
                  <c:v>113011</c:v>
                </c:pt>
                <c:pt idx="8817">
                  <c:v>123011</c:v>
                </c:pt>
                <c:pt idx="8818">
                  <c:v>133011</c:v>
                </c:pt>
                <c:pt idx="8819">
                  <c:v>143011</c:v>
                </c:pt>
                <c:pt idx="8820">
                  <c:v>13111</c:v>
                </c:pt>
                <c:pt idx="8821">
                  <c:v>23111</c:v>
                </c:pt>
                <c:pt idx="8822">
                  <c:v>33111</c:v>
                </c:pt>
                <c:pt idx="8823">
                  <c:v>43111</c:v>
                </c:pt>
                <c:pt idx="8824">
                  <c:v>53111</c:v>
                </c:pt>
                <c:pt idx="8825">
                  <c:v>63111</c:v>
                </c:pt>
                <c:pt idx="8826">
                  <c:v>73111</c:v>
                </c:pt>
                <c:pt idx="8827">
                  <c:v>83111</c:v>
                </c:pt>
                <c:pt idx="8828">
                  <c:v>93111</c:v>
                </c:pt>
                <c:pt idx="8829">
                  <c:v>103111</c:v>
                </c:pt>
                <c:pt idx="8830">
                  <c:v>113111</c:v>
                </c:pt>
                <c:pt idx="8831">
                  <c:v>123111</c:v>
                </c:pt>
                <c:pt idx="8832">
                  <c:v>133111</c:v>
                </c:pt>
                <c:pt idx="8833">
                  <c:v>143111</c:v>
                </c:pt>
                <c:pt idx="8834">
                  <c:v>13211</c:v>
                </c:pt>
                <c:pt idx="8835">
                  <c:v>23211</c:v>
                </c:pt>
                <c:pt idx="8836">
                  <c:v>33211</c:v>
                </c:pt>
                <c:pt idx="8837">
                  <c:v>43211</c:v>
                </c:pt>
                <c:pt idx="8838">
                  <c:v>53211</c:v>
                </c:pt>
                <c:pt idx="8839">
                  <c:v>63211</c:v>
                </c:pt>
                <c:pt idx="8840">
                  <c:v>73211</c:v>
                </c:pt>
                <c:pt idx="8841">
                  <c:v>83211</c:v>
                </c:pt>
                <c:pt idx="8842">
                  <c:v>93211</c:v>
                </c:pt>
                <c:pt idx="8843">
                  <c:v>103211</c:v>
                </c:pt>
                <c:pt idx="8844">
                  <c:v>113211</c:v>
                </c:pt>
                <c:pt idx="8845">
                  <c:v>123211</c:v>
                </c:pt>
                <c:pt idx="8846">
                  <c:v>133211</c:v>
                </c:pt>
                <c:pt idx="8847">
                  <c:v>143211</c:v>
                </c:pt>
                <c:pt idx="8848">
                  <c:v>13311</c:v>
                </c:pt>
                <c:pt idx="8849">
                  <c:v>23311</c:v>
                </c:pt>
                <c:pt idx="8850">
                  <c:v>33311</c:v>
                </c:pt>
                <c:pt idx="8851">
                  <c:v>43311</c:v>
                </c:pt>
                <c:pt idx="8852">
                  <c:v>53311</c:v>
                </c:pt>
                <c:pt idx="8853">
                  <c:v>63311</c:v>
                </c:pt>
                <c:pt idx="8854">
                  <c:v>73311</c:v>
                </c:pt>
                <c:pt idx="8855">
                  <c:v>83311</c:v>
                </c:pt>
                <c:pt idx="8856">
                  <c:v>93311</c:v>
                </c:pt>
                <c:pt idx="8857">
                  <c:v>103311</c:v>
                </c:pt>
                <c:pt idx="8858">
                  <c:v>113311</c:v>
                </c:pt>
                <c:pt idx="8859">
                  <c:v>123311</c:v>
                </c:pt>
                <c:pt idx="8860">
                  <c:v>133311</c:v>
                </c:pt>
                <c:pt idx="8861">
                  <c:v>143311</c:v>
                </c:pt>
                <c:pt idx="8862">
                  <c:v>13411</c:v>
                </c:pt>
                <c:pt idx="8863">
                  <c:v>23411</c:v>
                </c:pt>
                <c:pt idx="8864">
                  <c:v>33411</c:v>
                </c:pt>
                <c:pt idx="8865">
                  <c:v>43411</c:v>
                </c:pt>
                <c:pt idx="8866">
                  <c:v>53411</c:v>
                </c:pt>
                <c:pt idx="8867">
                  <c:v>63411</c:v>
                </c:pt>
                <c:pt idx="8868">
                  <c:v>73411</c:v>
                </c:pt>
                <c:pt idx="8869">
                  <c:v>83411</c:v>
                </c:pt>
                <c:pt idx="8870">
                  <c:v>93411</c:v>
                </c:pt>
                <c:pt idx="8871">
                  <c:v>103411</c:v>
                </c:pt>
                <c:pt idx="8872">
                  <c:v>113411</c:v>
                </c:pt>
                <c:pt idx="8873">
                  <c:v>123411</c:v>
                </c:pt>
                <c:pt idx="8874">
                  <c:v>133411</c:v>
                </c:pt>
                <c:pt idx="8875">
                  <c:v>143411</c:v>
                </c:pt>
                <c:pt idx="8876">
                  <c:v>13511</c:v>
                </c:pt>
                <c:pt idx="8877">
                  <c:v>23511</c:v>
                </c:pt>
                <c:pt idx="8878">
                  <c:v>33511</c:v>
                </c:pt>
                <c:pt idx="8879">
                  <c:v>43511</c:v>
                </c:pt>
                <c:pt idx="8880">
                  <c:v>53511</c:v>
                </c:pt>
                <c:pt idx="8881">
                  <c:v>63511</c:v>
                </c:pt>
                <c:pt idx="8882">
                  <c:v>73511</c:v>
                </c:pt>
                <c:pt idx="8883">
                  <c:v>83511</c:v>
                </c:pt>
                <c:pt idx="8884">
                  <c:v>93511</c:v>
                </c:pt>
                <c:pt idx="8885">
                  <c:v>103511</c:v>
                </c:pt>
                <c:pt idx="8886">
                  <c:v>113511</c:v>
                </c:pt>
                <c:pt idx="8887">
                  <c:v>123511</c:v>
                </c:pt>
                <c:pt idx="8888">
                  <c:v>133511</c:v>
                </c:pt>
                <c:pt idx="8889">
                  <c:v>143511</c:v>
                </c:pt>
                <c:pt idx="8890">
                  <c:v>13611</c:v>
                </c:pt>
                <c:pt idx="8891">
                  <c:v>23611</c:v>
                </c:pt>
                <c:pt idx="8892">
                  <c:v>33611</c:v>
                </c:pt>
                <c:pt idx="8893">
                  <c:v>43611</c:v>
                </c:pt>
                <c:pt idx="8894">
                  <c:v>53611</c:v>
                </c:pt>
                <c:pt idx="8895">
                  <c:v>63611</c:v>
                </c:pt>
                <c:pt idx="8896">
                  <c:v>73611</c:v>
                </c:pt>
                <c:pt idx="8897">
                  <c:v>83611</c:v>
                </c:pt>
                <c:pt idx="8898">
                  <c:v>93611</c:v>
                </c:pt>
                <c:pt idx="8899">
                  <c:v>103611</c:v>
                </c:pt>
                <c:pt idx="8900">
                  <c:v>113611</c:v>
                </c:pt>
                <c:pt idx="8901">
                  <c:v>123611</c:v>
                </c:pt>
                <c:pt idx="8902">
                  <c:v>133611</c:v>
                </c:pt>
                <c:pt idx="8903">
                  <c:v>143611</c:v>
                </c:pt>
                <c:pt idx="8904">
                  <c:v>13711</c:v>
                </c:pt>
                <c:pt idx="8905">
                  <c:v>23711</c:v>
                </c:pt>
                <c:pt idx="8906">
                  <c:v>33711</c:v>
                </c:pt>
                <c:pt idx="8907">
                  <c:v>43711</c:v>
                </c:pt>
                <c:pt idx="8908">
                  <c:v>53711</c:v>
                </c:pt>
                <c:pt idx="8909">
                  <c:v>63711</c:v>
                </c:pt>
                <c:pt idx="8910">
                  <c:v>73711</c:v>
                </c:pt>
                <c:pt idx="8911">
                  <c:v>83711</c:v>
                </c:pt>
                <c:pt idx="8912">
                  <c:v>93711</c:v>
                </c:pt>
                <c:pt idx="8913">
                  <c:v>103711</c:v>
                </c:pt>
                <c:pt idx="8914">
                  <c:v>113711</c:v>
                </c:pt>
                <c:pt idx="8915">
                  <c:v>123711</c:v>
                </c:pt>
                <c:pt idx="8916">
                  <c:v>133711</c:v>
                </c:pt>
                <c:pt idx="8917">
                  <c:v>143711</c:v>
                </c:pt>
                <c:pt idx="8918">
                  <c:v>13811</c:v>
                </c:pt>
                <c:pt idx="8919">
                  <c:v>23811</c:v>
                </c:pt>
                <c:pt idx="8920">
                  <c:v>33811</c:v>
                </c:pt>
                <c:pt idx="8921">
                  <c:v>43811</c:v>
                </c:pt>
                <c:pt idx="8922">
                  <c:v>53811</c:v>
                </c:pt>
                <c:pt idx="8923">
                  <c:v>63811</c:v>
                </c:pt>
                <c:pt idx="8924">
                  <c:v>73811</c:v>
                </c:pt>
                <c:pt idx="8925">
                  <c:v>83811</c:v>
                </c:pt>
                <c:pt idx="8926">
                  <c:v>93811</c:v>
                </c:pt>
                <c:pt idx="8927">
                  <c:v>103811</c:v>
                </c:pt>
                <c:pt idx="8928">
                  <c:v>113811</c:v>
                </c:pt>
                <c:pt idx="8929">
                  <c:v>123811</c:v>
                </c:pt>
                <c:pt idx="8930">
                  <c:v>133811</c:v>
                </c:pt>
                <c:pt idx="8931">
                  <c:v>143811</c:v>
                </c:pt>
                <c:pt idx="8932">
                  <c:v>13911</c:v>
                </c:pt>
                <c:pt idx="8933">
                  <c:v>23911</c:v>
                </c:pt>
                <c:pt idx="8934">
                  <c:v>33911</c:v>
                </c:pt>
                <c:pt idx="8935">
                  <c:v>43911</c:v>
                </c:pt>
                <c:pt idx="8936">
                  <c:v>53911</c:v>
                </c:pt>
                <c:pt idx="8937">
                  <c:v>63911</c:v>
                </c:pt>
                <c:pt idx="8938">
                  <c:v>73911</c:v>
                </c:pt>
                <c:pt idx="8939">
                  <c:v>83911</c:v>
                </c:pt>
                <c:pt idx="8940">
                  <c:v>93911</c:v>
                </c:pt>
                <c:pt idx="8941">
                  <c:v>103911</c:v>
                </c:pt>
                <c:pt idx="8942">
                  <c:v>113911</c:v>
                </c:pt>
                <c:pt idx="8943">
                  <c:v>123911</c:v>
                </c:pt>
                <c:pt idx="8944">
                  <c:v>133911</c:v>
                </c:pt>
                <c:pt idx="8945">
                  <c:v>143911</c:v>
                </c:pt>
                <c:pt idx="8946">
                  <c:v>14011</c:v>
                </c:pt>
                <c:pt idx="8947">
                  <c:v>24011</c:v>
                </c:pt>
                <c:pt idx="8948">
                  <c:v>34011</c:v>
                </c:pt>
                <c:pt idx="8949">
                  <c:v>44011</c:v>
                </c:pt>
                <c:pt idx="8950">
                  <c:v>54011</c:v>
                </c:pt>
                <c:pt idx="8951">
                  <c:v>64011</c:v>
                </c:pt>
                <c:pt idx="8952">
                  <c:v>74011</c:v>
                </c:pt>
                <c:pt idx="8953">
                  <c:v>84011</c:v>
                </c:pt>
                <c:pt idx="8954">
                  <c:v>94011</c:v>
                </c:pt>
                <c:pt idx="8955">
                  <c:v>104011</c:v>
                </c:pt>
                <c:pt idx="8956">
                  <c:v>114011</c:v>
                </c:pt>
                <c:pt idx="8957">
                  <c:v>124011</c:v>
                </c:pt>
                <c:pt idx="8958">
                  <c:v>134011</c:v>
                </c:pt>
                <c:pt idx="8959">
                  <c:v>144011</c:v>
                </c:pt>
                <c:pt idx="8960">
                  <c:v>14111</c:v>
                </c:pt>
                <c:pt idx="8961">
                  <c:v>24111</c:v>
                </c:pt>
                <c:pt idx="8962">
                  <c:v>34111</c:v>
                </c:pt>
                <c:pt idx="8963">
                  <c:v>44111</c:v>
                </c:pt>
                <c:pt idx="8964">
                  <c:v>54111</c:v>
                </c:pt>
                <c:pt idx="8965">
                  <c:v>64111</c:v>
                </c:pt>
                <c:pt idx="8966">
                  <c:v>74111</c:v>
                </c:pt>
                <c:pt idx="8967">
                  <c:v>84111</c:v>
                </c:pt>
                <c:pt idx="8968">
                  <c:v>94111</c:v>
                </c:pt>
                <c:pt idx="8969">
                  <c:v>104111</c:v>
                </c:pt>
                <c:pt idx="8970">
                  <c:v>114111</c:v>
                </c:pt>
                <c:pt idx="8971">
                  <c:v>124111</c:v>
                </c:pt>
                <c:pt idx="8972">
                  <c:v>134111</c:v>
                </c:pt>
                <c:pt idx="8973">
                  <c:v>144111</c:v>
                </c:pt>
                <c:pt idx="8974">
                  <c:v>14211</c:v>
                </c:pt>
                <c:pt idx="8975">
                  <c:v>24211</c:v>
                </c:pt>
                <c:pt idx="8976">
                  <c:v>34211</c:v>
                </c:pt>
                <c:pt idx="8977">
                  <c:v>44211</c:v>
                </c:pt>
                <c:pt idx="8978">
                  <c:v>54211</c:v>
                </c:pt>
                <c:pt idx="8979">
                  <c:v>64211</c:v>
                </c:pt>
                <c:pt idx="8980">
                  <c:v>74211</c:v>
                </c:pt>
                <c:pt idx="8981">
                  <c:v>84211</c:v>
                </c:pt>
                <c:pt idx="8982">
                  <c:v>94211</c:v>
                </c:pt>
                <c:pt idx="8983">
                  <c:v>104211</c:v>
                </c:pt>
                <c:pt idx="8984">
                  <c:v>114211</c:v>
                </c:pt>
                <c:pt idx="8985">
                  <c:v>124211</c:v>
                </c:pt>
                <c:pt idx="8986">
                  <c:v>134211</c:v>
                </c:pt>
                <c:pt idx="8987">
                  <c:v>144211</c:v>
                </c:pt>
                <c:pt idx="8988">
                  <c:v>14311</c:v>
                </c:pt>
                <c:pt idx="8989">
                  <c:v>24311</c:v>
                </c:pt>
                <c:pt idx="8990">
                  <c:v>34311</c:v>
                </c:pt>
                <c:pt idx="8991">
                  <c:v>44311</c:v>
                </c:pt>
                <c:pt idx="8992">
                  <c:v>54311</c:v>
                </c:pt>
                <c:pt idx="8993">
                  <c:v>64311</c:v>
                </c:pt>
                <c:pt idx="8994">
                  <c:v>74311</c:v>
                </c:pt>
                <c:pt idx="8995">
                  <c:v>84311</c:v>
                </c:pt>
                <c:pt idx="8996">
                  <c:v>94311</c:v>
                </c:pt>
                <c:pt idx="8997">
                  <c:v>104311</c:v>
                </c:pt>
                <c:pt idx="8998">
                  <c:v>114311</c:v>
                </c:pt>
                <c:pt idx="8999">
                  <c:v>124311</c:v>
                </c:pt>
                <c:pt idx="9000">
                  <c:v>134311</c:v>
                </c:pt>
                <c:pt idx="9001">
                  <c:v>144311</c:v>
                </c:pt>
                <c:pt idx="9002">
                  <c:v>14411</c:v>
                </c:pt>
                <c:pt idx="9003">
                  <c:v>24411</c:v>
                </c:pt>
                <c:pt idx="9004">
                  <c:v>34411</c:v>
                </c:pt>
                <c:pt idx="9005">
                  <c:v>44411</c:v>
                </c:pt>
                <c:pt idx="9006">
                  <c:v>54411</c:v>
                </c:pt>
                <c:pt idx="9007">
                  <c:v>64411</c:v>
                </c:pt>
                <c:pt idx="9008">
                  <c:v>74411</c:v>
                </c:pt>
                <c:pt idx="9009">
                  <c:v>84411</c:v>
                </c:pt>
                <c:pt idx="9010">
                  <c:v>94411</c:v>
                </c:pt>
                <c:pt idx="9011">
                  <c:v>104411</c:v>
                </c:pt>
                <c:pt idx="9012">
                  <c:v>114411</c:v>
                </c:pt>
                <c:pt idx="9013">
                  <c:v>124411</c:v>
                </c:pt>
                <c:pt idx="9014">
                  <c:v>134411</c:v>
                </c:pt>
                <c:pt idx="9015">
                  <c:v>144411</c:v>
                </c:pt>
                <c:pt idx="9016">
                  <c:v>14511</c:v>
                </c:pt>
                <c:pt idx="9017">
                  <c:v>24511</c:v>
                </c:pt>
                <c:pt idx="9018">
                  <c:v>34511</c:v>
                </c:pt>
                <c:pt idx="9019">
                  <c:v>44511</c:v>
                </c:pt>
                <c:pt idx="9020">
                  <c:v>54511</c:v>
                </c:pt>
                <c:pt idx="9021">
                  <c:v>64511</c:v>
                </c:pt>
                <c:pt idx="9022">
                  <c:v>74511</c:v>
                </c:pt>
                <c:pt idx="9023">
                  <c:v>84511</c:v>
                </c:pt>
                <c:pt idx="9024">
                  <c:v>94511</c:v>
                </c:pt>
                <c:pt idx="9025">
                  <c:v>104511</c:v>
                </c:pt>
                <c:pt idx="9026">
                  <c:v>114511</c:v>
                </c:pt>
                <c:pt idx="9027">
                  <c:v>124511</c:v>
                </c:pt>
                <c:pt idx="9028">
                  <c:v>134511</c:v>
                </c:pt>
                <c:pt idx="9029">
                  <c:v>144511</c:v>
                </c:pt>
                <c:pt idx="9030">
                  <c:v>14611</c:v>
                </c:pt>
                <c:pt idx="9031">
                  <c:v>24611</c:v>
                </c:pt>
                <c:pt idx="9032">
                  <c:v>34611</c:v>
                </c:pt>
                <c:pt idx="9033">
                  <c:v>44611</c:v>
                </c:pt>
                <c:pt idx="9034">
                  <c:v>54611</c:v>
                </c:pt>
                <c:pt idx="9035">
                  <c:v>64611</c:v>
                </c:pt>
                <c:pt idx="9036">
                  <c:v>74611</c:v>
                </c:pt>
                <c:pt idx="9037">
                  <c:v>84611</c:v>
                </c:pt>
                <c:pt idx="9038">
                  <c:v>94611</c:v>
                </c:pt>
                <c:pt idx="9039">
                  <c:v>104611</c:v>
                </c:pt>
                <c:pt idx="9040">
                  <c:v>114611</c:v>
                </c:pt>
                <c:pt idx="9041">
                  <c:v>124611</c:v>
                </c:pt>
                <c:pt idx="9042">
                  <c:v>134611</c:v>
                </c:pt>
                <c:pt idx="9043">
                  <c:v>144611</c:v>
                </c:pt>
                <c:pt idx="9044">
                  <c:v>14711</c:v>
                </c:pt>
                <c:pt idx="9045">
                  <c:v>24711</c:v>
                </c:pt>
                <c:pt idx="9046">
                  <c:v>34711</c:v>
                </c:pt>
                <c:pt idx="9047">
                  <c:v>44711</c:v>
                </c:pt>
                <c:pt idx="9048">
                  <c:v>54711</c:v>
                </c:pt>
                <c:pt idx="9049">
                  <c:v>64711</c:v>
                </c:pt>
                <c:pt idx="9050">
                  <c:v>74711</c:v>
                </c:pt>
                <c:pt idx="9051">
                  <c:v>84711</c:v>
                </c:pt>
                <c:pt idx="9052">
                  <c:v>94711</c:v>
                </c:pt>
                <c:pt idx="9053">
                  <c:v>104711</c:v>
                </c:pt>
                <c:pt idx="9054">
                  <c:v>114711</c:v>
                </c:pt>
                <c:pt idx="9055">
                  <c:v>124711</c:v>
                </c:pt>
                <c:pt idx="9056">
                  <c:v>134711</c:v>
                </c:pt>
                <c:pt idx="9057">
                  <c:v>144711</c:v>
                </c:pt>
                <c:pt idx="9058">
                  <c:v>14811</c:v>
                </c:pt>
                <c:pt idx="9059">
                  <c:v>24811</c:v>
                </c:pt>
                <c:pt idx="9060">
                  <c:v>34811</c:v>
                </c:pt>
                <c:pt idx="9061">
                  <c:v>44811</c:v>
                </c:pt>
                <c:pt idx="9062">
                  <c:v>54811</c:v>
                </c:pt>
                <c:pt idx="9063">
                  <c:v>64811</c:v>
                </c:pt>
                <c:pt idx="9064">
                  <c:v>74811</c:v>
                </c:pt>
                <c:pt idx="9065">
                  <c:v>84811</c:v>
                </c:pt>
                <c:pt idx="9066">
                  <c:v>94811</c:v>
                </c:pt>
                <c:pt idx="9067">
                  <c:v>104811</c:v>
                </c:pt>
                <c:pt idx="9068">
                  <c:v>114811</c:v>
                </c:pt>
                <c:pt idx="9069">
                  <c:v>124811</c:v>
                </c:pt>
                <c:pt idx="9070">
                  <c:v>134811</c:v>
                </c:pt>
                <c:pt idx="9071">
                  <c:v>144811</c:v>
                </c:pt>
                <c:pt idx="9072">
                  <c:v>14911</c:v>
                </c:pt>
                <c:pt idx="9073">
                  <c:v>24911</c:v>
                </c:pt>
                <c:pt idx="9074">
                  <c:v>34911</c:v>
                </c:pt>
                <c:pt idx="9075">
                  <c:v>44911</c:v>
                </c:pt>
                <c:pt idx="9076">
                  <c:v>54911</c:v>
                </c:pt>
                <c:pt idx="9077">
                  <c:v>64911</c:v>
                </c:pt>
                <c:pt idx="9078">
                  <c:v>74911</c:v>
                </c:pt>
                <c:pt idx="9079">
                  <c:v>84911</c:v>
                </c:pt>
                <c:pt idx="9080">
                  <c:v>94911</c:v>
                </c:pt>
                <c:pt idx="9081">
                  <c:v>104911</c:v>
                </c:pt>
                <c:pt idx="9082">
                  <c:v>114911</c:v>
                </c:pt>
                <c:pt idx="9083">
                  <c:v>124911</c:v>
                </c:pt>
                <c:pt idx="9084">
                  <c:v>134911</c:v>
                </c:pt>
                <c:pt idx="9085">
                  <c:v>144911</c:v>
                </c:pt>
                <c:pt idx="9086">
                  <c:v>15011</c:v>
                </c:pt>
                <c:pt idx="9087">
                  <c:v>25011</c:v>
                </c:pt>
                <c:pt idx="9088">
                  <c:v>35011</c:v>
                </c:pt>
                <c:pt idx="9089">
                  <c:v>45011</c:v>
                </c:pt>
                <c:pt idx="9090">
                  <c:v>55011</c:v>
                </c:pt>
                <c:pt idx="9091">
                  <c:v>65011</c:v>
                </c:pt>
                <c:pt idx="9092">
                  <c:v>75011</c:v>
                </c:pt>
                <c:pt idx="9093">
                  <c:v>85011</c:v>
                </c:pt>
                <c:pt idx="9094">
                  <c:v>95011</c:v>
                </c:pt>
                <c:pt idx="9095">
                  <c:v>105011</c:v>
                </c:pt>
                <c:pt idx="9096">
                  <c:v>115011</c:v>
                </c:pt>
                <c:pt idx="9097">
                  <c:v>125011</c:v>
                </c:pt>
                <c:pt idx="9098">
                  <c:v>135011</c:v>
                </c:pt>
                <c:pt idx="9099">
                  <c:v>145011</c:v>
                </c:pt>
                <c:pt idx="9100">
                  <c:v>15111</c:v>
                </c:pt>
                <c:pt idx="9101">
                  <c:v>25111</c:v>
                </c:pt>
                <c:pt idx="9102">
                  <c:v>35111</c:v>
                </c:pt>
                <c:pt idx="9103">
                  <c:v>45111</c:v>
                </c:pt>
                <c:pt idx="9104">
                  <c:v>55111</c:v>
                </c:pt>
                <c:pt idx="9105">
                  <c:v>65111</c:v>
                </c:pt>
                <c:pt idx="9106">
                  <c:v>75111</c:v>
                </c:pt>
                <c:pt idx="9107">
                  <c:v>85111</c:v>
                </c:pt>
                <c:pt idx="9108">
                  <c:v>95111</c:v>
                </c:pt>
                <c:pt idx="9109">
                  <c:v>105111</c:v>
                </c:pt>
                <c:pt idx="9110">
                  <c:v>115111</c:v>
                </c:pt>
                <c:pt idx="9111">
                  <c:v>125111</c:v>
                </c:pt>
                <c:pt idx="9112">
                  <c:v>135111</c:v>
                </c:pt>
                <c:pt idx="9113">
                  <c:v>145111</c:v>
                </c:pt>
                <c:pt idx="9114">
                  <c:v>15211</c:v>
                </c:pt>
                <c:pt idx="9115">
                  <c:v>25211</c:v>
                </c:pt>
                <c:pt idx="9116">
                  <c:v>35211</c:v>
                </c:pt>
                <c:pt idx="9117">
                  <c:v>45211</c:v>
                </c:pt>
                <c:pt idx="9118">
                  <c:v>55211</c:v>
                </c:pt>
                <c:pt idx="9119">
                  <c:v>65211</c:v>
                </c:pt>
                <c:pt idx="9120">
                  <c:v>75211</c:v>
                </c:pt>
                <c:pt idx="9121">
                  <c:v>85211</c:v>
                </c:pt>
                <c:pt idx="9122">
                  <c:v>95211</c:v>
                </c:pt>
                <c:pt idx="9123">
                  <c:v>105211</c:v>
                </c:pt>
                <c:pt idx="9124">
                  <c:v>115211</c:v>
                </c:pt>
                <c:pt idx="9125">
                  <c:v>125211</c:v>
                </c:pt>
                <c:pt idx="9126">
                  <c:v>135211</c:v>
                </c:pt>
                <c:pt idx="9127">
                  <c:v>145211</c:v>
                </c:pt>
                <c:pt idx="9128">
                  <c:v>15311</c:v>
                </c:pt>
                <c:pt idx="9129">
                  <c:v>25311</c:v>
                </c:pt>
                <c:pt idx="9130">
                  <c:v>35311</c:v>
                </c:pt>
                <c:pt idx="9131">
                  <c:v>45311</c:v>
                </c:pt>
                <c:pt idx="9132">
                  <c:v>55311</c:v>
                </c:pt>
                <c:pt idx="9133">
                  <c:v>65311</c:v>
                </c:pt>
                <c:pt idx="9134">
                  <c:v>75311</c:v>
                </c:pt>
                <c:pt idx="9135">
                  <c:v>85311</c:v>
                </c:pt>
                <c:pt idx="9136">
                  <c:v>95311</c:v>
                </c:pt>
                <c:pt idx="9137">
                  <c:v>105311</c:v>
                </c:pt>
                <c:pt idx="9138">
                  <c:v>115311</c:v>
                </c:pt>
                <c:pt idx="9139">
                  <c:v>125311</c:v>
                </c:pt>
                <c:pt idx="9140">
                  <c:v>135311</c:v>
                </c:pt>
                <c:pt idx="9141">
                  <c:v>145311</c:v>
                </c:pt>
                <c:pt idx="9142">
                  <c:v>15411</c:v>
                </c:pt>
                <c:pt idx="9143">
                  <c:v>25411</c:v>
                </c:pt>
                <c:pt idx="9144">
                  <c:v>35411</c:v>
                </c:pt>
                <c:pt idx="9145">
                  <c:v>45411</c:v>
                </c:pt>
                <c:pt idx="9146">
                  <c:v>55411</c:v>
                </c:pt>
                <c:pt idx="9147">
                  <c:v>65411</c:v>
                </c:pt>
                <c:pt idx="9148">
                  <c:v>75411</c:v>
                </c:pt>
                <c:pt idx="9149">
                  <c:v>85411</c:v>
                </c:pt>
                <c:pt idx="9150">
                  <c:v>95411</c:v>
                </c:pt>
                <c:pt idx="9151">
                  <c:v>105411</c:v>
                </c:pt>
                <c:pt idx="9152">
                  <c:v>115411</c:v>
                </c:pt>
                <c:pt idx="9153">
                  <c:v>125411</c:v>
                </c:pt>
                <c:pt idx="9154">
                  <c:v>135411</c:v>
                </c:pt>
                <c:pt idx="9155">
                  <c:v>145411</c:v>
                </c:pt>
                <c:pt idx="9156">
                  <c:v>15511</c:v>
                </c:pt>
                <c:pt idx="9157">
                  <c:v>25511</c:v>
                </c:pt>
                <c:pt idx="9158">
                  <c:v>35511</c:v>
                </c:pt>
                <c:pt idx="9159">
                  <c:v>45511</c:v>
                </c:pt>
                <c:pt idx="9160">
                  <c:v>55511</c:v>
                </c:pt>
                <c:pt idx="9161">
                  <c:v>65511</c:v>
                </c:pt>
                <c:pt idx="9162">
                  <c:v>75511</c:v>
                </c:pt>
                <c:pt idx="9163">
                  <c:v>85511</c:v>
                </c:pt>
                <c:pt idx="9164">
                  <c:v>95511</c:v>
                </c:pt>
                <c:pt idx="9165">
                  <c:v>105511</c:v>
                </c:pt>
                <c:pt idx="9166">
                  <c:v>115511</c:v>
                </c:pt>
                <c:pt idx="9167">
                  <c:v>125511</c:v>
                </c:pt>
                <c:pt idx="9168">
                  <c:v>135511</c:v>
                </c:pt>
                <c:pt idx="9169">
                  <c:v>145511</c:v>
                </c:pt>
                <c:pt idx="9170">
                  <c:v>15611</c:v>
                </c:pt>
                <c:pt idx="9171">
                  <c:v>25611</c:v>
                </c:pt>
                <c:pt idx="9172">
                  <c:v>35611</c:v>
                </c:pt>
                <c:pt idx="9173">
                  <c:v>45611</c:v>
                </c:pt>
                <c:pt idx="9174">
                  <c:v>55611</c:v>
                </c:pt>
                <c:pt idx="9175">
                  <c:v>65611</c:v>
                </c:pt>
                <c:pt idx="9176">
                  <c:v>75611</c:v>
                </c:pt>
                <c:pt idx="9177">
                  <c:v>85611</c:v>
                </c:pt>
                <c:pt idx="9178">
                  <c:v>95611</c:v>
                </c:pt>
                <c:pt idx="9179">
                  <c:v>105611</c:v>
                </c:pt>
                <c:pt idx="9180">
                  <c:v>115611</c:v>
                </c:pt>
                <c:pt idx="9181">
                  <c:v>125611</c:v>
                </c:pt>
                <c:pt idx="9182">
                  <c:v>135611</c:v>
                </c:pt>
                <c:pt idx="9183">
                  <c:v>145611</c:v>
                </c:pt>
                <c:pt idx="9184">
                  <c:v>15711</c:v>
                </c:pt>
                <c:pt idx="9185">
                  <c:v>25711</c:v>
                </c:pt>
                <c:pt idx="9186">
                  <c:v>35711</c:v>
                </c:pt>
                <c:pt idx="9187">
                  <c:v>45711</c:v>
                </c:pt>
                <c:pt idx="9188">
                  <c:v>55711</c:v>
                </c:pt>
                <c:pt idx="9189">
                  <c:v>65711</c:v>
                </c:pt>
                <c:pt idx="9190">
                  <c:v>75711</c:v>
                </c:pt>
                <c:pt idx="9191">
                  <c:v>85711</c:v>
                </c:pt>
                <c:pt idx="9192">
                  <c:v>95711</c:v>
                </c:pt>
                <c:pt idx="9193">
                  <c:v>105711</c:v>
                </c:pt>
                <c:pt idx="9194">
                  <c:v>115711</c:v>
                </c:pt>
                <c:pt idx="9195">
                  <c:v>125711</c:v>
                </c:pt>
                <c:pt idx="9196">
                  <c:v>135711</c:v>
                </c:pt>
                <c:pt idx="9197">
                  <c:v>145711</c:v>
                </c:pt>
                <c:pt idx="9198">
                  <c:v>15811</c:v>
                </c:pt>
                <c:pt idx="9199">
                  <c:v>25811</c:v>
                </c:pt>
                <c:pt idx="9200">
                  <c:v>35811</c:v>
                </c:pt>
                <c:pt idx="9201">
                  <c:v>45811</c:v>
                </c:pt>
                <c:pt idx="9202">
                  <c:v>55811</c:v>
                </c:pt>
                <c:pt idx="9203">
                  <c:v>65811</c:v>
                </c:pt>
                <c:pt idx="9204">
                  <c:v>75811</c:v>
                </c:pt>
                <c:pt idx="9205">
                  <c:v>85811</c:v>
                </c:pt>
                <c:pt idx="9206">
                  <c:v>95811</c:v>
                </c:pt>
                <c:pt idx="9207">
                  <c:v>105811</c:v>
                </c:pt>
                <c:pt idx="9208">
                  <c:v>115811</c:v>
                </c:pt>
                <c:pt idx="9209">
                  <c:v>125811</c:v>
                </c:pt>
                <c:pt idx="9210">
                  <c:v>135811</c:v>
                </c:pt>
                <c:pt idx="9211">
                  <c:v>145811</c:v>
                </c:pt>
                <c:pt idx="9212">
                  <c:v>15911</c:v>
                </c:pt>
                <c:pt idx="9213">
                  <c:v>25911</c:v>
                </c:pt>
                <c:pt idx="9214">
                  <c:v>35911</c:v>
                </c:pt>
                <c:pt idx="9215">
                  <c:v>45911</c:v>
                </c:pt>
                <c:pt idx="9216">
                  <c:v>55911</c:v>
                </c:pt>
                <c:pt idx="9217">
                  <c:v>65911</c:v>
                </c:pt>
                <c:pt idx="9218">
                  <c:v>75911</c:v>
                </c:pt>
                <c:pt idx="9219">
                  <c:v>85911</c:v>
                </c:pt>
                <c:pt idx="9220">
                  <c:v>95911</c:v>
                </c:pt>
                <c:pt idx="9221">
                  <c:v>105911</c:v>
                </c:pt>
                <c:pt idx="9222">
                  <c:v>115911</c:v>
                </c:pt>
                <c:pt idx="9223">
                  <c:v>125911</c:v>
                </c:pt>
                <c:pt idx="9224">
                  <c:v>135911</c:v>
                </c:pt>
                <c:pt idx="9225">
                  <c:v>145911</c:v>
                </c:pt>
                <c:pt idx="9226">
                  <c:v>16011</c:v>
                </c:pt>
                <c:pt idx="9227">
                  <c:v>26011</c:v>
                </c:pt>
                <c:pt idx="9228">
                  <c:v>36011</c:v>
                </c:pt>
                <c:pt idx="9229">
                  <c:v>46011</c:v>
                </c:pt>
                <c:pt idx="9230">
                  <c:v>56011</c:v>
                </c:pt>
                <c:pt idx="9231">
                  <c:v>66011</c:v>
                </c:pt>
                <c:pt idx="9232">
                  <c:v>76011</c:v>
                </c:pt>
                <c:pt idx="9233">
                  <c:v>86011</c:v>
                </c:pt>
                <c:pt idx="9234">
                  <c:v>96011</c:v>
                </c:pt>
                <c:pt idx="9235">
                  <c:v>106011</c:v>
                </c:pt>
                <c:pt idx="9236">
                  <c:v>116011</c:v>
                </c:pt>
                <c:pt idx="9237">
                  <c:v>126011</c:v>
                </c:pt>
                <c:pt idx="9238">
                  <c:v>136011</c:v>
                </c:pt>
                <c:pt idx="9239">
                  <c:v>146011</c:v>
                </c:pt>
                <c:pt idx="9240">
                  <c:v>10112</c:v>
                </c:pt>
                <c:pt idx="9241">
                  <c:v>20112</c:v>
                </c:pt>
                <c:pt idx="9242">
                  <c:v>30112</c:v>
                </c:pt>
                <c:pt idx="9243">
                  <c:v>40112</c:v>
                </c:pt>
                <c:pt idx="9244">
                  <c:v>50112</c:v>
                </c:pt>
                <c:pt idx="9245">
                  <c:v>60112</c:v>
                </c:pt>
                <c:pt idx="9246">
                  <c:v>70112</c:v>
                </c:pt>
                <c:pt idx="9247">
                  <c:v>80112</c:v>
                </c:pt>
                <c:pt idx="9248">
                  <c:v>90112</c:v>
                </c:pt>
                <c:pt idx="9249">
                  <c:v>100112</c:v>
                </c:pt>
                <c:pt idx="9250">
                  <c:v>110112</c:v>
                </c:pt>
                <c:pt idx="9251">
                  <c:v>120112</c:v>
                </c:pt>
                <c:pt idx="9252">
                  <c:v>130112</c:v>
                </c:pt>
                <c:pt idx="9253">
                  <c:v>140112</c:v>
                </c:pt>
                <c:pt idx="9254">
                  <c:v>10212</c:v>
                </c:pt>
                <c:pt idx="9255">
                  <c:v>20212</c:v>
                </c:pt>
                <c:pt idx="9256">
                  <c:v>30212</c:v>
                </c:pt>
                <c:pt idx="9257">
                  <c:v>40212</c:v>
                </c:pt>
                <c:pt idx="9258">
                  <c:v>50212</c:v>
                </c:pt>
                <c:pt idx="9259">
                  <c:v>60212</c:v>
                </c:pt>
                <c:pt idx="9260">
                  <c:v>70212</c:v>
                </c:pt>
                <c:pt idx="9261">
                  <c:v>80212</c:v>
                </c:pt>
                <c:pt idx="9262">
                  <c:v>90212</c:v>
                </c:pt>
                <c:pt idx="9263">
                  <c:v>100212</c:v>
                </c:pt>
                <c:pt idx="9264">
                  <c:v>110212</c:v>
                </c:pt>
                <c:pt idx="9265">
                  <c:v>120212</c:v>
                </c:pt>
                <c:pt idx="9266">
                  <c:v>130212</c:v>
                </c:pt>
                <c:pt idx="9267">
                  <c:v>140212</c:v>
                </c:pt>
                <c:pt idx="9268">
                  <c:v>10312</c:v>
                </c:pt>
                <c:pt idx="9269">
                  <c:v>20312</c:v>
                </c:pt>
                <c:pt idx="9270">
                  <c:v>30312</c:v>
                </c:pt>
                <c:pt idx="9271">
                  <c:v>40312</c:v>
                </c:pt>
                <c:pt idx="9272">
                  <c:v>50312</c:v>
                </c:pt>
                <c:pt idx="9273">
                  <c:v>60312</c:v>
                </c:pt>
                <c:pt idx="9274">
                  <c:v>70312</c:v>
                </c:pt>
                <c:pt idx="9275">
                  <c:v>80312</c:v>
                </c:pt>
                <c:pt idx="9276">
                  <c:v>90312</c:v>
                </c:pt>
                <c:pt idx="9277">
                  <c:v>100312</c:v>
                </c:pt>
                <c:pt idx="9278">
                  <c:v>110312</c:v>
                </c:pt>
                <c:pt idx="9279">
                  <c:v>120312</c:v>
                </c:pt>
                <c:pt idx="9280">
                  <c:v>130312</c:v>
                </c:pt>
                <c:pt idx="9281">
                  <c:v>140312</c:v>
                </c:pt>
                <c:pt idx="9282">
                  <c:v>10412</c:v>
                </c:pt>
                <c:pt idx="9283">
                  <c:v>20412</c:v>
                </c:pt>
                <c:pt idx="9284">
                  <c:v>30412</c:v>
                </c:pt>
                <c:pt idx="9285">
                  <c:v>40412</c:v>
                </c:pt>
                <c:pt idx="9286">
                  <c:v>50412</c:v>
                </c:pt>
                <c:pt idx="9287">
                  <c:v>60412</c:v>
                </c:pt>
                <c:pt idx="9288">
                  <c:v>70412</c:v>
                </c:pt>
                <c:pt idx="9289">
                  <c:v>80412</c:v>
                </c:pt>
                <c:pt idx="9290">
                  <c:v>90412</c:v>
                </c:pt>
                <c:pt idx="9291">
                  <c:v>100412</c:v>
                </c:pt>
                <c:pt idx="9292">
                  <c:v>110412</c:v>
                </c:pt>
                <c:pt idx="9293">
                  <c:v>120412</c:v>
                </c:pt>
                <c:pt idx="9294">
                  <c:v>130412</c:v>
                </c:pt>
                <c:pt idx="9295">
                  <c:v>140412</c:v>
                </c:pt>
                <c:pt idx="9296">
                  <c:v>10512</c:v>
                </c:pt>
                <c:pt idx="9297">
                  <c:v>20512</c:v>
                </c:pt>
                <c:pt idx="9298">
                  <c:v>30512</c:v>
                </c:pt>
                <c:pt idx="9299">
                  <c:v>40512</c:v>
                </c:pt>
                <c:pt idx="9300">
                  <c:v>50512</c:v>
                </c:pt>
                <c:pt idx="9301">
                  <c:v>60512</c:v>
                </c:pt>
                <c:pt idx="9302">
                  <c:v>70512</c:v>
                </c:pt>
                <c:pt idx="9303">
                  <c:v>80512</c:v>
                </c:pt>
                <c:pt idx="9304">
                  <c:v>90512</c:v>
                </c:pt>
                <c:pt idx="9305">
                  <c:v>100512</c:v>
                </c:pt>
                <c:pt idx="9306">
                  <c:v>110512</c:v>
                </c:pt>
                <c:pt idx="9307">
                  <c:v>120512</c:v>
                </c:pt>
                <c:pt idx="9308">
                  <c:v>130512</c:v>
                </c:pt>
                <c:pt idx="9309">
                  <c:v>140512</c:v>
                </c:pt>
                <c:pt idx="9310">
                  <c:v>10612</c:v>
                </c:pt>
                <c:pt idx="9311">
                  <c:v>20612</c:v>
                </c:pt>
                <c:pt idx="9312">
                  <c:v>30612</c:v>
                </c:pt>
                <c:pt idx="9313">
                  <c:v>40612</c:v>
                </c:pt>
                <c:pt idx="9314">
                  <c:v>50612</c:v>
                </c:pt>
                <c:pt idx="9315">
                  <c:v>60612</c:v>
                </c:pt>
                <c:pt idx="9316">
                  <c:v>70612</c:v>
                </c:pt>
                <c:pt idx="9317">
                  <c:v>80612</c:v>
                </c:pt>
                <c:pt idx="9318">
                  <c:v>90612</c:v>
                </c:pt>
                <c:pt idx="9319">
                  <c:v>100612</c:v>
                </c:pt>
                <c:pt idx="9320">
                  <c:v>110612</c:v>
                </c:pt>
                <c:pt idx="9321">
                  <c:v>120612</c:v>
                </c:pt>
                <c:pt idx="9322">
                  <c:v>130612</c:v>
                </c:pt>
                <c:pt idx="9323">
                  <c:v>140612</c:v>
                </c:pt>
                <c:pt idx="9324">
                  <c:v>10712</c:v>
                </c:pt>
                <c:pt idx="9325">
                  <c:v>20712</c:v>
                </c:pt>
                <c:pt idx="9326">
                  <c:v>30712</c:v>
                </c:pt>
                <c:pt idx="9327">
                  <c:v>40712</c:v>
                </c:pt>
                <c:pt idx="9328">
                  <c:v>50712</c:v>
                </c:pt>
                <c:pt idx="9329">
                  <c:v>60712</c:v>
                </c:pt>
                <c:pt idx="9330">
                  <c:v>70712</c:v>
                </c:pt>
                <c:pt idx="9331">
                  <c:v>80712</c:v>
                </c:pt>
                <c:pt idx="9332">
                  <c:v>90712</c:v>
                </c:pt>
                <c:pt idx="9333">
                  <c:v>100712</c:v>
                </c:pt>
                <c:pt idx="9334">
                  <c:v>110712</c:v>
                </c:pt>
                <c:pt idx="9335">
                  <c:v>120712</c:v>
                </c:pt>
                <c:pt idx="9336">
                  <c:v>130712</c:v>
                </c:pt>
                <c:pt idx="9337">
                  <c:v>140712</c:v>
                </c:pt>
                <c:pt idx="9338">
                  <c:v>10812</c:v>
                </c:pt>
                <c:pt idx="9339">
                  <c:v>20812</c:v>
                </c:pt>
                <c:pt idx="9340">
                  <c:v>30812</c:v>
                </c:pt>
                <c:pt idx="9341">
                  <c:v>40812</c:v>
                </c:pt>
                <c:pt idx="9342">
                  <c:v>50812</c:v>
                </c:pt>
                <c:pt idx="9343">
                  <c:v>60812</c:v>
                </c:pt>
                <c:pt idx="9344">
                  <c:v>70812</c:v>
                </c:pt>
                <c:pt idx="9345">
                  <c:v>80812</c:v>
                </c:pt>
                <c:pt idx="9346">
                  <c:v>90812</c:v>
                </c:pt>
                <c:pt idx="9347">
                  <c:v>100812</c:v>
                </c:pt>
                <c:pt idx="9348">
                  <c:v>110812</c:v>
                </c:pt>
                <c:pt idx="9349">
                  <c:v>120812</c:v>
                </c:pt>
                <c:pt idx="9350">
                  <c:v>130812</c:v>
                </c:pt>
                <c:pt idx="9351">
                  <c:v>140812</c:v>
                </c:pt>
                <c:pt idx="9352">
                  <c:v>10912</c:v>
                </c:pt>
                <c:pt idx="9353">
                  <c:v>20912</c:v>
                </c:pt>
                <c:pt idx="9354">
                  <c:v>30912</c:v>
                </c:pt>
                <c:pt idx="9355">
                  <c:v>40912</c:v>
                </c:pt>
                <c:pt idx="9356">
                  <c:v>50912</c:v>
                </c:pt>
                <c:pt idx="9357">
                  <c:v>60912</c:v>
                </c:pt>
                <c:pt idx="9358">
                  <c:v>70912</c:v>
                </c:pt>
                <c:pt idx="9359">
                  <c:v>80912</c:v>
                </c:pt>
                <c:pt idx="9360">
                  <c:v>90912</c:v>
                </c:pt>
                <c:pt idx="9361">
                  <c:v>100912</c:v>
                </c:pt>
                <c:pt idx="9362">
                  <c:v>110912</c:v>
                </c:pt>
                <c:pt idx="9363">
                  <c:v>120912</c:v>
                </c:pt>
                <c:pt idx="9364">
                  <c:v>130912</c:v>
                </c:pt>
                <c:pt idx="9365">
                  <c:v>140912</c:v>
                </c:pt>
                <c:pt idx="9366">
                  <c:v>11012</c:v>
                </c:pt>
                <c:pt idx="9367">
                  <c:v>21012</c:v>
                </c:pt>
                <c:pt idx="9368">
                  <c:v>31012</c:v>
                </c:pt>
                <c:pt idx="9369">
                  <c:v>41012</c:v>
                </c:pt>
                <c:pt idx="9370">
                  <c:v>51012</c:v>
                </c:pt>
                <c:pt idx="9371">
                  <c:v>61012</c:v>
                </c:pt>
                <c:pt idx="9372">
                  <c:v>71012</c:v>
                </c:pt>
                <c:pt idx="9373">
                  <c:v>81012</c:v>
                </c:pt>
                <c:pt idx="9374">
                  <c:v>91012</c:v>
                </c:pt>
                <c:pt idx="9375">
                  <c:v>101012</c:v>
                </c:pt>
                <c:pt idx="9376">
                  <c:v>111012</c:v>
                </c:pt>
                <c:pt idx="9377">
                  <c:v>121012</c:v>
                </c:pt>
                <c:pt idx="9378">
                  <c:v>131012</c:v>
                </c:pt>
                <c:pt idx="9379">
                  <c:v>141012</c:v>
                </c:pt>
                <c:pt idx="9380">
                  <c:v>11112</c:v>
                </c:pt>
                <c:pt idx="9381">
                  <c:v>21112</c:v>
                </c:pt>
                <c:pt idx="9382">
                  <c:v>31112</c:v>
                </c:pt>
                <c:pt idx="9383">
                  <c:v>41112</c:v>
                </c:pt>
                <c:pt idx="9384">
                  <c:v>51112</c:v>
                </c:pt>
                <c:pt idx="9385">
                  <c:v>61112</c:v>
                </c:pt>
                <c:pt idx="9386">
                  <c:v>71112</c:v>
                </c:pt>
                <c:pt idx="9387">
                  <c:v>81112</c:v>
                </c:pt>
                <c:pt idx="9388">
                  <c:v>91112</c:v>
                </c:pt>
                <c:pt idx="9389">
                  <c:v>101112</c:v>
                </c:pt>
                <c:pt idx="9390">
                  <c:v>111112</c:v>
                </c:pt>
                <c:pt idx="9391">
                  <c:v>121112</c:v>
                </c:pt>
                <c:pt idx="9392">
                  <c:v>131112</c:v>
                </c:pt>
                <c:pt idx="9393">
                  <c:v>141112</c:v>
                </c:pt>
                <c:pt idx="9394">
                  <c:v>11212</c:v>
                </c:pt>
                <c:pt idx="9395">
                  <c:v>21212</c:v>
                </c:pt>
                <c:pt idx="9396">
                  <c:v>31212</c:v>
                </c:pt>
                <c:pt idx="9397">
                  <c:v>41212</c:v>
                </c:pt>
                <c:pt idx="9398">
                  <c:v>51212</c:v>
                </c:pt>
                <c:pt idx="9399">
                  <c:v>61212</c:v>
                </c:pt>
                <c:pt idx="9400">
                  <c:v>71212</c:v>
                </c:pt>
                <c:pt idx="9401">
                  <c:v>81212</c:v>
                </c:pt>
                <c:pt idx="9402">
                  <c:v>91212</c:v>
                </c:pt>
                <c:pt idx="9403">
                  <c:v>101212</c:v>
                </c:pt>
                <c:pt idx="9404">
                  <c:v>111212</c:v>
                </c:pt>
                <c:pt idx="9405">
                  <c:v>121212</c:v>
                </c:pt>
                <c:pt idx="9406">
                  <c:v>131212</c:v>
                </c:pt>
                <c:pt idx="9407">
                  <c:v>141212</c:v>
                </c:pt>
                <c:pt idx="9408">
                  <c:v>11312</c:v>
                </c:pt>
                <c:pt idx="9409">
                  <c:v>21312</c:v>
                </c:pt>
                <c:pt idx="9410">
                  <c:v>31312</c:v>
                </c:pt>
                <c:pt idx="9411">
                  <c:v>41312</c:v>
                </c:pt>
                <c:pt idx="9412">
                  <c:v>51312</c:v>
                </c:pt>
                <c:pt idx="9413">
                  <c:v>61312</c:v>
                </c:pt>
                <c:pt idx="9414">
                  <c:v>71312</c:v>
                </c:pt>
                <c:pt idx="9415">
                  <c:v>81312</c:v>
                </c:pt>
                <c:pt idx="9416">
                  <c:v>91312</c:v>
                </c:pt>
                <c:pt idx="9417">
                  <c:v>101312</c:v>
                </c:pt>
                <c:pt idx="9418">
                  <c:v>111312</c:v>
                </c:pt>
                <c:pt idx="9419">
                  <c:v>121312</c:v>
                </c:pt>
                <c:pt idx="9420">
                  <c:v>131312</c:v>
                </c:pt>
                <c:pt idx="9421">
                  <c:v>141312</c:v>
                </c:pt>
                <c:pt idx="9422">
                  <c:v>11412</c:v>
                </c:pt>
                <c:pt idx="9423">
                  <c:v>21412</c:v>
                </c:pt>
                <c:pt idx="9424">
                  <c:v>31412</c:v>
                </c:pt>
                <c:pt idx="9425">
                  <c:v>41412</c:v>
                </c:pt>
                <c:pt idx="9426">
                  <c:v>51412</c:v>
                </c:pt>
                <c:pt idx="9427">
                  <c:v>61412</c:v>
                </c:pt>
                <c:pt idx="9428">
                  <c:v>71412</c:v>
                </c:pt>
                <c:pt idx="9429">
                  <c:v>81412</c:v>
                </c:pt>
                <c:pt idx="9430">
                  <c:v>91412</c:v>
                </c:pt>
                <c:pt idx="9431">
                  <c:v>101412</c:v>
                </c:pt>
                <c:pt idx="9432">
                  <c:v>111412</c:v>
                </c:pt>
                <c:pt idx="9433">
                  <c:v>121412</c:v>
                </c:pt>
                <c:pt idx="9434">
                  <c:v>131412</c:v>
                </c:pt>
                <c:pt idx="9435">
                  <c:v>141412</c:v>
                </c:pt>
                <c:pt idx="9436">
                  <c:v>11512</c:v>
                </c:pt>
                <c:pt idx="9437">
                  <c:v>21512</c:v>
                </c:pt>
                <c:pt idx="9438">
                  <c:v>31512</c:v>
                </c:pt>
                <c:pt idx="9439">
                  <c:v>41512</c:v>
                </c:pt>
                <c:pt idx="9440">
                  <c:v>51512</c:v>
                </c:pt>
                <c:pt idx="9441">
                  <c:v>61512</c:v>
                </c:pt>
                <c:pt idx="9442">
                  <c:v>71512</c:v>
                </c:pt>
                <c:pt idx="9443">
                  <c:v>81512</c:v>
                </c:pt>
                <c:pt idx="9444">
                  <c:v>91512</c:v>
                </c:pt>
                <c:pt idx="9445">
                  <c:v>101512</c:v>
                </c:pt>
                <c:pt idx="9446">
                  <c:v>111512</c:v>
                </c:pt>
                <c:pt idx="9447">
                  <c:v>121512</c:v>
                </c:pt>
                <c:pt idx="9448">
                  <c:v>131512</c:v>
                </c:pt>
                <c:pt idx="9449">
                  <c:v>141512</c:v>
                </c:pt>
                <c:pt idx="9450">
                  <c:v>11612</c:v>
                </c:pt>
                <c:pt idx="9451">
                  <c:v>21612</c:v>
                </c:pt>
                <c:pt idx="9452">
                  <c:v>31612</c:v>
                </c:pt>
                <c:pt idx="9453">
                  <c:v>41612</c:v>
                </c:pt>
                <c:pt idx="9454">
                  <c:v>51612</c:v>
                </c:pt>
                <c:pt idx="9455">
                  <c:v>61612</c:v>
                </c:pt>
                <c:pt idx="9456">
                  <c:v>71612</c:v>
                </c:pt>
                <c:pt idx="9457">
                  <c:v>81612</c:v>
                </c:pt>
                <c:pt idx="9458">
                  <c:v>91612</c:v>
                </c:pt>
                <c:pt idx="9459">
                  <c:v>101612</c:v>
                </c:pt>
                <c:pt idx="9460">
                  <c:v>111612</c:v>
                </c:pt>
                <c:pt idx="9461">
                  <c:v>121612</c:v>
                </c:pt>
                <c:pt idx="9462">
                  <c:v>131612</c:v>
                </c:pt>
                <c:pt idx="9463">
                  <c:v>141612</c:v>
                </c:pt>
                <c:pt idx="9464">
                  <c:v>11712</c:v>
                </c:pt>
                <c:pt idx="9465">
                  <c:v>21712</c:v>
                </c:pt>
                <c:pt idx="9466">
                  <c:v>31712</c:v>
                </c:pt>
                <c:pt idx="9467">
                  <c:v>41712</c:v>
                </c:pt>
                <c:pt idx="9468">
                  <c:v>51712</c:v>
                </c:pt>
                <c:pt idx="9469">
                  <c:v>61712</c:v>
                </c:pt>
                <c:pt idx="9470">
                  <c:v>71712</c:v>
                </c:pt>
                <c:pt idx="9471">
                  <c:v>81712</c:v>
                </c:pt>
                <c:pt idx="9472">
                  <c:v>91712</c:v>
                </c:pt>
                <c:pt idx="9473">
                  <c:v>101712</c:v>
                </c:pt>
                <c:pt idx="9474">
                  <c:v>111712</c:v>
                </c:pt>
                <c:pt idx="9475">
                  <c:v>121712</c:v>
                </c:pt>
                <c:pt idx="9476">
                  <c:v>131712</c:v>
                </c:pt>
                <c:pt idx="9477">
                  <c:v>141712</c:v>
                </c:pt>
                <c:pt idx="9478">
                  <c:v>11812</c:v>
                </c:pt>
                <c:pt idx="9479">
                  <c:v>21812</c:v>
                </c:pt>
                <c:pt idx="9480">
                  <c:v>31812</c:v>
                </c:pt>
                <c:pt idx="9481">
                  <c:v>41812</c:v>
                </c:pt>
                <c:pt idx="9482">
                  <c:v>51812</c:v>
                </c:pt>
                <c:pt idx="9483">
                  <c:v>61812</c:v>
                </c:pt>
                <c:pt idx="9484">
                  <c:v>71812</c:v>
                </c:pt>
                <c:pt idx="9485">
                  <c:v>81812</c:v>
                </c:pt>
                <c:pt idx="9486">
                  <c:v>91812</c:v>
                </c:pt>
                <c:pt idx="9487">
                  <c:v>101812</c:v>
                </c:pt>
                <c:pt idx="9488">
                  <c:v>111812</c:v>
                </c:pt>
                <c:pt idx="9489">
                  <c:v>121812</c:v>
                </c:pt>
                <c:pt idx="9490">
                  <c:v>131812</c:v>
                </c:pt>
                <c:pt idx="9491">
                  <c:v>141812</c:v>
                </c:pt>
                <c:pt idx="9492">
                  <c:v>11912</c:v>
                </c:pt>
                <c:pt idx="9493">
                  <c:v>21912</c:v>
                </c:pt>
                <c:pt idx="9494">
                  <c:v>31912</c:v>
                </c:pt>
                <c:pt idx="9495">
                  <c:v>41912</c:v>
                </c:pt>
                <c:pt idx="9496">
                  <c:v>51912</c:v>
                </c:pt>
                <c:pt idx="9497">
                  <c:v>61912</c:v>
                </c:pt>
                <c:pt idx="9498">
                  <c:v>71912</c:v>
                </c:pt>
                <c:pt idx="9499">
                  <c:v>81912</c:v>
                </c:pt>
                <c:pt idx="9500">
                  <c:v>91912</c:v>
                </c:pt>
                <c:pt idx="9501">
                  <c:v>101912</c:v>
                </c:pt>
                <c:pt idx="9502">
                  <c:v>111912</c:v>
                </c:pt>
                <c:pt idx="9503">
                  <c:v>121912</c:v>
                </c:pt>
                <c:pt idx="9504">
                  <c:v>131912</c:v>
                </c:pt>
                <c:pt idx="9505">
                  <c:v>141912</c:v>
                </c:pt>
                <c:pt idx="9506">
                  <c:v>12012</c:v>
                </c:pt>
                <c:pt idx="9507">
                  <c:v>22012</c:v>
                </c:pt>
                <c:pt idx="9508">
                  <c:v>32012</c:v>
                </c:pt>
                <c:pt idx="9509">
                  <c:v>42012</c:v>
                </c:pt>
                <c:pt idx="9510">
                  <c:v>52012</c:v>
                </c:pt>
                <c:pt idx="9511">
                  <c:v>62012</c:v>
                </c:pt>
                <c:pt idx="9512">
                  <c:v>72012</c:v>
                </c:pt>
                <c:pt idx="9513">
                  <c:v>82012</c:v>
                </c:pt>
                <c:pt idx="9514">
                  <c:v>92012</c:v>
                </c:pt>
                <c:pt idx="9515">
                  <c:v>102012</c:v>
                </c:pt>
                <c:pt idx="9516">
                  <c:v>112012</c:v>
                </c:pt>
                <c:pt idx="9517">
                  <c:v>122012</c:v>
                </c:pt>
                <c:pt idx="9518">
                  <c:v>132012</c:v>
                </c:pt>
                <c:pt idx="9519">
                  <c:v>142012</c:v>
                </c:pt>
                <c:pt idx="9520">
                  <c:v>12112</c:v>
                </c:pt>
                <c:pt idx="9521">
                  <c:v>22112</c:v>
                </c:pt>
                <c:pt idx="9522">
                  <c:v>32112</c:v>
                </c:pt>
                <c:pt idx="9523">
                  <c:v>42112</c:v>
                </c:pt>
                <c:pt idx="9524">
                  <c:v>52112</c:v>
                </c:pt>
                <c:pt idx="9525">
                  <c:v>62112</c:v>
                </c:pt>
                <c:pt idx="9526">
                  <c:v>72112</c:v>
                </c:pt>
                <c:pt idx="9527">
                  <c:v>82112</c:v>
                </c:pt>
                <c:pt idx="9528">
                  <c:v>92112</c:v>
                </c:pt>
                <c:pt idx="9529">
                  <c:v>102112</c:v>
                </c:pt>
                <c:pt idx="9530">
                  <c:v>112112</c:v>
                </c:pt>
                <c:pt idx="9531">
                  <c:v>122112</c:v>
                </c:pt>
                <c:pt idx="9532">
                  <c:v>132112</c:v>
                </c:pt>
                <c:pt idx="9533">
                  <c:v>142112</c:v>
                </c:pt>
                <c:pt idx="9534">
                  <c:v>12212</c:v>
                </c:pt>
                <c:pt idx="9535">
                  <c:v>22212</c:v>
                </c:pt>
                <c:pt idx="9536">
                  <c:v>32212</c:v>
                </c:pt>
                <c:pt idx="9537">
                  <c:v>42212</c:v>
                </c:pt>
                <c:pt idx="9538">
                  <c:v>52212</c:v>
                </c:pt>
                <c:pt idx="9539">
                  <c:v>62212</c:v>
                </c:pt>
                <c:pt idx="9540">
                  <c:v>72212</c:v>
                </c:pt>
                <c:pt idx="9541">
                  <c:v>82212</c:v>
                </c:pt>
                <c:pt idx="9542">
                  <c:v>92212</c:v>
                </c:pt>
                <c:pt idx="9543">
                  <c:v>102212</c:v>
                </c:pt>
                <c:pt idx="9544">
                  <c:v>112212</c:v>
                </c:pt>
                <c:pt idx="9545">
                  <c:v>122212</c:v>
                </c:pt>
                <c:pt idx="9546">
                  <c:v>132212</c:v>
                </c:pt>
                <c:pt idx="9547">
                  <c:v>142212</c:v>
                </c:pt>
                <c:pt idx="9548">
                  <c:v>12312</c:v>
                </c:pt>
                <c:pt idx="9549">
                  <c:v>22312</c:v>
                </c:pt>
                <c:pt idx="9550">
                  <c:v>32312</c:v>
                </c:pt>
                <c:pt idx="9551">
                  <c:v>42312</c:v>
                </c:pt>
                <c:pt idx="9552">
                  <c:v>52312</c:v>
                </c:pt>
                <c:pt idx="9553">
                  <c:v>62312</c:v>
                </c:pt>
                <c:pt idx="9554">
                  <c:v>72312</c:v>
                </c:pt>
                <c:pt idx="9555">
                  <c:v>82312</c:v>
                </c:pt>
                <c:pt idx="9556">
                  <c:v>92312</c:v>
                </c:pt>
                <c:pt idx="9557">
                  <c:v>102312</c:v>
                </c:pt>
                <c:pt idx="9558">
                  <c:v>112312</c:v>
                </c:pt>
                <c:pt idx="9559">
                  <c:v>122312</c:v>
                </c:pt>
                <c:pt idx="9560">
                  <c:v>132312</c:v>
                </c:pt>
                <c:pt idx="9561">
                  <c:v>142312</c:v>
                </c:pt>
                <c:pt idx="9562">
                  <c:v>12412</c:v>
                </c:pt>
                <c:pt idx="9563">
                  <c:v>22412</c:v>
                </c:pt>
                <c:pt idx="9564">
                  <c:v>32412</c:v>
                </c:pt>
                <c:pt idx="9565">
                  <c:v>42412</c:v>
                </c:pt>
                <c:pt idx="9566">
                  <c:v>52412</c:v>
                </c:pt>
                <c:pt idx="9567">
                  <c:v>62412</c:v>
                </c:pt>
                <c:pt idx="9568">
                  <c:v>72412</c:v>
                </c:pt>
                <c:pt idx="9569">
                  <c:v>82412</c:v>
                </c:pt>
                <c:pt idx="9570">
                  <c:v>92412</c:v>
                </c:pt>
                <c:pt idx="9571">
                  <c:v>102412</c:v>
                </c:pt>
                <c:pt idx="9572">
                  <c:v>112412</c:v>
                </c:pt>
                <c:pt idx="9573">
                  <c:v>122412</c:v>
                </c:pt>
                <c:pt idx="9574">
                  <c:v>132412</c:v>
                </c:pt>
                <c:pt idx="9575">
                  <c:v>142412</c:v>
                </c:pt>
                <c:pt idx="9576">
                  <c:v>12512</c:v>
                </c:pt>
                <c:pt idx="9577">
                  <c:v>22512</c:v>
                </c:pt>
                <c:pt idx="9578">
                  <c:v>32512</c:v>
                </c:pt>
                <c:pt idx="9579">
                  <c:v>42512</c:v>
                </c:pt>
                <c:pt idx="9580">
                  <c:v>52512</c:v>
                </c:pt>
                <c:pt idx="9581">
                  <c:v>62512</c:v>
                </c:pt>
                <c:pt idx="9582">
                  <c:v>72512</c:v>
                </c:pt>
                <c:pt idx="9583">
                  <c:v>82512</c:v>
                </c:pt>
                <c:pt idx="9584">
                  <c:v>92512</c:v>
                </c:pt>
                <c:pt idx="9585">
                  <c:v>102512</c:v>
                </c:pt>
                <c:pt idx="9586">
                  <c:v>112512</c:v>
                </c:pt>
                <c:pt idx="9587">
                  <c:v>122512</c:v>
                </c:pt>
                <c:pt idx="9588">
                  <c:v>132512</c:v>
                </c:pt>
                <c:pt idx="9589">
                  <c:v>142512</c:v>
                </c:pt>
                <c:pt idx="9590">
                  <c:v>12612</c:v>
                </c:pt>
                <c:pt idx="9591">
                  <c:v>22612</c:v>
                </c:pt>
                <c:pt idx="9592">
                  <c:v>32612</c:v>
                </c:pt>
                <c:pt idx="9593">
                  <c:v>42612</c:v>
                </c:pt>
                <c:pt idx="9594">
                  <c:v>52612</c:v>
                </c:pt>
                <c:pt idx="9595">
                  <c:v>62612</c:v>
                </c:pt>
                <c:pt idx="9596">
                  <c:v>72612</c:v>
                </c:pt>
                <c:pt idx="9597">
                  <c:v>82612</c:v>
                </c:pt>
                <c:pt idx="9598">
                  <c:v>92612</c:v>
                </c:pt>
                <c:pt idx="9599">
                  <c:v>102612</c:v>
                </c:pt>
                <c:pt idx="9600">
                  <c:v>112612</c:v>
                </c:pt>
                <c:pt idx="9601">
                  <c:v>122612</c:v>
                </c:pt>
                <c:pt idx="9602">
                  <c:v>132612</c:v>
                </c:pt>
                <c:pt idx="9603">
                  <c:v>142612</c:v>
                </c:pt>
                <c:pt idx="9604">
                  <c:v>12712</c:v>
                </c:pt>
                <c:pt idx="9605">
                  <c:v>22712</c:v>
                </c:pt>
                <c:pt idx="9606">
                  <c:v>32712</c:v>
                </c:pt>
                <c:pt idx="9607">
                  <c:v>42712</c:v>
                </c:pt>
                <c:pt idx="9608">
                  <c:v>52712</c:v>
                </c:pt>
                <c:pt idx="9609">
                  <c:v>62712</c:v>
                </c:pt>
                <c:pt idx="9610">
                  <c:v>72712</c:v>
                </c:pt>
                <c:pt idx="9611">
                  <c:v>82712</c:v>
                </c:pt>
                <c:pt idx="9612">
                  <c:v>92712</c:v>
                </c:pt>
                <c:pt idx="9613">
                  <c:v>102712</c:v>
                </c:pt>
                <c:pt idx="9614">
                  <c:v>112712</c:v>
                </c:pt>
                <c:pt idx="9615">
                  <c:v>122712</c:v>
                </c:pt>
                <c:pt idx="9616">
                  <c:v>132712</c:v>
                </c:pt>
                <c:pt idx="9617">
                  <c:v>142712</c:v>
                </c:pt>
                <c:pt idx="9618">
                  <c:v>12812</c:v>
                </c:pt>
                <c:pt idx="9619">
                  <c:v>22812</c:v>
                </c:pt>
                <c:pt idx="9620">
                  <c:v>32812</c:v>
                </c:pt>
                <c:pt idx="9621">
                  <c:v>42812</c:v>
                </c:pt>
                <c:pt idx="9622">
                  <c:v>52812</c:v>
                </c:pt>
                <c:pt idx="9623">
                  <c:v>62812</c:v>
                </c:pt>
                <c:pt idx="9624">
                  <c:v>72812</c:v>
                </c:pt>
                <c:pt idx="9625">
                  <c:v>82812</c:v>
                </c:pt>
                <c:pt idx="9626">
                  <c:v>92812</c:v>
                </c:pt>
                <c:pt idx="9627">
                  <c:v>102812</c:v>
                </c:pt>
                <c:pt idx="9628">
                  <c:v>112812</c:v>
                </c:pt>
                <c:pt idx="9629">
                  <c:v>122812</c:v>
                </c:pt>
                <c:pt idx="9630">
                  <c:v>132812</c:v>
                </c:pt>
                <c:pt idx="9631">
                  <c:v>142812</c:v>
                </c:pt>
                <c:pt idx="9632">
                  <c:v>12912</c:v>
                </c:pt>
                <c:pt idx="9633">
                  <c:v>22912</c:v>
                </c:pt>
                <c:pt idx="9634">
                  <c:v>32912</c:v>
                </c:pt>
                <c:pt idx="9635">
                  <c:v>42912</c:v>
                </c:pt>
                <c:pt idx="9636">
                  <c:v>52912</c:v>
                </c:pt>
                <c:pt idx="9637">
                  <c:v>62912</c:v>
                </c:pt>
                <c:pt idx="9638">
                  <c:v>72912</c:v>
                </c:pt>
                <c:pt idx="9639">
                  <c:v>82912</c:v>
                </c:pt>
                <c:pt idx="9640">
                  <c:v>92912</c:v>
                </c:pt>
                <c:pt idx="9641">
                  <c:v>102912</c:v>
                </c:pt>
                <c:pt idx="9642">
                  <c:v>112912</c:v>
                </c:pt>
                <c:pt idx="9643">
                  <c:v>122912</c:v>
                </c:pt>
                <c:pt idx="9644">
                  <c:v>132912</c:v>
                </c:pt>
                <c:pt idx="9645">
                  <c:v>142912</c:v>
                </c:pt>
                <c:pt idx="9646">
                  <c:v>13012</c:v>
                </c:pt>
                <c:pt idx="9647">
                  <c:v>23012</c:v>
                </c:pt>
                <c:pt idx="9648">
                  <c:v>33012</c:v>
                </c:pt>
                <c:pt idx="9649">
                  <c:v>43012</c:v>
                </c:pt>
                <c:pt idx="9650">
                  <c:v>53012</c:v>
                </c:pt>
                <c:pt idx="9651">
                  <c:v>63012</c:v>
                </c:pt>
                <c:pt idx="9652">
                  <c:v>73012</c:v>
                </c:pt>
                <c:pt idx="9653">
                  <c:v>83012</c:v>
                </c:pt>
                <c:pt idx="9654">
                  <c:v>93012</c:v>
                </c:pt>
                <c:pt idx="9655">
                  <c:v>103012</c:v>
                </c:pt>
                <c:pt idx="9656">
                  <c:v>113012</c:v>
                </c:pt>
                <c:pt idx="9657">
                  <c:v>123012</c:v>
                </c:pt>
                <c:pt idx="9658">
                  <c:v>133012</c:v>
                </c:pt>
                <c:pt idx="9659">
                  <c:v>143012</c:v>
                </c:pt>
                <c:pt idx="9660">
                  <c:v>13112</c:v>
                </c:pt>
                <c:pt idx="9661">
                  <c:v>23112</c:v>
                </c:pt>
                <c:pt idx="9662">
                  <c:v>33112</c:v>
                </c:pt>
                <c:pt idx="9663">
                  <c:v>43112</c:v>
                </c:pt>
                <c:pt idx="9664">
                  <c:v>53112</c:v>
                </c:pt>
                <c:pt idx="9665">
                  <c:v>63112</c:v>
                </c:pt>
                <c:pt idx="9666">
                  <c:v>73112</c:v>
                </c:pt>
                <c:pt idx="9667">
                  <c:v>83112</c:v>
                </c:pt>
                <c:pt idx="9668">
                  <c:v>93112</c:v>
                </c:pt>
                <c:pt idx="9669">
                  <c:v>103112</c:v>
                </c:pt>
                <c:pt idx="9670">
                  <c:v>113112</c:v>
                </c:pt>
                <c:pt idx="9671">
                  <c:v>123112</c:v>
                </c:pt>
                <c:pt idx="9672">
                  <c:v>133112</c:v>
                </c:pt>
                <c:pt idx="9673">
                  <c:v>143112</c:v>
                </c:pt>
                <c:pt idx="9674">
                  <c:v>13212</c:v>
                </c:pt>
                <c:pt idx="9675">
                  <c:v>23212</c:v>
                </c:pt>
                <c:pt idx="9676">
                  <c:v>33212</c:v>
                </c:pt>
                <c:pt idx="9677">
                  <c:v>43212</c:v>
                </c:pt>
                <c:pt idx="9678">
                  <c:v>53212</c:v>
                </c:pt>
                <c:pt idx="9679">
                  <c:v>63212</c:v>
                </c:pt>
                <c:pt idx="9680">
                  <c:v>73212</c:v>
                </c:pt>
                <c:pt idx="9681">
                  <c:v>83212</c:v>
                </c:pt>
                <c:pt idx="9682">
                  <c:v>93212</c:v>
                </c:pt>
                <c:pt idx="9683">
                  <c:v>103212</c:v>
                </c:pt>
                <c:pt idx="9684">
                  <c:v>113212</c:v>
                </c:pt>
                <c:pt idx="9685">
                  <c:v>123212</c:v>
                </c:pt>
                <c:pt idx="9686">
                  <c:v>133212</c:v>
                </c:pt>
                <c:pt idx="9687">
                  <c:v>143212</c:v>
                </c:pt>
                <c:pt idx="9688">
                  <c:v>13312</c:v>
                </c:pt>
                <c:pt idx="9689">
                  <c:v>23312</c:v>
                </c:pt>
                <c:pt idx="9690">
                  <c:v>33312</c:v>
                </c:pt>
                <c:pt idx="9691">
                  <c:v>43312</c:v>
                </c:pt>
                <c:pt idx="9692">
                  <c:v>53312</c:v>
                </c:pt>
                <c:pt idx="9693">
                  <c:v>63312</c:v>
                </c:pt>
                <c:pt idx="9694">
                  <c:v>73312</c:v>
                </c:pt>
                <c:pt idx="9695">
                  <c:v>83312</c:v>
                </c:pt>
                <c:pt idx="9696">
                  <c:v>93312</c:v>
                </c:pt>
                <c:pt idx="9697">
                  <c:v>103312</c:v>
                </c:pt>
                <c:pt idx="9698">
                  <c:v>113312</c:v>
                </c:pt>
                <c:pt idx="9699">
                  <c:v>123312</c:v>
                </c:pt>
                <c:pt idx="9700">
                  <c:v>133312</c:v>
                </c:pt>
                <c:pt idx="9701">
                  <c:v>143312</c:v>
                </c:pt>
                <c:pt idx="9702">
                  <c:v>13412</c:v>
                </c:pt>
                <c:pt idx="9703">
                  <c:v>23412</c:v>
                </c:pt>
                <c:pt idx="9704">
                  <c:v>33412</c:v>
                </c:pt>
                <c:pt idx="9705">
                  <c:v>43412</c:v>
                </c:pt>
                <c:pt idx="9706">
                  <c:v>53412</c:v>
                </c:pt>
                <c:pt idx="9707">
                  <c:v>63412</c:v>
                </c:pt>
                <c:pt idx="9708">
                  <c:v>73412</c:v>
                </c:pt>
                <c:pt idx="9709">
                  <c:v>83412</c:v>
                </c:pt>
                <c:pt idx="9710">
                  <c:v>93412</c:v>
                </c:pt>
                <c:pt idx="9711">
                  <c:v>103412</c:v>
                </c:pt>
                <c:pt idx="9712">
                  <c:v>113412</c:v>
                </c:pt>
                <c:pt idx="9713">
                  <c:v>123412</c:v>
                </c:pt>
                <c:pt idx="9714">
                  <c:v>133412</c:v>
                </c:pt>
                <c:pt idx="9715">
                  <c:v>143412</c:v>
                </c:pt>
                <c:pt idx="9716">
                  <c:v>13512</c:v>
                </c:pt>
                <c:pt idx="9717">
                  <c:v>23512</c:v>
                </c:pt>
                <c:pt idx="9718">
                  <c:v>33512</c:v>
                </c:pt>
                <c:pt idx="9719">
                  <c:v>43512</c:v>
                </c:pt>
                <c:pt idx="9720">
                  <c:v>53512</c:v>
                </c:pt>
                <c:pt idx="9721">
                  <c:v>63512</c:v>
                </c:pt>
                <c:pt idx="9722">
                  <c:v>73512</c:v>
                </c:pt>
                <c:pt idx="9723">
                  <c:v>83512</c:v>
                </c:pt>
                <c:pt idx="9724">
                  <c:v>93512</c:v>
                </c:pt>
                <c:pt idx="9725">
                  <c:v>103512</c:v>
                </c:pt>
                <c:pt idx="9726">
                  <c:v>113512</c:v>
                </c:pt>
                <c:pt idx="9727">
                  <c:v>123512</c:v>
                </c:pt>
                <c:pt idx="9728">
                  <c:v>133512</c:v>
                </c:pt>
                <c:pt idx="9729">
                  <c:v>143512</c:v>
                </c:pt>
                <c:pt idx="9730">
                  <c:v>13612</c:v>
                </c:pt>
                <c:pt idx="9731">
                  <c:v>23612</c:v>
                </c:pt>
                <c:pt idx="9732">
                  <c:v>33612</c:v>
                </c:pt>
                <c:pt idx="9733">
                  <c:v>43612</c:v>
                </c:pt>
                <c:pt idx="9734">
                  <c:v>53612</c:v>
                </c:pt>
                <c:pt idx="9735">
                  <c:v>63612</c:v>
                </c:pt>
                <c:pt idx="9736">
                  <c:v>73612</c:v>
                </c:pt>
                <c:pt idx="9737">
                  <c:v>83612</c:v>
                </c:pt>
                <c:pt idx="9738">
                  <c:v>93612</c:v>
                </c:pt>
                <c:pt idx="9739">
                  <c:v>103612</c:v>
                </c:pt>
                <c:pt idx="9740">
                  <c:v>113612</c:v>
                </c:pt>
                <c:pt idx="9741">
                  <c:v>123612</c:v>
                </c:pt>
                <c:pt idx="9742">
                  <c:v>133612</c:v>
                </c:pt>
                <c:pt idx="9743">
                  <c:v>143612</c:v>
                </c:pt>
                <c:pt idx="9744">
                  <c:v>13712</c:v>
                </c:pt>
                <c:pt idx="9745">
                  <c:v>23712</c:v>
                </c:pt>
                <c:pt idx="9746">
                  <c:v>33712</c:v>
                </c:pt>
                <c:pt idx="9747">
                  <c:v>43712</c:v>
                </c:pt>
                <c:pt idx="9748">
                  <c:v>53712</c:v>
                </c:pt>
                <c:pt idx="9749">
                  <c:v>63712</c:v>
                </c:pt>
                <c:pt idx="9750">
                  <c:v>73712</c:v>
                </c:pt>
                <c:pt idx="9751">
                  <c:v>83712</c:v>
                </c:pt>
                <c:pt idx="9752">
                  <c:v>93712</c:v>
                </c:pt>
                <c:pt idx="9753">
                  <c:v>103712</c:v>
                </c:pt>
                <c:pt idx="9754">
                  <c:v>113712</c:v>
                </c:pt>
                <c:pt idx="9755">
                  <c:v>123712</c:v>
                </c:pt>
                <c:pt idx="9756">
                  <c:v>133712</c:v>
                </c:pt>
                <c:pt idx="9757">
                  <c:v>143712</c:v>
                </c:pt>
                <c:pt idx="9758">
                  <c:v>13812</c:v>
                </c:pt>
                <c:pt idx="9759">
                  <c:v>23812</c:v>
                </c:pt>
                <c:pt idx="9760">
                  <c:v>33812</c:v>
                </c:pt>
                <c:pt idx="9761">
                  <c:v>43812</c:v>
                </c:pt>
                <c:pt idx="9762">
                  <c:v>53812</c:v>
                </c:pt>
                <c:pt idx="9763">
                  <c:v>63812</c:v>
                </c:pt>
                <c:pt idx="9764">
                  <c:v>73812</c:v>
                </c:pt>
                <c:pt idx="9765">
                  <c:v>83812</c:v>
                </c:pt>
                <c:pt idx="9766">
                  <c:v>93812</c:v>
                </c:pt>
                <c:pt idx="9767">
                  <c:v>103812</c:v>
                </c:pt>
                <c:pt idx="9768">
                  <c:v>113812</c:v>
                </c:pt>
                <c:pt idx="9769">
                  <c:v>123812</c:v>
                </c:pt>
                <c:pt idx="9770">
                  <c:v>133812</c:v>
                </c:pt>
                <c:pt idx="9771">
                  <c:v>143812</c:v>
                </c:pt>
                <c:pt idx="9772">
                  <c:v>13912</c:v>
                </c:pt>
                <c:pt idx="9773">
                  <c:v>23912</c:v>
                </c:pt>
                <c:pt idx="9774">
                  <c:v>33912</c:v>
                </c:pt>
                <c:pt idx="9775">
                  <c:v>43912</c:v>
                </c:pt>
                <c:pt idx="9776">
                  <c:v>53912</c:v>
                </c:pt>
                <c:pt idx="9777">
                  <c:v>63912</c:v>
                </c:pt>
                <c:pt idx="9778">
                  <c:v>73912</c:v>
                </c:pt>
                <c:pt idx="9779">
                  <c:v>83912</c:v>
                </c:pt>
                <c:pt idx="9780">
                  <c:v>93912</c:v>
                </c:pt>
                <c:pt idx="9781">
                  <c:v>103912</c:v>
                </c:pt>
                <c:pt idx="9782">
                  <c:v>113912</c:v>
                </c:pt>
                <c:pt idx="9783">
                  <c:v>123912</c:v>
                </c:pt>
                <c:pt idx="9784">
                  <c:v>133912</c:v>
                </c:pt>
                <c:pt idx="9785">
                  <c:v>143912</c:v>
                </c:pt>
                <c:pt idx="9786">
                  <c:v>14012</c:v>
                </c:pt>
                <c:pt idx="9787">
                  <c:v>24012</c:v>
                </c:pt>
                <c:pt idx="9788">
                  <c:v>34012</c:v>
                </c:pt>
                <c:pt idx="9789">
                  <c:v>44012</c:v>
                </c:pt>
                <c:pt idx="9790">
                  <c:v>54012</c:v>
                </c:pt>
                <c:pt idx="9791">
                  <c:v>64012</c:v>
                </c:pt>
                <c:pt idx="9792">
                  <c:v>74012</c:v>
                </c:pt>
                <c:pt idx="9793">
                  <c:v>84012</c:v>
                </c:pt>
                <c:pt idx="9794">
                  <c:v>94012</c:v>
                </c:pt>
                <c:pt idx="9795">
                  <c:v>104012</c:v>
                </c:pt>
                <c:pt idx="9796">
                  <c:v>114012</c:v>
                </c:pt>
                <c:pt idx="9797">
                  <c:v>124012</c:v>
                </c:pt>
                <c:pt idx="9798">
                  <c:v>134012</c:v>
                </c:pt>
                <c:pt idx="9799">
                  <c:v>144012</c:v>
                </c:pt>
                <c:pt idx="9800">
                  <c:v>14112</c:v>
                </c:pt>
                <c:pt idx="9801">
                  <c:v>24112</c:v>
                </c:pt>
                <c:pt idx="9802">
                  <c:v>34112</c:v>
                </c:pt>
                <c:pt idx="9803">
                  <c:v>44112</c:v>
                </c:pt>
                <c:pt idx="9804">
                  <c:v>54112</c:v>
                </c:pt>
                <c:pt idx="9805">
                  <c:v>64112</c:v>
                </c:pt>
                <c:pt idx="9806">
                  <c:v>74112</c:v>
                </c:pt>
                <c:pt idx="9807">
                  <c:v>84112</c:v>
                </c:pt>
                <c:pt idx="9808">
                  <c:v>94112</c:v>
                </c:pt>
                <c:pt idx="9809">
                  <c:v>104112</c:v>
                </c:pt>
                <c:pt idx="9810">
                  <c:v>114112</c:v>
                </c:pt>
                <c:pt idx="9811">
                  <c:v>124112</c:v>
                </c:pt>
                <c:pt idx="9812">
                  <c:v>134112</c:v>
                </c:pt>
                <c:pt idx="9813">
                  <c:v>144112</c:v>
                </c:pt>
                <c:pt idx="9814">
                  <c:v>14212</c:v>
                </c:pt>
                <c:pt idx="9815">
                  <c:v>24212</c:v>
                </c:pt>
                <c:pt idx="9816">
                  <c:v>34212</c:v>
                </c:pt>
                <c:pt idx="9817">
                  <c:v>44212</c:v>
                </c:pt>
                <c:pt idx="9818">
                  <c:v>54212</c:v>
                </c:pt>
                <c:pt idx="9819">
                  <c:v>64212</c:v>
                </c:pt>
                <c:pt idx="9820">
                  <c:v>74212</c:v>
                </c:pt>
                <c:pt idx="9821">
                  <c:v>84212</c:v>
                </c:pt>
                <c:pt idx="9822">
                  <c:v>94212</c:v>
                </c:pt>
                <c:pt idx="9823">
                  <c:v>104212</c:v>
                </c:pt>
                <c:pt idx="9824">
                  <c:v>114212</c:v>
                </c:pt>
                <c:pt idx="9825">
                  <c:v>124212</c:v>
                </c:pt>
                <c:pt idx="9826">
                  <c:v>134212</c:v>
                </c:pt>
                <c:pt idx="9827">
                  <c:v>144212</c:v>
                </c:pt>
                <c:pt idx="9828">
                  <c:v>14312</c:v>
                </c:pt>
                <c:pt idx="9829">
                  <c:v>24312</c:v>
                </c:pt>
                <c:pt idx="9830">
                  <c:v>34312</c:v>
                </c:pt>
                <c:pt idx="9831">
                  <c:v>44312</c:v>
                </c:pt>
                <c:pt idx="9832">
                  <c:v>54312</c:v>
                </c:pt>
                <c:pt idx="9833">
                  <c:v>64312</c:v>
                </c:pt>
                <c:pt idx="9834">
                  <c:v>74312</c:v>
                </c:pt>
                <c:pt idx="9835">
                  <c:v>84312</c:v>
                </c:pt>
                <c:pt idx="9836">
                  <c:v>94312</c:v>
                </c:pt>
                <c:pt idx="9837">
                  <c:v>104312</c:v>
                </c:pt>
                <c:pt idx="9838">
                  <c:v>114312</c:v>
                </c:pt>
                <c:pt idx="9839">
                  <c:v>124312</c:v>
                </c:pt>
                <c:pt idx="9840">
                  <c:v>134312</c:v>
                </c:pt>
                <c:pt idx="9841">
                  <c:v>144312</c:v>
                </c:pt>
                <c:pt idx="9842">
                  <c:v>14412</c:v>
                </c:pt>
                <c:pt idx="9843">
                  <c:v>24412</c:v>
                </c:pt>
                <c:pt idx="9844">
                  <c:v>34412</c:v>
                </c:pt>
                <c:pt idx="9845">
                  <c:v>44412</c:v>
                </c:pt>
                <c:pt idx="9846">
                  <c:v>54412</c:v>
                </c:pt>
                <c:pt idx="9847">
                  <c:v>64412</c:v>
                </c:pt>
                <c:pt idx="9848">
                  <c:v>74412</c:v>
                </c:pt>
                <c:pt idx="9849">
                  <c:v>84412</c:v>
                </c:pt>
                <c:pt idx="9850">
                  <c:v>94412</c:v>
                </c:pt>
                <c:pt idx="9851">
                  <c:v>104412</c:v>
                </c:pt>
                <c:pt idx="9852">
                  <c:v>114412</c:v>
                </c:pt>
                <c:pt idx="9853">
                  <c:v>124412</c:v>
                </c:pt>
                <c:pt idx="9854">
                  <c:v>134412</c:v>
                </c:pt>
                <c:pt idx="9855">
                  <c:v>144412</c:v>
                </c:pt>
                <c:pt idx="9856">
                  <c:v>14512</c:v>
                </c:pt>
                <c:pt idx="9857">
                  <c:v>24512</c:v>
                </c:pt>
                <c:pt idx="9858">
                  <c:v>34512</c:v>
                </c:pt>
                <c:pt idx="9859">
                  <c:v>44512</c:v>
                </c:pt>
                <c:pt idx="9860">
                  <c:v>54512</c:v>
                </c:pt>
                <c:pt idx="9861">
                  <c:v>64512</c:v>
                </c:pt>
                <c:pt idx="9862">
                  <c:v>74512</c:v>
                </c:pt>
                <c:pt idx="9863">
                  <c:v>84512</c:v>
                </c:pt>
                <c:pt idx="9864">
                  <c:v>94512</c:v>
                </c:pt>
                <c:pt idx="9865">
                  <c:v>104512</c:v>
                </c:pt>
                <c:pt idx="9866">
                  <c:v>114512</c:v>
                </c:pt>
                <c:pt idx="9867">
                  <c:v>124512</c:v>
                </c:pt>
                <c:pt idx="9868">
                  <c:v>134512</c:v>
                </c:pt>
                <c:pt idx="9869">
                  <c:v>144512</c:v>
                </c:pt>
                <c:pt idx="9870">
                  <c:v>14612</c:v>
                </c:pt>
                <c:pt idx="9871">
                  <c:v>24612</c:v>
                </c:pt>
                <c:pt idx="9872">
                  <c:v>34612</c:v>
                </c:pt>
                <c:pt idx="9873">
                  <c:v>44612</c:v>
                </c:pt>
                <c:pt idx="9874">
                  <c:v>54612</c:v>
                </c:pt>
                <c:pt idx="9875">
                  <c:v>64612</c:v>
                </c:pt>
                <c:pt idx="9876">
                  <c:v>74612</c:v>
                </c:pt>
                <c:pt idx="9877">
                  <c:v>84612</c:v>
                </c:pt>
                <c:pt idx="9878">
                  <c:v>94612</c:v>
                </c:pt>
                <c:pt idx="9879">
                  <c:v>104612</c:v>
                </c:pt>
                <c:pt idx="9880">
                  <c:v>114612</c:v>
                </c:pt>
                <c:pt idx="9881">
                  <c:v>124612</c:v>
                </c:pt>
                <c:pt idx="9882">
                  <c:v>134612</c:v>
                </c:pt>
                <c:pt idx="9883">
                  <c:v>144612</c:v>
                </c:pt>
                <c:pt idx="9884">
                  <c:v>14712</c:v>
                </c:pt>
                <c:pt idx="9885">
                  <c:v>24712</c:v>
                </c:pt>
                <c:pt idx="9886">
                  <c:v>34712</c:v>
                </c:pt>
                <c:pt idx="9887">
                  <c:v>44712</c:v>
                </c:pt>
                <c:pt idx="9888">
                  <c:v>54712</c:v>
                </c:pt>
                <c:pt idx="9889">
                  <c:v>64712</c:v>
                </c:pt>
                <c:pt idx="9890">
                  <c:v>74712</c:v>
                </c:pt>
                <c:pt idx="9891">
                  <c:v>84712</c:v>
                </c:pt>
                <c:pt idx="9892">
                  <c:v>94712</c:v>
                </c:pt>
                <c:pt idx="9893">
                  <c:v>104712</c:v>
                </c:pt>
                <c:pt idx="9894">
                  <c:v>114712</c:v>
                </c:pt>
                <c:pt idx="9895">
                  <c:v>124712</c:v>
                </c:pt>
                <c:pt idx="9896">
                  <c:v>134712</c:v>
                </c:pt>
                <c:pt idx="9897">
                  <c:v>144712</c:v>
                </c:pt>
                <c:pt idx="9898">
                  <c:v>14812</c:v>
                </c:pt>
                <c:pt idx="9899">
                  <c:v>24812</c:v>
                </c:pt>
                <c:pt idx="9900">
                  <c:v>34812</c:v>
                </c:pt>
                <c:pt idx="9901">
                  <c:v>44812</c:v>
                </c:pt>
                <c:pt idx="9902">
                  <c:v>54812</c:v>
                </c:pt>
                <c:pt idx="9903">
                  <c:v>64812</c:v>
                </c:pt>
                <c:pt idx="9904">
                  <c:v>74812</c:v>
                </c:pt>
                <c:pt idx="9905">
                  <c:v>84812</c:v>
                </c:pt>
                <c:pt idx="9906">
                  <c:v>94812</c:v>
                </c:pt>
                <c:pt idx="9907">
                  <c:v>104812</c:v>
                </c:pt>
                <c:pt idx="9908">
                  <c:v>114812</c:v>
                </c:pt>
                <c:pt idx="9909">
                  <c:v>124812</c:v>
                </c:pt>
                <c:pt idx="9910">
                  <c:v>134812</c:v>
                </c:pt>
                <c:pt idx="9911">
                  <c:v>144812</c:v>
                </c:pt>
                <c:pt idx="9912">
                  <c:v>14912</c:v>
                </c:pt>
                <c:pt idx="9913">
                  <c:v>24912</c:v>
                </c:pt>
                <c:pt idx="9914">
                  <c:v>34912</c:v>
                </c:pt>
                <c:pt idx="9915">
                  <c:v>44912</c:v>
                </c:pt>
                <c:pt idx="9916">
                  <c:v>54912</c:v>
                </c:pt>
                <c:pt idx="9917">
                  <c:v>64912</c:v>
                </c:pt>
                <c:pt idx="9918">
                  <c:v>74912</c:v>
                </c:pt>
                <c:pt idx="9919">
                  <c:v>84912</c:v>
                </c:pt>
                <c:pt idx="9920">
                  <c:v>94912</c:v>
                </c:pt>
                <c:pt idx="9921">
                  <c:v>104912</c:v>
                </c:pt>
                <c:pt idx="9922">
                  <c:v>114912</c:v>
                </c:pt>
                <c:pt idx="9923">
                  <c:v>124912</c:v>
                </c:pt>
                <c:pt idx="9924">
                  <c:v>134912</c:v>
                </c:pt>
                <c:pt idx="9925">
                  <c:v>144912</c:v>
                </c:pt>
                <c:pt idx="9926">
                  <c:v>15012</c:v>
                </c:pt>
                <c:pt idx="9927">
                  <c:v>25012</c:v>
                </c:pt>
                <c:pt idx="9928">
                  <c:v>35012</c:v>
                </c:pt>
                <c:pt idx="9929">
                  <c:v>45012</c:v>
                </c:pt>
                <c:pt idx="9930">
                  <c:v>55012</c:v>
                </c:pt>
                <c:pt idx="9931">
                  <c:v>65012</c:v>
                </c:pt>
                <c:pt idx="9932">
                  <c:v>75012</c:v>
                </c:pt>
                <c:pt idx="9933">
                  <c:v>85012</c:v>
                </c:pt>
                <c:pt idx="9934">
                  <c:v>95012</c:v>
                </c:pt>
                <c:pt idx="9935">
                  <c:v>105012</c:v>
                </c:pt>
                <c:pt idx="9936">
                  <c:v>115012</c:v>
                </c:pt>
                <c:pt idx="9937">
                  <c:v>125012</c:v>
                </c:pt>
                <c:pt idx="9938">
                  <c:v>135012</c:v>
                </c:pt>
                <c:pt idx="9939">
                  <c:v>145012</c:v>
                </c:pt>
                <c:pt idx="9940">
                  <c:v>15112</c:v>
                </c:pt>
                <c:pt idx="9941">
                  <c:v>25112</c:v>
                </c:pt>
                <c:pt idx="9942">
                  <c:v>35112</c:v>
                </c:pt>
                <c:pt idx="9943">
                  <c:v>45112</c:v>
                </c:pt>
                <c:pt idx="9944">
                  <c:v>55112</c:v>
                </c:pt>
                <c:pt idx="9945">
                  <c:v>65112</c:v>
                </c:pt>
                <c:pt idx="9946">
                  <c:v>75112</c:v>
                </c:pt>
                <c:pt idx="9947">
                  <c:v>85112</c:v>
                </c:pt>
                <c:pt idx="9948">
                  <c:v>95112</c:v>
                </c:pt>
                <c:pt idx="9949">
                  <c:v>105112</c:v>
                </c:pt>
                <c:pt idx="9950">
                  <c:v>115112</c:v>
                </c:pt>
                <c:pt idx="9951">
                  <c:v>125112</c:v>
                </c:pt>
                <c:pt idx="9952">
                  <c:v>135112</c:v>
                </c:pt>
                <c:pt idx="9953">
                  <c:v>145112</c:v>
                </c:pt>
                <c:pt idx="9954">
                  <c:v>15212</c:v>
                </c:pt>
                <c:pt idx="9955">
                  <c:v>25212</c:v>
                </c:pt>
                <c:pt idx="9956">
                  <c:v>35212</c:v>
                </c:pt>
                <c:pt idx="9957">
                  <c:v>45212</c:v>
                </c:pt>
                <c:pt idx="9958">
                  <c:v>55212</c:v>
                </c:pt>
                <c:pt idx="9959">
                  <c:v>65212</c:v>
                </c:pt>
                <c:pt idx="9960">
                  <c:v>75212</c:v>
                </c:pt>
                <c:pt idx="9961">
                  <c:v>85212</c:v>
                </c:pt>
                <c:pt idx="9962">
                  <c:v>95212</c:v>
                </c:pt>
                <c:pt idx="9963">
                  <c:v>105212</c:v>
                </c:pt>
                <c:pt idx="9964">
                  <c:v>115212</c:v>
                </c:pt>
                <c:pt idx="9965">
                  <c:v>125212</c:v>
                </c:pt>
                <c:pt idx="9966">
                  <c:v>135212</c:v>
                </c:pt>
                <c:pt idx="9967">
                  <c:v>145212</c:v>
                </c:pt>
                <c:pt idx="9968">
                  <c:v>15312</c:v>
                </c:pt>
                <c:pt idx="9969">
                  <c:v>25312</c:v>
                </c:pt>
                <c:pt idx="9970">
                  <c:v>35312</c:v>
                </c:pt>
                <c:pt idx="9971">
                  <c:v>45312</c:v>
                </c:pt>
                <c:pt idx="9972">
                  <c:v>55312</c:v>
                </c:pt>
                <c:pt idx="9973">
                  <c:v>65312</c:v>
                </c:pt>
                <c:pt idx="9974">
                  <c:v>75312</c:v>
                </c:pt>
                <c:pt idx="9975">
                  <c:v>85312</c:v>
                </c:pt>
                <c:pt idx="9976">
                  <c:v>95312</c:v>
                </c:pt>
                <c:pt idx="9977">
                  <c:v>105312</c:v>
                </c:pt>
                <c:pt idx="9978">
                  <c:v>115312</c:v>
                </c:pt>
                <c:pt idx="9979">
                  <c:v>125312</c:v>
                </c:pt>
                <c:pt idx="9980">
                  <c:v>135312</c:v>
                </c:pt>
                <c:pt idx="9981">
                  <c:v>145312</c:v>
                </c:pt>
                <c:pt idx="9982">
                  <c:v>15412</c:v>
                </c:pt>
                <c:pt idx="9983">
                  <c:v>25412</c:v>
                </c:pt>
                <c:pt idx="9984">
                  <c:v>35412</c:v>
                </c:pt>
                <c:pt idx="9985">
                  <c:v>45412</c:v>
                </c:pt>
                <c:pt idx="9986">
                  <c:v>55412</c:v>
                </c:pt>
                <c:pt idx="9987">
                  <c:v>65412</c:v>
                </c:pt>
                <c:pt idx="9988">
                  <c:v>75412</c:v>
                </c:pt>
                <c:pt idx="9989">
                  <c:v>85412</c:v>
                </c:pt>
                <c:pt idx="9990">
                  <c:v>95412</c:v>
                </c:pt>
                <c:pt idx="9991">
                  <c:v>105412</c:v>
                </c:pt>
                <c:pt idx="9992">
                  <c:v>115412</c:v>
                </c:pt>
                <c:pt idx="9993">
                  <c:v>125412</c:v>
                </c:pt>
                <c:pt idx="9994">
                  <c:v>135412</c:v>
                </c:pt>
                <c:pt idx="9995">
                  <c:v>145412</c:v>
                </c:pt>
                <c:pt idx="9996">
                  <c:v>15512</c:v>
                </c:pt>
                <c:pt idx="9997">
                  <c:v>25512</c:v>
                </c:pt>
                <c:pt idx="9998">
                  <c:v>35512</c:v>
                </c:pt>
                <c:pt idx="9999">
                  <c:v>45512</c:v>
                </c:pt>
                <c:pt idx="10000">
                  <c:v>55512</c:v>
                </c:pt>
                <c:pt idx="10001">
                  <c:v>65512</c:v>
                </c:pt>
                <c:pt idx="10002">
                  <c:v>75512</c:v>
                </c:pt>
                <c:pt idx="10003">
                  <c:v>85512</c:v>
                </c:pt>
                <c:pt idx="10004">
                  <c:v>95512</c:v>
                </c:pt>
                <c:pt idx="10005">
                  <c:v>105512</c:v>
                </c:pt>
                <c:pt idx="10006">
                  <c:v>115512</c:v>
                </c:pt>
                <c:pt idx="10007">
                  <c:v>125512</c:v>
                </c:pt>
                <c:pt idx="10008">
                  <c:v>135512</c:v>
                </c:pt>
                <c:pt idx="10009">
                  <c:v>145512</c:v>
                </c:pt>
                <c:pt idx="10010">
                  <c:v>15612</c:v>
                </c:pt>
                <c:pt idx="10011">
                  <c:v>25612</c:v>
                </c:pt>
                <c:pt idx="10012">
                  <c:v>35612</c:v>
                </c:pt>
                <c:pt idx="10013">
                  <c:v>45612</c:v>
                </c:pt>
                <c:pt idx="10014">
                  <c:v>55612</c:v>
                </c:pt>
                <c:pt idx="10015">
                  <c:v>65612</c:v>
                </c:pt>
                <c:pt idx="10016">
                  <c:v>75612</c:v>
                </c:pt>
                <c:pt idx="10017">
                  <c:v>85612</c:v>
                </c:pt>
                <c:pt idx="10018">
                  <c:v>95612</c:v>
                </c:pt>
                <c:pt idx="10019">
                  <c:v>105612</c:v>
                </c:pt>
                <c:pt idx="10020">
                  <c:v>115612</c:v>
                </c:pt>
                <c:pt idx="10021">
                  <c:v>125612</c:v>
                </c:pt>
                <c:pt idx="10022">
                  <c:v>135612</c:v>
                </c:pt>
                <c:pt idx="10023">
                  <c:v>145612</c:v>
                </c:pt>
                <c:pt idx="10024">
                  <c:v>15712</c:v>
                </c:pt>
                <c:pt idx="10025">
                  <c:v>25712</c:v>
                </c:pt>
                <c:pt idx="10026">
                  <c:v>35712</c:v>
                </c:pt>
                <c:pt idx="10027">
                  <c:v>45712</c:v>
                </c:pt>
                <c:pt idx="10028">
                  <c:v>55712</c:v>
                </c:pt>
                <c:pt idx="10029">
                  <c:v>65712</c:v>
                </c:pt>
                <c:pt idx="10030">
                  <c:v>75712</c:v>
                </c:pt>
                <c:pt idx="10031">
                  <c:v>85712</c:v>
                </c:pt>
                <c:pt idx="10032">
                  <c:v>95712</c:v>
                </c:pt>
                <c:pt idx="10033">
                  <c:v>105712</c:v>
                </c:pt>
                <c:pt idx="10034">
                  <c:v>115712</c:v>
                </c:pt>
                <c:pt idx="10035">
                  <c:v>125712</c:v>
                </c:pt>
                <c:pt idx="10036">
                  <c:v>135712</c:v>
                </c:pt>
                <c:pt idx="10037">
                  <c:v>145712</c:v>
                </c:pt>
                <c:pt idx="10038">
                  <c:v>15812</c:v>
                </c:pt>
                <c:pt idx="10039">
                  <c:v>25812</c:v>
                </c:pt>
                <c:pt idx="10040">
                  <c:v>35812</c:v>
                </c:pt>
                <c:pt idx="10041">
                  <c:v>45812</c:v>
                </c:pt>
                <c:pt idx="10042">
                  <c:v>55812</c:v>
                </c:pt>
                <c:pt idx="10043">
                  <c:v>65812</c:v>
                </c:pt>
                <c:pt idx="10044">
                  <c:v>75812</c:v>
                </c:pt>
                <c:pt idx="10045">
                  <c:v>85812</c:v>
                </c:pt>
                <c:pt idx="10046">
                  <c:v>95812</c:v>
                </c:pt>
                <c:pt idx="10047">
                  <c:v>105812</c:v>
                </c:pt>
                <c:pt idx="10048">
                  <c:v>115812</c:v>
                </c:pt>
                <c:pt idx="10049">
                  <c:v>125812</c:v>
                </c:pt>
                <c:pt idx="10050">
                  <c:v>135812</c:v>
                </c:pt>
                <c:pt idx="10051">
                  <c:v>145812</c:v>
                </c:pt>
                <c:pt idx="10052">
                  <c:v>15912</c:v>
                </c:pt>
                <c:pt idx="10053">
                  <c:v>25912</c:v>
                </c:pt>
                <c:pt idx="10054">
                  <c:v>35912</c:v>
                </c:pt>
                <c:pt idx="10055">
                  <c:v>45912</c:v>
                </c:pt>
                <c:pt idx="10056">
                  <c:v>55912</c:v>
                </c:pt>
                <c:pt idx="10057">
                  <c:v>65912</c:v>
                </c:pt>
                <c:pt idx="10058">
                  <c:v>75912</c:v>
                </c:pt>
                <c:pt idx="10059">
                  <c:v>85912</c:v>
                </c:pt>
                <c:pt idx="10060">
                  <c:v>95912</c:v>
                </c:pt>
                <c:pt idx="10061">
                  <c:v>105912</c:v>
                </c:pt>
                <c:pt idx="10062">
                  <c:v>115912</c:v>
                </c:pt>
                <c:pt idx="10063">
                  <c:v>125912</c:v>
                </c:pt>
                <c:pt idx="10064">
                  <c:v>135912</c:v>
                </c:pt>
                <c:pt idx="10065">
                  <c:v>145912</c:v>
                </c:pt>
                <c:pt idx="10066">
                  <c:v>16012</c:v>
                </c:pt>
                <c:pt idx="10067">
                  <c:v>26012</c:v>
                </c:pt>
                <c:pt idx="10068">
                  <c:v>36012</c:v>
                </c:pt>
                <c:pt idx="10069">
                  <c:v>46012</c:v>
                </c:pt>
                <c:pt idx="10070">
                  <c:v>56012</c:v>
                </c:pt>
                <c:pt idx="10071">
                  <c:v>66012</c:v>
                </c:pt>
                <c:pt idx="10072">
                  <c:v>76012</c:v>
                </c:pt>
                <c:pt idx="10073">
                  <c:v>86012</c:v>
                </c:pt>
                <c:pt idx="10074">
                  <c:v>96012</c:v>
                </c:pt>
                <c:pt idx="10075">
                  <c:v>106012</c:v>
                </c:pt>
                <c:pt idx="10076">
                  <c:v>116012</c:v>
                </c:pt>
                <c:pt idx="10077">
                  <c:v>126012</c:v>
                </c:pt>
                <c:pt idx="10078">
                  <c:v>136012</c:v>
                </c:pt>
                <c:pt idx="10079">
                  <c:v>146012</c:v>
                </c:pt>
                <c:pt idx="10080">
                  <c:v>10113</c:v>
                </c:pt>
                <c:pt idx="10081">
                  <c:v>20113</c:v>
                </c:pt>
                <c:pt idx="10082">
                  <c:v>30113</c:v>
                </c:pt>
                <c:pt idx="10083">
                  <c:v>40113</c:v>
                </c:pt>
                <c:pt idx="10084">
                  <c:v>50113</c:v>
                </c:pt>
                <c:pt idx="10085">
                  <c:v>60113</c:v>
                </c:pt>
                <c:pt idx="10086">
                  <c:v>70113</c:v>
                </c:pt>
                <c:pt idx="10087">
                  <c:v>80113</c:v>
                </c:pt>
                <c:pt idx="10088">
                  <c:v>90113</c:v>
                </c:pt>
                <c:pt idx="10089">
                  <c:v>100113</c:v>
                </c:pt>
                <c:pt idx="10090">
                  <c:v>110113</c:v>
                </c:pt>
                <c:pt idx="10091">
                  <c:v>120113</c:v>
                </c:pt>
                <c:pt idx="10092">
                  <c:v>130113</c:v>
                </c:pt>
                <c:pt idx="10093">
                  <c:v>140113</c:v>
                </c:pt>
                <c:pt idx="10094">
                  <c:v>10213</c:v>
                </c:pt>
                <c:pt idx="10095">
                  <c:v>20213</c:v>
                </c:pt>
                <c:pt idx="10096">
                  <c:v>30213</c:v>
                </c:pt>
                <c:pt idx="10097">
                  <c:v>40213</c:v>
                </c:pt>
                <c:pt idx="10098">
                  <c:v>50213</c:v>
                </c:pt>
                <c:pt idx="10099">
                  <c:v>60213</c:v>
                </c:pt>
                <c:pt idx="10100">
                  <c:v>70213</c:v>
                </c:pt>
                <c:pt idx="10101">
                  <c:v>80213</c:v>
                </c:pt>
                <c:pt idx="10102">
                  <c:v>90213</c:v>
                </c:pt>
                <c:pt idx="10103">
                  <c:v>100213</c:v>
                </c:pt>
                <c:pt idx="10104">
                  <c:v>110213</c:v>
                </c:pt>
                <c:pt idx="10105">
                  <c:v>120213</c:v>
                </c:pt>
                <c:pt idx="10106">
                  <c:v>130213</c:v>
                </c:pt>
                <c:pt idx="10107">
                  <c:v>140213</c:v>
                </c:pt>
                <c:pt idx="10108">
                  <c:v>10313</c:v>
                </c:pt>
                <c:pt idx="10109">
                  <c:v>20313</c:v>
                </c:pt>
                <c:pt idx="10110">
                  <c:v>30313</c:v>
                </c:pt>
                <c:pt idx="10111">
                  <c:v>40313</c:v>
                </c:pt>
                <c:pt idx="10112">
                  <c:v>50313</c:v>
                </c:pt>
                <c:pt idx="10113">
                  <c:v>60313</c:v>
                </c:pt>
                <c:pt idx="10114">
                  <c:v>70313</c:v>
                </c:pt>
                <c:pt idx="10115">
                  <c:v>80313</c:v>
                </c:pt>
                <c:pt idx="10116">
                  <c:v>90313</c:v>
                </c:pt>
                <c:pt idx="10117">
                  <c:v>100313</c:v>
                </c:pt>
                <c:pt idx="10118">
                  <c:v>110313</c:v>
                </c:pt>
                <c:pt idx="10119">
                  <c:v>120313</c:v>
                </c:pt>
                <c:pt idx="10120">
                  <c:v>130313</c:v>
                </c:pt>
                <c:pt idx="10121">
                  <c:v>140313</c:v>
                </c:pt>
                <c:pt idx="10122">
                  <c:v>10413</c:v>
                </c:pt>
                <c:pt idx="10123">
                  <c:v>20413</c:v>
                </c:pt>
                <c:pt idx="10124">
                  <c:v>30413</c:v>
                </c:pt>
                <c:pt idx="10125">
                  <c:v>40413</c:v>
                </c:pt>
                <c:pt idx="10126">
                  <c:v>50413</c:v>
                </c:pt>
                <c:pt idx="10127">
                  <c:v>60413</c:v>
                </c:pt>
                <c:pt idx="10128">
                  <c:v>70413</c:v>
                </c:pt>
                <c:pt idx="10129">
                  <c:v>80413</c:v>
                </c:pt>
                <c:pt idx="10130">
                  <c:v>90413</c:v>
                </c:pt>
                <c:pt idx="10131">
                  <c:v>100413</c:v>
                </c:pt>
                <c:pt idx="10132">
                  <c:v>110413</c:v>
                </c:pt>
                <c:pt idx="10133">
                  <c:v>120413</c:v>
                </c:pt>
                <c:pt idx="10134">
                  <c:v>130413</c:v>
                </c:pt>
                <c:pt idx="10135">
                  <c:v>140413</c:v>
                </c:pt>
                <c:pt idx="10136">
                  <c:v>10513</c:v>
                </c:pt>
                <c:pt idx="10137">
                  <c:v>20513</c:v>
                </c:pt>
                <c:pt idx="10138">
                  <c:v>30513</c:v>
                </c:pt>
                <c:pt idx="10139">
                  <c:v>40513</c:v>
                </c:pt>
                <c:pt idx="10140">
                  <c:v>50513</c:v>
                </c:pt>
                <c:pt idx="10141">
                  <c:v>60513</c:v>
                </c:pt>
                <c:pt idx="10142">
                  <c:v>70513</c:v>
                </c:pt>
                <c:pt idx="10143">
                  <c:v>80513</c:v>
                </c:pt>
                <c:pt idx="10144">
                  <c:v>90513</c:v>
                </c:pt>
                <c:pt idx="10145">
                  <c:v>100513</c:v>
                </c:pt>
                <c:pt idx="10146">
                  <c:v>110513</c:v>
                </c:pt>
                <c:pt idx="10147">
                  <c:v>120513</c:v>
                </c:pt>
                <c:pt idx="10148">
                  <c:v>130513</c:v>
                </c:pt>
                <c:pt idx="10149">
                  <c:v>140513</c:v>
                </c:pt>
                <c:pt idx="10150">
                  <c:v>10613</c:v>
                </c:pt>
                <c:pt idx="10151">
                  <c:v>20613</c:v>
                </c:pt>
                <c:pt idx="10152">
                  <c:v>30613</c:v>
                </c:pt>
                <c:pt idx="10153">
                  <c:v>40613</c:v>
                </c:pt>
                <c:pt idx="10154">
                  <c:v>50613</c:v>
                </c:pt>
                <c:pt idx="10155">
                  <c:v>60613</c:v>
                </c:pt>
                <c:pt idx="10156">
                  <c:v>70613</c:v>
                </c:pt>
                <c:pt idx="10157">
                  <c:v>80613</c:v>
                </c:pt>
                <c:pt idx="10158">
                  <c:v>90613</c:v>
                </c:pt>
                <c:pt idx="10159">
                  <c:v>100613</c:v>
                </c:pt>
                <c:pt idx="10160">
                  <c:v>110613</c:v>
                </c:pt>
                <c:pt idx="10161">
                  <c:v>120613</c:v>
                </c:pt>
                <c:pt idx="10162">
                  <c:v>130613</c:v>
                </c:pt>
                <c:pt idx="10163">
                  <c:v>140613</c:v>
                </c:pt>
                <c:pt idx="10164">
                  <c:v>10713</c:v>
                </c:pt>
                <c:pt idx="10165">
                  <c:v>20713</c:v>
                </c:pt>
                <c:pt idx="10166">
                  <c:v>30713</c:v>
                </c:pt>
                <c:pt idx="10167">
                  <c:v>40713</c:v>
                </c:pt>
                <c:pt idx="10168">
                  <c:v>50713</c:v>
                </c:pt>
                <c:pt idx="10169">
                  <c:v>60713</c:v>
                </c:pt>
                <c:pt idx="10170">
                  <c:v>70713</c:v>
                </c:pt>
                <c:pt idx="10171">
                  <c:v>80713</c:v>
                </c:pt>
                <c:pt idx="10172">
                  <c:v>90713</c:v>
                </c:pt>
                <c:pt idx="10173">
                  <c:v>100713</c:v>
                </c:pt>
                <c:pt idx="10174">
                  <c:v>110713</c:v>
                </c:pt>
                <c:pt idx="10175">
                  <c:v>120713</c:v>
                </c:pt>
                <c:pt idx="10176">
                  <c:v>130713</c:v>
                </c:pt>
                <c:pt idx="10177">
                  <c:v>140713</c:v>
                </c:pt>
                <c:pt idx="10178">
                  <c:v>10813</c:v>
                </c:pt>
                <c:pt idx="10179">
                  <c:v>20813</c:v>
                </c:pt>
                <c:pt idx="10180">
                  <c:v>30813</c:v>
                </c:pt>
                <c:pt idx="10181">
                  <c:v>40813</c:v>
                </c:pt>
                <c:pt idx="10182">
                  <c:v>50813</c:v>
                </c:pt>
                <c:pt idx="10183">
                  <c:v>60813</c:v>
                </c:pt>
                <c:pt idx="10184">
                  <c:v>70813</c:v>
                </c:pt>
                <c:pt idx="10185">
                  <c:v>80813</c:v>
                </c:pt>
                <c:pt idx="10186">
                  <c:v>90813</c:v>
                </c:pt>
                <c:pt idx="10187">
                  <c:v>100813</c:v>
                </c:pt>
                <c:pt idx="10188">
                  <c:v>110813</c:v>
                </c:pt>
                <c:pt idx="10189">
                  <c:v>120813</c:v>
                </c:pt>
                <c:pt idx="10190">
                  <c:v>130813</c:v>
                </c:pt>
                <c:pt idx="10191">
                  <c:v>140813</c:v>
                </c:pt>
                <c:pt idx="10192">
                  <c:v>10913</c:v>
                </c:pt>
                <c:pt idx="10193">
                  <c:v>20913</c:v>
                </c:pt>
                <c:pt idx="10194">
                  <c:v>30913</c:v>
                </c:pt>
                <c:pt idx="10195">
                  <c:v>40913</c:v>
                </c:pt>
                <c:pt idx="10196">
                  <c:v>50913</c:v>
                </c:pt>
                <c:pt idx="10197">
                  <c:v>60913</c:v>
                </c:pt>
                <c:pt idx="10198">
                  <c:v>70913</c:v>
                </c:pt>
                <c:pt idx="10199">
                  <c:v>80913</c:v>
                </c:pt>
                <c:pt idx="10200">
                  <c:v>90913</c:v>
                </c:pt>
                <c:pt idx="10201">
                  <c:v>100913</c:v>
                </c:pt>
                <c:pt idx="10202">
                  <c:v>110913</c:v>
                </c:pt>
                <c:pt idx="10203">
                  <c:v>120913</c:v>
                </c:pt>
                <c:pt idx="10204">
                  <c:v>130913</c:v>
                </c:pt>
                <c:pt idx="10205">
                  <c:v>140913</c:v>
                </c:pt>
                <c:pt idx="10206">
                  <c:v>11013</c:v>
                </c:pt>
                <c:pt idx="10207">
                  <c:v>21013</c:v>
                </c:pt>
                <c:pt idx="10208">
                  <c:v>31013</c:v>
                </c:pt>
                <c:pt idx="10209">
                  <c:v>41013</c:v>
                </c:pt>
                <c:pt idx="10210">
                  <c:v>51013</c:v>
                </c:pt>
                <c:pt idx="10211">
                  <c:v>61013</c:v>
                </c:pt>
                <c:pt idx="10212">
                  <c:v>71013</c:v>
                </c:pt>
                <c:pt idx="10213">
                  <c:v>81013</c:v>
                </c:pt>
                <c:pt idx="10214">
                  <c:v>91013</c:v>
                </c:pt>
                <c:pt idx="10215">
                  <c:v>101013</c:v>
                </c:pt>
                <c:pt idx="10216">
                  <c:v>111013</c:v>
                </c:pt>
                <c:pt idx="10217">
                  <c:v>121013</c:v>
                </c:pt>
                <c:pt idx="10218">
                  <c:v>131013</c:v>
                </c:pt>
                <c:pt idx="10219">
                  <c:v>141013</c:v>
                </c:pt>
                <c:pt idx="10220">
                  <c:v>11113</c:v>
                </c:pt>
                <c:pt idx="10221">
                  <c:v>21113</c:v>
                </c:pt>
                <c:pt idx="10222">
                  <c:v>31113</c:v>
                </c:pt>
                <c:pt idx="10223">
                  <c:v>41113</c:v>
                </c:pt>
                <c:pt idx="10224">
                  <c:v>51113</c:v>
                </c:pt>
                <c:pt idx="10225">
                  <c:v>61113</c:v>
                </c:pt>
                <c:pt idx="10226">
                  <c:v>71113</c:v>
                </c:pt>
                <c:pt idx="10227">
                  <c:v>81113</c:v>
                </c:pt>
                <c:pt idx="10228">
                  <c:v>91113</c:v>
                </c:pt>
                <c:pt idx="10229">
                  <c:v>101113</c:v>
                </c:pt>
                <c:pt idx="10230">
                  <c:v>111113</c:v>
                </c:pt>
                <c:pt idx="10231">
                  <c:v>121113</c:v>
                </c:pt>
                <c:pt idx="10232">
                  <c:v>131113</c:v>
                </c:pt>
                <c:pt idx="10233">
                  <c:v>141113</c:v>
                </c:pt>
                <c:pt idx="10234">
                  <c:v>11213</c:v>
                </c:pt>
                <c:pt idx="10235">
                  <c:v>21213</c:v>
                </c:pt>
                <c:pt idx="10236">
                  <c:v>31213</c:v>
                </c:pt>
                <c:pt idx="10237">
                  <c:v>41213</c:v>
                </c:pt>
                <c:pt idx="10238">
                  <c:v>51213</c:v>
                </c:pt>
                <c:pt idx="10239">
                  <c:v>61213</c:v>
                </c:pt>
                <c:pt idx="10240">
                  <c:v>71213</c:v>
                </c:pt>
                <c:pt idx="10241">
                  <c:v>81213</c:v>
                </c:pt>
                <c:pt idx="10242">
                  <c:v>91213</c:v>
                </c:pt>
                <c:pt idx="10243">
                  <c:v>101213</c:v>
                </c:pt>
                <c:pt idx="10244">
                  <c:v>111213</c:v>
                </c:pt>
                <c:pt idx="10245">
                  <c:v>121213</c:v>
                </c:pt>
                <c:pt idx="10246">
                  <c:v>131213</c:v>
                </c:pt>
                <c:pt idx="10247">
                  <c:v>141213</c:v>
                </c:pt>
                <c:pt idx="10248">
                  <c:v>11313</c:v>
                </c:pt>
                <c:pt idx="10249">
                  <c:v>21313</c:v>
                </c:pt>
                <c:pt idx="10250">
                  <c:v>31313</c:v>
                </c:pt>
                <c:pt idx="10251">
                  <c:v>41313</c:v>
                </c:pt>
                <c:pt idx="10252">
                  <c:v>51313</c:v>
                </c:pt>
                <c:pt idx="10253">
                  <c:v>61313</c:v>
                </c:pt>
                <c:pt idx="10254">
                  <c:v>71313</c:v>
                </c:pt>
                <c:pt idx="10255">
                  <c:v>81313</c:v>
                </c:pt>
                <c:pt idx="10256">
                  <c:v>91313</c:v>
                </c:pt>
                <c:pt idx="10257">
                  <c:v>101313</c:v>
                </c:pt>
                <c:pt idx="10258">
                  <c:v>111313</c:v>
                </c:pt>
                <c:pt idx="10259">
                  <c:v>121313</c:v>
                </c:pt>
                <c:pt idx="10260">
                  <c:v>131313</c:v>
                </c:pt>
                <c:pt idx="10261">
                  <c:v>141313</c:v>
                </c:pt>
                <c:pt idx="10262">
                  <c:v>11413</c:v>
                </c:pt>
                <c:pt idx="10263">
                  <c:v>21413</c:v>
                </c:pt>
                <c:pt idx="10264">
                  <c:v>31413</c:v>
                </c:pt>
                <c:pt idx="10265">
                  <c:v>41413</c:v>
                </c:pt>
                <c:pt idx="10266">
                  <c:v>51413</c:v>
                </c:pt>
                <c:pt idx="10267">
                  <c:v>61413</c:v>
                </c:pt>
                <c:pt idx="10268">
                  <c:v>71413</c:v>
                </c:pt>
                <c:pt idx="10269">
                  <c:v>81413</c:v>
                </c:pt>
                <c:pt idx="10270">
                  <c:v>91413</c:v>
                </c:pt>
                <c:pt idx="10271">
                  <c:v>101413</c:v>
                </c:pt>
                <c:pt idx="10272">
                  <c:v>111413</c:v>
                </c:pt>
                <c:pt idx="10273">
                  <c:v>121413</c:v>
                </c:pt>
                <c:pt idx="10274">
                  <c:v>131413</c:v>
                </c:pt>
                <c:pt idx="10275">
                  <c:v>141413</c:v>
                </c:pt>
                <c:pt idx="10276">
                  <c:v>11513</c:v>
                </c:pt>
                <c:pt idx="10277">
                  <c:v>21513</c:v>
                </c:pt>
                <c:pt idx="10278">
                  <c:v>31513</c:v>
                </c:pt>
                <c:pt idx="10279">
                  <c:v>41513</c:v>
                </c:pt>
                <c:pt idx="10280">
                  <c:v>51513</c:v>
                </c:pt>
                <c:pt idx="10281">
                  <c:v>61513</c:v>
                </c:pt>
                <c:pt idx="10282">
                  <c:v>71513</c:v>
                </c:pt>
                <c:pt idx="10283">
                  <c:v>81513</c:v>
                </c:pt>
                <c:pt idx="10284">
                  <c:v>91513</c:v>
                </c:pt>
                <c:pt idx="10285">
                  <c:v>101513</c:v>
                </c:pt>
                <c:pt idx="10286">
                  <c:v>111513</c:v>
                </c:pt>
                <c:pt idx="10287">
                  <c:v>121513</c:v>
                </c:pt>
                <c:pt idx="10288">
                  <c:v>131513</c:v>
                </c:pt>
                <c:pt idx="10289">
                  <c:v>141513</c:v>
                </c:pt>
                <c:pt idx="10290">
                  <c:v>11613</c:v>
                </c:pt>
                <c:pt idx="10291">
                  <c:v>21613</c:v>
                </c:pt>
                <c:pt idx="10292">
                  <c:v>31613</c:v>
                </c:pt>
                <c:pt idx="10293">
                  <c:v>41613</c:v>
                </c:pt>
                <c:pt idx="10294">
                  <c:v>51613</c:v>
                </c:pt>
                <c:pt idx="10295">
                  <c:v>61613</c:v>
                </c:pt>
                <c:pt idx="10296">
                  <c:v>71613</c:v>
                </c:pt>
                <c:pt idx="10297">
                  <c:v>81613</c:v>
                </c:pt>
                <c:pt idx="10298">
                  <c:v>91613</c:v>
                </c:pt>
                <c:pt idx="10299">
                  <c:v>101613</c:v>
                </c:pt>
                <c:pt idx="10300">
                  <c:v>111613</c:v>
                </c:pt>
                <c:pt idx="10301">
                  <c:v>121613</c:v>
                </c:pt>
                <c:pt idx="10302">
                  <c:v>131613</c:v>
                </c:pt>
                <c:pt idx="10303">
                  <c:v>141613</c:v>
                </c:pt>
                <c:pt idx="10304">
                  <c:v>11713</c:v>
                </c:pt>
                <c:pt idx="10305">
                  <c:v>21713</c:v>
                </c:pt>
                <c:pt idx="10306">
                  <c:v>31713</c:v>
                </c:pt>
                <c:pt idx="10307">
                  <c:v>41713</c:v>
                </c:pt>
                <c:pt idx="10308">
                  <c:v>51713</c:v>
                </c:pt>
                <c:pt idx="10309">
                  <c:v>61713</c:v>
                </c:pt>
                <c:pt idx="10310">
                  <c:v>71713</c:v>
                </c:pt>
                <c:pt idx="10311">
                  <c:v>81713</c:v>
                </c:pt>
                <c:pt idx="10312">
                  <c:v>91713</c:v>
                </c:pt>
                <c:pt idx="10313">
                  <c:v>101713</c:v>
                </c:pt>
                <c:pt idx="10314">
                  <c:v>111713</c:v>
                </c:pt>
                <c:pt idx="10315">
                  <c:v>121713</c:v>
                </c:pt>
                <c:pt idx="10316">
                  <c:v>131713</c:v>
                </c:pt>
                <c:pt idx="10317">
                  <c:v>141713</c:v>
                </c:pt>
                <c:pt idx="10318">
                  <c:v>11813</c:v>
                </c:pt>
                <c:pt idx="10319">
                  <c:v>21813</c:v>
                </c:pt>
                <c:pt idx="10320">
                  <c:v>31813</c:v>
                </c:pt>
                <c:pt idx="10321">
                  <c:v>41813</c:v>
                </c:pt>
                <c:pt idx="10322">
                  <c:v>51813</c:v>
                </c:pt>
                <c:pt idx="10323">
                  <c:v>61813</c:v>
                </c:pt>
                <c:pt idx="10324">
                  <c:v>71813</c:v>
                </c:pt>
                <c:pt idx="10325">
                  <c:v>81813</c:v>
                </c:pt>
                <c:pt idx="10326">
                  <c:v>91813</c:v>
                </c:pt>
                <c:pt idx="10327">
                  <c:v>101813</c:v>
                </c:pt>
                <c:pt idx="10328">
                  <c:v>111813</c:v>
                </c:pt>
                <c:pt idx="10329">
                  <c:v>121813</c:v>
                </c:pt>
                <c:pt idx="10330">
                  <c:v>131813</c:v>
                </c:pt>
                <c:pt idx="10331">
                  <c:v>141813</c:v>
                </c:pt>
                <c:pt idx="10332">
                  <c:v>11913</c:v>
                </c:pt>
                <c:pt idx="10333">
                  <c:v>21913</c:v>
                </c:pt>
                <c:pt idx="10334">
                  <c:v>31913</c:v>
                </c:pt>
                <c:pt idx="10335">
                  <c:v>41913</c:v>
                </c:pt>
                <c:pt idx="10336">
                  <c:v>51913</c:v>
                </c:pt>
                <c:pt idx="10337">
                  <c:v>61913</c:v>
                </c:pt>
                <c:pt idx="10338">
                  <c:v>71913</c:v>
                </c:pt>
                <c:pt idx="10339">
                  <c:v>81913</c:v>
                </c:pt>
                <c:pt idx="10340">
                  <c:v>91913</c:v>
                </c:pt>
                <c:pt idx="10341">
                  <c:v>101913</c:v>
                </c:pt>
                <c:pt idx="10342">
                  <c:v>111913</c:v>
                </c:pt>
                <c:pt idx="10343">
                  <c:v>121913</c:v>
                </c:pt>
                <c:pt idx="10344">
                  <c:v>131913</c:v>
                </c:pt>
                <c:pt idx="10345">
                  <c:v>141913</c:v>
                </c:pt>
                <c:pt idx="10346">
                  <c:v>12013</c:v>
                </c:pt>
                <c:pt idx="10347">
                  <c:v>22013</c:v>
                </c:pt>
                <c:pt idx="10348">
                  <c:v>32013</c:v>
                </c:pt>
                <c:pt idx="10349">
                  <c:v>42013</c:v>
                </c:pt>
                <c:pt idx="10350">
                  <c:v>52013</c:v>
                </c:pt>
                <c:pt idx="10351">
                  <c:v>62013</c:v>
                </c:pt>
                <c:pt idx="10352">
                  <c:v>72013</c:v>
                </c:pt>
                <c:pt idx="10353">
                  <c:v>82013</c:v>
                </c:pt>
                <c:pt idx="10354">
                  <c:v>92013</c:v>
                </c:pt>
                <c:pt idx="10355">
                  <c:v>102013</c:v>
                </c:pt>
                <c:pt idx="10356">
                  <c:v>112013</c:v>
                </c:pt>
                <c:pt idx="10357">
                  <c:v>122013</c:v>
                </c:pt>
                <c:pt idx="10358">
                  <c:v>132013</c:v>
                </c:pt>
                <c:pt idx="10359">
                  <c:v>142013</c:v>
                </c:pt>
                <c:pt idx="10360">
                  <c:v>12113</c:v>
                </c:pt>
                <c:pt idx="10361">
                  <c:v>22113</c:v>
                </c:pt>
                <c:pt idx="10362">
                  <c:v>32113</c:v>
                </c:pt>
                <c:pt idx="10363">
                  <c:v>42113</c:v>
                </c:pt>
                <c:pt idx="10364">
                  <c:v>52113</c:v>
                </c:pt>
                <c:pt idx="10365">
                  <c:v>62113</c:v>
                </c:pt>
                <c:pt idx="10366">
                  <c:v>72113</c:v>
                </c:pt>
                <c:pt idx="10367">
                  <c:v>82113</c:v>
                </c:pt>
                <c:pt idx="10368">
                  <c:v>92113</c:v>
                </c:pt>
                <c:pt idx="10369">
                  <c:v>102113</c:v>
                </c:pt>
                <c:pt idx="10370">
                  <c:v>112113</c:v>
                </c:pt>
                <c:pt idx="10371">
                  <c:v>122113</c:v>
                </c:pt>
                <c:pt idx="10372">
                  <c:v>132113</c:v>
                </c:pt>
                <c:pt idx="10373">
                  <c:v>142113</c:v>
                </c:pt>
                <c:pt idx="10374">
                  <c:v>12213</c:v>
                </c:pt>
                <c:pt idx="10375">
                  <c:v>22213</c:v>
                </c:pt>
                <c:pt idx="10376">
                  <c:v>32213</c:v>
                </c:pt>
                <c:pt idx="10377">
                  <c:v>42213</c:v>
                </c:pt>
                <c:pt idx="10378">
                  <c:v>52213</c:v>
                </c:pt>
                <c:pt idx="10379">
                  <c:v>62213</c:v>
                </c:pt>
                <c:pt idx="10380">
                  <c:v>72213</c:v>
                </c:pt>
                <c:pt idx="10381">
                  <c:v>82213</c:v>
                </c:pt>
                <c:pt idx="10382">
                  <c:v>92213</c:v>
                </c:pt>
                <c:pt idx="10383">
                  <c:v>102213</c:v>
                </c:pt>
                <c:pt idx="10384">
                  <c:v>112213</c:v>
                </c:pt>
                <c:pt idx="10385">
                  <c:v>122213</c:v>
                </c:pt>
                <c:pt idx="10386">
                  <c:v>132213</c:v>
                </c:pt>
                <c:pt idx="10387">
                  <c:v>142213</c:v>
                </c:pt>
                <c:pt idx="10388">
                  <c:v>12313</c:v>
                </c:pt>
                <c:pt idx="10389">
                  <c:v>22313</c:v>
                </c:pt>
                <c:pt idx="10390">
                  <c:v>32313</c:v>
                </c:pt>
                <c:pt idx="10391">
                  <c:v>42313</c:v>
                </c:pt>
                <c:pt idx="10392">
                  <c:v>52313</c:v>
                </c:pt>
                <c:pt idx="10393">
                  <c:v>62313</c:v>
                </c:pt>
                <c:pt idx="10394">
                  <c:v>72313</c:v>
                </c:pt>
                <c:pt idx="10395">
                  <c:v>82313</c:v>
                </c:pt>
                <c:pt idx="10396">
                  <c:v>92313</c:v>
                </c:pt>
                <c:pt idx="10397">
                  <c:v>102313</c:v>
                </c:pt>
                <c:pt idx="10398">
                  <c:v>112313</c:v>
                </c:pt>
                <c:pt idx="10399">
                  <c:v>122313</c:v>
                </c:pt>
                <c:pt idx="10400">
                  <c:v>132313</c:v>
                </c:pt>
                <c:pt idx="10401">
                  <c:v>142313</c:v>
                </c:pt>
                <c:pt idx="10402">
                  <c:v>12413</c:v>
                </c:pt>
                <c:pt idx="10403">
                  <c:v>22413</c:v>
                </c:pt>
                <c:pt idx="10404">
                  <c:v>32413</c:v>
                </c:pt>
                <c:pt idx="10405">
                  <c:v>42413</c:v>
                </c:pt>
                <c:pt idx="10406">
                  <c:v>52413</c:v>
                </c:pt>
                <c:pt idx="10407">
                  <c:v>62413</c:v>
                </c:pt>
                <c:pt idx="10408">
                  <c:v>72413</c:v>
                </c:pt>
                <c:pt idx="10409">
                  <c:v>82413</c:v>
                </c:pt>
                <c:pt idx="10410">
                  <c:v>92413</c:v>
                </c:pt>
                <c:pt idx="10411">
                  <c:v>102413</c:v>
                </c:pt>
                <c:pt idx="10412">
                  <c:v>112413</c:v>
                </c:pt>
                <c:pt idx="10413">
                  <c:v>122413</c:v>
                </c:pt>
                <c:pt idx="10414">
                  <c:v>132413</c:v>
                </c:pt>
                <c:pt idx="10415">
                  <c:v>142413</c:v>
                </c:pt>
                <c:pt idx="10416">
                  <c:v>12513</c:v>
                </c:pt>
                <c:pt idx="10417">
                  <c:v>22513</c:v>
                </c:pt>
                <c:pt idx="10418">
                  <c:v>32513</c:v>
                </c:pt>
                <c:pt idx="10419">
                  <c:v>42513</c:v>
                </c:pt>
                <c:pt idx="10420">
                  <c:v>52513</c:v>
                </c:pt>
                <c:pt idx="10421">
                  <c:v>62513</c:v>
                </c:pt>
                <c:pt idx="10422">
                  <c:v>72513</c:v>
                </c:pt>
                <c:pt idx="10423">
                  <c:v>82513</c:v>
                </c:pt>
                <c:pt idx="10424">
                  <c:v>92513</c:v>
                </c:pt>
                <c:pt idx="10425">
                  <c:v>102513</c:v>
                </c:pt>
                <c:pt idx="10426">
                  <c:v>112513</c:v>
                </c:pt>
                <c:pt idx="10427">
                  <c:v>122513</c:v>
                </c:pt>
                <c:pt idx="10428">
                  <c:v>132513</c:v>
                </c:pt>
                <c:pt idx="10429">
                  <c:v>142513</c:v>
                </c:pt>
                <c:pt idx="10430">
                  <c:v>12613</c:v>
                </c:pt>
                <c:pt idx="10431">
                  <c:v>22613</c:v>
                </c:pt>
                <c:pt idx="10432">
                  <c:v>32613</c:v>
                </c:pt>
                <c:pt idx="10433">
                  <c:v>42613</c:v>
                </c:pt>
                <c:pt idx="10434">
                  <c:v>52613</c:v>
                </c:pt>
                <c:pt idx="10435">
                  <c:v>62613</c:v>
                </c:pt>
                <c:pt idx="10436">
                  <c:v>72613</c:v>
                </c:pt>
                <c:pt idx="10437">
                  <c:v>82613</c:v>
                </c:pt>
                <c:pt idx="10438">
                  <c:v>92613</c:v>
                </c:pt>
                <c:pt idx="10439">
                  <c:v>102613</c:v>
                </c:pt>
                <c:pt idx="10440">
                  <c:v>112613</c:v>
                </c:pt>
                <c:pt idx="10441">
                  <c:v>122613</c:v>
                </c:pt>
                <c:pt idx="10442">
                  <c:v>132613</c:v>
                </c:pt>
                <c:pt idx="10443">
                  <c:v>142613</c:v>
                </c:pt>
                <c:pt idx="10444">
                  <c:v>12713</c:v>
                </c:pt>
                <c:pt idx="10445">
                  <c:v>22713</c:v>
                </c:pt>
                <c:pt idx="10446">
                  <c:v>32713</c:v>
                </c:pt>
                <c:pt idx="10447">
                  <c:v>42713</c:v>
                </c:pt>
                <c:pt idx="10448">
                  <c:v>52713</c:v>
                </c:pt>
                <c:pt idx="10449">
                  <c:v>62713</c:v>
                </c:pt>
                <c:pt idx="10450">
                  <c:v>72713</c:v>
                </c:pt>
                <c:pt idx="10451">
                  <c:v>82713</c:v>
                </c:pt>
                <c:pt idx="10452">
                  <c:v>92713</c:v>
                </c:pt>
                <c:pt idx="10453">
                  <c:v>102713</c:v>
                </c:pt>
                <c:pt idx="10454">
                  <c:v>112713</c:v>
                </c:pt>
                <c:pt idx="10455">
                  <c:v>122713</c:v>
                </c:pt>
                <c:pt idx="10456">
                  <c:v>132713</c:v>
                </c:pt>
                <c:pt idx="10457">
                  <c:v>142713</c:v>
                </c:pt>
                <c:pt idx="10458">
                  <c:v>12813</c:v>
                </c:pt>
                <c:pt idx="10459">
                  <c:v>22813</c:v>
                </c:pt>
                <c:pt idx="10460">
                  <c:v>32813</c:v>
                </c:pt>
                <c:pt idx="10461">
                  <c:v>42813</c:v>
                </c:pt>
                <c:pt idx="10462">
                  <c:v>52813</c:v>
                </c:pt>
                <c:pt idx="10463">
                  <c:v>62813</c:v>
                </c:pt>
                <c:pt idx="10464">
                  <c:v>72813</c:v>
                </c:pt>
                <c:pt idx="10465">
                  <c:v>82813</c:v>
                </c:pt>
                <c:pt idx="10466">
                  <c:v>92813</c:v>
                </c:pt>
                <c:pt idx="10467">
                  <c:v>102813</c:v>
                </c:pt>
                <c:pt idx="10468">
                  <c:v>112813</c:v>
                </c:pt>
                <c:pt idx="10469">
                  <c:v>122813</c:v>
                </c:pt>
                <c:pt idx="10470">
                  <c:v>132813</c:v>
                </c:pt>
                <c:pt idx="10471">
                  <c:v>142813</c:v>
                </c:pt>
                <c:pt idx="10472">
                  <c:v>12913</c:v>
                </c:pt>
                <c:pt idx="10473">
                  <c:v>22913</c:v>
                </c:pt>
                <c:pt idx="10474">
                  <c:v>32913</c:v>
                </c:pt>
                <c:pt idx="10475">
                  <c:v>42913</c:v>
                </c:pt>
                <c:pt idx="10476">
                  <c:v>52913</c:v>
                </c:pt>
                <c:pt idx="10477">
                  <c:v>62913</c:v>
                </c:pt>
                <c:pt idx="10478">
                  <c:v>72913</c:v>
                </c:pt>
                <c:pt idx="10479">
                  <c:v>82913</c:v>
                </c:pt>
                <c:pt idx="10480">
                  <c:v>92913</c:v>
                </c:pt>
                <c:pt idx="10481">
                  <c:v>102913</c:v>
                </c:pt>
                <c:pt idx="10482">
                  <c:v>112913</c:v>
                </c:pt>
                <c:pt idx="10483">
                  <c:v>122913</c:v>
                </c:pt>
                <c:pt idx="10484">
                  <c:v>132913</c:v>
                </c:pt>
                <c:pt idx="10485">
                  <c:v>142913</c:v>
                </c:pt>
                <c:pt idx="10486">
                  <c:v>13013</c:v>
                </c:pt>
                <c:pt idx="10487">
                  <c:v>23013</c:v>
                </c:pt>
                <c:pt idx="10488">
                  <c:v>33013</c:v>
                </c:pt>
                <c:pt idx="10489">
                  <c:v>43013</c:v>
                </c:pt>
                <c:pt idx="10490">
                  <c:v>53013</c:v>
                </c:pt>
                <c:pt idx="10491">
                  <c:v>63013</c:v>
                </c:pt>
                <c:pt idx="10492">
                  <c:v>73013</c:v>
                </c:pt>
                <c:pt idx="10493">
                  <c:v>83013</c:v>
                </c:pt>
                <c:pt idx="10494">
                  <c:v>93013</c:v>
                </c:pt>
                <c:pt idx="10495">
                  <c:v>103013</c:v>
                </c:pt>
                <c:pt idx="10496">
                  <c:v>113013</c:v>
                </c:pt>
                <c:pt idx="10497">
                  <c:v>123013</c:v>
                </c:pt>
                <c:pt idx="10498">
                  <c:v>133013</c:v>
                </c:pt>
                <c:pt idx="10499">
                  <c:v>143013</c:v>
                </c:pt>
                <c:pt idx="10500">
                  <c:v>13113</c:v>
                </c:pt>
                <c:pt idx="10501">
                  <c:v>23113</c:v>
                </c:pt>
                <c:pt idx="10502">
                  <c:v>33113</c:v>
                </c:pt>
                <c:pt idx="10503">
                  <c:v>43113</c:v>
                </c:pt>
                <c:pt idx="10504">
                  <c:v>53113</c:v>
                </c:pt>
                <c:pt idx="10505">
                  <c:v>63113</c:v>
                </c:pt>
                <c:pt idx="10506">
                  <c:v>73113</c:v>
                </c:pt>
                <c:pt idx="10507">
                  <c:v>83113</c:v>
                </c:pt>
                <c:pt idx="10508">
                  <c:v>93113</c:v>
                </c:pt>
                <c:pt idx="10509">
                  <c:v>103113</c:v>
                </c:pt>
                <c:pt idx="10510">
                  <c:v>113113</c:v>
                </c:pt>
                <c:pt idx="10511">
                  <c:v>123113</c:v>
                </c:pt>
                <c:pt idx="10512">
                  <c:v>133113</c:v>
                </c:pt>
                <c:pt idx="10513">
                  <c:v>143113</c:v>
                </c:pt>
                <c:pt idx="10514">
                  <c:v>13213</c:v>
                </c:pt>
                <c:pt idx="10515">
                  <c:v>23213</c:v>
                </c:pt>
                <c:pt idx="10516">
                  <c:v>33213</c:v>
                </c:pt>
                <c:pt idx="10517">
                  <c:v>43213</c:v>
                </c:pt>
                <c:pt idx="10518">
                  <c:v>53213</c:v>
                </c:pt>
                <c:pt idx="10519">
                  <c:v>63213</c:v>
                </c:pt>
                <c:pt idx="10520">
                  <c:v>73213</c:v>
                </c:pt>
                <c:pt idx="10521">
                  <c:v>83213</c:v>
                </c:pt>
                <c:pt idx="10522">
                  <c:v>93213</c:v>
                </c:pt>
                <c:pt idx="10523">
                  <c:v>103213</c:v>
                </c:pt>
                <c:pt idx="10524">
                  <c:v>113213</c:v>
                </c:pt>
                <c:pt idx="10525">
                  <c:v>123213</c:v>
                </c:pt>
                <c:pt idx="10526">
                  <c:v>133213</c:v>
                </c:pt>
                <c:pt idx="10527">
                  <c:v>143213</c:v>
                </c:pt>
                <c:pt idx="10528">
                  <c:v>13313</c:v>
                </c:pt>
                <c:pt idx="10529">
                  <c:v>23313</c:v>
                </c:pt>
                <c:pt idx="10530">
                  <c:v>33313</c:v>
                </c:pt>
                <c:pt idx="10531">
                  <c:v>43313</c:v>
                </c:pt>
                <c:pt idx="10532">
                  <c:v>53313</c:v>
                </c:pt>
                <c:pt idx="10533">
                  <c:v>63313</c:v>
                </c:pt>
                <c:pt idx="10534">
                  <c:v>73313</c:v>
                </c:pt>
                <c:pt idx="10535">
                  <c:v>83313</c:v>
                </c:pt>
                <c:pt idx="10536">
                  <c:v>93313</c:v>
                </c:pt>
                <c:pt idx="10537">
                  <c:v>103313</c:v>
                </c:pt>
                <c:pt idx="10538">
                  <c:v>113313</c:v>
                </c:pt>
                <c:pt idx="10539">
                  <c:v>123313</c:v>
                </c:pt>
                <c:pt idx="10540">
                  <c:v>133313</c:v>
                </c:pt>
                <c:pt idx="10541">
                  <c:v>143313</c:v>
                </c:pt>
                <c:pt idx="10542">
                  <c:v>13413</c:v>
                </c:pt>
                <c:pt idx="10543">
                  <c:v>23413</c:v>
                </c:pt>
                <c:pt idx="10544">
                  <c:v>33413</c:v>
                </c:pt>
                <c:pt idx="10545">
                  <c:v>43413</c:v>
                </c:pt>
                <c:pt idx="10546">
                  <c:v>53413</c:v>
                </c:pt>
                <c:pt idx="10547">
                  <c:v>63413</c:v>
                </c:pt>
                <c:pt idx="10548">
                  <c:v>73413</c:v>
                </c:pt>
                <c:pt idx="10549">
                  <c:v>83413</c:v>
                </c:pt>
                <c:pt idx="10550">
                  <c:v>93413</c:v>
                </c:pt>
                <c:pt idx="10551">
                  <c:v>103413</c:v>
                </c:pt>
                <c:pt idx="10552">
                  <c:v>113413</c:v>
                </c:pt>
                <c:pt idx="10553">
                  <c:v>123413</c:v>
                </c:pt>
                <c:pt idx="10554">
                  <c:v>133413</c:v>
                </c:pt>
                <c:pt idx="10555">
                  <c:v>143413</c:v>
                </c:pt>
                <c:pt idx="10556">
                  <c:v>13513</c:v>
                </c:pt>
                <c:pt idx="10557">
                  <c:v>23513</c:v>
                </c:pt>
                <c:pt idx="10558">
                  <c:v>33513</c:v>
                </c:pt>
                <c:pt idx="10559">
                  <c:v>43513</c:v>
                </c:pt>
                <c:pt idx="10560">
                  <c:v>53513</c:v>
                </c:pt>
                <c:pt idx="10561">
                  <c:v>63513</c:v>
                </c:pt>
                <c:pt idx="10562">
                  <c:v>73513</c:v>
                </c:pt>
                <c:pt idx="10563">
                  <c:v>83513</c:v>
                </c:pt>
                <c:pt idx="10564">
                  <c:v>93513</c:v>
                </c:pt>
                <c:pt idx="10565">
                  <c:v>103513</c:v>
                </c:pt>
                <c:pt idx="10566">
                  <c:v>113513</c:v>
                </c:pt>
                <c:pt idx="10567">
                  <c:v>123513</c:v>
                </c:pt>
                <c:pt idx="10568">
                  <c:v>133513</c:v>
                </c:pt>
                <c:pt idx="10569">
                  <c:v>143513</c:v>
                </c:pt>
                <c:pt idx="10570">
                  <c:v>13613</c:v>
                </c:pt>
                <c:pt idx="10571">
                  <c:v>23613</c:v>
                </c:pt>
                <c:pt idx="10572">
                  <c:v>33613</c:v>
                </c:pt>
                <c:pt idx="10573">
                  <c:v>43613</c:v>
                </c:pt>
                <c:pt idx="10574">
                  <c:v>53613</c:v>
                </c:pt>
                <c:pt idx="10575">
                  <c:v>63613</c:v>
                </c:pt>
                <c:pt idx="10576">
                  <c:v>73613</c:v>
                </c:pt>
                <c:pt idx="10577">
                  <c:v>83613</c:v>
                </c:pt>
                <c:pt idx="10578">
                  <c:v>93613</c:v>
                </c:pt>
                <c:pt idx="10579">
                  <c:v>103613</c:v>
                </c:pt>
                <c:pt idx="10580">
                  <c:v>113613</c:v>
                </c:pt>
                <c:pt idx="10581">
                  <c:v>123613</c:v>
                </c:pt>
                <c:pt idx="10582">
                  <c:v>133613</c:v>
                </c:pt>
                <c:pt idx="10583">
                  <c:v>143613</c:v>
                </c:pt>
                <c:pt idx="10584">
                  <c:v>13713</c:v>
                </c:pt>
                <c:pt idx="10585">
                  <c:v>23713</c:v>
                </c:pt>
                <c:pt idx="10586">
                  <c:v>33713</c:v>
                </c:pt>
                <c:pt idx="10587">
                  <c:v>43713</c:v>
                </c:pt>
                <c:pt idx="10588">
                  <c:v>53713</c:v>
                </c:pt>
                <c:pt idx="10589">
                  <c:v>63713</c:v>
                </c:pt>
                <c:pt idx="10590">
                  <c:v>73713</c:v>
                </c:pt>
                <c:pt idx="10591">
                  <c:v>83713</c:v>
                </c:pt>
                <c:pt idx="10592">
                  <c:v>93713</c:v>
                </c:pt>
                <c:pt idx="10593">
                  <c:v>103713</c:v>
                </c:pt>
                <c:pt idx="10594">
                  <c:v>113713</c:v>
                </c:pt>
                <c:pt idx="10595">
                  <c:v>123713</c:v>
                </c:pt>
                <c:pt idx="10596">
                  <c:v>133713</c:v>
                </c:pt>
                <c:pt idx="10597">
                  <c:v>143713</c:v>
                </c:pt>
                <c:pt idx="10598">
                  <c:v>13813</c:v>
                </c:pt>
                <c:pt idx="10599">
                  <c:v>23813</c:v>
                </c:pt>
                <c:pt idx="10600">
                  <c:v>33813</c:v>
                </c:pt>
                <c:pt idx="10601">
                  <c:v>43813</c:v>
                </c:pt>
                <c:pt idx="10602">
                  <c:v>53813</c:v>
                </c:pt>
                <c:pt idx="10603">
                  <c:v>63813</c:v>
                </c:pt>
                <c:pt idx="10604">
                  <c:v>73813</c:v>
                </c:pt>
                <c:pt idx="10605">
                  <c:v>83813</c:v>
                </c:pt>
                <c:pt idx="10606">
                  <c:v>93813</c:v>
                </c:pt>
                <c:pt idx="10607">
                  <c:v>103813</c:v>
                </c:pt>
                <c:pt idx="10608">
                  <c:v>113813</c:v>
                </c:pt>
                <c:pt idx="10609">
                  <c:v>123813</c:v>
                </c:pt>
                <c:pt idx="10610">
                  <c:v>133813</c:v>
                </c:pt>
                <c:pt idx="10611">
                  <c:v>143813</c:v>
                </c:pt>
                <c:pt idx="10612">
                  <c:v>13913</c:v>
                </c:pt>
                <c:pt idx="10613">
                  <c:v>23913</c:v>
                </c:pt>
                <c:pt idx="10614">
                  <c:v>33913</c:v>
                </c:pt>
                <c:pt idx="10615">
                  <c:v>43913</c:v>
                </c:pt>
                <c:pt idx="10616">
                  <c:v>53913</c:v>
                </c:pt>
                <c:pt idx="10617">
                  <c:v>63913</c:v>
                </c:pt>
                <c:pt idx="10618">
                  <c:v>73913</c:v>
                </c:pt>
                <c:pt idx="10619">
                  <c:v>83913</c:v>
                </c:pt>
                <c:pt idx="10620">
                  <c:v>93913</c:v>
                </c:pt>
                <c:pt idx="10621">
                  <c:v>103913</c:v>
                </c:pt>
                <c:pt idx="10622">
                  <c:v>113913</c:v>
                </c:pt>
                <c:pt idx="10623">
                  <c:v>123913</c:v>
                </c:pt>
                <c:pt idx="10624">
                  <c:v>133913</c:v>
                </c:pt>
                <c:pt idx="10625">
                  <c:v>143913</c:v>
                </c:pt>
                <c:pt idx="10626">
                  <c:v>14013</c:v>
                </c:pt>
                <c:pt idx="10627">
                  <c:v>24013</c:v>
                </c:pt>
                <c:pt idx="10628">
                  <c:v>34013</c:v>
                </c:pt>
                <c:pt idx="10629">
                  <c:v>44013</c:v>
                </c:pt>
                <c:pt idx="10630">
                  <c:v>54013</c:v>
                </c:pt>
                <c:pt idx="10631">
                  <c:v>64013</c:v>
                </c:pt>
                <c:pt idx="10632">
                  <c:v>74013</c:v>
                </c:pt>
                <c:pt idx="10633">
                  <c:v>84013</c:v>
                </c:pt>
                <c:pt idx="10634">
                  <c:v>94013</c:v>
                </c:pt>
                <c:pt idx="10635">
                  <c:v>104013</c:v>
                </c:pt>
                <c:pt idx="10636">
                  <c:v>114013</c:v>
                </c:pt>
                <c:pt idx="10637">
                  <c:v>124013</c:v>
                </c:pt>
                <c:pt idx="10638">
                  <c:v>134013</c:v>
                </c:pt>
                <c:pt idx="10639">
                  <c:v>144013</c:v>
                </c:pt>
                <c:pt idx="10640">
                  <c:v>14113</c:v>
                </c:pt>
                <c:pt idx="10641">
                  <c:v>24113</c:v>
                </c:pt>
                <c:pt idx="10642">
                  <c:v>34113</c:v>
                </c:pt>
                <c:pt idx="10643">
                  <c:v>44113</c:v>
                </c:pt>
                <c:pt idx="10644">
                  <c:v>54113</c:v>
                </c:pt>
                <c:pt idx="10645">
                  <c:v>64113</c:v>
                </c:pt>
                <c:pt idx="10646">
                  <c:v>74113</c:v>
                </c:pt>
                <c:pt idx="10647">
                  <c:v>84113</c:v>
                </c:pt>
                <c:pt idx="10648">
                  <c:v>94113</c:v>
                </c:pt>
                <c:pt idx="10649">
                  <c:v>104113</c:v>
                </c:pt>
                <c:pt idx="10650">
                  <c:v>114113</c:v>
                </c:pt>
                <c:pt idx="10651">
                  <c:v>124113</c:v>
                </c:pt>
                <c:pt idx="10652">
                  <c:v>134113</c:v>
                </c:pt>
                <c:pt idx="10653">
                  <c:v>144113</c:v>
                </c:pt>
                <c:pt idx="10654">
                  <c:v>14213</c:v>
                </c:pt>
                <c:pt idx="10655">
                  <c:v>24213</c:v>
                </c:pt>
                <c:pt idx="10656">
                  <c:v>34213</c:v>
                </c:pt>
                <c:pt idx="10657">
                  <c:v>44213</c:v>
                </c:pt>
                <c:pt idx="10658">
                  <c:v>54213</c:v>
                </c:pt>
                <c:pt idx="10659">
                  <c:v>64213</c:v>
                </c:pt>
                <c:pt idx="10660">
                  <c:v>74213</c:v>
                </c:pt>
                <c:pt idx="10661">
                  <c:v>84213</c:v>
                </c:pt>
                <c:pt idx="10662">
                  <c:v>94213</c:v>
                </c:pt>
                <c:pt idx="10663">
                  <c:v>104213</c:v>
                </c:pt>
                <c:pt idx="10664">
                  <c:v>114213</c:v>
                </c:pt>
                <c:pt idx="10665">
                  <c:v>124213</c:v>
                </c:pt>
                <c:pt idx="10666">
                  <c:v>134213</c:v>
                </c:pt>
                <c:pt idx="10667">
                  <c:v>144213</c:v>
                </c:pt>
                <c:pt idx="10668">
                  <c:v>14313</c:v>
                </c:pt>
                <c:pt idx="10669">
                  <c:v>24313</c:v>
                </c:pt>
                <c:pt idx="10670">
                  <c:v>34313</c:v>
                </c:pt>
                <c:pt idx="10671">
                  <c:v>44313</c:v>
                </c:pt>
                <c:pt idx="10672">
                  <c:v>54313</c:v>
                </c:pt>
                <c:pt idx="10673">
                  <c:v>64313</c:v>
                </c:pt>
                <c:pt idx="10674">
                  <c:v>74313</c:v>
                </c:pt>
                <c:pt idx="10675">
                  <c:v>84313</c:v>
                </c:pt>
                <c:pt idx="10676">
                  <c:v>94313</c:v>
                </c:pt>
                <c:pt idx="10677">
                  <c:v>104313</c:v>
                </c:pt>
                <c:pt idx="10678">
                  <c:v>114313</c:v>
                </c:pt>
                <c:pt idx="10679">
                  <c:v>124313</c:v>
                </c:pt>
                <c:pt idx="10680">
                  <c:v>134313</c:v>
                </c:pt>
                <c:pt idx="10681">
                  <c:v>144313</c:v>
                </c:pt>
                <c:pt idx="10682">
                  <c:v>14413</c:v>
                </c:pt>
                <c:pt idx="10683">
                  <c:v>24413</c:v>
                </c:pt>
                <c:pt idx="10684">
                  <c:v>34413</c:v>
                </c:pt>
                <c:pt idx="10685">
                  <c:v>44413</c:v>
                </c:pt>
                <c:pt idx="10686">
                  <c:v>54413</c:v>
                </c:pt>
                <c:pt idx="10687">
                  <c:v>64413</c:v>
                </c:pt>
                <c:pt idx="10688">
                  <c:v>74413</c:v>
                </c:pt>
                <c:pt idx="10689">
                  <c:v>84413</c:v>
                </c:pt>
                <c:pt idx="10690">
                  <c:v>94413</c:v>
                </c:pt>
                <c:pt idx="10691">
                  <c:v>104413</c:v>
                </c:pt>
                <c:pt idx="10692">
                  <c:v>114413</c:v>
                </c:pt>
                <c:pt idx="10693">
                  <c:v>124413</c:v>
                </c:pt>
                <c:pt idx="10694">
                  <c:v>134413</c:v>
                </c:pt>
                <c:pt idx="10695">
                  <c:v>144413</c:v>
                </c:pt>
                <c:pt idx="10696">
                  <c:v>14513</c:v>
                </c:pt>
                <c:pt idx="10697">
                  <c:v>24513</c:v>
                </c:pt>
                <c:pt idx="10698">
                  <c:v>34513</c:v>
                </c:pt>
                <c:pt idx="10699">
                  <c:v>44513</c:v>
                </c:pt>
                <c:pt idx="10700">
                  <c:v>54513</c:v>
                </c:pt>
                <c:pt idx="10701">
                  <c:v>64513</c:v>
                </c:pt>
                <c:pt idx="10702">
                  <c:v>74513</c:v>
                </c:pt>
                <c:pt idx="10703">
                  <c:v>84513</c:v>
                </c:pt>
                <c:pt idx="10704">
                  <c:v>94513</c:v>
                </c:pt>
                <c:pt idx="10705">
                  <c:v>104513</c:v>
                </c:pt>
                <c:pt idx="10706">
                  <c:v>114513</c:v>
                </c:pt>
                <c:pt idx="10707">
                  <c:v>124513</c:v>
                </c:pt>
                <c:pt idx="10708">
                  <c:v>134513</c:v>
                </c:pt>
                <c:pt idx="10709">
                  <c:v>144513</c:v>
                </c:pt>
                <c:pt idx="10710">
                  <c:v>14613</c:v>
                </c:pt>
                <c:pt idx="10711">
                  <c:v>24613</c:v>
                </c:pt>
                <c:pt idx="10712">
                  <c:v>34613</c:v>
                </c:pt>
                <c:pt idx="10713">
                  <c:v>44613</c:v>
                </c:pt>
                <c:pt idx="10714">
                  <c:v>54613</c:v>
                </c:pt>
                <c:pt idx="10715">
                  <c:v>64613</c:v>
                </c:pt>
                <c:pt idx="10716">
                  <c:v>74613</c:v>
                </c:pt>
                <c:pt idx="10717">
                  <c:v>84613</c:v>
                </c:pt>
                <c:pt idx="10718">
                  <c:v>94613</c:v>
                </c:pt>
                <c:pt idx="10719">
                  <c:v>104613</c:v>
                </c:pt>
                <c:pt idx="10720">
                  <c:v>114613</c:v>
                </c:pt>
                <c:pt idx="10721">
                  <c:v>124613</c:v>
                </c:pt>
                <c:pt idx="10722">
                  <c:v>134613</c:v>
                </c:pt>
                <c:pt idx="10723">
                  <c:v>144613</c:v>
                </c:pt>
                <c:pt idx="10724">
                  <c:v>14713</c:v>
                </c:pt>
                <c:pt idx="10725">
                  <c:v>24713</c:v>
                </c:pt>
                <c:pt idx="10726">
                  <c:v>34713</c:v>
                </c:pt>
                <c:pt idx="10727">
                  <c:v>44713</c:v>
                </c:pt>
                <c:pt idx="10728">
                  <c:v>54713</c:v>
                </c:pt>
                <c:pt idx="10729">
                  <c:v>64713</c:v>
                </c:pt>
                <c:pt idx="10730">
                  <c:v>74713</c:v>
                </c:pt>
                <c:pt idx="10731">
                  <c:v>84713</c:v>
                </c:pt>
                <c:pt idx="10732">
                  <c:v>94713</c:v>
                </c:pt>
                <c:pt idx="10733">
                  <c:v>104713</c:v>
                </c:pt>
                <c:pt idx="10734">
                  <c:v>114713</c:v>
                </c:pt>
                <c:pt idx="10735">
                  <c:v>124713</c:v>
                </c:pt>
                <c:pt idx="10736">
                  <c:v>134713</c:v>
                </c:pt>
                <c:pt idx="10737">
                  <c:v>144713</c:v>
                </c:pt>
                <c:pt idx="10738">
                  <c:v>14813</c:v>
                </c:pt>
                <c:pt idx="10739">
                  <c:v>24813</c:v>
                </c:pt>
                <c:pt idx="10740">
                  <c:v>34813</c:v>
                </c:pt>
                <c:pt idx="10741">
                  <c:v>44813</c:v>
                </c:pt>
                <c:pt idx="10742">
                  <c:v>54813</c:v>
                </c:pt>
                <c:pt idx="10743">
                  <c:v>64813</c:v>
                </c:pt>
                <c:pt idx="10744">
                  <c:v>74813</c:v>
                </c:pt>
                <c:pt idx="10745">
                  <c:v>84813</c:v>
                </c:pt>
                <c:pt idx="10746">
                  <c:v>94813</c:v>
                </c:pt>
                <c:pt idx="10747">
                  <c:v>104813</c:v>
                </c:pt>
                <c:pt idx="10748">
                  <c:v>114813</c:v>
                </c:pt>
                <c:pt idx="10749">
                  <c:v>124813</c:v>
                </c:pt>
                <c:pt idx="10750">
                  <c:v>134813</c:v>
                </c:pt>
                <c:pt idx="10751">
                  <c:v>144813</c:v>
                </c:pt>
                <c:pt idx="10752">
                  <c:v>14913</c:v>
                </c:pt>
                <c:pt idx="10753">
                  <c:v>24913</c:v>
                </c:pt>
                <c:pt idx="10754">
                  <c:v>34913</c:v>
                </c:pt>
                <c:pt idx="10755">
                  <c:v>44913</c:v>
                </c:pt>
                <c:pt idx="10756">
                  <c:v>54913</c:v>
                </c:pt>
                <c:pt idx="10757">
                  <c:v>64913</c:v>
                </c:pt>
                <c:pt idx="10758">
                  <c:v>74913</c:v>
                </c:pt>
                <c:pt idx="10759">
                  <c:v>84913</c:v>
                </c:pt>
                <c:pt idx="10760">
                  <c:v>94913</c:v>
                </c:pt>
                <c:pt idx="10761">
                  <c:v>104913</c:v>
                </c:pt>
                <c:pt idx="10762">
                  <c:v>114913</c:v>
                </c:pt>
                <c:pt idx="10763">
                  <c:v>124913</c:v>
                </c:pt>
                <c:pt idx="10764">
                  <c:v>134913</c:v>
                </c:pt>
                <c:pt idx="10765">
                  <c:v>144913</c:v>
                </c:pt>
                <c:pt idx="10766">
                  <c:v>15013</c:v>
                </c:pt>
                <c:pt idx="10767">
                  <c:v>25013</c:v>
                </c:pt>
                <c:pt idx="10768">
                  <c:v>35013</c:v>
                </c:pt>
                <c:pt idx="10769">
                  <c:v>45013</c:v>
                </c:pt>
                <c:pt idx="10770">
                  <c:v>55013</c:v>
                </c:pt>
                <c:pt idx="10771">
                  <c:v>65013</c:v>
                </c:pt>
                <c:pt idx="10772">
                  <c:v>75013</c:v>
                </c:pt>
                <c:pt idx="10773">
                  <c:v>85013</c:v>
                </c:pt>
                <c:pt idx="10774">
                  <c:v>95013</c:v>
                </c:pt>
                <c:pt idx="10775">
                  <c:v>105013</c:v>
                </c:pt>
                <c:pt idx="10776">
                  <c:v>115013</c:v>
                </c:pt>
                <c:pt idx="10777">
                  <c:v>125013</c:v>
                </c:pt>
                <c:pt idx="10778">
                  <c:v>135013</c:v>
                </c:pt>
                <c:pt idx="10779">
                  <c:v>145013</c:v>
                </c:pt>
                <c:pt idx="10780">
                  <c:v>15113</c:v>
                </c:pt>
                <c:pt idx="10781">
                  <c:v>25113</c:v>
                </c:pt>
                <c:pt idx="10782">
                  <c:v>35113</c:v>
                </c:pt>
                <c:pt idx="10783">
                  <c:v>45113</c:v>
                </c:pt>
                <c:pt idx="10784">
                  <c:v>55113</c:v>
                </c:pt>
                <c:pt idx="10785">
                  <c:v>65113</c:v>
                </c:pt>
                <c:pt idx="10786">
                  <c:v>75113</c:v>
                </c:pt>
                <c:pt idx="10787">
                  <c:v>85113</c:v>
                </c:pt>
                <c:pt idx="10788">
                  <c:v>95113</c:v>
                </c:pt>
                <c:pt idx="10789">
                  <c:v>105113</c:v>
                </c:pt>
                <c:pt idx="10790">
                  <c:v>115113</c:v>
                </c:pt>
                <c:pt idx="10791">
                  <c:v>125113</c:v>
                </c:pt>
                <c:pt idx="10792">
                  <c:v>135113</c:v>
                </c:pt>
                <c:pt idx="10793">
                  <c:v>145113</c:v>
                </c:pt>
                <c:pt idx="10794">
                  <c:v>15213</c:v>
                </c:pt>
                <c:pt idx="10795">
                  <c:v>25213</c:v>
                </c:pt>
                <c:pt idx="10796">
                  <c:v>35213</c:v>
                </c:pt>
                <c:pt idx="10797">
                  <c:v>45213</c:v>
                </c:pt>
                <c:pt idx="10798">
                  <c:v>55213</c:v>
                </c:pt>
                <c:pt idx="10799">
                  <c:v>65213</c:v>
                </c:pt>
                <c:pt idx="10800">
                  <c:v>75213</c:v>
                </c:pt>
                <c:pt idx="10801">
                  <c:v>85213</c:v>
                </c:pt>
                <c:pt idx="10802">
                  <c:v>95213</c:v>
                </c:pt>
                <c:pt idx="10803">
                  <c:v>105213</c:v>
                </c:pt>
                <c:pt idx="10804">
                  <c:v>115213</c:v>
                </c:pt>
                <c:pt idx="10805">
                  <c:v>125213</c:v>
                </c:pt>
                <c:pt idx="10806">
                  <c:v>135213</c:v>
                </c:pt>
                <c:pt idx="10807">
                  <c:v>145213</c:v>
                </c:pt>
                <c:pt idx="10808">
                  <c:v>15313</c:v>
                </c:pt>
                <c:pt idx="10809">
                  <c:v>25313</c:v>
                </c:pt>
                <c:pt idx="10810">
                  <c:v>35313</c:v>
                </c:pt>
                <c:pt idx="10811">
                  <c:v>45313</c:v>
                </c:pt>
                <c:pt idx="10812">
                  <c:v>55313</c:v>
                </c:pt>
                <c:pt idx="10813">
                  <c:v>65313</c:v>
                </c:pt>
                <c:pt idx="10814">
                  <c:v>75313</c:v>
                </c:pt>
                <c:pt idx="10815">
                  <c:v>85313</c:v>
                </c:pt>
                <c:pt idx="10816">
                  <c:v>95313</c:v>
                </c:pt>
                <c:pt idx="10817">
                  <c:v>105313</c:v>
                </c:pt>
                <c:pt idx="10818">
                  <c:v>115313</c:v>
                </c:pt>
                <c:pt idx="10819">
                  <c:v>125313</c:v>
                </c:pt>
                <c:pt idx="10820">
                  <c:v>135313</c:v>
                </c:pt>
                <c:pt idx="10821">
                  <c:v>145313</c:v>
                </c:pt>
                <c:pt idx="10822">
                  <c:v>15413</c:v>
                </c:pt>
                <c:pt idx="10823">
                  <c:v>25413</c:v>
                </c:pt>
                <c:pt idx="10824">
                  <c:v>35413</c:v>
                </c:pt>
                <c:pt idx="10825">
                  <c:v>45413</c:v>
                </c:pt>
                <c:pt idx="10826">
                  <c:v>55413</c:v>
                </c:pt>
                <c:pt idx="10827">
                  <c:v>65413</c:v>
                </c:pt>
                <c:pt idx="10828">
                  <c:v>75413</c:v>
                </c:pt>
                <c:pt idx="10829">
                  <c:v>85413</c:v>
                </c:pt>
                <c:pt idx="10830">
                  <c:v>95413</c:v>
                </c:pt>
                <c:pt idx="10831">
                  <c:v>105413</c:v>
                </c:pt>
                <c:pt idx="10832">
                  <c:v>115413</c:v>
                </c:pt>
                <c:pt idx="10833">
                  <c:v>125413</c:v>
                </c:pt>
                <c:pt idx="10834">
                  <c:v>135413</c:v>
                </c:pt>
                <c:pt idx="10835">
                  <c:v>145413</c:v>
                </c:pt>
                <c:pt idx="10836">
                  <c:v>15513</c:v>
                </c:pt>
                <c:pt idx="10837">
                  <c:v>25513</c:v>
                </c:pt>
                <c:pt idx="10838">
                  <c:v>35513</c:v>
                </c:pt>
                <c:pt idx="10839">
                  <c:v>45513</c:v>
                </c:pt>
                <c:pt idx="10840">
                  <c:v>55513</c:v>
                </c:pt>
                <c:pt idx="10841">
                  <c:v>65513</c:v>
                </c:pt>
                <c:pt idx="10842">
                  <c:v>75513</c:v>
                </c:pt>
                <c:pt idx="10843">
                  <c:v>85513</c:v>
                </c:pt>
                <c:pt idx="10844">
                  <c:v>95513</c:v>
                </c:pt>
                <c:pt idx="10845">
                  <c:v>105513</c:v>
                </c:pt>
                <c:pt idx="10846">
                  <c:v>115513</c:v>
                </c:pt>
                <c:pt idx="10847">
                  <c:v>125513</c:v>
                </c:pt>
                <c:pt idx="10848">
                  <c:v>135513</c:v>
                </c:pt>
                <c:pt idx="10849">
                  <c:v>145513</c:v>
                </c:pt>
                <c:pt idx="10850">
                  <c:v>15613</c:v>
                </c:pt>
                <c:pt idx="10851">
                  <c:v>25613</c:v>
                </c:pt>
                <c:pt idx="10852">
                  <c:v>35613</c:v>
                </c:pt>
                <c:pt idx="10853">
                  <c:v>45613</c:v>
                </c:pt>
                <c:pt idx="10854">
                  <c:v>55613</c:v>
                </c:pt>
                <c:pt idx="10855">
                  <c:v>65613</c:v>
                </c:pt>
                <c:pt idx="10856">
                  <c:v>75613</c:v>
                </c:pt>
                <c:pt idx="10857">
                  <c:v>85613</c:v>
                </c:pt>
                <c:pt idx="10858">
                  <c:v>95613</c:v>
                </c:pt>
                <c:pt idx="10859">
                  <c:v>105613</c:v>
                </c:pt>
                <c:pt idx="10860">
                  <c:v>115613</c:v>
                </c:pt>
                <c:pt idx="10861">
                  <c:v>125613</c:v>
                </c:pt>
                <c:pt idx="10862">
                  <c:v>135613</c:v>
                </c:pt>
                <c:pt idx="10863">
                  <c:v>145613</c:v>
                </c:pt>
                <c:pt idx="10864">
                  <c:v>15713</c:v>
                </c:pt>
                <c:pt idx="10865">
                  <c:v>25713</c:v>
                </c:pt>
                <c:pt idx="10866">
                  <c:v>35713</c:v>
                </c:pt>
                <c:pt idx="10867">
                  <c:v>45713</c:v>
                </c:pt>
                <c:pt idx="10868">
                  <c:v>55713</c:v>
                </c:pt>
                <c:pt idx="10869">
                  <c:v>65713</c:v>
                </c:pt>
                <c:pt idx="10870">
                  <c:v>75713</c:v>
                </c:pt>
                <c:pt idx="10871">
                  <c:v>85713</c:v>
                </c:pt>
                <c:pt idx="10872">
                  <c:v>95713</c:v>
                </c:pt>
                <c:pt idx="10873">
                  <c:v>105713</c:v>
                </c:pt>
                <c:pt idx="10874">
                  <c:v>115713</c:v>
                </c:pt>
                <c:pt idx="10875">
                  <c:v>125713</c:v>
                </c:pt>
                <c:pt idx="10876">
                  <c:v>135713</c:v>
                </c:pt>
                <c:pt idx="10877">
                  <c:v>145713</c:v>
                </c:pt>
                <c:pt idx="10878">
                  <c:v>15813</c:v>
                </c:pt>
                <c:pt idx="10879">
                  <c:v>25813</c:v>
                </c:pt>
                <c:pt idx="10880">
                  <c:v>35813</c:v>
                </c:pt>
                <c:pt idx="10881">
                  <c:v>45813</c:v>
                </c:pt>
                <c:pt idx="10882">
                  <c:v>55813</c:v>
                </c:pt>
                <c:pt idx="10883">
                  <c:v>65813</c:v>
                </c:pt>
                <c:pt idx="10884">
                  <c:v>75813</c:v>
                </c:pt>
                <c:pt idx="10885">
                  <c:v>85813</c:v>
                </c:pt>
                <c:pt idx="10886">
                  <c:v>95813</c:v>
                </c:pt>
                <c:pt idx="10887">
                  <c:v>105813</c:v>
                </c:pt>
                <c:pt idx="10888">
                  <c:v>115813</c:v>
                </c:pt>
                <c:pt idx="10889">
                  <c:v>125813</c:v>
                </c:pt>
                <c:pt idx="10890">
                  <c:v>135813</c:v>
                </c:pt>
                <c:pt idx="10891">
                  <c:v>145813</c:v>
                </c:pt>
                <c:pt idx="10892">
                  <c:v>15913</c:v>
                </c:pt>
                <c:pt idx="10893">
                  <c:v>25913</c:v>
                </c:pt>
                <c:pt idx="10894">
                  <c:v>35913</c:v>
                </c:pt>
                <c:pt idx="10895">
                  <c:v>45913</c:v>
                </c:pt>
                <c:pt idx="10896">
                  <c:v>55913</c:v>
                </c:pt>
                <c:pt idx="10897">
                  <c:v>65913</c:v>
                </c:pt>
                <c:pt idx="10898">
                  <c:v>75913</c:v>
                </c:pt>
                <c:pt idx="10899">
                  <c:v>85913</c:v>
                </c:pt>
                <c:pt idx="10900">
                  <c:v>95913</c:v>
                </c:pt>
                <c:pt idx="10901">
                  <c:v>105913</c:v>
                </c:pt>
                <c:pt idx="10902">
                  <c:v>115913</c:v>
                </c:pt>
                <c:pt idx="10903">
                  <c:v>125913</c:v>
                </c:pt>
                <c:pt idx="10904">
                  <c:v>135913</c:v>
                </c:pt>
                <c:pt idx="10905">
                  <c:v>145913</c:v>
                </c:pt>
                <c:pt idx="10906">
                  <c:v>16013</c:v>
                </c:pt>
                <c:pt idx="10907">
                  <c:v>26013</c:v>
                </c:pt>
                <c:pt idx="10908">
                  <c:v>36013</c:v>
                </c:pt>
                <c:pt idx="10909">
                  <c:v>46013</c:v>
                </c:pt>
                <c:pt idx="10910">
                  <c:v>56013</c:v>
                </c:pt>
                <c:pt idx="10911">
                  <c:v>66013</c:v>
                </c:pt>
                <c:pt idx="10912">
                  <c:v>76013</c:v>
                </c:pt>
                <c:pt idx="10913">
                  <c:v>86013</c:v>
                </c:pt>
                <c:pt idx="10914">
                  <c:v>96013</c:v>
                </c:pt>
                <c:pt idx="10915">
                  <c:v>106013</c:v>
                </c:pt>
                <c:pt idx="10916">
                  <c:v>116013</c:v>
                </c:pt>
                <c:pt idx="10917">
                  <c:v>126013</c:v>
                </c:pt>
                <c:pt idx="10918">
                  <c:v>136013</c:v>
                </c:pt>
                <c:pt idx="10919">
                  <c:v>146013</c:v>
                </c:pt>
                <c:pt idx="10920">
                  <c:v>10114</c:v>
                </c:pt>
                <c:pt idx="10921">
                  <c:v>20114</c:v>
                </c:pt>
                <c:pt idx="10922">
                  <c:v>30114</c:v>
                </c:pt>
                <c:pt idx="10923">
                  <c:v>40114</c:v>
                </c:pt>
                <c:pt idx="10924">
                  <c:v>50114</c:v>
                </c:pt>
                <c:pt idx="10925">
                  <c:v>60114</c:v>
                </c:pt>
                <c:pt idx="10926">
                  <c:v>70114</c:v>
                </c:pt>
                <c:pt idx="10927">
                  <c:v>80114</c:v>
                </c:pt>
                <c:pt idx="10928">
                  <c:v>90114</c:v>
                </c:pt>
                <c:pt idx="10929">
                  <c:v>100114</c:v>
                </c:pt>
                <c:pt idx="10930">
                  <c:v>110114</c:v>
                </c:pt>
                <c:pt idx="10931">
                  <c:v>120114</c:v>
                </c:pt>
                <c:pt idx="10932">
                  <c:v>130114</c:v>
                </c:pt>
                <c:pt idx="10933">
                  <c:v>140114</c:v>
                </c:pt>
                <c:pt idx="10934">
                  <c:v>10214</c:v>
                </c:pt>
                <c:pt idx="10935">
                  <c:v>20214</c:v>
                </c:pt>
                <c:pt idx="10936">
                  <c:v>30214</c:v>
                </c:pt>
                <c:pt idx="10937">
                  <c:v>40214</c:v>
                </c:pt>
                <c:pt idx="10938">
                  <c:v>50214</c:v>
                </c:pt>
                <c:pt idx="10939">
                  <c:v>60214</c:v>
                </c:pt>
                <c:pt idx="10940">
                  <c:v>70214</c:v>
                </c:pt>
                <c:pt idx="10941">
                  <c:v>80214</c:v>
                </c:pt>
                <c:pt idx="10942">
                  <c:v>90214</c:v>
                </c:pt>
                <c:pt idx="10943">
                  <c:v>100214</c:v>
                </c:pt>
                <c:pt idx="10944">
                  <c:v>110214</c:v>
                </c:pt>
                <c:pt idx="10945">
                  <c:v>120214</c:v>
                </c:pt>
                <c:pt idx="10946">
                  <c:v>130214</c:v>
                </c:pt>
                <c:pt idx="10947">
                  <c:v>140214</c:v>
                </c:pt>
                <c:pt idx="10948">
                  <c:v>10314</c:v>
                </c:pt>
                <c:pt idx="10949">
                  <c:v>20314</c:v>
                </c:pt>
                <c:pt idx="10950">
                  <c:v>30314</c:v>
                </c:pt>
                <c:pt idx="10951">
                  <c:v>40314</c:v>
                </c:pt>
                <c:pt idx="10952">
                  <c:v>50314</c:v>
                </c:pt>
                <c:pt idx="10953">
                  <c:v>60314</c:v>
                </c:pt>
                <c:pt idx="10954">
                  <c:v>70314</c:v>
                </c:pt>
                <c:pt idx="10955">
                  <c:v>80314</c:v>
                </c:pt>
                <c:pt idx="10956">
                  <c:v>90314</c:v>
                </c:pt>
                <c:pt idx="10957">
                  <c:v>100314</c:v>
                </c:pt>
                <c:pt idx="10958">
                  <c:v>110314</c:v>
                </c:pt>
                <c:pt idx="10959">
                  <c:v>120314</c:v>
                </c:pt>
                <c:pt idx="10960">
                  <c:v>130314</c:v>
                </c:pt>
                <c:pt idx="10961">
                  <c:v>140314</c:v>
                </c:pt>
                <c:pt idx="10962">
                  <c:v>10414</c:v>
                </c:pt>
                <c:pt idx="10963">
                  <c:v>20414</c:v>
                </c:pt>
                <c:pt idx="10964">
                  <c:v>30414</c:v>
                </c:pt>
                <c:pt idx="10965">
                  <c:v>40414</c:v>
                </c:pt>
                <c:pt idx="10966">
                  <c:v>50414</c:v>
                </c:pt>
                <c:pt idx="10967">
                  <c:v>60414</c:v>
                </c:pt>
                <c:pt idx="10968">
                  <c:v>70414</c:v>
                </c:pt>
                <c:pt idx="10969">
                  <c:v>80414</c:v>
                </c:pt>
                <c:pt idx="10970">
                  <c:v>90414</c:v>
                </c:pt>
                <c:pt idx="10971">
                  <c:v>100414</c:v>
                </c:pt>
                <c:pt idx="10972">
                  <c:v>110414</c:v>
                </c:pt>
                <c:pt idx="10973">
                  <c:v>120414</c:v>
                </c:pt>
                <c:pt idx="10974">
                  <c:v>130414</c:v>
                </c:pt>
                <c:pt idx="10975">
                  <c:v>140414</c:v>
                </c:pt>
                <c:pt idx="10976">
                  <c:v>10514</c:v>
                </c:pt>
                <c:pt idx="10977">
                  <c:v>20514</c:v>
                </c:pt>
                <c:pt idx="10978">
                  <c:v>30514</c:v>
                </c:pt>
                <c:pt idx="10979">
                  <c:v>40514</c:v>
                </c:pt>
                <c:pt idx="10980">
                  <c:v>50514</c:v>
                </c:pt>
                <c:pt idx="10981">
                  <c:v>60514</c:v>
                </c:pt>
                <c:pt idx="10982">
                  <c:v>70514</c:v>
                </c:pt>
                <c:pt idx="10983">
                  <c:v>80514</c:v>
                </c:pt>
                <c:pt idx="10984">
                  <c:v>90514</c:v>
                </c:pt>
                <c:pt idx="10985">
                  <c:v>100514</c:v>
                </c:pt>
                <c:pt idx="10986">
                  <c:v>110514</c:v>
                </c:pt>
                <c:pt idx="10987">
                  <c:v>120514</c:v>
                </c:pt>
                <c:pt idx="10988">
                  <c:v>130514</c:v>
                </c:pt>
                <c:pt idx="10989">
                  <c:v>140514</c:v>
                </c:pt>
                <c:pt idx="10990">
                  <c:v>10614</c:v>
                </c:pt>
                <c:pt idx="10991">
                  <c:v>20614</c:v>
                </c:pt>
                <c:pt idx="10992">
                  <c:v>30614</c:v>
                </c:pt>
                <c:pt idx="10993">
                  <c:v>40614</c:v>
                </c:pt>
                <c:pt idx="10994">
                  <c:v>50614</c:v>
                </c:pt>
                <c:pt idx="10995">
                  <c:v>60614</c:v>
                </c:pt>
                <c:pt idx="10996">
                  <c:v>70614</c:v>
                </c:pt>
                <c:pt idx="10997">
                  <c:v>80614</c:v>
                </c:pt>
                <c:pt idx="10998">
                  <c:v>90614</c:v>
                </c:pt>
                <c:pt idx="10999">
                  <c:v>100614</c:v>
                </c:pt>
                <c:pt idx="11000">
                  <c:v>110614</c:v>
                </c:pt>
                <c:pt idx="11001">
                  <c:v>120614</c:v>
                </c:pt>
                <c:pt idx="11002">
                  <c:v>130614</c:v>
                </c:pt>
                <c:pt idx="11003">
                  <c:v>140614</c:v>
                </c:pt>
                <c:pt idx="11004">
                  <c:v>10714</c:v>
                </c:pt>
                <c:pt idx="11005">
                  <c:v>20714</c:v>
                </c:pt>
                <c:pt idx="11006">
                  <c:v>30714</c:v>
                </c:pt>
                <c:pt idx="11007">
                  <c:v>40714</c:v>
                </c:pt>
                <c:pt idx="11008">
                  <c:v>50714</c:v>
                </c:pt>
                <c:pt idx="11009">
                  <c:v>60714</c:v>
                </c:pt>
                <c:pt idx="11010">
                  <c:v>70714</c:v>
                </c:pt>
                <c:pt idx="11011">
                  <c:v>80714</c:v>
                </c:pt>
                <c:pt idx="11012">
                  <c:v>90714</c:v>
                </c:pt>
                <c:pt idx="11013">
                  <c:v>100714</c:v>
                </c:pt>
                <c:pt idx="11014">
                  <c:v>110714</c:v>
                </c:pt>
                <c:pt idx="11015">
                  <c:v>120714</c:v>
                </c:pt>
                <c:pt idx="11016">
                  <c:v>130714</c:v>
                </c:pt>
                <c:pt idx="11017">
                  <c:v>140714</c:v>
                </c:pt>
                <c:pt idx="11018">
                  <c:v>10814</c:v>
                </c:pt>
                <c:pt idx="11019">
                  <c:v>20814</c:v>
                </c:pt>
                <c:pt idx="11020">
                  <c:v>30814</c:v>
                </c:pt>
                <c:pt idx="11021">
                  <c:v>40814</c:v>
                </c:pt>
                <c:pt idx="11022">
                  <c:v>50814</c:v>
                </c:pt>
                <c:pt idx="11023">
                  <c:v>60814</c:v>
                </c:pt>
                <c:pt idx="11024">
                  <c:v>70814</c:v>
                </c:pt>
                <c:pt idx="11025">
                  <c:v>80814</c:v>
                </c:pt>
                <c:pt idx="11026">
                  <c:v>90814</c:v>
                </c:pt>
                <c:pt idx="11027">
                  <c:v>100814</c:v>
                </c:pt>
                <c:pt idx="11028">
                  <c:v>110814</c:v>
                </c:pt>
                <c:pt idx="11029">
                  <c:v>120814</c:v>
                </c:pt>
                <c:pt idx="11030">
                  <c:v>130814</c:v>
                </c:pt>
                <c:pt idx="11031">
                  <c:v>140814</c:v>
                </c:pt>
                <c:pt idx="11032">
                  <c:v>10914</c:v>
                </c:pt>
                <c:pt idx="11033">
                  <c:v>20914</c:v>
                </c:pt>
                <c:pt idx="11034">
                  <c:v>30914</c:v>
                </c:pt>
                <c:pt idx="11035">
                  <c:v>40914</c:v>
                </c:pt>
                <c:pt idx="11036">
                  <c:v>50914</c:v>
                </c:pt>
                <c:pt idx="11037">
                  <c:v>60914</c:v>
                </c:pt>
                <c:pt idx="11038">
                  <c:v>70914</c:v>
                </c:pt>
                <c:pt idx="11039">
                  <c:v>80914</c:v>
                </c:pt>
                <c:pt idx="11040">
                  <c:v>90914</c:v>
                </c:pt>
                <c:pt idx="11041">
                  <c:v>100914</c:v>
                </c:pt>
                <c:pt idx="11042">
                  <c:v>110914</c:v>
                </c:pt>
                <c:pt idx="11043">
                  <c:v>120914</c:v>
                </c:pt>
                <c:pt idx="11044">
                  <c:v>130914</c:v>
                </c:pt>
                <c:pt idx="11045">
                  <c:v>140914</c:v>
                </c:pt>
                <c:pt idx="11046">
                  <c:v>11014</c:v>
                </c:pt>
                <c:pt idx="11047">
                  <c:v>21014</c:v>
                </c:pt>
                <c:pt idx="11048">
                  <c:v>31014</c:v>
                </c:pt>
                <c:pt idx="11049">
                  <c:v>41014</c:v>
                </c:pt>
                <c:pt idx="11050">
                  <c:v>51014</c:v>
                </c:pt>
                <c:pt idx="11051">
                  <c:v>61014</c:v>
                </c:pt>
                <c:pt idx="11052">
                  <c:v>71014</c:v>
                </c:pt>
                <c:pt idx="11053">
                  <c:v>81014</c:v>
                </c:pt>
                <c:pt idx="11054">
                  <c:v>91014</c:v>
                </c:pt>
                <c:pt idx="11055">
                  <c:v>101014</c:v>
                </c:pt>
                <c:pt idx="11056">
                  <c:v>111014</c:v>
                </c:pt>
                <c:pt idx="11057">
                  <c:v>121014</c:v>
                </c:pt>
                <c:pt idx="11058">
                  <c:v>131014</c:v>
                </c:pt>
                <c:pt idx="11059">
                  <c:v>141014</c:v>
                </c:pt>
                <c:pt idx="11060">
                  <c:v>11114</c:v>
                </c:pt>
                <c:pt idx="11061">
                  <c:v>21114</c:v>
                </c:pt>
                <c:pt idx="11062">
                  <c:v>31114</c:v>
                </c:pt>
                <c:pt idx="11063">
                  <c:v>41114</c:v>
                </c:pt>
                <c:pt idx="11064">
                  <c:v>51114</c:v>
                </c:pt>
                <c:pt idx="11065">
                  <c:v>61114</c:v>
                </c:pt>
                <c:pt idx="11066">
                  <c:v>71114</c:v>
                </c:pt>
                <c:pt idx="11067">
                  <c:v>81114</c:v>
                </c:pt>
                <c:pt idx="11068">
                  <c:v>91114</c:v>
                </c:pt>
                <c:pt idx="11069">
                  <c:v>101114</c:v>
                </c:pt>
                <c:pt idx="11070">
                  <c:v>111114</c:v>
                </c:pt>
                <c:pt idx="11071">
                  <c:v>121114</c:v>
                </c:pt>
                <c:pt idx="11072">
                  <c:v>131114</c:v>
                </c:pt>
                <c:pt idx="11073">
                  <c:v>141114</c:v>
                </c:pt>
                <c:pt idx="11074">
                  <c:v>11214</c:v>
                </c:pt>
                <c:pt idx="11075">
                  <c:v>21214</c:v>
                </c:pt>
                <c:pt idx="11076">
                  <c:v>31214</c:v>
                </c:pt>
                <c:pt idx="11077">
                  <c:v>41214</c:v>
                </c:pt>
                <c:pt idx="11078">
                  <c:v>51214</c:v>
                </c:pt>
                <c:pt idx="11079">
                  <c:v>61214</c:v>
                </c:pt>
                <c:pt idx="11080">
                  <c:v>71214</c:v>
                </c:pt>
                <c:pt idx="11081">
                  <c:v>81214</c:v>
                </c:pt>
                <c:pt idx="11082">
                  <c:v>91214</c:v>
                </c:pt>
                <c:pt idx="11083">
                  <c:v>101214</c:v>
                </c:pt>
                <c:pt idx="11084">
                  <c:v>111214</c:v>
                </c:pt>
                <c:pt idx="11085">
                  <c:v>121214</c:v>
                </c:pt>
                <c:pt idx="11086">
                  <c:v>131214</c:v>
                </c:pt>
                <c:pt idx="11087">
                  <c:v>141214</c:v>
                </c:pt>
                <c:pt idx="11088">
                  <c:v>11314</c:v>
                </c:pt>
                <c:pt idx="11089">
                  <c:v>21314</c:v>
                </c:pt>
                <c:pt idx="11090">
                  <c:v>31314</c:v>
                </c:pt>
                <c:pt idx="11091">
                  <c:v>41314</c:v>
                </c:pt>
                <c:pt idx="11092">
                  <c:v>51314</c:v>
                </c:pt>
                <c:pt idx="11093">
                  <c:v>61314</c:v>
                </c:pt>
                <c:pt idx="11094">
                  <c:v>71314</c:v>
                </c:pt>
                <c:pt idx="11095">
                  <c:v>81314</c:v>
                </c:pt>
                <c:pt idx="11096">
                  <c:v>91314</c:v>
                </c:pt>
                <c:pt idx="11097">
                  <c:v>101314</c:v>
                </c:pt>
                <c:pt idx="11098">
                  <c:v>111314</c:v>
                </c:pt>
                <c:pt idx="11099">
                  <c:v>121314</c:v>
                </c:pt>
                <c:pt idx="11100">
                  <c:v>131314</c:v>
                </c:pt>
                <c:pt idx="11101">
                  <c:v>141314</c:v>
                </c:pt>
                <c:pt idx="11102">
                  <c:v>11414</c:v>
                </c:pt>
                <c:pt idx="11103">
                  <c:v>21414</c:v>
                </c:pt>
                <c:pt idx="11104">
                  <c:v>31414</c:v>
                </c:pt>
                <c:pt idx="11105">
                  <c:v>41414</c:v>
                </c:pt>
                <c:pt idx="11106">
                  <c:v>51414</c:v>
                </c:pt>
                <c:pt idx="11107">
                  <c:v>61414</c:v>
                </c:pt>
                <c:pt idx="11108">
                  <c:v>71414</c:v>
                </c:pt>
                <c:pt idx="11109">
                  <c:v>81414</c:v>
                </c:pt>
                <c:pt idx="11110">
                  <c:v>91414</c:v>
                </c:pt>
                <c:pt idx="11111">
                  <c:v>101414</c:v>
                </c:pt>
                <c:pt idx="11112">
                  <c:v>111414</c:v>
                </c:pt>
                <c:pt idx="11113">
                  <c:v>121414</c:v>
                </c:pt>
                <c:pt idx="11114">
                  <c:v>131414</c:v>
                </c:pt>
                <c:pt idx="11115">
                  <c:v>141414</c:v>
                </c:pt>
                <c:pt idx="11116">
                  <c:v>11514</c:v>
                </c:pt>
                <c:pt idx="11117">
                  <c:v>21514</c:v>
                </c:pt>
                <c:pt idx="11118">
                  <c:v>31514</c:v>
                </c:pt>
                <c:pt idx="11119">
                  <c:v>41514</c:v>
                </c:pt>
                <c:pt idx="11120">
                  <c:v>51514</c:v>
                </c:pt>
                <c:pt idx="11121">
                  <c:v>61514</c:v>
                </c:pt>
                <c:pt idx="11122">
                  <c:v>71514</c:v>
                </c:pt>
                <c:pt idx="11123">
                  <c:v>81514</c:v>
                </c:pt>
                <c:pt idx="11124">
                  <c:v>91514</c:v>
                </c:pt>
                <c:pt idx="11125">
                  <c:v>101514</c:v>
                </c:pt>
                <c:pt idx="11126">
                  <c:v>111514</c:v>
                </c:pt>
                <c:pt idx="11127">
                  <c:v>121514</c:v>
                </c:pt>
                <c:pt idx="11128">
                  <c:v>131514</c:v>
                </c:pt>
                <c:pt idx="11129">
                  <c:v>141514</c:v>
                </c:pt>
                <c:pt idx="11130">
                  <c:v>11614</c:v>
                </c:pt>
                <c:pt idx="11131">
                  <c:v>21614</c:v>
                </c:pt>
                <c:pt idx="11132">
                  <c:v>31614</c:v>
                </c:pt>
                <c:pt idx="11133">
                  <c:v>41614</c:v>
                </c:pt>
                <c:pt idx="11134">
                  <c:v>51614</c:v>
                </c:pt>
                <c:pt idx="11135">
                  <c:v>61614</c:v>
                </c:pt>
                <c:pt idx="11136">
                  <c:v>71614</c:v>
                </c:pt>
                <c:pt idx="11137">
                  <c:v>81614</c:v>
                </c:pt>
                <c:pt idx="11138">
                  <c:v>91614</c:v>
                </c:pt>
                <c:pt idx="11139">
                  <c:v>101614</c:v>
                </c:pt>
                <c:pt idx="11140">
                  <c:v>111614</c:v>
                </c:pt>
                <c:pt idx="11141">
                  <c:v>121614</c:v>
                </c:pt>
                <c:pt idx="11142">
                  <c:v>131614</c:v>
                </c:pt>
                <c:pt idx="11143">
                  <c:v>141614</c:v>
                </c:pt>
                <c:pt idx="11144">
                  <c:v>11714</c:v>
                </c:pt>
                <c:pt idx="11145">
                  <c:v>21714</c:v>
                </c:pt>
                <c:pt idx="11146">
                  <c:v>31714</c:v>
                </c:pt>
                <c:pt idx="11147">
                  <c:v>41714</c:v>
                </c:pt>
                <c:pt idx="11148">
                  <c:v>51714</c:v>
                </c:pt>
                <c:pt idx="11149">
                  <c:v>61714</c:v>
                </c:pt>
                <c:pt idx="11150">
                  <c:v>71714</c:v>
                </c:pt>
                <c:pt idx="11151">
                  <c:v>81714</c:v>
                </c:pt>
                <c:pt idx="11152">
                  <c:v>91714</c:v>
                </c:pt>
                <c:pt idx="11153">
                  <c:v>101714</c:v>
                </c:pt>
                <c:pt idx="11154">
                  <c:v>111714</c:v>
                </c:pt>
                <c:pt idx="11155">
                  <c:v>121714</c:v>
                </c:pt>
                <c:pt idx="11156">
                  <c:v>131714</c:v>
                </c:pt>
                <c:pt idx="11157">
                  <c:v>141714</c:v>
                </c:pt>
                <c:pt idx="11158">
                  <c:v>11814</c:v>
                </c:pt>
                <c:pt idx="11159">
                  <c:v>21814</c:v>
                </c:pt>
                <c:pt idx="11160">
                  <c:v>31814</c:v>
                </c:pt>
                <c:pt idx="11161">
                  <c:v>41814</c:v>
                </c:pt>
                <c:pt idx="11162">
                  <c:v>51814</c:v>
                </c:pt>
                <c:pt idx="11163">
                  <c:v>61814</c:v>
                </c:pt>
                <c:pt idx="11164">
                  <c:v>71814</c:v>
                </c:pt>
                <c:pt idx="11165">
                  <c:v>81814</c:v>
                </c:pt>
                <c:pt idx="11166">
                  <c:v>91814</c:v>
                </c:pt>
                <c:pt idx="11167">
                  <c:v>101814</c:v>
                </c:pt>
                <c:pt idx="11168">
                  <c:v>111814</c:v>
                </c:pt>
                <c:pt idx="11169">
                  <c:v>121814</c:v>
                </c:pt>
                <c:pt idx="11170">
                  <c:v>131814</c:v>
                </c:pt>
                <c:pt idx="11171">
                  <c:v>141814</c:v>
                </c:pt>
                <c:pt idx="11172">
                  <c:v>11914</c:v>
                </c:pt>
                <c:pt idx="11173">
                  <c:v>21914</c:v>
                </c:pt>
                <c:pt idx="11174">
                  <c:v>31914</c:v>
                </c:pt>
                <c:pt idx="11175">
                  <c:v>41914</c:v>
                </c:pt>
                <c:pt idx="11176">
                  <c:v>51914</c:v>
                </c:pt>
                <c:pt idx="11177">
                  <c:v>61914</c:v>
                </c:pt>
                <c:pt idx="11178">
                  <c:v>71914</c:v>
                </c:pt>
                <c:pt idx="11179">
                  <c:v>81914</c:v>
                </c:pt>
                <c:pt idx="11180">
                  <c:v>91914</c:v>
                </c:pt>
                <c:pt idx="11181">
                  <c:v>101914</c:v>
                </c:pt>
                <c:pt idx="11182">
                  <c:v>111914</c:v>
                </c:pt>
                <c:pt idx="11183">
                  <c:v>121914</c:v>
                </c:pt>
                <c:pt idx="11184">
                  <c:v>131914</c:v>
                </c:pt>
                <c:pt idx="11185">
                  <c:v>141914</c:v>
                </c:pt>
                <c:pt idx="11186">
                  <c:v>12014</c:v>
                </c:pt>
                <c:pt idx="11187">
                  <c:v>22014</c:v>
                </c:pt>
                <c:pt idx="11188">
                  <c:v>32014</c:v>
                </c:pt>
                <c:pt idx="11189">
                  <c:v>42014</c:v>
                </c:pt>
                <c:pt idx="11190">
                  <c:v>52014</c:v>
                </c:pt>
                <c:pt idx="11191">
                  <c:v>62014</c:v>
                </c:pt>
                <c:pt idx="11192">
                  <c:v>72014</c:v>
                </c:pt>
                <c:pt idx="11193">
                  <c:v>82014</c:v>
                </c:pt>
                <c:pt idx="11194">
                  <c:v>92014</c:v>
                </c:pt>
                <c:pt idx="11195">
                  <c:v>102014</c:v>
                </c:pt>
                <c:pt idx="11196">
                  <c:v>112014</c:v>
                </c:pt>
                <c:pt idx="11197">
                  <c:v>122014</c:v>
                </c:pt>
                <c:pt idx="11198">
                  <c:v>132014</c:v>
                </c:pt>
                <c:pt idx="11199">
                  <c:v>142014</c:v>
                </c:pt>
                <c:pt idx="11200">
                  <c:v>12114</c:v>
                </c:pt>
                <c:pt idx="11201">
                  <c:v>22114</c:v>
                </c:pt>
                <c:pt idx="11202">
                  <c:v>32114</c:v>
                </c:pt>
                <c:pt idx="11203">
                  <c:v>42114</c:v>
                </c:pt>
                <c:pt idx="11204">
                  <c:v>52114</c:v>
                </c:pt>
                <c:pt idx="11205">
                  <c:v>62114</c:v>
                </c:pt>
                <c:pt idx="11206">
                  <c:v>72114</c:v>
                </c:pt>
                <c:pt idx="11207">
                  <c:v>82114</c:v>
                </c:pt>
                <c:pt idx="11208">
                  <c:v>92114</c:v>
                </c:pt>
                <c:pt idx="11209">
                  <c:v>102114</c:v>
                </c:pt>
                <c:pt idx="11210">
                  <c:v>112114</c:v>
                </c:pt>
                <c:pt idx="11211">
                  <c:v>122114</c:v>
                </c:pt>
                <c:pt idx="11212">
                  <c:v>132114</c:v>
                </c:pt>
                <c:pt idx="11213">
                  <c:v>142114</c:v>
                </c:pt>
                <c:pt idx="11214">
                  <c:v>12214</c:v>
                </c:pt>
                <c:pt idx="11215">
                  <c:v>22214</c:v>
                </c:pt>
                <c:pt idx="11216">
                  <c:v>32214</c:v>
                </c:pt>
                <c:pt idx="11217">
                  <c:v>42214</c:v>
                </c:pt>
                <c:pt idx="11218">
                  <c:v>52214</c:v>
                </c:pt>
                <c:pt idx="11219">
                  <c:v>62214</c:v>
                </c:pt>
                <c:pt idx="11220">
                  <c:v>72214</c:v>
                </c:pt>
                <c:pt idx="11221">
                  <c:v>82214</c:v>
                </c:pt>
                <c:pt idx="11222">
                  <c:v>92214</c:v>
                </c:pt>
                <c:pt idx="11223">
                  <c:v>102214</c:v>
                </c:pt>
                <c:pt idx="11224">
                  <c:v>112214</c:v>
                </c:pt>
                <c:pt idx="11225">
                  <c:v>122214</c:v>
                </c:pt>
                <c:pt idx="11226">
                  <c:v>132214</c:v>
                </c:pt>
                <c:pt idx="11227">
                  <c:v>142214</c:v>
                </c:pt>
                <c:pt idx="11228">
                  <c:v>12314</c:v>
                </c:pt>
                <c:pt idx="11229">
                  <c:v>22314</c:v>
                </c:pt>
                <c:pt idx="11230">
                  <c:v>32314</c:v>
                </c:pt>
                <c:pt idx="11231">
                  <c:v>42314</c:v>
                </c:pt>
                <c:pt idx="11232">
                  <c:v>52314</c:v>
                </c:pt>
                <c:pt idx="11233">
                  <c:v>62314</c:v>
                </c:pt>
                <c:pt idx="11234">
                  <c:v>72314</c:v>
                </c:pt>
                <c:pt idx="11235">
                  <c:v>82314</c:v>
                </c:pt>
                <c:pt idx="11236">
                  <c:v>92314</c:v>
                </c:pt>
                <c:pt idx="11237">
                  <c:v>102314</c:v>
                </c:pt>
                <c:pt idx="11238">
                  <c:v>112314</c:v>
                </c:pt>
                <c:pt idx="11239">
                  <c:v>122314</c:v>
                </c:pt>
                <c:pt idx="11240">
                  <c:v>132314</c:v>
                </c:pt>
                <c:pt idx="11241">
                  <c:v>142314</c:v>
                </c:pt>
                <c:pt idx="11242">
                  <c:v>12414</c:v>
                </c:pt>
                <c:pt idx="11243">
                  <c:v>22414</c:v>
                </c:pt>
                <c:pt idx="11244">
                  <c:v>32414</c:v>
                </c:pt>
                <c:pt idx="11245">
                  <c:v>42414</c:v>
                </c:pt>
                <c:pt idx="11246">
                  <c:v>52414</c:v>
                </c:pt>
                <c:pt idx="11247">
                  <c:v>62414</c:v>
                </c:pt>
                <c:pt idx="11248">
                  <c:v>72414</c:v>
                </c:pt>
                <c:pt idx="11249">
                  <c:v>82414</c:v>
                </c:pt>
                <c:pt idx="11250">
                  <c:v>92414</c:v>
                </c:pt>
                <c:pt idx="11251">
                  <c:v>102414</c:v>
                </c:pt>
                <c:pt idx="11252">
                  <c:v>112414</c:v>
                </c:pt>
                <c:pt idx="11253">
                  <c:v>122414</c:v>
                </c:pt>
                <c:pt idx="11254">
                  <c:v>132414</c:v>
                </c:pt>
                <c:pt idx="11255">
                  <c:v>142414</c:v>
                </c:pt>
                <c:pt idx="11256">
                  <c:v>12514</c:v>
                </c:pt>
                <c:pt idx="11257">
                  <c:v>22514</c:v>
                </c:pt>
                <c:pt idx="11258">
                  <c:v>32514</c:v>
                </c:pt>
                <c:pt idx="11259">
                  <c:v>42514</c:v>
                </c:pt>
                <c:pt idx="11260">
                  <c:v>52514</c:v>
                </c:pt>
                <c:pt idx="11261">
                  <c:v>62514</c:v>
                </c:pt>
                <c:pt idx="11262">
                  <c:v>72514</c:v>
                </c:pt>
                <c:pt idx="11263">
                  <c:v>82514</c:v>
                </c:pt>
                <c:pt idx="11264">
                  <c:v>92514</c:v>
                </c:pt>
                <c:pt idx="11265">
                  <c:v>102514</c:v>
                </c:pt>
                <c:pt idx="11266">
                  <c:v>112514</c:v>
                </c:pt>
                <c:pt idx="11267">
                  <c:v>122514</c:v>
                </c:pt>
                <c:pt idx="11268">
                  <c:v>132514</c:v>
                </c:pt>
                <c:pt idx="11269">
                  <c:v>142514</c:v>
                </c:pt>
                <c:pt idx="11270">
                  <c:v>12614</c:v>
                </c:pt>
                <c:pt idx="11271">
                  <c:v>22614</c:v>
                </c:pt>
                <c:pt idx="11272">
                  <c:v>32614</c:v>
                </c:pt>
                <c:pt idx="11273">
                  <c:v>42614</c:v>
                </c:pt>
                <c:pt idx="11274">
                  <c:v>52614</c:v>
                </c:pt>
                <c:pt idx="11275">
                  <c:v>62614</c:v>
                </c:pt>
                <c:pt idx="11276">
                  <c:v>72614</c:v>
                </c:pt>
                <c:pt idx="11277">
                  <c:v>82614</c:v>
                </c:pt>
                <c:pt idx="11278">
                  <c:v>92614</c:v>
                </c:pt>
                <c:pt idx="11279">
                  <c:v>102614</c:v>
                </c:pt>
                <c:pt idx="11280">
                  <c:v>112614</c:v>
                </c:pt>
                <c:pt idx="11281">
                  <c:v>122614</c:v>
                </c:pt>
                <c:pt idx="11282">
                  <c:v>132614</c:v>
                </c:pt>
                <c:pt idx="11283">
                  <c:v>142614</c:v>
                </c:pt>
                <c:pt idx="11284">
                  <c:v>12714</c:v>
                </c:pt>
                <c:pt idx="11285">
                  <c:v>22714</c:v>
                </c:pt>
                <c:pt idx="11286">
                  <c:v>32714</c:v>
                </c:pt>
                <c:pt idx="11287">
                  <c:v>42714</c:v>
                </c:pt>
                <c:pt idx="11288">
                  <c:v>52714</c:v>
                </c:pt>
                <c:pt idx="11289">
                  <c:v>62714</c:v>
                </c:pt>
                <c:pt idx="11290">
                  <c:v>72714</c:v>
                </c:pt>
                <c:pt idx="11291">
                  <c:v>82714</c:v>
                </c:pt>
                <c:pt idx="11292">
                  <c:v>92714</c:v>
                </c:pt>
                <c:pt idx="11293">
                  <c:v>102714</c:v>
                </c:pt>
                <c:pt idx="11294">
                  <c:v>112714</c:v>
                </c:pt>
                <c:pt idx="11295">
                  <c:v>122714</c:v>
                </c:pt>
                <c:pt idx="11296">
                  <c:v>132714</c:v>
                </c:pt>
                <c:pt idx="11297">
                  <c:v>142714</c:v>
                </c:pt>
                <c:pt idx="11298">
                  <c:v>12814</c:v>
                </c:pt>
                <c:pt idx="11299">
                  <c:v>22814</c:v>
                </c:pt>
                <c:pt idx="11300">
                  <c:v>32814</c:v>
                </c:pt>
                <c:pt idx="11301">
                  <c:v>42814</c:v>
                </c:pt>
                <c:pt idx="11302">
                  <c:v>52814</c:v>
                </c:pt>
                <c:pt idx="11303">
                  <c:v>62814</c:v>
                </c:pt>
                <c:pt idx="11304">
                  <c:v>72814</c:v>
                </c:pt>
                <c:pt idx="11305">
                  <c:v>82814</c:v>
                </c:pt>
                <c:pt idx="11306">
                  <c:v>92814</c:v>
                </c:pt>
                <c:pt idx="11307">
                  <c:v>102814</c:v>
                </c:pt>
                <c:pt idx="11308">
                  <c:v>112814</c:v>
                </c:pt>
                <c:pt idx="11309">
                  <c:v>122814</c:v>
                </c:pt>
                <c:pt idx="11310">
                  <c:v>132814</c:v>
                </c:pt>
                <c:pt idx="11311">
                  <c:v>142814</c:v>
                </c:pt>
                <c:pt idx="11312">
                  <c:v>12914</c:v>
                </c:pt>
                <c:pt idx="11313">
                  <c:v>22914</c:v>
                </c:pt>
                <c:pt idx="11314">
                  <c:v>32914</c:v>
                </c:pt>
                <c:pt idx="11315">
                  <c:v>42914</c:v>
                </c:pt>
                <c:pt idx="11316">
                  <c:v>52914</c:v>
                </c:pt>
                <c:pt idx="11317">
                  <c:v>62914</c:v>
                </c:pt>
                <c:pt idx="11318">
                  <c:v>72914</c:v>
                </c:pt>
                <c:pt idx="11319">
                  <c:v>82914</c:v>
                </c:pt>
                <c:pt idx="11320">
                  <c:v>92914</c:v>
                </c:pt>
                <c:pt idx="11321">
                  <c:v>102914</c:v>
                </c:pt>
                <c:pt idx="11322">
                  <c:v>112914</c:v>
                </c:pt>
                <c:pt idx="11323">
                  <c:v>122914</c:v>
                </c:pt>
                <c:pt idx="11324">
                  <c:v>132914</c:v>
                </c:pt>
                <c:pt idx="11325">
                  <c:v>142914</c:v>
                </c:pt>
                <c:pt idx="11326">
                  <c:v>13014</c:v>
                </c:pt>
                <c:pt idx="11327">
                  <c:v>23014</c:v>
                </c:pt>
                <c:pt idx="11328">
                  <c:v>33014</c:v>
                </c:pt>
                <c:pt idx="11329">
                  <c:v>43014</c:v>
                </c:pt>
                <c:pt idx="11330">
                  <c:v>53014</c:v>
                </c:pt>
                <c:pt idx="11331">
                  <c:v>63014</c:v>
                </c:pt>
                <c:pt idx="11332">
                  <c:v>73014</c:v>
                </c:pt>
                <c:pt idx="11333">
                  <c:v>83014</c:v>
                </c:pt>
                <c:pt idx="11334">
                  <c:v>93014</c:v>
                </c:pt>
                <c:pt idx="11335">
                  <c:v>103014</c:v>
                </c:pt>
                <c:pt idx="11336">
                  <c:v>113014</c:v>
                </c:pt>
                <c:pt idx="11337">
                  <c:v>123014</c:v>
                </c:pt>
                <c:pt idx="11338">
                  <c:v>133014</c:v>
                </c:pt>
                <c:pt idx="11339">
                  <c:v>143014</c:v>
                </c:pt>
                <c:pt idx="11340">
                  <c:v>13114</c:v>
                </c:pt>
                <c:pt idx="11341">
                  <c:v>23114</c:v>
                </c:pt>
                <c:pt idx="11342">
                  <c:v>33114</c:v>
                </c:pt>
                <c:pt idx="11343">
                  <c:v>43114</c:v>
                </c:pt>
                <c:pt idx="11344">
                  <c:v>53114</c:v>
                </c:pt>
                <c:pt idx="11345">
                  <c:v>63114</c:v>
                </c:pt>
                <c:pt idx="11346">
                  <c:v>73114</c:v>
                </c:pt>
                <c:pt idx="11347">
                  <c:v>83114</c:v>
                </c:pt>
                <c:pt idx="11348">
                  <c:v>93114</c:v>
                </c:pt>
                <c:pt idx="11349">
                  <c:v>103114</c:v>
                </c:pt>
                <c:pt idx="11350">
                  <c:v>113114</c:v>
                </c:pt>
                <c:pt idx="11351">
                  <c:v>123114</c:v>
                </c:pt>
                <c:pt idx="11352">
                  <c:v>133114</c:v>
                </c:pt>
                <c:pt idx="11353">
                  <c:v>143114</c:v>
                </c:pt>
                <c:pt idx="11354">
                  <c:v>13214</c:v>
                </c:pt>
                <c:pt idx="11355">
                  <c:v>23214</c:v>
                </c:pt>
                <c:pt idx="11356">
                  <c:v>33214</c:v>
                </c:pt>
                <c:pt idx="11357">
                  <c:v>43214</c:v>
                </c:pt>
                <c:pt idx="11358">
                  <c:v>53214</c:v>
                </c:pt>
                <c:pt idx="11359">
                  <c:v>63214</c:v>
                </c:pt>
                <c:pt idx="11360">
                  <c:v>73214</c:v>
                </c:pt>
                <c:pt idx="11361">
                  <c:v>83214</c:v>
                </c:pt>
                <c:pt idx="11362">
                  <c:v>93214</c:v>
                </c:pt>
                <c:pt idx="11363">
                  <c:v>103214</c:v>
                </c:pt>
                <c:pt idx="11364">
                  <c:v>113214</c:v>
                </c:pt>
                <c:pt idx="11365">
                  <c:v>123214</c:v>
                </c:pt>
                <c:pt idx="11366">
                  <c:v>133214</c:v>
                </c:pt>
                <c:pt idx="11367">
                  <c:v>143214</c:v>
                </c:pt>
                <c:pt idx="11368">
                  <c:v>13314</c:v>
                </c:pt>
                <c:pt idx="11369">
                  <c:v>23314</c:v>
                </c:pt>
                <c:pt idx="11370">
                  <c:v>33314</c:v>
                </c:pt>
                <c:pt idx="11371">
                  <c:v>43314</c:v>
                </c:pt>
                <c:pt idx="11372">
                  <c:v>53314</c:v>
                </c:pt>
                <c:pt idx="11373">
                  <c:v>63314</c:v>
                </c:pt>
                <c:pt idx="11374">
                  <c:v>73314</c:v>
                </c:pt>
                <c:pt idx="11375">
                  <c:v>83314</c:v>
                </c:pt>
                <c:pt idx="11376">
                  <c:v>93314</c:v>
                </c:pt>
                <c:pt idx="11377">
                  <c:v>103314</c:v>
                </c:pt>
                <c:pt idx="11378">
                  <c:v>113314</c:v>
                </c:pt>
                <c:pt idx="11379">
                  <c:v>123314</c:v>
                </c:pt>
                <c:pt idx="11380">
                  <c:v>133314</c:v>
                </c:pt>
                <c:pt idx="11381">
                  <c:v>143314</c:v>
                </c:pt>
                <c:pt idx="11382">
                  <c:v>13414</c:v>
                </c:pt>
                <c:pt idx="11383">
                  <c:v>23414</c:v>
                </c:pt>
                <c:pt idx="11384">
                  <c:v>33414</c:v>
                </c:pt>
                <c:pt idx="11385">
                  <c:v>43414</c:v>
                </c:pt>
                <c:pt idx="11386">
                  <c:v>53414</c:v>
                </c:pt>
                <c:pt idx="11387">
                  <c:v>63414</c:v>
                </c:pt>
                <c:pt idx="11388">
                  <c:v>73414</c:v>
                </c:pt>
                <c:pt idx="11389">
                  <c:v>83414</c:v>
                </c:pt>
                <c:pt idx="11390">
                  <c:v>93414</c:v>
                </c:pt>
                <c:pt idx="11391">
                  <c:v>103414</c:v>
                </c:pt>
                <c:pt idx="11392">
                  <c:v>113414</c:v>
                </c:pt>
                <c:pt idx="11393">
                  <c:v>123414</c:v>
                </c:pt>
                <c:pt idx="11394">
                  <c:v>133414</c:v>
                </c:pt>
                <c:pt idx="11395">
                  <c:v>143414</c:v>
                </c:pt>
                <c:pt idx="11396">
                  <c:v>13514</c:v>
                </c:pt>
                <c:pt idx="11397">
                  <c:v>23514</c:v>
                </c:pt>
                <c:pt idx="11398">
                  <c:v>33514</c:v>
                </c:pt>
                <c:pt idx="11399">
                  <c:v>43514</c:v>
                </c:pt>
                <c:pt idx="11400">
                  <c:v>53514</c:v>
                </c:pt>
                <c:pt idx="11401">
                  <c:v>63514</c:v>
                </c:pt>
                <c:pt idx="11402">
                  <c:v>73514</c:v>
                </c:pt>
                <c:pt idx="11403">
                  <c:v>83514</c:v>
                </c:pt>
                <c:pt idx="11404">
                  <c:v>93514</c:v>
                </c:pt>
                <c:pt idx="11405">
                  <c:v>103514</c:v>
                </c:pt>
                <c:pt idx="11406">
                  <c:v>113514</c:v>
                </c:pt>
                <c:pt idx="11407">
                  <c:v>123514</c:v>
                </c:pt>
                <c:pt idx="11408">
                  <c:v>133514</c:v>
                </c:pt>
                <c:pt idx="11409">
                  <c:v>143514</c:v>
                </c:pt>
                <c:pt idx="11410">
                  <c:v>13614</c:v>
                </c:pt>
                <c:pt idx="11411">
                  <c:v>23614</c:v>
                </c:pt>
                <c:pt idx="11412">
                  <c:v>33614</c:v>
                </c:pt>
                <c:pt idx="11413">
                  <c:v>43614</c:v>
                </c:pt>
                <c:pt idx="11414">
                  <c:v>53614</c:v>
                </c:pt>
                <c:pt idx="11415">
                  <c:v>63614</c:v>
                </c:pt>
                <c:pt idx="11416">
                  <c:v>73614</c:v>
                </c:pt>
                <c:pt idx="11417">
                  <c:v>83614</c:v>
                </c:pt>
                <c:pt idx="11418">
                  <c:v>93614</c:v>
                </c:pt>
                <c:pt idx="11419">
                  <c:v>103614</c:v>
                </c:pt>
                <c:pt idx="11420">
                  <c:v>113614</c:v>
                </c:pt>
                <c:pt idx="11421">
                  <c:v>123614</c:v>
                </c:pt>
                <c:pt idx="11422">
                  <c:v>133614</c:v>
                </c:pt>
                <c:pt idx="11423">
                  <c:v>143614</c:v>
                </c:pt>
                <c:pt idx="11424">
                  <c:v>13714</c:v>
                </c:pt>
                <c:pt idx="11425">
                  <c:v>23714</c:v>
                </c:pt>
                <c:pt idx="11426">
                  <c:v>33714</c:v>
                </c:pt>
                <c:pt idx="11427">
                  <c:v>43714</c:v>
                </c:pt>
                <c:pt idx="11428">
                  <c:v>53714</c:v>
                </c:pt>
                <c:pt idx="11429">
                  <c:v>63714</c:v>
                </c:pt>
                <c:pt idx="11430">
                  <c:v>73714</c:v>
                </c:pt>
                <c:pt idx="11431">
                  <c:v>83714</c:v>
                </c:pt>
                <c:pt idx="11432">
                  <c:v>93714</c:v>
                </c:pt>
                <c:pt idx="11433">
                  <c:v>103714</c:v>
                </c:pt>
                <c:pt idx="11434">
                  <c:v>113714</c:v>
                </c:pt>
                <c:pt idx="11435">
                  <c:v>123714</c:v>
                </c:pt>
                <c:pt idx="11436">
                  <c:v>133714</c:v>
                </c:pt>
                <c:pt idx="11437">
                  <c:v>143714</c:v>
                </c:pt>
                <c:pt idx="11438">
                  <c:v>13814</c:v>
                </c:pt>
                <c:pt idx="11439">
                  <c:v>23814</c:v>
                </c:pt>
                <c:pt idx="11440">
                  <c:v>33814</c:v>
                </c:pt>
                <c:pt idx="11441">
                  <c:v>43814</c:v>
                </c:pt>
                <c:pt idx="11442">
                  <c:v>53814</c:v>
                </c:pt>
                <c:pt idx="11443">
                  <c:v>63814</c:v>
                </c:pt>
                <c:pt idx="11444">
                  <c:v>73814</c:v>
                </c:pt>
                <c:pt idx="11445">
                  <c:v>83814</c:v>
                </c:pt>
                <c:pt idx="11446">
                  <c:v>93814</c:v>
                </c:pt>
                <c:pt idx="11447">
                  <c:v>103814</c:v>
                </c:pt>
                <c:pt idx="11448">
                  <c:v>113814</c:v>
                </c:pt>
                <c:pt idx="11449">
                  <c:v>123814</c:v>
                </c:pt>
                <c:pt idx="11450">
                  <c:v>133814</c:v>
                </c:pt>
                <c:pt idx="11451">
                  <c:v>143814</c:v>
                </c:pt>
                <c:pt idx="11452">
                  <c:v>13914</c:v>
                </c:pt>
                <c:pt idx="11453">
                  <c:v>23914</c:v>
                </c:pt>
                <c:pt idx="11454">
                  <c:v>33914</c:v>
                </c:pt>
                <c:pt idx="11455">
                  <c:v>43914</c:v>
                </c:pt>
                <c:pt idx="11456">
                  <c:v>53914</c:v>
                </c:pt>
                <c:pt idx="11457">
                  <c:v>63914</c:v>
                </c:pt>
                <c:pt idx="11458">
                  <c:v>73914</c:v>
                </c:pt>
                <c:pt idx="11459">
                  <c:v>83914</c:v>
                </c:pt>
                <c:pt idx="11460">
                  <c:v>93914</c:v>
                </c:pt>
                <c:pt idx="11461">
                  <c:v>103914</c:v>
                </c:pt>
                <c:pt idx="11462">
                  <c:v>113914</c:v>
                </c:pt>
                <c:pt idx="11463">
                  <c:v>123914</c:v>
                </c:pt>
                <c:pt idx="11464">
                  <c:v>133914</c:v>
                </c:pt>
                <c:pt idx="11465">
                  <c:v>143914</c:v>
                </c:pt>
                <c:pt idx="11466">
                  <c:v>14014</c:v>
                </c:pt>
                <c:pt idx="11467">
                  <c:v>24014</c:v>
                </c:pt>
                <c:pt idx="11468">
                  <c:v>34014</c:v>
                </c:pt>
                <c:pt idx="11469">
                  <c:v>44014</c:v>
                </c:pt>
                <c:pt idx="11470">
                  <c:v>54014</c:v>
                </c:pt>
                <c:pt idx="11471">
                  <c:v>64014</c:v>
                </c:pt>
                <c:pt idx="11472">
                  <c:v>74014</c:v>
                </c:pt>
                <c:pt idx="11473">
                  <c:v>84014</c:v>
                </c:pt>
                <c:pt idx="11474">
                  <c:v>94014</c:v>
                </c:pt>
                <c:pt idx="11475">
                  <c:v>104014</c:v>
                </c:pt>
                <c:pt idx="11476">
                  <c:v>114014</c:v>
                </c:pt>
                <c:pt idx="11477">
                  <c:v>124014</c:v>
                </c:pt>
                <c:pt idx="11478">
                  <c:v>134014</c:v>
                </c:pt>
                <c:pt idx="11479">
                  <c:v>144014</c:v>
                </c:pt>
                <c:pt idx="11480">
                  <c:v>14114</c:v>
                </c:pt>
                <c:pt idx="11481">
                  <c:v>24114</c:v>
                </c:pt>
                <c:pt idx="11482">
                  <c:v>34114</c:v>
                </c:pt>
                <c:pt idx="11483">
                  <c:v>44114</c:v>
                </c:pt>
                <c:pt idx="11484">
                  <c:v>54114</c:v>
                </c:pt>
                <c:pt idx="11485">
                  <c:v>64114</c:v>
                </c:pt>
                <c:pt idx="11486">
                  <c:v>74114</c:v>
                </c:pt>
                <c:pt idx="11487">
                  <c:v>84114</c:v>
                </c:pt>
                <c:pt idx="11488">
                  <c:v>94114</c:v>
                </c:pt>
                <c:pt idx="11489">
                  <c:v>104114</c:v>
                </c:pt>
                <c:pt idx="11490">
                  <c:v>114114</c:v>
                </c:pt>
                <c:pt idx="11491">
                  <c:v>124114</c:v>
                </c:pt>
                <c:pt idx="11492">
                  <c:v>134114</c:v>
                </c:pt>
                <c:pt idx="11493">
                  <c:v>144114</c:v>
                </c:pt>
                <c:pt idx="11494">
                  <c:v>14214</c:v>
                </c:pt>
                <c:pt idx="11495">
                  <c:v>24214</c:v>
                </c:pt>
                <c:pt idx="11496">
                  <c:v>34214</c:v>
                </c:pt>
                <c:pt idx="11497">
                  <c:v>44214</c:v>
                </c:pt>
                <c:pt idx="11498">
                  <c:v>54214</c:v>
                </c:pt>
                <c:pt idx="11499">
                  <c:v>64214</c:v>
                </c:pt>
                <c:pt idx="11500">
                  <c:v>74214</c:v>
                </c:pt>
                <c:pt idx="11501">
                  <c:v>84214</c:v>
                </c:pt>
                <c:pt idx="11502">
                  <c:v>94214</c:v>
                </c:pt>
                <c:pt idx="11503">
                  <c:v>104214</c:v>
                </c:pt>
                <c:pt idx="11504">
                  <c:v>114214</c:v>
                </c:pt>
                <c:pt idx="11505">
                  <c:v>124214</c:v>
                </c:pt>
                <c:pt idx="11506">
                  <c:v>134214</c:v>
                </c:pt>
                <c:pt idx="11507">
                  <c:v>144214</c:v>
                </c:pt>
                <c:pt idx="11508">
                  <c:v>14314</c:v>
                </c:pt>
                <c:pt idx="11509">
                  <c:v>24314</c:v>
                </c:pt>
                <c:pt idx="11510">
                  <c:v>34314</c:v>
                </c:pt>
                <c:pt idx="11511">
                  <c:v>44314</c:v>
                </c:pt>
                <c:pt idx="11512">
                  <c:v>54314</c:v>
                </c:pt>
                <c:pt idx="11513">
                  <c:v>64314</c:v>
                </c:pt>
                <c:pt idx="11514">
                  <c:v>74314</c:v>
                </c:pt>
                <c:pt idx="11515">
                  <c:v>84314</c:v>
                </c:pt>
                <c:pt idx="11516">
                  <c:v>94314</c:v>
                </c:pt>
                <c:pt idx="11517">
                  <c:v>104314</c:v>
                </c:pt>
                <c:pt idx="11518">
                  <c:v>114314</c:v>
                </c:pt>
                <c:pt idx="11519">
                  <c:v>124314</c:v>
                </c:pt>
                <c:pt idx="11520">
                  <c:v>134314</c:v>
                </c:pt>
                <c:pt idx="11521">
                  <c:v>144314</c:v>
                </c:pt>
                <c:pt idx="11522">
                  <c:v>14414</c:v>
                </c:pt>
                <c:pt idx="11523">
                  <c:v>24414</c:v>
                </c:pt>
                <c:pt idx="11524">
                  <c:v>34414</c:v>
                </c:pt>
                <c:pt idx="11525">
                  <c:v>44414</c:v>
                </c:pt>
                <c:pt idx="11526">
                  <c:v>54414</c:v>
                </c:pt>
                <c:pt idx="11527">
                  <c:v>64414</c:v>
                </c:pt>
                <c:pt idx="11528">
                  <c:v>74414</c:v>
                </c:pt>
                <c:pt idx="11529">
                  <c:v>84414</c:v>
                </c:pt>
                <c:pt idx="11530">
                  <c:v>94414</c:v>
                </c:pt>
                <c:pt idx="11531">
                  <c:v>104414</c:v>
                </c:pt>
                <c:pt idx="11532">
                  <c:v>114414</c:v>
                </c:pt>
                <c:pt idx="11533">
                  <c:v>124414</c:v>
                </c:pt>
                <c:pt idx="11534">
                  <c:v>134414</c:v>
                </c:pt>
                <c:pt idx="11535">
                  <c:v>144414</c:v>
                </c:pt>
                <c:pt idx="11536">
                  <c:v>14514</c:v>
                </c:pt>
                <c:pt idx="11537">
                  <c:v>24514</c:v>
                </c:pt>
                <c:pt idx="11538">
                  <c:v>34514</c:v>
                </c:pt>
                <c:pt idx="11539">
                  <c:v>44514</c:v>
                </c:pt>
                <c:pt idx="11540">
                  <c:v>54514</c:v>
                </c:pt>
                <c:pt idx="11541">
                  <c:v>64514</c:v>
                </c:pt>
                <c:pt idx="11542">
                  <c:v>74514</c:v>
                </c:pt>
                <c:pt idx="11543">
                  <c:v>84514</c:v>
                </c:pt>
                <c:pt idx="11544">
                  <c:v>94514</c:v>
                </c:pt>
                <c:pt idx="11545">
                  <c:v>104514</c:v>
                </c:pt>
                <c:pt idx="11546">
                  <c:v>114514</c:v>
                </c:pt>
                <c:pt idx="11547">
                  <c:v>124514</c:v>
                </c:pt>
                <c:pt idx="11548">
                  <c:v>134514</c:v>
                </c:pt>
                <c:pt idx="11549">
                  <c:v>144514</c:v>
                </c:pt>
                <c:pt idx="11550">
                  <c:v>14614</c:v>
                </c:pt>
                <c:pt idx="11551">
                  <c:v>24614</c:v>
                </c:pt>
                <c:pt idx="11552">
                  <c:v>34614</c:v>
                </c:pt>
                <c:pt idx="11553">
                  <c:v>44614</c:v>
                </c:pt>
                <c:pt idx="11554">
                  <c:v>54614</c:v>
                </c:pt>
                <c:pt idx="11555">
                  <c:v>64614</c:v>
                </c:pt>
                <c:pt idx="11556">
                  <c:v>74614</c:v>
                </c:pt>
                <c:pt idx="11557">
                  <c:v>84614</c:v>
                </c:pt>
                <c:pt idx="11558">
                  <c:v>94614</c:v>
                </c:pt>
                <c:pt idx="11559">
                  <c:v>104614</c:v>
                </c:pt>
                <c:pt idx="11560">
                  <c:v>114614</c:v>
                </c:pt>
                <c:pt idx="11561">
                  <c:v>124614</c:v>
                </c:pt>
                <c:pt idx="11562">
                  <c:v>134614</c:v>
                </c:pt>
                <c:pt idx="11563">
                  <c:v>144614</c:v>
                </c:pt>
                <c:pt idx="11564">
                  <c:v>14714</c:v>
                </c:pt>
                <c:pt idx="11565">
                  <c:v>24714</c:v>
                </c:pt>
                <c:pt idx="11566">
                  <c:v>34714</c:v>
                </c:pt>
                <c:pt idx="11567">
                  <c:v>44714</c:v>
                </c:pt>
                <c:pt idx="11568">
                  <c:v>54714</c:v>
                </c:pt>
                <c:pt idx="11569">
                  <c:v>64714</c:v>
                </c:pt>
                <c:pt idx="11570">
                  <c:v>74714</c:v>
                </c:pt>
                <c:pt idx="11571">
                  <c:v>84714</c:v>
                </c:pt>
                <c:pt idx="11572">
                  <c:v>94714</c:v>
                </c:pt>
                <c:pt idx="11573">
                  <c:v>104714</c:v>
                </c:pt>
                <c:pt idx="11574">
                  <c:v>114714</c:v>
                </c:pt>
                <c:pt idx="11575">
                  <c:v>124714</c:v>
                </c:pt>
                <c:pt idx="11576">
                  <c:v>134714</c:v>
                </c:pt>
                <c:pt idx="11577">
                  <c:v>144714</c:v>
                </c:pt>
                <c:pt idx="11578">
                  <c:v>14814</c:v>
                </c:pt>
                <c:pt idx="11579">
                  <c:v>24814</c:v>
                </c:pt>
                <c:pt idx="11580">
                  <c:v>34814</c:v>
                </c:pt>
                <c:pt idx="11581">
                  <c:v>44814</c:v>
                </c:pt>
                <c:pt idx="11582">
                  <c:v>54814</c:v>
                </c:pt>
                <c:pt idx="11583">
                  <c:v>64814</c:v>
                </c:pt>
                <c:pt idx="11584">
                  <c:v>74814</c:v>
                </c:pt>
                <c:pt idx="11585">
                  <c:v>84814</c:v>
                </c:pt>
                <c:pt idx="11586">
                  <c:v>94814</c:v>
                </c:pt>
                <c:pt idx="11587">
                  <c:v>104814</c:v>
                </c:pt>
                <c:pt idx="11588">
                  <c:v>114814</c:v>
                </c:pt>
                <c:pt idx="11589">
                  <c:v>124814</c:v>
                </c:pt>
                <c:pt idx="11590">
                  <c:v>134814</c:v>
                </c:pt>
                <c:pt idx="11591">
                  <c:v>144814</c:v>
                </c:pt>
                <c:pt idx="11592">
                  <c:v>14914</c:v>
                </c:pt>
                <c:pt idx="11593">
                  <c:v>24914</c:v>
                </c:pt>
                <c:pt idx="11594">
                  <c:v>34914</c:v>
                </c:pt>
                <c:pt idx="11595">
                  <c:v>44914</c:v>
                </c:pt>
                <c:pt idx="11596">
                  <c:v>54914</c:v>
                </c:pt>
                <c:pt idx="11597">
                  <c:v>64914</c:v>
                </c:pt>
                <c:pt idx="11598">
                  <c:v>74914</c:v>
                </c:pt>
                <c:pt idx="11599">
                  <c:v>84914</c:v>
                </c:pt>
                <c:pt idx="11600">
                  <c:v>94914</c:v>
                </c:pt>
                <c:pt idx="11601">
                  <c:v>104914</c:v>
                </c:pt>
                <c:pt idx="11602">
                  <c:v>114914</c:v>
                </c:pt>
                <c:pt idx="11603">
                  <c:v>124914</c:v>
                </c:pt>
                <c:pt idx="11604">
                  <c:v>134914</c:v>
                </c:pt>
                <c:pt idx="11605">
                  <c:v>144914</c:v>
                </c:pt>
                <c:pt idx="11606">
                  <c:v>15014</c:v>
                </c:pt>
                <c:pt idx="11607">
                  <c:v>25014</c:v>
                </c:pt>
                <c:pt idx="11608">
                  <c:v>35014</c:v>
                </c:pt>
                <c:pt idx="11609">
                  <c:v>45014</c:v>
                </c:pt>
                <c:pt idx="11610">
                  <c:v>55014</c:v>
                </c:pt>
                <c:pt idx="11611">
                  <c:v>65014</c:v>
                </c:pt>
                <c:pt idx="11612">
                  <c:v>75014</c:v>
                </c:pt>
                <c:pt idx="11613">
                  <c:v>85014</c:v>
                </c:pt>
                <c:pt idx="11614">
                  <c:v>95014</c:v>
                </c:pt>
                <c:pt idx="11615">
                  <c:v>105014</c:v>
                </c:pt>
                <c:pt idx="11616">
                  <c:v>115014</c:v>
                </c:pt>
                <c:pt idx="11617">
                  <c:v>125014</c:v>
                </c:pt>
                <c:pt idx="11618">
                  <c:v>135014</c:v>
                </c:pt>
                <c:pt idx="11619">
                  <c:v>145014</c:v>
                </c:pt>
                <c:pt idx="11620">
                  <c:v>15114</c:v>
                </c:pt>
                <c:pt idx="11621">
                  <c:v>25114</c:v>
                </c:pt>
                <c:pt idx="11622">
                  <c:v>35114</c:v>
                </c:pt>
                <c:pt idx="11623">
                  <c:v>45114</c:v>
                </c:pt>
                <c:pt idx="11624">
                  <c:v>55114</c:v>
                </c:pt>
                <c:pt idx="11625">
                  <c:v>65114</c:v>
                </c:pt>
                <c:pt idx="11626">
                  <c:v>75114</c:v>
                </c:pt>
                <c:pt idx="11627">
                  <c:v>85114</c:v>
                </c:pt>
                <c:pt idx="11628">
                  <c:v>95114</c:v>
                </c:pt>
                <c:pt idx="11629">
                  <c:v>105114</c:v>
                </c:pt>
                <c:pt idx="11630">
                  <c:v>115114</c:v>
                </c:pt>
                <c:pt idx="11631">
                  <c:v>125114</c:v>
                </c:pt>
                <c:pt idx="11632">
                  <c:v>135114</c:v>
                </c:pt>
                <c:pt idx="11633">
                  <c:v>145114</c:v>
                </c:pt>
                <c:pt idx="11634">
                  <c:v>15214</c:v>
                </c:pt>
                <c:pt idx="11635">
                  <c:v>25214</c:v>
                </c:pt>
                <c:pt idx="11636">
                  <c:v>35214</c:v>
                </c:pt>
                <c:pt idx="11637">
                  <c:v>45214</c:v>
                </c:pt>
                <c:pt idx="11638">
                  <c:v>55214</c:v>
                </c:pt>
                <c:pt idx="11639">
                  <c:v>65214</c:v>
                </c:pt>
                <c:pt idx="11640">
                  <c:v>75214</c:v>
                </c:pt>
                <c:pt idx="11641">
                  <c:v>85214</c:v>
                </c:pt>
                <c:pt idx="11642">
                  <c:v>95214</c:v>
                </c:pt>
                <c:pt idx="11643">
                  <c:v>105214</c:v>
                </c:pt>
                <c:pt idx="11644">
                  <c:v>115214</c:v>
                </c:pt>
                <c:pt idx="11645">
                  <c:v>125214</c:v>
                </c:pt>
                <c:pt idx="11646">
                  <c:v>135214</c:v>
                </c:pt>
                <c:pt idx="11647">
                  <c:v>145214</c:v>
                </c:pt>
                <c:pt idx="11648">
                  <c:v>15314</c:v>
                </c:pt>
                <c:pt idx="11649">
                  <c:v>25314</c:v>
                </c:pt>
                <c:pt idx="11650">
                  <c:v>35314</c:v>
                </c:pt>
                <c:pt idx="11651">
                  <c:v>45314</c:v>
                </c:pt>
                <c:pt idx="11652">
                  <c:v>55314</c:v>
                </c:pt>
                <c:pt idx="11653">
                  <c:v>65314</c:v>
                </c:pt>
                <c:pt idx="11654">
                  <c:v>75314</c:v>
                </c:pt>
                <c:pt idx="11655">
                  <c:v>85314</c:v>
                </c:pt>
                <c:pt idx="11656">
                  <c:v>95314</c:v>
                </c:pt>
                <c:pt idx="11657">
                  <c:v>105314</c:v>
                </c:pt>
                <c:pt idx="11658">
                  <c:v>115314</c:v>
                </c:pt>
                <c:pt idx="11659">
                  <c:v>125314</c:v>
                </c:pt>
                <c:pt idx="11660">
                  <c:v>135314</c:v>
                </c:pt>
                <c:pt idx="11661">
                  <c:v>145314</c:v>
                </c:pt>
                <c:pt idx="11662">
                  <c:v>15414</c:v>
                </c:pt>
                <c:pt idx="11663">
                  <c:v>25414</c:v>
                </c:pt>
                <c:pt idx="11664">
                  <c:v>35414</c:v>
                </c:pt>
                <c:pt idx="11665">
                  <c:v>45414</c:v>
                </c:pt>
                <c:pt idx="11666">
                  <c:v>55414</c:v>
                </c:pt>
                <c:pt idx="11667">
                  <c:v>65414</c:v>
                </c:pt>
                <c:pt idx="11668">
                  <c:v>75414</c:v>
                </c:pt>
                <c:pt idx="11669">
                  <c:v>85414</c:v>
                </c:pt>
                <c:pt idx="11670">
                  <c:v>95414</c:v>
                </c:pt>
                <c:pt idx="11671">
                  <c:v>105414</c:v>
                </c:pt>
                <c:pt idx="11672">
                  <c:v>115414</c:v>
                </c:pt>
                <c:pt idx="11673">
                  <c:v>125414</c:v>
                </c:pt>
                <c:pt idx="11674">
                  <c:v>135414</c:v>
                </c:pt>
                <c:pt idx="11675">
                  <c:v>145414</c:v>
                </c:pt>
                <c:pt idx="11676">
                  <c:v>15514</c:v>
                </c:pt>
                <c:pt idx="11677">
                  <c:v>25514</c:v>
                </c:pt>
                <c:pt idx="11678">
                  <c:v>35514</c:v>
                </c:pt>
                <c:pt idx="11679">
                  <c:v>45514</c:v>
                </c:pt>
                <c:pt idx="11680">
                  <c:v>55514</c:v>
                </c:pt>
                <c:pt idx="11681">
                  <c:v>65514</c:v>
                </c:pt>
                <c:pt idx="11682">
                  <c:v>75514</c:v>
                </c:pt>
                <c:pt idx="11683">
                  <c:v>85514</c:v>
                </c:pt>
                <c:pt idx="11684">
                  <c:v>95514</c:v>
                </c:pt>
                <c:pt idx="11685">
                  <c:v>105514</c:v>
                </c:pt>
                <c:pt idx="11686">
                  <c:v>115514</c:v>
                </c:pt>
                <c:pt idx="11687">
                  <c:v>125514</c:v>
                </c:pt>
                <c:pt idx="11688">
                  <c:v>135514</c:v>
                </c:pt>
                <c:pt idx="11689">
                  <c:v>145514</c:v>
                </c:pt>
                <c:pt idx="11690">
                  <c:v>15614</c:v>
                </c:pt>
                <c:pt idx="11691">
                  <c:v>25614</c:v>
                </c:pt>
                <c:pt idx="11692">
                  <c:v>35614</c:v>
                </c:pt>
                <c:pt idx="11693">
                  <c:v>45614</c:v>
                </c:pt>
                <c:pt idx="11694">
                  <c:v>55614</c:v>
                </c:pt>
                <c:pt idx="11695">
                  <c:v>65614</c:v>
                </c:pt>
                <c:pt idx="11696">
                  <c:v>75614</c:v>
                </c:pt>
                <c:pt idx="11697">
                  <c:v>85614</c:v>
                </c:pt>
                <c:pt idx="11698">
                  <c:v>95614</c:v>
                </c:pt>
                <c:pt idx="11699">
                  <c:v>105614</c:v>
                </c:pt>
                <c:pt idx="11700">
                  <c:v>115614</c:v>
                </c:pt>
                <c:pt idx="11701">
                  <c:v>125614</c:v>
                </c:pt>
                <c:pt idx="11702">
                  <c:v>135614</c:v>
                </c:pt>
                <c:pt idx="11703">
                  <c:v>145614</c:v>
                </c:pt>
                <c:pt idx="11704">
                  <c:v>15714</c:v>
                </c:pt>
                <c:pt idx="11705">
                  <c:v>25714</c:v>
                </c:pt>
                <c:pt idx="11706">
                  <c:v>35714</c:v>
                </c:pt>
                <c:pt idx="11707">
                  <c:v>45714</c:v>
                </c:pt>
                <c:pt idx="11708">
                  <c:v>55714</c:v>
                </c:pt>
                <c:pt idx="11709">
                  <c:v>65714</c:v>
                </c:pt>
                <c:pt idx="11710">
                  <c:v>75714</c:v>
                </c:pt>
                <c:pt idx="11711">
                  <c:v>85714</c:v>
                </c:pt>
                <c:pt idx="11712">
                  <c:v>95714</c:v>
                </c:pt>
                <c:pt idx="11713">
                  <c:v>105714</c:v>
                </c:pt>
                <c:pt idx="11714">
                  <c:v>115714</c:v>
                </c:pt>
                <c:pt idx="11715">
                  <c:v>125714</c:v>
                </c:pt>
                <c:pt idx="11716">
                  <c:v>135714</c:v>
                </c:pt>
                <c:pt idx="11717">
                  <c:v>145714</c:v>
                </c:pt>
                <c:pt idx="11718">
                  <c:v>15814</c:v>
                </c:pt>
                <c:pt idx="11719">
                  <c:v>25814</c:v>
                </c:pt>
                <c:pt idx="11720">
                  <c:v>35814</c:v>
                </c:pt>
                <c:pt idx="11721">
                  <c:v>45814</c:v>
                </c:pt>
                <c:pt idx="11722">
                  <c:v>55814</c:v>
                </c:pt>
                <c:pt idx="11723">
                  <c:v>65814</c:v>
                </c:pt>
                <c:pt idx="11724">
                  <c:v>75814</c:v>
                </c:pt>
                <c:pt idx="11725">
                  <c:v>85814</c:v>
                </c:pt>
                <c:pt idx="11726">
                  <c:v>95814</c:v>
                </c:pt>
                <c:pt idx="11727">
                  <c:v>105814</c:v>
                </c:pt>
                <c:pt idx="11728">
                  <c:v>115814</c:v>
                </c:pt>
                <c:pt idx="11729">
                  <c:v>125814</c:v>
                </c:pt>
                <c:pt idx="11730">
                  <c:v>135814</c:v>
                </c:pt>
                <c:pt idx="11731">
                  <c:v>145814</c:v>
                </c:pt>
                <c:pt idx="11732">
                  <c:v>15914</c:v>
                </c:pt>
                <c:pt idx="11733">
                  <c:v>25914</c:v>
                </c:pt>
                <c:pt idx="11734">
                  <c:v>35914</c:v>
                </c:pt>
                <c:pt idx="11735">
                  <c:v>45914</c:v>
                </c:pt>
                <c:pt idx="11736">
                  <c:v>55914</c:v>
                </c:pt>
                <c:pt idx="11737">
                  <c:v>65914</c:v>
                </c:pt>
                <c:pt idx="11738">
                  <c:v>75914</c:v>
                </c:pt>
                <c:pt idx="11739">
                  <c:v>85914</c:v>
                </c:pt>
                <c:pt idx="11740">
                  <c:v>95914</c:v>
                </c:pt>
                <c:pt idx="11741">
                  <c:v>105914</c:v>
                </c:pt>
                <c:pt idx="11742">
                  <c:v>115914</c:v>
                </c:pt>
                <c:pt idx="11743">
                  <c:v>125914</c:v>
                </c:pt>
                <c:pt idx="11744">
                  <c:v>135914</c:v>
                </c:pt>
                <c:pt idx="11745">
                  <c:v>145914</c:v>
                </c:pt>
                <c:pt idx="11746">
                  <c:v>16014</c:v>
                </c:pt>
                <c:pt idx="11747">
                  <c:v>26014</c:v>
                </c:pt>
                <c:pt idx="11748">
                  <c:v>36014</c:v>
                </c:pt>
                <c:pt idx="11749">
                  <c:v>46014</c:v>
                </c:pt>
                <c:pt idx="11750">
                  <c:v>56014</c:v>
                </c:pt>
                <c:pt idx="11751">
                  <c:v>66014</c:v>
                </c:pt>
                <c:pt idx="11752">
                  <c:v>76014</c:v>
                </c:pt>
                <c:pt idx="11753">
                  <c:v>86014</c:v>
                </c:pt>
                <c:pt idx="11754">
                  <c:v>96014</c:v>
                </c:pt>
                <c:pt idx="11755">
                  <c:v>106014</c:v>
                </c:pt>
                <c:pt idx="11756">
                  <c:v>116014</c:v>
                </c:pt>
                <c:pt idx="11757">
                  <c:v>126014</c:v>
                </c:pt>
                <c:pt idx="11758">
                  <c:v>136014</c:v>
                </c:pt>
                <c:pt idx="11759">
                  <c:v>146014</c:v>
                </c:pt>
                <c:pt idx="11760">
                  <c:v>10115</c:v>
                </c:pt>
                <c:pt idx="11761">
                  <c:v>20115</c:v>
                </c:pt>
                <c:pt idx="11762">
                  <c:v>30115</c:v>
                </c:pt>
                <c:pt idx="11763">
                  <c:v>40115</c:v>
                </c:pt>
                <c:pt idx="11764">
                  <c:v>50115</c:v>
                </c:pt>
                <c:pt idx="11765">
                  <c:v>60115</c:v>
                </c:pt>
                <c:pt idx="11766">
                  <c:v>70115</c:v>
                </c:pt>
                <c:pt idx="11767">
                  <c:v>80115</c:v>
                </c:pt>
                <c:pt idx="11768">
                  <c:v>90115</c:v>
                </c:pt>
                <c:pt idx="11769">
                  <c:v>100115</c:v>
                </c:pt>
                <c:pt idx="11770">
                  <c:v>110115</c:v>
                </c:pt>
                <c:pt idx="11771">
                  <c:v>120115</c:v>
                </c:pt>
                <c:pt idx="11772">
                  <c:v>130115</c:v>
                </c:pt>
                <c:pt idx="11773">
                  <c:v>140115</c:v>
                </c:pt>
                <c:pt idx="11774">
                  <c:v>10215</c:v>
                </c:pt>
                <c:pt idx="11775">
                  <c:v>20215</c:v>
                </c:pt>
                <c:pt idx="11776">
                  <c:v>30215</c:v>
                </c:pt>
                <c:pt idx="11777">
                  <c:v>40215</c:v>
                </c:pt>
                <c:pt idx="11778">
                  <c:v>50215</c:v>
                </c:pt>
                <c:pt idx="11779">
                  <c:v>60215</c:v>
                </c:pt>
                <c:pt idx="11780">
                  <c:v>70215</c:v>
                </c:pt>
                <c:pt idx="11781">
                  <c:v>80215</c:v>
                </c:pt>
                <c:pt idx="11782">
                  <c:v>90215</c:v>
                </c:pt>
                <c:pt idx="11783">
                  <c:v>100215</c:v>
                </c:pt>
                <c:pt idx="11784">
                  <c:v>110215</c:v>
                </c:pt>
                <c:pt idx="11785">
                  <c:v>120215</c:v>
                </c:pt>
                <c:pt idx="11786">
                  <c:v>130215</c:v>
                </c:pt>
                <c:pt idx="11787">
                  <c:v>140215</c:v>
                </c:pt>
                <c:pt idx="11788">
                  <c:v>10315</c:v>
                </c:pt>
                <c:pt idx="11789">
                  <c:v>20315</c:v>
                </c:pt>
                <c:pt idx="11790">
                  <c:v>30315</c:v>
                </c:pt>
                <c:pt idx="11791">
                  <c:v>40315</c:v>
                </c:pt>
                <c:pt idx="11792">
                  <c:v>50315</c:v>
                </c:pt>
                <c:pt idx="11793">
                  <c:v>60315</c:v>
                </c:pt>
                <c:pt idx="11794">
                  <c:v>70315</c:v>
                </c:pt>
                <c:pt idx="11795">
                  <c:v>80315</c:v>
                </c:pt>
                <c:pt idx="11796">
                  <c:v>90315</c:v>
                </c:pt>
                <c:pt idx="11797">
                  <c:v>100315</c:v>
                </c:pt>
                <c:pt idx="11798">
                  <c:v>110315</c:v>
                </c:pt>
                <c:pt idx="11799">
                  <c:v>120315</c:v>
                </c:pt>
                <c:pt idx="11800">
                  <c:v>130315</c:v>
                </c:pt>
                <c:pt idx="11801">
                  <c:v>140315</c:v>
                </c:pt>
                <c:pt idx="11802">
                  <c:v>10415</c:v>
                </c:pt>
                <c:pt idx="11803">
                  <c:v>20415</c:v>
                </c:pt>
                <c:pt idx="11804">
                  <c:v>30415</c:v>
                </c:pt>
                <c:pt idx="11805">
                  <c:v>40415</c:v>
                </c:pt>
                <c:pt idx="11806">
                  <c:v>50415</c:v>
                </c:pt>
                <c:pt idx="11807">
                  <c:v>60415</c:v>
                </c:pt>
                <c:pt idx="11808">
                  <c:v>70415</c:v>
                </c:pt>
                <c:pt idx="11809">
                  <c:v>80415</c:v>
                </c:pt>
                <c:pt idx="11810">
                  <c:v>90415</c:v>
                </c:pt>
                <c:pt idx="11811">
                  <c:v>100415</c:v>
                </c:pt>
                <c:pt idx="11812">
                  <c:v>110415</c:v>
                </c:pt>
                <c:pt idx="11813">
                  <c:v>120415</c:v>
                </c:pt>
                <c:pt idx="11814">
                  <c:v>130415</c:v>
                </c:pt>
                <c:pt idx="11815">
                  <c:v>140415</c:v>
                </c:pt>
                <c:pt idx="11816">
                  <c:v>10515</c:v>
                </c:pt>
                <c:pt idx="11817">
                  <c:v>20515</c:v>
                </c:pt>
                <c:pt idx="11818">
                  <c:v>30515</c:v>
                </c:pt>
                <c:pt idx="11819">
                  <c:v>40515</c:v>
                </c:pt>
                <c:pt idx="11820">
                  <c:v>50515</c:v>
                </c:pt>
                <c:pt idx="11821">
                  <c:v>60515</c:v>
                </c:pt>
                <c:pt idx="11822">
                  <c:v>70515</c:v>
                </c:pt>
                <c:pt idx="11823">
                  <c:v>80515</c:v>
                </c:pt>
                <c:pt idx="11824">
                  <c:v>90515</c:v>
                </c:pt>
                <c:pt idx="11825">
                  <c:v>100515</c:v>
                </c:pt>
                <c:pt idx="11826">
                  <c:v>110515</c:v>
                </c:pt>
                <c:pt idx="11827">
                  <c:v>120515</c:v>
                </c:pt>
                <c:pt idx="11828">
                  <c:v>130515</c:v>
                </c:pt>
                <c:pt idx="11829">
                  <c:v>140515</c:v>
                </c:pt>
                <c:pt idx="11830">
                  <c:v>10615</c:v>
                </c:pt>
                <c:pt idx="11831">
                  <c:v>20615</c:v>
                </c:pt>
                <c:pt idx="11832">
                  <c:v>30615</c:v>
                </c:pt>
                <c:pt idx="11833">
                  <c:v>40615</c:v>
                </c:pt>
                <c:pt idx="11834">
                  <c:v>50615</c:v>
                </c:pt>
                <c:pt idx="11835">
                  <c:v>60615</c:v>
                </c:pt>
                <c:pt idx="11836">
                  <c:v>70615</c:v>
                </c:pt>
                <c:pt idx="11837">
                  <c:v>80615</c:v>
                </c:pt>
                <c:pt idx="11838">
                  <c:v>90615</c:v>
                </c:pt>
                <c:pt idx="11839">
                  <c:v>100615</c:v>
                </c:pt>
                <c:pt idx="11840">
                  <c:v>110615</c:v>
                </c:pt>
                <c:pt idx="11841">
                  <c:v>120615</c:v>
                </c:pt>
                <c:pt idx="11842">
                  <c:v>130615</c:v>
                </c:pt>
                <c:pt idx="11843">
                  <c:v>140615</c:v>
                </c:pt>
                <c:pt idx="11844">
                  <c:v>10715</c:v>
                </c:pt>
                <c:pt idx="11845">
                  <c:v>20715</c:v>
                </c:pt>
                <c:pt idx="11846">
                  <c:v>30715</c:v>
                </c:pt>
                <c:pt idx="11847">
                  <c:v>40715</c:v>
                </c:pt>
                <c:pt idx="11848">
                  <c:v>50715</c:v>
                </c:pt>
                <c:pt idx="11849">
                  <c:v>60715</c:v>
                </c:pt>
                <c:pt idx="11850">
                  <c:v>70715</c:v>
                </c:pt>
                <c:pt idx="11851">
                  <c:v>80715</c:v>
                </c:pt>
                <c:pt idx="11852">
                  <c:v>90715</c:v>
                </c:pt>
                <c:pt idx="11853">
                  <c:v>100715</c:v>
                </c:pt>
                <c:pt idx="11854">
                  <c:v>110715</c:v>
                </c:pt>
                <c:pt idx="11855">
                  <c:v>120715</c:v>
                </c:pt>
                <c:pt idx="11856">
                  <c:v>130715</c:v>
                </c:pt>
                <c:pt idx="11857">
                  <c:v>140715</c:v>
                </c:pt>
                <c:pt idx="11858">
                  <c:v>10815</c:v>
                </c:pt>
                <c:pt idx="11859">
                  <c:v>20815</c:v>
                </c:pt>
                <c:pt idx="11860">
                  <c:v>30815</c:v>
                </c:pt>
                <c:pt idx="11861">
                  <c:v>40815</c:v>
                </c:pt>
                <c:pt idx="11862">
                  <c:v>50815</c:v>
                </c:pt>
                <c:pt idx="11863">
                  <c:v>60815</c:v>
                </c:pt>
                <c:pt idx="11864">
                  <c:v>70815</c:v>
                </c:pt>
                <c:pt idx="11865">
                  <c:v>80815</c:v>
                </c:pt>
                <c:pt idx="11866">
                  <c:v>90815</c:v>
                </c:pt>
                <c:pt idx="11867">
                  <c:v>100815</c:v>
                </c:pt>
                <c:pt idx="11868">
                  <c:v>110815</c:v>
                </c:pt>
                <c:pt idx="11869">
                  <c:v>120815</c:v>
                </c:pt>
                <c:pt idx="11870">
                  <c:v>130815</c:v>
                </c:pt>
                <c:pt idx="11871">
                  <c:v>140815</c:v>
                </c:pt>
                <c:pt idx="11872">
                  <c:v>10915</c:v>
                </c:pt>
                <c:pt idx="11873">
                  <c:v>20915</c:v>
                </c:pt>
                <c:pt idx="11874">
                  <c:v>30915</c:v>
                </c:pt>
                <c:pt idx="11875">
                  <c:v>40915</c:v>
                </c:pt>
                <c:pt idx="11876">
                  <c:v>50915</c:v>
                </c:pt>
                <c:pt idx="11877">
                  <c:v>60915</c:v>
                </c:pt>
                <c:pt idx="11878">
                  <c:v>70915</c:v>
                </c:pt>
                <c:pt idx="11879">
                  <c:v>80915</c:v>
                </c:pt>
                <c:pt idx="11880">
                  <c:v>90915</c:v>
                </c:pt>
                <c:pt idx="11881">
                  <c:v>100915</c:v>
                </c:pt>
                <c:pt idx="11882">
                  <c:v>110915</c:v>
                </c:pt>
                <c:pt idx="11883">
                  <c:v>120915</c:v>
                </c:pt>
                <c:pt idx="11884">
                  <c:v>130915</c:v>
                </c:pt>
                <c:pt idx="11885">
                  <c:v>140915</c:v>
                </c:pt>
                <c:pt idx="11886">
                  <c:v>11015</c:v>
                </c:pt>
                <c:pt idx="11887">
                  <c:v>21015</c:v>
                </c:pt>
                <c:pt idx="11888">
                  <c:v>31015</c:v>
                </c:pt>
                <c:pt idx="11889">
                  <c:v>41015</c:v>
                </c:pt>
                <c:pt idx="11890">
                  <c:v>51015</c:v>
                </c:pt>
                <c:pt idx="11891">
                  <c:v>61015</c:v>
                </c:pt>
                <c:pt idx="11892">
                  <c:v>71015</c:v>
                </c:pt>
                <c:pt idx="11893">
                  <c:v>81015</c:v>
                </c:pt>
                <c:pt idx="11894">
                  <c:v>91015</c:v>
                </c:pt>
                <c:pt idx="11895">
                  <c:v>101015</c:v>
                </c:pt>
                <c:pt idx="11896">
                  <c:v>111015</c:v>
                </c:pt>
                <c:pt idx="11897">
                  <c:v>121015</c:v>
                </c:pt>
                <c:pt idx="11898">
                  <c:v>131015</c:v>
                </c:pt>
                <c:pt idx="11899">
                  <c:v>141015</c:v>
                </c:pt>
                <c:pt idx="11900">
                  <c:v>11115</c:v>
                </c:pt>
                <c:pt idx="11901">
                  <c:v>21115</c:v>
                </c:pt>
                <c:pt idx="11902">
                  <c:v>31115</c:v>
                </c:pt>
                <c:pt idx="11903">
                  <c:v>41115</c:v>
                </c:pt>
                <c:pt idx="11904">
                  <c:v>51115</c:v>
                </c:pt>
                <c:pt idx="11905">
                  <c:v>61115</c:v>
                </c:pt>
                <c:pt idx="11906">
                  <c:v>71115</c:v>
                </c:pt>
                <c:pt idx="11907">
                  <c:v>81115</c:v>
                </c:pt>
                <c:pt idx="11908">
                  <c:v>91115</c:v>
                </c:pt>
                <c:pt idx="11909">
                  <c:v>101115</c:v>
                </c:pt>
                <c:pt idx="11910">
                  <c:v>111115</c:v>
                </c:pt>
                <c:pt idx="11911">
                  <c:v>121115</c:v>
                </c:pt>
                <c:pt idx="11912">
                  <c:v>131115</c:v>
                </c:pt>
                <c:pt idx="11913">
                  <c:v>141115</c:v>
                </c:pt>
                <c:pt idx="11914">
                  <c:v>11215</c:v>
                </c:pt>
                <c:pt idx="11915">
                  <c:v>21215</c:v>
                </c:pt>
                <c:pt idx="11916">
                  <c:v>31215</c:v>
                </c:pt>
                <c:pt idx="11917">
                  <c:v>41215</c:v>
                </c:pt>
                <c:pt idx="11918">
                  <c:v>51215</c:v>
                </c:pt>
                <c:pt idx="11919">
                  <c:v>61215</c:v>
                </c:pt>
                <c:pt idx="11920">
                  <c:v>71215</c:v>
                </c:pt>
                <c:pt idx="11921">
                  <c:v>81215</c:v>
                </c:pt>
                <c:pt idx="11922">
                  <c:v>91215</c:v>
                </c:pt>
                <c:pt idx="11923">
                  <c:v>101215</c:v>
                </c:pt>
                <c:pt idx="11924">
                  <c:v>111215</c:v>
                </c:pt>
                <c:pt idx="11925">
                  <c:v>121215</c:v>
                </c:pt>
                <c:pt idx="11926">
                  <c:v>131215</c:v>
                </c:pt>
                <c:pt idx="11927">
                  <c:v>141215</c:v>
                </c:pt>
                <c:pt idx="11928">
                  <c:v>11315</c:v>
                </c:pt>
                <c:pt idx="11929">
                  <c:v>21315</c:v>
                </c:pt>
                <c:pt idx="11930">
                  <c:v>31315</c:v>
                </c:pt>
                <c:pt idx="11931">
                  <c:v>41315</c:v>
                </c:pt>
                <c:pt idx="11932">
                  <c:v>51315</c:v>
                </c:pt>
                <c:pt idx="11933">
                  <c:v>61315</c:v>
                </c:pt>
                <c:pt idx="11934">
                  <c:v>71315</c:v>
                </c:pt>
                <c:pt idx="11935">
                  <c:v>81315</c:v>
                </c:pt>
                <c:pt idx="11936">
                  <c:v>91315</c:v>
                </c:pt>
                <c:pt idx="11937">
                  <c:v>101315</c:v>
                </c:pt>
                <c:pt idx="11938">
                  <c:v>111315</c:v>
                </c:pt>
                <c:pt idx="11939">
                  <c:v>121315</c:v>
                </c:pt>
                <c:pt idx="11940">
                  <c:v>131315</c:v>
                </c:pt>
                <c:pt idx="11941">
                  <c:v>141315</c:v>
                </c:pt>
                <c:pt idx="11942">
                  <c:v>11415</c:v>
                </c:pt>
                <c:pt idx="11943">
                  <c:v>21415</c:v>
                </c:pt>
                <c:pt idx="11944">
                  <c:v>31415</c:v>
                </c:pt>
                <c:pt idx="11945">
                  <c:v>41415</c:v>
                </c:pt>
                <c:pt idx="11946">
                  <c:v>51415</c:v>
                </c:pt>
                <c:pt idx="11947">
                  <c:v>61415</c:v>
                </c:pt>
                <c:pt idx="11948">
                  <c:v>71415</c:v>
                </c:pt>
                <c:pt idx="11949">
                  <c:v>81415</c:v>
                </c:pt>
                <c:pt idx="11950">
                  <c:v>91415</c:v>
                </c:pt>
                <c:pt idx="11951">
                  <c:v>101415</c:v>
                </c:pt>
                <c:pt idx="11952">
                  <c:v>111415</c:v>
                </c:pt>
                <c:pt idx="11953">
                  <c:v>121415</c:v>
                </c:pt>
                <c:pt idx="11954">
                  <c:v>131415</c:v>
                </c:pt>
                <c:pt idx="11955">
                  <c:v>141415</c:v>
                </c:pt>
                <c:pt idx="11956">
                  <c:v>11515</c:v>
                </c:pt>
                <c:pt idx="11957">
                  <c:v>21515</c:v>
                </c:pt>
                <c:pt idx="11958">
                  <c:v>31515</c:v>
                </c:pt>
                <c:pt idx="11959">
                  <c:v>41515</c:v>
                </c:pt>
                <c:pt idx="11960">
                  <c:v>51515</c:v>
                </c:pt>
                <c:pt idx="11961">
                  <c:v>61515</c:v>
                </c:pt>
                <c:pt idx="11962">
                  <c:v>71515</c:v>
                </c:pt>
                <c:pt idx="11963">
                  <c:v>81515</c:v>
                </c:pt>
                <c:pt idx="11964">
                  <c:v>91515</c:v>
                </c:pt>
                <c:pt idx="11965">
                  <c:v>101515</c:v>
                </c:pt>
                <c:pt idx="11966">
                  <c:v>111515</c:v>
                </c:pt>
                <c:pt idx="11967">
                  <c:v>121515</c:v>
                </c:pt>
                <c:pt idx="11968">
                  <c:v>131515</c:v>
                </c:pt>
                <c:pt idx="11969">
                  <c:v>141515</c:v>
                </c:pt>
                <c:pt idx="11970">
                  <c:v>11615</c:v>
                </c:pt>
                <c:pt idx="11971">
                  <c:v>21615</c:v>
                </c:pt>
                <c:pt idx="11972">
                  <c:v>31615</c:v>
                </c:pt>
                <c:pt idx="11973">
                  <c:v>41615</c:v>
                </c:pt>
                <c:pt idx="11974">
                  <c:v>51615</c:v>
                </c:pt>
                <c:pt idx="11975">
                  <c:v>61615</c:v>
                </c:pt>
                <c:pt idx="11976">
                  <c:v>71615</c:v>
                </c:pt>
                <c:pt idx="11977">
                  <c:v>81615</c:v>
                </c:pt>
                <c:pt idx="11978">
                  <c:v>91615</c:v>
                </c:pt>
                <c:pt idx="11979">
                  <c:v>101615</c:v>
                </c:pt>
                <c:pt idx="11980">
                  <c:v>111615</c:v>
                </c:pt>
                <c:pt idx="11981">
                  <c:v>121615</c:v>
                </c:pt>
                <c:pt idx="11982">
                  <c:v>131615</c:v>
                </c:pt>
                <c:pt idx="11983">
                  <c:v>141615</c:v>
                </c:pt>
                <c:pt idx="11984">
                  <c:v>11715</c:v>
                </c:pt>
                <c:pt idx="11985">
                  <c:v>21715</c:v>
                </c:pt>
                <c:pt idx="11986">
                  <c:v>31715</c:v>
                </c:pt>
                <c:pt idx="11987">
                  <c:v>41715</c:v>
                </c:pt>
                <c:pt idx="11988">
                  <c:v>51715</c:v>
                </c:pt>
                <c:pt idx="11989">
                  <c:v>61715</c:v>
                </c:pt>
                <c:pt idx="11990">
                  <c:v>71715</c:v>
                </c:pt>
                <c:pt idx="11991">
                  <c:v>81715</c:v>
                </c:pt>
                <c:pt idx="11992">
                  <c:v>91715</c:v>
                </c:pt>
                <c:pt idx="11993">
                  <c:v>101715</c:v>
                </c:pt>
                <c:pt idx="11994">
                  <c:v>111715</c:v>
                </c:pt>
                <c:pt idx="11995">
                  <c:v>121715</c:v>
                </c:pt>
                <c:pt idx="11996">
                  <c:v>131715</c:v>
                </c:pt>
                <c:pt idx="11997">
                  <c:v>141715</c:v>
                </c:pt>
                <c:pt idx="11998">
                  <c:v>11815</c:v>
                </c:pt>
                <c:pt idx="11999">
                  <c:v>21815</c:v>
                </c:pt>
                <c:pt idx="12000">
                  <c:v>31815</c:v>
                </c:pt>
                <c:pt idx="12001">
                  <c:v>41815</c:v>
                </c:pt>
                <c:pt idx="12002">
                  <c:v>51815</c:v>
                </c:pt>
                <c:pt idx="12003">
                  <c:v>61815</c:v>
                </c:pt>
                <c:pt idx="12004">
                  <c:v>71815</c:v>
                </c:pt>
                <c:pt idx="12005">
                  <c:v>81815</c:v>
                </c:pt>
                <c:pt idx="12006">
                  <c:v>91815</c:v>
                </c:pt>
                <c:pt idx="12007">
                  <c:v>101815</c:v>
                </c:pt>
                <c:pt idx="12008">
                  <c:v>111815</c:v>
                </c:pt>
                <c:pt idx="12009">
                  <c:v>121815</c:v>
                </c:pt>
                <c:pt idx="12010">
                  <c:v>131815</c:v>
                </c:pt>
                <c:pt idx="12011">
                  <c:v>141815</c:v>
                </c:pt>
                <c:pt idx="12012">
                  <c:v>11915</c:v>
                </c:pt>
                <c:pt idx="12013">
                  <c:v>21915</c:v>
                </c:pt>
                <c:pt idx="12014">
                  <c:v>31915</c:v>
                </c:pt>
                <c:pt idx="12015">
                  <c:v>41915</c:v>
                </c:pt>
                <c:pt idx="12016">
                  <c:v>51915</c:v>
                </c:pt>
                <c:pt idx="12017">
                  <c:v>61915</c:v>
                </c:pt>
                <c:pt idx="12018">
                  <c:v>71915</c:v>
                </c:pt>
                <c:pt idx="12019">
                  <c:v>81915</c:v>
                </c:pt>
                <c:pt idx="12020">
                  <c:v>91915</c:v>
                </c:pt>
                <c:pt idx="12021">
                  <c:v>101915</c:v>
                </c:pt>
                <c:pt idx="12022">
                  <c:v>111915</c:v>
                </c:pt>
                <c:pt idx="12023">
                  <c:v>121915</c:v>
                </c:pt>
                <c:pt idx="12024">
                  <c:v>131915</c:v>
                </c:pt>
                <c:pt idx="12025">
                  <c:v>141915</c:v>
                </c:pt>
                <c:pt idx="12026">
                  <c:v>12015</c:v>
                </c:pt>
                <c:pt idx="12027">
                  <c:v>22015</c:v>
                </c:pt>
                <c:pt idx="12028">
                  <c:v>32015</c:v>
                </c:pt>
                <c:pt idx="12029">
                  <c:v>42015</c:v>
                </c:pt>
                <c:pt idx="12030">
                  <c:v>52015</c:v>
                </c:pt>
                <c:pt idx="12031">
                  <c:v>62015</c:v>
                </c:pt>
                <c:pt idx="12032">
                  <c:v>72015</c:v>
                </c:pt>
                <c:pt idx="12033">
                  <c:v>82015</c:v>
                </c:pt>
                <c:pt idx="12034">
                  <c:v>92015</c:v>
                </c:pt>
                <c:pt idx="12035">
                  <c:v>102015</c:v>
                </c:pt>
                <c:pt idx="12036">
                  <c:v>112015</c:v>
                </c:pt>
                <c:pt idx="12037">
                  <c:v>122015</c:v>
                </c:pt>
                <c:pt idx="12038">
                  <c:v>132015</c:v>
                </c:pt>
                <c:pt idx="12039">
                  <c:v>142015</c:v>
                </c:pt>
                <c:pt idx="12040">
                  <c:v>12115</c:v>
                </c:pt>
                <c:pt idx="12041">
                  <c:v>22115</c:v>
                </c:pt>
                <c:pt idx="12042">
                  <c:v>32115</c:v>
                </c:pt>
                <c:pt idx="12043">
                  <c:v>42115</c:v>
                </c:pt>
                <c:pt idx="12044">
                  <c:v>52115</c:v>
                </c:pt>
                <c:pt idx="12045">
                  <c:v>62115</c:v>
                </c:pt>
                <c:pt idx="12046">
                  <c:v>72115</c:v>
                </c:pt>
                <c:pt idx="12047">
                  <c:v>82115</c:v>
                </c:pt>
                <c:pt idx="12048">
                  <c:v>92115</c:v>
                </c:pt>
                <c:pt idx="12049">
                  <c:v>102115</c:v>
                </c:pt>
                <c:pt idx="12050">
                  <c:v>112115</c:v>
                </c:pt>
                <c:pt idx="12051">
                  <c:v>122115</c:v>
                </c:pt>
                <c:pt idx="12052">
                  <c:v>132115</c:v>
                </c:pt>
                <c:pt idx="12053">
                  <c:v>142115</c:v>
                </c:pt>
                <c:pt idx="12054">
                  <c:v>12215</c:v>
                </c:pt>
                <c:pt idx="12055">
                  <c:v>22215</c:v>
                </c:pt>
                <c:pt idx="12056">
                  <c:v>32215</c:v>
                </c:pt>
                <c:pt idx="12057">
                  <c:v>42215</c:v>
                </c:pt>
                <c:pt idx="12058">
                  <c:v>52215</c:v>
                </c:pt>
                <c:pt idx="12059">
                  <c:v>62215</c:v>
                </c:pt>
                <c:pt idx="12060">
                  <c:v>72215</c:v>
                </c:pt>
                <c:pt idx="12061">
                  <c:v>82215</c:v>
                </c:pt>
                <c:pt idx="12062">
                  <c:v>92215</c:v>
                </c:pt>
                <c:pt idx="12063">
                  <c:v>102215</c:v>
                </c:pt>
                <c:pt idx="12064">
                  <c:v>112215</c:v>
                </c:pt>
                <c:pt idx="12065">
                  <c:v>122215</c:v>
                </c:pt>
                <c:pt idx="12066">
                  <c:v>132215</c:v>
                </c:pt>
                <c:pt idx="12067">
                  <c:v>142215</c:v>
                </c:pt>
                <c:pt idx="12068">
                  <c:v>12315</c:v>
                </c:pt>
                <c:pt idx="12069">
                  <c:v>22315</c:v>
                </c:pt>
                <c:pt idx="12070">
                  <c:v>32315</c:v>
                </c:pt>
                <c:pt idx="12071">
                  <c:v>42315</c:v>
                </c:pt>
                <c:pt idx="12072">
                  <c:v>52315</c:v>
                </c:pt>
                <c:pt idx="12073">
                  <c:v>62315</c:v>
                </c:pt>
                <c:pt idx="12074">
                  <c:v>72315</c:v>
                </c:pt>
                <c:pt idx="12075">
                  <c:v>82315</c:v>
                </c:pt>
                <c:pt idx="12076">
                  <c:v>92315</c:v>
                </c:pt>
                <c:pt idx="12077">
                  <c:v>102315</c:v>
                </c:pt>
                <c:pt idx="12078">
                  <c:v>112315</c:v>
                </c:pt>
                <c:pt idx="12079">
                  <c:v>122315</c:v>
                </c:pt>
                <c:pt idx="12080">
                  <c:v>132315</c:v>
                </c:pt>
                <c:pt idx="12081">
                  <c:v>142315</c:v>
                </c:pt>
                <c:pt idx="12082">
                  <c:v>12415</c:v>
                </c:pt>
                <c:pt idx="12083">
                  <c:v>22415</c:v>
                </c:pt>
                <c:pt idx="12084">
                  <c:v>32415</c:v>
                </c:pt>
                <c:pt idx="12085">
                  <c:v>42415</c:v>
                </c:pt>
                <c:pt idx="12086">
                  <c:v>52415</c:v>
                </c:pt>
                <c:pt idx="12087">
                  <c:v>62415</c:v>
                </c:pt>
                <c:pt idx="12088">
                  <c:v>72415</c:v>
                </c:pt>
                <c:pt idx="12089">
                  <c:v>82415</c:v>
                </c:pt>
                <c:pt idx="12090">
                  <c:v>92415</c:v>
                </c:pt>
                <c:pt idx="12091">
                  <c:v>102415</c:v>
                </c:pt>
                <c:pt idx="12092">
                  <c:v>112415</c:v>
                </c:pt>
                <c:pt idx="12093">
                  <c:v>122415</c:v>
                </c:pt>
                <c:pt idx="12094">
                  <c:v>132415</c:v>
                </c:pt>
                <c:pt idx="12095">
                  <c:v>142415</c:v>
                </c:pt>
                <c:pt idx="12096">
                  <c:v>12515</c:v>
                </c:pt>
                <c:pt idx="12097">
                  <c:v>22515</c:v>
                </c:pt>
                <c:pt idx="12098">
                  <c:v>32515</c:v>
                </c:pt>
                <c:pt idx="12099">
                  <c:v>42515</c:v>
                </c:pt>
                <c:pt idx="12100">
                  <c:v>52515</c:v>
                </c:pt>
                <c:pt idx="12101">
                  <c:v>62515</c:v>
                </c:pt>
                <c:pt idx="12102">
                  <c:v>72515</c:v>
                </c:pt>
                <c:pt idx="12103">
                  <c:v>82515</c:v>
                </c:pt>
                <c:pt idx="12104">
                  <c:v>92515</c:v>
                </c:pt>
                <c:pt idx="12105">
                  <c:v>102515</c:v>
                </c:pt>
                <c:pt idx="12106">
                  <c:v>112515</c:v>
                </c:pt>
                <c:pt idx="12107">
                  <c:v>122515</c:v>
                </c:pt>
                <c:pt idx="12108">
                  <c:v>132515</c:v>
                </c:pt>
                <c:pt idx="12109">
                  <c:v>142515</c:v>
                </c:pt>
                <c:pt idx="12110">
                  <c:v>12615</c:v>
                </c:pt>
                <c:pt idx="12111">
                  <c:v>22615</c:v>
                </c:pt>
                <c:pt idx="12112">
                  <c:v>32615</c:v>
                </c:pt>
                <c:pt idx="12113">
                  <c:v>42615</c:v>
                </c:pt>
                <c:pt idx="12114">
                  <c:v>52615</c:v>
                </c:pt>
                <c:pt idx="12115">
                  <c:v>62615</c:v>
                </c:pt>
                <c:pt idx="12116">
                  <c:v>72615</c:v>
                </c:pt>
                <c:pt idx="12117">
                  <c:v>82615</c:v>
                </c:pt>
                <c:pt idx="12118">
                  <c:v>92615</c:v>
                </c:pt>
                <c:pt idx="12119">
                  <c:v>102615</c:v>
                </c:pt>
                <c:pt idx="12120">
                  <c:v>112615</c:v>
                </c:pt>
                <c:pt idx="12121">
                  <c:v>122615</c:v>
                </c:pt>
                <c:pt idx="12122">
                  <c:v>132615</c:v>
                </c:pt>
                <c:pt idx="12123">
                  <c:v>142615</c:v>
                </c:pt>
                <c:pt idx="12124">
                  <c:v>12715</c:v>
                </c:pt>
                <c:pt idx="12125">
                  <c:v>22715</c:v>
                </c:pt>
                <c:pt idx="12126">
                  <c:v>32715</c:v>
                </c:pt>
                <c:pt idx="12127">
                  <c:v>42715</c:v>
                </c:pt>
                <c:pt idx="12128">
                  <c:v>52715</c:v>
                </c:pt>
                <c:pt idx="12129">
                  <c:v>62715</c:v>
                </c:pt>
                <c:pt idx="12130">
                  <c:v>72715</c:v>
                </c:pt>
                <c:pt idx="12131">
                  <c:v>82715</c:v>
                </c:pt>
                <c:pt idx="12132">
                  <c:v>92715</c:v>
                </c:pt>
                <c:pt idx="12133">
                  <c:v>102715</c:v>
                </c:pt>
                <c:pt idx="12134">
                  <c:v>112715</c:v>
                </c:pt>
                <c:pt idx="12135">
                  <c:v>122715</c:v>
                </c:pt>
                <c:pt idx="12136">
                  <c:v>132715</c:v>
                </c:pt>
                <c:pt idx="12137">
                  <c:v>142715</c:v>
                </c:pt>
                <c:pt idx="12138">
                  <c:v>12815</c:v>
                </c:pt>
                <c:pt idx="12139">
                  <c:v>22815</c:v>
                </c:pt>
                <c:pt idx="12140">
                  <c:v>32815</c:v>
                </c:pt>
                <c:pt idx="12141">
                  <c:v>42815</c:v>
                </c:pt>
                <c:pt idx="12142">
                  <c:v>52815</c:v>
                </c:pt>
                <c:pt idx="12143">
                  <c:v>62815</c:v>
                </c:pt>
                <c:pt idx="12144">
                  <c:v>72815</c:v>
                </c:pt>
                <c:pt idx="12145">
                  <c:v>82815</c:v>
                </c:pt>
                <c:pt idx="12146">
                  <c:v>92815</c:v>
                </c:pt>
                <c:pt idx="12147">
                  <c:v>102815</c:v>
                </c:pt>
                <c:pt idx="12148">
                  <c:v>112815</c:v>
                </c:pt>
                <c:pt idx="12149">
                  <c:v>122815</c:v>
                </c:pt>
                <c:pt idx="12150">
                  <c:v>132815</c:v>
                </c:pt>
                <c:pt idx="12151">
                  <c:v>142815</c:v>
                </c:pt>
                <c:pt idx="12152">
                  <c:v>12915</c:v>
                </c:pt>
                <c:pt idx="12153">
                  <c:v>22915</c:v>
                </c:pt>
                <c:pt idx="12154">
                  <c:v>32915</c:v>
                </c:pt>
                <c:pt idx="12155">
                  <c:v>42915</c:v>
                </c:pt>
                <c:pt idx="12156">
                  <c:v>52915</c:v>
                </c:pt>
                <c:pt idx="12157">
                  <c:v>62915</c:v>
                </c:pt>
                <c:pt idx="12158">
                  <c:v>72915</c:v>
                </c:pt>
                <c:pt idx="12159">
                  <c:v>82915</c:v>
                </c:pt>
                <c:pt idx="12160">
                  <c:v>92915</c:v>
                </c:pt>
                <c:pt idx="12161">
                  <c:v>102915</c:v>
                </c:pt>
                <c:pt idx="12162">
                  <c:v>112915</c:v>
                </c:pt>
                <c:pt idx="12163">
                  <c:v>122915</c:v>
                </c:pt>
                <c:pt idx="12164">
                  <c:v>132915</c:v>
                </c:pt>
                <c:pt idx="12165">
                  <c:v>142915</c:v>
                </c:pt>
                <c:pt idx="12166">
                  <c:v>13015</c:v>
                </c:pt>
                <c:pt idx="12167">
                  <c:v>23015</c:v>
                </c:pt>
                <c:pt idx="12168">
                  <c:v>33015</c:v>
                </c:pt>
                <c:pt idx="12169">
                  <c:v>43015</c:v>
                </c:pt>
                <c:pt idx="12170">
                  <c:v>53015</c:v>
                </c:pt>
                <c:pt idx="12171">
                  <c:v>63015</c:v>
                </c:pt>
                <c:pt idx="12172">
                  <c:v>73015</c:v>
                </c:pt>
                <c:pt idx="12173">
                  <c:v>83015</c:v>
                </c:pt>
                <c:pt idx="12174">
                  <c:v>93015</c:v>
                </c:pt>
                <c:pt idx="12175">
                  <c:v>103015</c:v>
                </c:pt>
                <c:pt idx="12176">
                  <c:v>113015</c:v>
                </c:pt>
                <c:pt idx="12177">
                  <c:v>123015</c:v>
                </c:pt>
                <c:pt idx="12178">
                  <c:v>133015</c:v>
                </c:pt>
                <c:pt idx="12179">
                  <c:v>143015</c:v>
                </c:pt>
                <c:pt idx="12180">
                  <c:v>13115</c:v>
                </c:pt>
                <c:pt idx="12181">
                  <c:v>23115</c:v>
                </c:pt>
                <c:pt idx="12182">
                  <c:v>33115</c:v>
                </c:pt>
                <c:pt idx="12183">
                  <c:v>43115</c:v>
                </c:pt>
                <c:pt idx="12184">
                  <c:v>53115</c:v>
                </c:pt>
                <c:pt idx="12185">
                  <c:v>63115</c:v>
                </c:pt>
                <c:pt idx="12186">
                  <c:v>73115</c:v>
                </c:pt>
                <c:pt idx="12187">
                  <c:v>83115</c:v>
                </c:pt>
                <c:pt idx="12188">
                  <c:v>93115</c:v>
                </c:pt>
                <c:pt idx="12189">
                  <c:v>103115</c:v>
                </c:pt>
                <c:pt idx="12190">
                  <c:v>113115</c:v>
                </c:pt>
                <c:pt idx="12191">
                  <c:v>123115</c:v>
                </c:pt>
                <c:pt idx="12192">
                  <c:v>133115</c:v>
                </c:pt>
                <c:pt idx="12193">
                  <c:v>143115</c:v>
                </c:pt>
                <c:pt idx="12194">
                  <c:v>13215</c:v>
                </c:pt>
                <c:pt idx="12195">
                  <c:v>23215</c:v>
                </c:pt>
                <c:pt idx="12196">
                  <c:v>33215</c:v>
                </c:pt>
                <c:pt idx="12197">
                  <c:v>43215</c:v>
                </c:pt>
                <c:pt idx="12198">
                  <c:v>53215</c:v>
                </c:pt>
                <c:pt idx="12199">
                  <c:v>63215</c:v>
                </c:pt>
                <c:pt idx="12200">
                  <c:v>73215</c:v>
                </c:pt>
                <c:pt idx="12201">
                  <c:v>83215</c:v>
                </c:pt>
                <c:pt idx="12202">
                  <c:v>93215</c:v>
                </c:pt>
                <c:pt idx="12203">
                  <c:v>103215</c:v>
                </c:pt>
                <c:pt idx="12204">
                  <c:v>113215</c:v>
                </c:pt>
                <c:pt idx="12205">
                  <c:v>123215</c:v>
                </c:pt>
                <c:pt idx="12206">
                  <c:v>133215</c:v>
                </c:pt>
                <c:pt idx="12207">
                  <c:v>143215</c:v>
                </c:pt>
                <c:pt idx="12208">
                  <c:v>13315</c:v>
                </c:pt>
                <c:pt idx="12209">
                  <c:v>23315</c:v>
                </c:pt>
                <c:pt idx="12210">
                  <c:v>33315</c:v>
                </c:pt>
                <c:pt idx="12211">
                  <c:v>43315</c:v>
                </c:pt>
                <c:pt idx="12212">
                  <c:v>53315</c:v>
                </c:pt>
                <c:pt idx="12213">
                  <c:v>63315</c:v>
                </c:pt>
                <c:pt idx="12214">
                  <c:v>73315</c:v>
                </c:pt>
                <c:pt idx="12215">
                  <c:v>83315</c:v>
                </c:pt>
                <c:pt idx="12216">
                  <c:v>93315</c:v>
                </c:pt>
                <c:pt idx="12217">
                  <c:v>103315</c:v>
                </c:pt>
                <c:pt idx="12218">
                  <c:v>113315</c:v>
                </c:pt>
                <c:pt idx="12219">
                  <c:v>123315</c:v>
                </c:pt>
                <c:pt idx="12220">
                  <c:v>133315</c:v>
                </c:pt>
                <c:pt idx="12221">
                  <c:v>143315</c:v>
                </c:pt>
                <c:pt idx="12222">
                  <c:v>13415</c:v>
                </c:pt>
                <c:pt idx="12223">
                  <c:v>23415</c:v>
                </c:pt>
                <c:pt idx="12224">
                  <c:v>33415</c:v>
                </c:pt>
                <c:pt idx="12225">
                  <c:v>43415</c:v>
                </c:pt>
                <c:pt idx="12226">
                  <c:v>53415</c:v>
                </c:pt>
                <c:pt idx="12227">
                  <c:v>63415</c:v>
                </c:pt>
                <c:pt idx="12228">
                  <c:v>73415</c:v>
                </c:pt>
                <c:pt idx="12229">
                  <c:v>83415</c:v>
                </c:pt>
                <c:pt idx="12230">
                  <c:v>93415</c:v>
                </c:pt>
                <c:pt idx="12231">
                  <c:v>103415</c:v>
                </c:pt>
                <c:pt idx="12232">
                  <c:v>113415</c:v>
                </c:pt>
                <c:pt idx="12233">
                  <c:v>123415</c:v>
                </c:pt>
                <c:pt idx="12234">
                  <c:v>133415</c:v>
                </c:pt>
                <c:pt idx="12235">
                  <c:v>143415</c:v>
                </c:pt>
                <c:pt idx="12236">
                  <c:v>13515</c:v>
                </c:pt>
                <c:pt idx="12237">
                  <c:v>23515</c:v>
                </c:pt>
                <c:pt idx="12238">
                  <c:v>33515</c:v>
                </c:pt>
                <c:pt idx="12239">
                  <c:v>43515</c:v>
                </c:pt>
                <c:pt idx="12240">
                  <c:v>53515</c:v>
                </c:pt>
                <c:pt idx="12241">
                  <c:v>63515</c:v>
                </c:pt>
                <c:pt idx="12242">
                  <c:v>73515</c:v>
                </c:pt>
                <c:pt idx="12243">
                  <c:v>83515</c:v>
                </c:pt>
                <c:pt idx="12244">
                  <c:v>93515</c:v>
                </c:pt>
                <c:pt idx="12245">
                  <c:v>103515</c:v>
                </c:pt>
                <c:pt idx="12246">
                  <c:v>113515</c:v>
                </c:pt>
                <c:pt idx="12247">
                  <c:v>123515</c:v>
                </c:pt>
                <c:pt idx="12248">
                  <c:v>133515</c:v>
                </c:pt>
                <c:pt idx="12249">
                  <c:v>143515</c:v>
                </c:pt>
                <c:pt idx="12250">
                  <c:v>13615</c:v>
                </c:pt>
                <c:pt idx="12251">
                  <c:v>23615</c:v>
                </c:pt>
                <c:pt idx="12252">
                  <c:v>33615</c:v>
                </c:pt>
                <c:pt idx="12253">
                  <c:v>43615</c:v>
                </c:pt>
                <c:pt idx="12254">
                  <c:v>53615</c:v>
                </c:pt>
                <c:pt idx="12255">
                  <c:v>63615</c:v>
                </c:pt>
                <c:pt idx="12256">
                  <c:v>73615</c:v>
                </c:pt>
                <c:pt idx="12257">
                  <c:v>83615</c:v>
                </c:pt>
                <c:pt idx="12258">
                  <c:v>93615</c:v>
                </c:pt>
                <c:pt idx="12259">
                  <c:v>103615</c:v>
                </c:pt>
                <c:pt idx="12260">
                  <c:v>113615</c:v>
                </c:pt>
                <c:pt idx="12261">
                  <c:v>123615</c:v>
                </c:pt>
                <c:pt idx="12262">
                  <c:v>133615</c:v>
                </c:pt>
                <c:pt idx="12263">
                  <c:v>143615</c:v>
                </c:pt>
                <c:pt idx="12264">
                  <c:v>13715</c:v>
                </c:pt>
                <c:pt idx="12265">
                  <c:v>23715</c:v>
                </c:pt>
                <c:pt idx="12266">
                  <c:v>33715</c:v>
                </c:pt>
                <c:pt idx="12267">
                  <c:v>43715</c:v>
                </c:pt>
                <c:pt idx="12268">
                  <c:v>53715</c:v>
                </c:pt>
                <c:pt idx="12269">
                  <c:v>63715</c:v>
                </c:pt>
                <c:pt idx="12270">
                  <c:v>73715</c:v>
                </c:pt>
                <c:pt idx="12271">
                  <c:v>83715</c:v>
                </c:pt>
                <c:pt idx="12272">
                  <c:v>93715</c:v>
                </c:pt>
                <c:pt idx="12273">
                  <c:v>103715</c:v>
                </c:pt>
                <c:pt idx="12274">
                  <c:v>113715</c:v>
                </c:pt>
                <c:pt idx="12275">
                  <c:v>123715</c:v>
                </c:pt>
                <c:pt idx="12276">
                  <c:v>133715</c:v>
                </c:pt>
                <c:pt idx="12277">
                  <c:v>143715</c:v>
                </c:pt>
                <c:pt idx="12278">
                  <c:v>13815</c:v>
                </c:pt>
                <c:pt idx="12279">
                  <c:v>23815</c:v>
                </c:pt>
                <c:pt idx="12280">
                  <c:v>33815</c:v>
                </c:pt>
                <c:pt idx="12281">
                  <c:v>43815</c:v>
                </c:pt>
                <c:pt idx="12282">
                  <c:v>53815</c:v>
                </c:pt>
                <c:pt idx="12283">
                  <c:v>63815</c:v>
                </c:pt>
                <c:pt idx="12284">
                  <c:v>73815</c:v>
                </c:pt>
                <c:pt idx="12285">
                  <c:v>83815</c:v>
                </c:pt>
                <c:pt idx="12286">
                  <c:v>93815</c:v>
                </c:pt>
                <c:pt idx="12287">
                  <c:v>103815</c:v>
                </c:pt>
                <c:pt idx="12288">
                  <c:v>113815</c:v>
                </c:pt>
                <c:pt idx="12289">
                  <c:v>123815</c:v>
                </c:pt>
                <c:pt idx="12290">
                  <c:v>133815</c:v>
                </c:pt>
                <c:pt idx="12291">
                  <c:v>143815</c:v>
                </c:pt>
                <c:pt idx="12292">
                  <c:v>13915</c:v>
                </c:pt>
                <c:pt idx="12293">
                  <c:v>23915</c:v>
                </c:pt>
                <c:pt idx="12294">
                  <c:v>33915</c:v>
                </c:pt>
                <c:pt idx="12295">
                  <c:v>43915</c:v>
                </c:pt>
                <c:pt idx="12296">
                  <c:v>53915</c:v>
                </c:pt>
                <c:pt idx="12297">
                  <c:v>63915</c:v>
                </c:pt>
                <c:pt idx="12298">
                  <c:v>73915</c:v>
                </c:pt>
                <c:pt idx="12299">
                  <c:v>83915</c:v>
                </c:pt>
                <c:pt idx="12300">
                  <c:v>93915</c:v>
                </c:pt>
                <c:pt idx="12301">
                  <c:v>103915</c:v>
                </c:pt>
                <c:pt idx="12302">
                  <c:v>113915</c:v>
                </c:pt>
                <c:pt idx="12303">
                  <c:v>123915</c:v>
                </c:pt>
                <c:pt idx="12304">
                  <c:v>133915</c:v>
                </c:pt>
                <c:pt idx="12305">
                  <c:v>143915</c:v>
                </c:pt>
                <c:pt idx="12306">
                  <c:v>14015</c:v>
                </c:pt>
                <c:pt idx="12307">
                  <c:v>24015</c:v>
                </c:pt>
                <c:pt idx="12308">
                  <c:v>34015</c:v>
                </c:pt>
                <c:pt idx="12309">
                  <c:v>44015</c:v>
                </c:pt>
                <c:pt idx="12310">
                  <c:v>54015</c:v>
                </c:pt>
                <c:pt idx="12311">
                  <c:v>64015</c:v>
                </c:pt>
                <c:pt idx="12312">
                  <c:v>74015</c:v>
                </c:pt>
                <c:pt idx="12313">
                  <c:v>84015</c:v>
                </c:pt>
                <c:pt idx="12314">
                  <c:v>94015</c:v>
                </c:pt>
                <c:pt idx="12315">
                  <c:v>104015</c:v>
                </c:pt>
                <c:pt idx="12316">
                  <c:v>114015</c:v>
                </c:pt>
                <c:pt idx="12317">
                  <c:v>124015</c:v>
                </c:pt>
                <c:pt idx="12318">
                  <c:v>134015</c:v>
                </c:pt>
                <c:pt idx="12319">
                  <c:v>144015</c:v>
                </c:pt>
                <c:pt idx="12320">
                  <c:v>14115</c:v>
                </c:pt>
                <c:pt idx="12321">
                  <c:v>24115</c:v>
                </c:pt>
                <c:pt idx="12322">
                  <c:v>34115</c:v>
                </c:pt>
                <c:pt idx="12323">
                  <c:v>44115</c:v>
                </c:pt>
                <c:pt idx="12324">
                  <c:v>54115</c:v>
                </c:pt>
                <c:pt idx="12325">
                  <c:v>64115</c:v>
                </c:pt>
                <c:pt idx="12326">
                  <c:v>74115</c:v>
                </c:pt>
                <c:pt idx="12327">
                  <c:v>84115</c:v>
                </c:pt>
                <c:pt idx="12328">
                  <c:v>94115</c:v>
                </c:pt>
                <c:pt idx="12329">
                  <c:v>104115</c:v>
                </c:pt>
                <c:pt idx="12330">
                  <c:v>114115</c:v>
                </c:pt>
                <c:pt idx="12331">
                  <c:v>124115</c:v>
                </c:pt>
                <c:pt idx="12332">
                  <c:v>134115</c:v>
                </c:pt>
                <c:pt idx="12333">
                  <c:v>144115</c:v>
                </c:pt>
                <c:pt idx="12334">
                  <c:v>14215</c:v>
                </c:pt>
                <c:pt idx="12335">
                  <c:v>24215</c:v>
                </c:pt>
                <c:pt idx="12336">
                  <c:v>34215</c:v>
                </c:pt>
                <c:pt idx="12337">
                  <c:v>44215</c:v>
                </c:pt>
                <c:pt idx="12338">
                  <c:v>54215</c:v>
                </c:pt>
                <c:pt idx="12339">
                  <c:v>64215</c:v>
                </c:pt>
                <c:pt idx="12340">
                  <c:v>74215</c:v>
                </c:pt>
                <c:pt idx="12341">
                  <c:v>84215</c:v>
                </c:pt>
                <c:pt idx="12342">
                  <c:v>94215</c:v>
                </c:pt>
                <c:pt idx="12343">
                  <c:v>104215</c:v>
                </c:pt>
                <c:pt idx="12344">
                  <c:v>114215</c:v>
                </c:pt>
                <c:pt idx="12345">
                  <c:v>124215</c:v>
                </c:pt>
                <c:pt idx="12346">
                  <c:v>134215</c:v>
                </c:pt>
                <c:pt idx="12347">
                  <c:v>144215</c:v>
                </c:pt>
                <c:pt idx="12348">
                  <c:v>14315</c:v>
                </c:pt>
                <c:pt idx="12349">
                  <c:v>24315</c:v>
                </c:pt>
                <c:pt idx="12350">
                  <c:v>34315</c:v>
                </c:pt>
                <c:pt idx="12351">
                  <c:v>44315</c:v>
                </c:pt>
                <c:pt idx="12352">
                  <c:v>54315</c:v>
                </c:pt>
                <c:pt idx="12353">
                  <c:v>64315</c:v>
                </c:pt>
                <c:pt idx="12354">
                  <c:v>74315</c:v>
                </c:pt>
                <c:pt idx="12355">
                  <c:v>84315</c:v>
                </c:pt>
                <c:pt idx="12356">
                  <c:v>94315</c:v>
                </c:pt>
                <c:pt idx="12357">
                  <c:v>104315</c:v>
                </c:pt>
                <c:pt idx="12358">
                  <c:v>114315</c:v>
                </c:pt>
                <c:pt idx="12359">
                  <c:v>124315</c:v>
                </c:pt>
                <c:pt idx="12360">
                  <c:v>134315</c:v>
                </c:pt>
                <c:pt idx="12361">
                  <c:v>144315</c:v>
                </c:pt>
                <c:pt idx="12362">
                  <c:v>14415</c:v>
                </c:pt>
                <c:pt idx="12363">
                  <c:v>24415</c:v>
                </c:pt>
                <c:pt idx="12364">
                  <c:v>34415</c:v>
                </c:pt>
                <c:pt idx="12365">
                  <c:v>44415</c:v>
                </c:pt>
                <c:pt idx="12366">
                  <c:v>54415</c:v>
                </c:pt>
                <c:pt idx="12367">
                  <c:v>64415</c:v>
                </c:pt>
                <c:pt idx="12368">
                  <c:v>74415</c:v>
                </c:pt>
                <c:pt idx="12369">
                  <c:v>84415</c:v>
                </c:pt>
                <c:pt idx="12370">
                  <c:v>94415</c:v>
                </c:pt>
                <c:pt idx="12371">
                  <c:v>104415</c:v>
                </c:pt>
                <c:pt idx="12372">
                  <c:v>114415</c:v>
                </c:pt>
                <c:pt idx="12373">
                  <c:v>124415</c:v>
                </c:pt>
                <c:pt idx="12374">
                  <c:v>134415</c:v>
                </c:pt>
                <c:pt idx="12375">
                  <c:v>144415</c:v>
                </c:pt>
                <c:pt idx="12376">
                  <c:v>14515</c:v>
                </c:pt>
                <c:pt idx="12377">
                  <c:v>24515</c:v>
                </c:pt>
                <c:pt idx="12378">
                  <c:v>34515</c:v>
                </c:pt>
                <c:pt idx="12379">
                  <c:v>44515</c:v>
                </c:pt>
                <c:pt idx="12380">
                  <c:v>54515</c:v>
                </c:pt>
                <c:pt idx="12381">
                  <c:v>64515</c:v>
                </c:pt>
                <c:pt idx="12382">
                  <c:v>74515</c:v>
                </c:pt>
                <c:pt idx="12383">
                  <c:v>84515</c:v>
                </c:pt>
                <c:pt idx="12384">
                  <c:v>94515</c:v>
                </c:pt>
                <c:pt idx="12385">
                  <c:v>104515</c:v>
                </c:pt>
                <c:pt idx="12386">
                  <c:v>114515</c:v>
                </c:pt>
                <c:pt idx="12387">
                  <c:v>124515</c:v>
                </c:pt>
                <c:pt idx="12388">
                  <c:v>134515</c:v>
                </c:pt>
                <c:pt idx="12389">
                  <c:v>144515</c:v>
                </c:pt>
                <c:pt idx="12390">
                  <c:v>14615</c:v>
                </c:pt>
                <c:pt idx="12391">
                  <c:v>24615</c:v>
                </c:pt>
                <c:pt idx="12392">
                  <c:v>34615</c:v>
                </c:pt>
                <c:pt idx="12393">
                  <c:v>44615</c:v>
                </c:pt>
                <c:pt idx="12394">
                  <c:v>54615</c:v>
                </c:pt>
                <c:pt idx="12395">
                  <c:v>64615</c:v>
                </c:pt>
                <c:pt idx="12396">
                  <c:v>74615</c:v>
                </c:pt>
                <c:pt idx="12397">
                  <c:v>84615</c:v>
                </c:pt>
                <c:pt idx="12398">
                  <c:v>94615</c:v>
                </c:pt>
                <c:pt idx="12399">
                  <c:v>104615</c:v>
                </c:pt>
                <c:pt idx="12400">
                  <c:v>114615</c:v>
                </c:pt>
                <c:pt idx="12401">
                  <c:v>124615</c:v>
                </c:pt>
                <c:pt idx="12402">
                  <c:v>134615</c:v>
                </c:pt>
                <c:pt idx="12403">
                  <c:v>144615</c:v>
                </c:pt>
                <c:pt idx="12404">
                  <c:v>14715</c:v>
                </c:pt>
                <c:pt idx="12405">
                  <c:v>24715</c:v>
                </c:pt>
                <c:pt idx="12406">
                  <c:v>34715</c:v>
                </c:pt>
                <c:pt idx="12407">
                  <c:v>44715</c:v>
                </c:pt>
                <c:pt idx="12408">
                  <c:v>54715</c:v>
                </c:pt>
                <c:pt idx="12409">
                  <c:v>64715</c:v>
                </c:pt>
                <c:pt idx="12410">
                  <c:v>74715</c:v>
                </c:pt>
                <c:pt idx="12411">
                  <c:v>84715</c:v>
                </c:pt>
                <c:pt idx="12412">
                  <c:v>94715</c:v>
                </c:pt>
                <c:pt idx="12413">
                  <c:v>104715</c:v>
                </c:pt>
                <c:pt idx="12414">
                  <c:v>114715</c:v>
                </c:pt>
                <c:pt idx="12415">
                  <c:v>124715</c:v>
                </c:pt>
                <c:pt idx="12416">
                  <c:v>134715</c:v>
                </c:pt>
                <c:pt idx="12417">
                  <c:v>144715</c:v>
                </c:pt>
                <c:pt idx="12418">
                  <c:v>14815</c:v>
                </c:pt>
                <c:pt idx="12419">
                  <c:v>24815</c:v>
                </c:pt>
                <c:pt idx="12420">
                  <c:v>34815</c:v>
                </c:pt>
                <c:pt idx="12421">
                  <c:v>44815</c:v>
                </c:pt>
                <c:pt idx="12422">
                  <c:v>54815</c:v>
                </c:pt>
                <c:pt idx="12423">
                  <c:v>64815</c:v>
                </c:pt>
                <c:pt idx="12424">
                  <c:v>74815</c:v>
                </c:pt>
                <c:pt idx="12425">
                  <c:v>84815</c:v>
                </c:pt>
                <c:pt idx="12426">
                  <c:v>94815</c:v>
                </c:pt>
                <c:pt idx="12427">
                  <c:v>104815</c:v>
                </c:pt>
                <c:pt idx="12428">
                  <c:v>114815</c:v>
                </c:pt>
                <c:pt idx="12429">
                  <c:v>124815</c:v>
                </c:pt>
                <c:pt idx="12430">
                  <c:v>134815</c:v>
                </c:pt>
                <c:pt idx="12431">
                  <c:v>144815</c:v>
                </c:pt>
                <c:pt idx="12432">
                  <c:v>14915</c:v>
                </c:pt>
                <c:pt idx="12433">
                  <c:v>24915</c:v>
                </c:pt>
                <c:pt idx="12434">
                  <c:v>34915</c:v>
                </c:pt>
                <c:pt idx="12435">
                  <c:v>44915</c:v>
                </c:pt>
                <c:pt idx="12436">
                  <c:v>54915</c:v>
                </c:pt>
                <c:pt idx="12437">
                  <c:v>64915</c:v>
                </c:pt>
                <c:pt idx="12438">
                  <c:v>74915</c:v>
                </c:pt>
                <c:pt idx="12439">
                  <c:v>84915</c:v>
                </c:pt>
                <c:pt idx="12440">
                  <c:v>94915</c:v>
                </c:pt>
                <c:pt idx="12441">
                  <c:v>104915</c:v>
                </c:pt>
                <c:pt idx="12442">
                  <c:v>114915</c:v>
                </c:pt>
                <c:pt idx="12443">
                  <c:v>124915</c:v>
                </c:pt>
                <c:pt idx="12444">
                  <c:v>134915</c:v>
                </c:pt>
                <c:pt idx="12445">
                  <c:v>144915</c:v>
                </c:pt>
                <c:pt idx="12446">
                  <c:v>15015</c:v>
                </c:pt>
                <c:pt idx="12447">
                  <c:v>25015</c:v>
                </c:pt>
                <c:pt idx="12448">
                  <c:v>35015</c:v>
                </c:pt>
                <c:pt idx="12449">
                  <c:v>45015</c:v>
                </c:pt>
                <c:pt idx="12450">
                  <c:v>55015</c:v>
                </c:pt>
                <c:pt idx="12451">
                  <c:v>65015</c:v>
                </c:pt>
                <c:pt idx="12452">
                  <c:v>75015</c:v>
                </c:pt>
                <c:pt idx="12453">
                  <c:v>85015</c:v>
                </c:pt>
                <c:pt idx="12454">
                  <c:v>95015</c:v>
                </c:pt>
                <c:pt idx="12455">
                  <c:v>105015</c:v>
                </c:pt>
                <c:pt idx="12456">
                  <c:v>115015</c:v>
                </c:pt>
                <c:pt idx="12457">
                  <c:v>125015</c:v>
                </c:pt>
                <c:pt idx="12458">
                  <c:v>135015</c:v>
                </c:pt>
                <c:pt idx="12459">
                  <c:v>145015</c:v>
                </c:pt>
                <c:pt idx="12460">
                  <c:v>15115</c:v>
                </c:pt>
                <c:pt idx="12461">
                  <c:v>25115</c:v>
                </c:pt>
                <c:pt idx="12462">
                  <c:v>35115</c:v>
                </c:pt>
                <c:pt idx="12463">
                  <c:v>45115</c:v>
                </c:pt>
                <c:pt idx="12464">
                  <c:v>55115</c:v>
                </c:pt>
                <c:pt idx="12465">
                  <c:v>65115</c:v>
                </c:pt>
                <c:pt idx="12466">
                  <c:v>75115</c:v>
                </c:pt>
                <c:pt idx="12467">
                  <c:v>85115</c:v>
                </c:pt>
                <c:pt idx="12468">
                  <c:v>95115</c:v>
                </c:pt>
                <c:pt idx="12469">
                  <c:v>105115</c:v>
                </c:pt>
                <c:pt idx="12470">
                  <c:v>115115</c:v>
                </c:pt>
                <c:pt idx="12471">
                  <c:v>125115</c:v>
                </c:pt>
                <c:pt idx="12472">
                  <c:v>135115</c:v>
                </c:pt>
                <c:pt idx="12473">
                  <c:v>145115</c:v>
                </c:pt>
                <c:pt idx="12474">
                  <c:v>15215</c:v>
                </c:pt>
                <c:pt idx="12475">
                  <c:v>25215</c:v>
                </c:pt>
                <c:pt idx="12476">
                  <c:v>35215</c:v>
                </c:pt>
                <c:pt idx="12477">
                  <c:v>45215</c:v>
                </c:pt>
                <c:pt idx="12478">
                  <c:v>55215</c:v>
                </c:pt>
                <c:pt idx="12479">
                  <c:v>65215</c:v>
                </c:pt>
                <c:pt idx="12480">
                  <c:v>75215</c:v>
                </c:pt>
                <c:pt idx="12481">
                  <c:v>85215</c:v>
                </c:pt>
                <c:pt idx="12482">
                  <c:v>95215</c:v>
                </c:pt>
                <c:pt idx="12483">
                  <c:v>105215</c:v>
                </c:pt>
                <c:pt idx="12484">
                  <c:v>115215</c:v>
                </c:pt>
                <c:pt idx="12485">
                  <c:v>125215</c:v>
                </c:pt>
                <c:pt idx="12486">
                  <c:v>135215</c:v>
                </c:pt>
                <c:pt idx="12487">
                  <c:v>145215</c:v>
                </c:pt>
                <c:pt idx="12488">
                  <c:v>15315</c:v>
                </c:pt>
                <c:pt idx="12489">
                  <c:v>25315</c:v>
                </c:pt>
                <c:pt idx="12490">
                  <c:v>35315</c:v>
                </c:pt>
                <c:pt idx="12491">
                  <c:v>45315</c:v>
                </c:pt>
                <c:pt idx="12492">
                  <c:v>55315</c:v>
                </c:pt>
                <c:pt idx="12493">
                  <c:v>65315</c:v>
                </c:pt>
                <c:pt idx="12494">
                  <c:v>75315</c:v>
                </c:pt>
                <c:pt idx="12495">
                  <c:v>85315</c:v>
                </c:pt>
                <c:pt idx="12496">
                  <c:v>95315</c:v>
                </c:pt>
                <c:pt idx="12497">
                  <c:v>105315</c:v>
                </c:pt>
                <c:pt idx="12498">
                  <c:v>115315</c:v>
                </c:pt>
                <c:pt idx="12499">
                  <c:v>125315</c:v>
                </c:pt>
                <c:pt idx="12500">
                  <c:v>135315</c:v>
                </c:pt>
                <c:pt idx="12501">
                  <c:v>145315</c:v>
                </c:pt>
                <c:pt idx="12502">
                  <c:v>15415</c:v>
                </c:pt>
                <c:pt idx="12503">
                  <c:v>25415</c:v>
                </c:pt>
                <c:pt idx="12504">
                  <c:v>35415</c:v>
                </c:pt>
                <c:pt idx="12505">
                  <c:v>45415</c:v>
                </c:pt>
                <c:pt idx="12506">
                  <c:v>55415</c:v>
                </c:pt>
                <c:pt idx="12507">
                  <c:v>65415</c:v>
                </c:pt>
                <c:pt idx="12508">
                  <c:v>75415</c:v>
                </c:pt>
                <c:pt idx="12509">
                  <c:v>85415</c:v>
                </c:pt>
                <c:pt idx="12510">
                  <c:v>95415</c:v>
                </c:pt>
                <c:pt idx="12511">
                  <c:v>105415</c:v>
                </c:pt>
                <c:pt idx="12512">
                  <c:v>115415</c:v>
                </c:pt>
                <c:pt idx="12513">
                  <c:v>125415</c:v>
                </c:pt>
                <c:pt idx="12514">
                  <c:v>135415</c:v>
                </c:pt>
                <c:pt idx="12515">
                  <c:v>145415</c:v>
                </c:pt>
                <c:pt idx="12516">
                  <c:v>15515</c:v>
                </c:pt>
                <c:pt idx="12517">
                  <c:v>25515</c:v>
                </c:pt>
                <c:pt idx="12518">
                  <c:v>35515</c:v>
                </c:pt>
                <c:pt idx="12519">
                  <c:v>45515</c:v>
                </c:pt>
                <c:pt idx="12520">
                  <c:v>55515</c:v>
                </c:pt>
                <c:pt idx="12521">
                  <c:v>65515</c:v>
                </c:pt>
                <c:pt idx="12522">
                  <c:v>75515</c:v>
                </c:pt>
                <c:pt idx="12523">
                  <c:v>85515</c:v>
                </c:pt>
                <c:pt idx="12524">
                  <c:v>95515</c:v>
                </c:pt>
                <c:pt idx="12525">
                  <c:v>105515</c:v>
                </c:pt>
                <c:pt idx="12526">
                  <c:v>115515</c:v>
                </c:pt>
                <c:pt idx="12527">
                  <c:v>125515</c:v>
                </c:pt>
                <c:pt idx="12528">
                  <c:v>135515</c:v>
                </c:pt>
                <c:pt idx="12529">
                  <c:v>145515</c:v>
                </c:pt>
                <c:pt idx="12530">
                  <c:v>15615</c:v>
                </c:pt>
                <c:pt idx="12531">
                  <c:v>25615</c:v>
                </c:pt>
                <c:pt idx="12532">
                  <c:v>35615</c:v>
                </c:pt>
                <c:pt idx="12533">
                  <c:v>45615</c:v>
                </c:pt>
                <c:pt idx="12534">
                  <c:v>55615</c:v>
                </c:pt>
                <c:pt idx="12535">
                  <c:v>65615</c:v>
                </c:pt>
                <c:pt idx="12536">
                  <c:v>75615</c:v>
                </c:pt>
                <c:pt idx="12537">
                  <c:v>85615</c:v>
                </c:pt>
                <c:pt idx="12538">
                  <c:v>95615</c:v>
                </c:pt>
                <c:pt idx="12539">
                  <c:v>105615</c:v>
                </c:pt>
                <c:pt idx="12540">
                  <c:v>115615</c:v>
                </c:pt>
                <c:pt idx="12541">
                  <c:v>125615</c:v>
                </c:pt>
                <c:pt idx="12542">
                  <c:v>135615</c:v>
                </c:pt>
                <c:pt idx="12543">
                  <c:v>145615</c:v>
                </c:pt>
                <c:pt idx="12544">
                  <c:v>15715</c:v>
                </c:pt>
                <c:pt idx="12545">
                  <c:v>25715</c:v>
                </c:pt>
                <c:pt idx="12546">
                  <c:v>35715</c:v>
                </c:pt>
                <c:pt idx="12547">
                  <c:v>45715</c:v>
                </c:pt>
                <c:pt idx="12548">
                  <c:v>55715</c:v>
                </c:pt>
                <c:pt idx="12549">
                  <c:v>65715</c:v>
                </c:pt>
                <c:pt idx="12550">
                  <c:v>75715</c:v>
                </c:pt>
                <c:pt idx="12551">
                  <c:v>85715</c:v>
                </c:pt>
                <c:pt idx="12552">
                  <c:v>95715</c:v>
                </c:pt>
                <c:pt idx="12553">
                  <c:v>105715</c:v>
                </c:pt>
                <c:pt idx="12554">
                  <c:v>115715</c:v>
                </c:pt>
                <c:pt idx="12555">
                  <c:v>125715</c:v>
                </c:pt>
                <c:pt idx="12556">
                  <c:v>135715</c:v>
                </c:pt>
                <c:pt idx="12557">
                  <c:v>145715</c:v>
                </c:pt>
                <c:pt idx="12558">
                  <c:v>15815</c:v>
                </c:pt>
                <c:pt idx="12559">
                  <c:v>25815</c:v>
                </c:pt>
                <c:pt idx="12560">
                  <c:v>35815</c:v>
                </c:pt>
                <c:pt idx="12561">
                  <c:v>45815</c:v>
                </c:pt>
                <c:pt idx="12562">
                  <c:v>55815</c:v>
                </c:pt>
                <c:pt idx="12563">
                  <c:v>65815</c:v>
                </c:pt>
                <c:pt idx="12564">
                  <c:v>75815</c:v>
                </c:pt>
                <c:pt idx="12565">
                  <c:v>85815</c:v>
                </c:pt>
                <c:pt idx="12566">
                  <c:v>95815</c:v>
                </c:pt>
                <c:pt idx="12567">
                  <c:v>105815</c:v>
                </c:pt>
                <c:pt idx="12568">
                  <c:v>115815</c:v>
                </c:pt>
                <c:pt idx="12569">
                  <c:v>125815</c:v>
                </c:pt>
                <c:pt idx="12570">
                  <c:v>135815</c:v>
                </c:pt>
                <c:pt idx="12571">
                  <c:v>145815</c:v>
                </c:pt>
                <c:pt idx="12572">
                  <c:v>15915</c:v>
                </c:pt>
                <c:pt idx="12573">
                  <c:v>25915</c:v>
                </c:pt>
                <c:pt idx="12574">
                  <c:v>35915</c:v>
                </c:pt>
                <c:pt idx="12575">
                  <c:v>45915</c:v>
                </c:pt>
                <c:pt idx="12576">
                  <c:v>55915</c:v>
                </c:pt>
                <c:pt idx="12577">
                  <c:v>65915</c:v>
                </c:pt>
                <c:pt idx="12578">
                  <c:v>75915</c:v>
                </c:pt>
                <c:pt idx="12579">
                  <c:v>85915</c:v>
                </c:pt>
                <c:pt idx="12580">
                  <c:v>95915</c:v>
                </c:pt>
                <c:pt idx="12581">
                  <c:v>105915</c:v>
                </c:pt>
                <c:pt idx="12582">
                  <c:v>115915</c:v>
                </c:pt>
                <c:pt idx="12583">
                  <c:v>125915</c:v>
                </c:pt>
                <c:pt idx="12584">
                  <c:v>135915</c:v>
                </c:pt>
                <c:pt idx="12585">
                  <c:v>145915</c:v>
                </c:pt>
                <c:pt idx="12586">
                  <c:v>16015</c:v>
                </c:pt>
                <c:pt idx="12587">
                  <c:v>26015</c:v>
                </c:pt>
                <c:pt idx="12588">
                  <c:v>36015</c:v>
                </c:pt>
                <c:pt idx="12589">
                  <c:v>46015</c:v>
                </c:pt>
                <c:pt idx="12590">
                  <c:v>56015</c:v>
                </c:pt>
                <c:pt idx="12591">
                  <c:v>66015</c:v>
                </c:pt>
                <c:pt idx="12592">
                  <c:v>76015</c:v>
                </c:pt>
                <c:pt idx="12593">
                  <c:v>86015</c:v>
                </c:pt>
                <c:pt idx="12594">
                  <c:v>96015</c:v>
                </c:pt>
                <c:pt idx="12595">
                  <c:v>106015</c:v>
                </c:pt>
                <c:pt idx="12596">
                  <c:v>116015</c:v>
                </c:pt>
                <c:pt idx="12597">
                  <c:v>126015</c:v>
                </c:pt>
                <c:pt idx="12598">
                  <c:v>136015</c:v>
                </c:pt>
                <c:pt idx="12599">
                  <c:v>146015</c:v>
                </c:pt>
                <c:pt idx="12600">
                  <c:v>10116</c:v>
                </c:pt>
                <c:pt idx="12601">
                  <c:v>20116</c:v>
                </c:pt>
                <c:pt idx="12602">
                  <c:v>30116</c:v>
                </c:pt>
                <c:pt idx="12603">
                  <c:v>40116</c:v>
                </c:pt>
                <c:pt idx="12604">
                  <c:v>50116</c:v>
                </c:pt>
                <c:pt idx="12605">
                  <c:v>60116</c:v>
                </c:pt>
                <c:pt idx="12606">
                  <c:v>70116</c:v>
                </c:pt>
                <c:pt idx="12607">
                  <c:v>80116</c:v>
                </c:pt>
                <c:pt idx="12608">
                  <c:v>90116</c:v>
                </c:pt>
                <c:pt idx="12609">
                  <c:v>100116</c:v>
                </c:pt>
                <c:pt idx="12610">
                  <c:v>110116</c:v>
                </c:pt>
                <c:pt idx="12611">
                  <c:v>120116</c:v>
                </c:pt>
                <c:pt idx="12612">
                  <c:v>130116</c:v>
                </c:pt>
                <c:pt idx="12613">
                  <c:v>140116</c:v>
                </c:pt>
                <c:pt idx="12614">
                  <c:v>10216</c:v>
                </c:pt>
                <c:pt idx="12615">
                  <c:v>20216</c:v>
                </c:pt>
                <c:pt idx="12616">
                  <c:v>30216</c:v>
                </c:pt>
                <c:pt idx="12617">
                  <c:v>40216</c:v>
                </c:pt>
                <c:pt idx="12618">
                  <c:v>50216</c:v>
                </c:pt>
                <c:pt idx="12619">
                  <c:v>60216</c:v>
                </c:pt>
                <c:pt idx="12620">
                  <c:v>70216</c:v>
                </c:pt>
                <c:pt idx="12621">
                  <c:v>80216</c:v>
                </c:pt>
                <c:pt idx="12622">
                  <c:v>90216</c:v>
                </c:pt>
                <c:pt idx="12623">
                  <c:v>100216</c:v>
                </c:pt>
                <c:pt idx="12624">
                  <c:v>110216</c:v>
                </c:pt>
                <c:pt idx="12625">
                  <c:v>120216</c:v>
                </c:pt>
                <c:pt idx="12626">
                  <c:v>130216</c:v>
                </c:pt>
                <c:pt idx="12627">
                  <c:v>140216</c:v>
                </c:pt>
                <c:pt idx="12628">
                  <c:v>10316</c:v>
                </c:pt>
                <c:pt idx="12629">
                  <c:v>20316</c:v>
                </c:pt>
                <c:pt idx="12630">
                  <c:v>30316</c:v>
                </c:pt>
                <c:pt idx="12631">
                  <c:v>40316</c:v>
                </c:pt>
                <c:pt idx="12632">
                  <c:v>50316</c:v>
                </c:pt>
                <c:pt idx="12633">
                  <c:v>60316</c:v>
                </c:pt>
                <c:pt idx="12634">
                  <c:v>70316</c:v>
                </c:pt>
                <c:pt idx="12635">
                  <c:v>80316</c:v>
                </c:pt>
                <c:pt idx="12636">
                  <c:v>90316</c:v>
                </c:pt>
                <c:pt idx="12637">
                  <c:v>100316</c:v>
                </c:pt>
                <c:pt idx="12638">
                  <c:v>110316</c:v>
                </c:pt>
                <c:pt idx="12639">
                  <c:v>120316</c:v>
                </c:pt>
                <c:pt idx="12640">
                  <c:v>130316</c:v>
                </c:pt>
                <c:pt idx="12641">
                  <c:v>140316</c:v>
                </c:pt>
                <c:pt idx="12642">
                  <c:v>10416</c:v>
                </c:pt>
                <c:pt idx="12643">
                  <c:v>20416</c:v>
                </c:pt>
                <c:pt idx="12644">
                  <c:v>30416</c:v>
                </c:pt>
                <c:pt idx="12645">
                  <c:v>40416</c:v>
                </c:pt>
                <c:pt idx="12646">
                  <c:v>50416</c:v>
                </c:pt>
                <c:pt idx="12647">
                  <c:v>60416</c:v>
                </c:pt>
                <c:pt idx="12648">
                  <c:v>70416</c:v>
                </c:pt>
                <c:pt idx="12649">
                  <c:v>80416</c:v>
                </c:pt>
                <c:pt idx="12650">
                  <c:v>90416</c:v>
                </c:pt>
                <c:pt idx="12651">
                  <c:v>100416</c:v>
                </c:pt>
                <c:pt idx="12652">
                  <c:v>110416</c:v>
                </c:pt>
                <c:pt idx="12653">
                  <c:v>120416</c:v>
                </c:pt>
                <c:pt idx="12654">
                  <c:v>130416</c:v>
                </c:pt>
                <c:pt idx="12655">
                  <c:v>140416</c:v>
                </c:pt>
                <c:pt idx="12656">
                  <c:v>10516</c:v>
                </c:pt>
                <c:pt idx="12657">
                  <c:v>20516</c:v>
                </c:pt>
                <c:pt idx="12658">
                  <c:v>30516</c:v>
                </c:pt>
                <c:pt idx="12659">
                  <c:v>40516</c:v>
                </c:pt>
                <c:pt idx="12660">
                  <c:v>50516</c:v>
                </c:pt>
                <c:pt idx="12661">
                  <c:v>60516</c:v>
                </c:pt>
                <c:pt idx="12662">
                  <c:v>70516</c:v>
                </c:pt>
                <c:pt idx="12663">
                  <c:v>80516</c:v>
                </c:pt>
                <c:pt idx="12664">
                  <c:v>90516</c:v>
                </c:pt>
                <c:pt idx="12665">
                  <c:v>100516</c:v>
                </c:pt>
                <c:pt idx="12666">
                  <c:v>110516</c:v>
                </c:pt>
                <c:pt idx="12667">
                  <c:v>120516</c:v>
                </c:pt>
                <c:pt idx="12668">
                  <c:v>130516</c:v>
                </c:pt>
                <c:pt idx="12669">
                  <c:v>140516</c:v>
                </c:pt>
                <c:pt idx="12670">
                  <c:v>10616</c:v>
                </c:pt>
                <c:pt idx="12671">
                  <c:v>20616</c:v>
                </c:pt>
                <c:pt idx="12672">
                  <c:v>30616</c:v>
                </c:pt>
                <c:pt idx="12673">
                  <c:v>40616</c:v>
                </c:pt>
                <c:pt idx="12674">
                  <c:v>50616</c:v>
                </c:pt>
                <c:pt idx="12675">
                  <c:v>60616</c:v>
                </c:pt>
                <c:pt idx="12676">
                  <c:v>70616</c:v>
                </c:pt>
                <c:pt idx="12677">
                  <c:v>80616</c:v>
                </c:pt>
                <c:pt idx="12678">
                  <c:v>90616</c:v>
                </c:pt>
                <c:pt idx="12679">
                  <c:v>100616</c:v>
                </c:pt>
                <c:pt idx="12680">
                  <c:v>110616</c:v>
                </c:pt>
                <c:pt idx="12681">
                  <c:v>120616</c:v>
                </c:pt>
                <c:pt idx="12682">
                  <c:v>130616</c:v>
                </c:pt>
                <c:pt idx="12683">
                  <c:v>140616</c:v>
                </c:pt>
                <c:pt idx="12684">
                  <c:v>10716</c:v>
                </c:pt>
                <c:pt idx="12685">
                  <c:v>20716</c:v>
                </c:pt>
                <c:pt idx="12686">
                  <c:v>30716</c:v>
                </c:pt>
                <c:pt idx="12687">
                  <c:v>40716</c:v>
                </c:pt>
                <c:pt idx="12688">
                  <c:v>50716</c:v>
                </c:pt>
                <c:pt idx="12689">
                  <c:v>60716</c:v>
                </c:pt>
                <c:pt idx="12690">
                  <c:v>70716</c:v>
                </c:pt>
                <c:pt idx="12691">
                  <c:v>80716</c:v>
                </c:pt>
                <c:pt idx="12692">
                  <c:v>90716</c:v>
                </c:pt>
                <c:pt idx="12693">
                  <c:v>100716</c:v>
                </c:pt>
                <c:pt idx="12694">
                  <c:v>110716</c:v>
                </c:pt>
                <c:pt idx="12695">
                  <c:v>120716</c:v>
                </c:pt>
                <c:pt idx="12696">
                  <c:v>130716</c:v>
                </c:pt>
                <c:pt idx="12697">
                  <c:v>140716</c:v>
                </c:pt>
                <c:pt idx="12698">
                  <c:v>10816</c:v>
                </c:pt>
                <c:pt idx="12699">
                  <c:v>20816</c:v>
                </c:pt>
                <c:pt idx="12700">
                  <c:v>30816</c:v>
                </c:pt>
                <c:pt idx="12701">
                  <c:v>40816</c:v>
                </c:pt>
                <c:pt idx="12702">
                  <c:v>50816</c:v>
                </c:pt>
                <c:pt idx="12703">
                  <c:v>60816</c:v>
                </c:pt>
                <c:pt idx="12704">
                  <c:v>70816</c:v>
                </c:pt>
                <c:pt idx="12705">
                  <c:v>80816</c:v>
                </c:pt>
                <c:pt idx="12706">
                  <c:v>90816</c:v>
                </c:pt>
                <c:pt idx="12707">
                  <c:v>100816</c:v>
                </c:pt>
                <c:pt idx="12708">
                  <c:v>110816</c:v>
                </c:pt>
                <c:pt idx="12709">
                  <c:v>120816</c:v>
                </c:pt>
                <c:pt idx="12710">
                  <c:v>130816</c:v>
                </c:pt>
                <c:pt idx="12711">
                  <c:v>140816</c:v>
                </c:pt>
                <c:pt idx="12712">
                  <c:v>10916</c:v>
                </c:pt>
                <c:pt idx="12713">
                  <c:v>20916</c:v>
                </c:pt>
                <c:pt idx="12714">
                  <c:v>30916</c:v>
                </c:pt>
                <c:pt idx="12715">
                  <c:v>40916</c:v>
                </c:pt>
                <c:pt idx="12716">
                  <c:v>50916</c:v>
                </c:pt>
                <c:pt idx="12717">
                  <c:v>60916</c:v>
                </c:pt>
                <c:pt idx="12718">
                  <c:v>70916</c:v>
                </c:pt>
                <c:pt idx="12719">
                  <c:v>80916</c:v>
                </c:pt>
                <c:pt idx="12720">
                  <c:v>90916</c:v>
                </c:pt>
                <c:pt idx="12721">
                  <c:v>100916</c:v>
                </c:pt>
                <c:pt idx="12722">
                  <c:v>110916</c:v>
                </c:pt>
                <c:pt idx="12723">
                  <c:v>120916</c:v>
                </c:pt>
                <c:pt idx="12724">
                  <c:v>130916</c:v>
                </c:pt>
                <c:pt idx="12725">
                  <c:v>140916</c:v>
                </c:pt>
                <c:pt idx="12726">
                  <c:v>11016</c:v>
                </c:pt>
                <c:pt idx="12727">
                  <c:v>21016</c:v>
                </c:pt>
                <c:pt idx="12728">
                  <c:v>31016</c:v>
                </c:pt>
                <c:pt idx="12729">
                  <c:v>41016</c:v>
                </c:pt>
                <c:pt idx="12730">
                  <c:v>51016</c:v>
                </c:pt>
                <c:pt idx="12731">
                  <c:v>61016</c:v>
                </c:pt>
                <c:pt idx="12732">
                  <c:v>71016</c:v>
                </c:pt>
                <c:pt idx="12733">
                  <c:v>81016</c:v>
                </c:pt>
                <c:pt idx="12734">
                  <c:v>91016</c:v>
                </c:pt>
                <c:pt idx="12735">
                  <c:v>101016</c:v>
                </c:pt>
                <c:pt idx="12736">
                  <c:v>111016</c:v>
                </c:pt>
                <c:pt idx="12737">
                  <c:v>121016</c:v>
                </c:pt>
                <c:pt idx="12738">
                  <c:v>131016</c:v>
                </c:pt>
                <c:pt idx="12739">
                  <c:v>141016</c:v>
                </c:pt>
                <c:pt idx="12740">
                  <c:v>11116</c:v>
                </c:pt>
                <c:pt idx="12741">
                  <c:v>21116</c:v>
                </c:pt>
                <c:pt idx="12742">
                  <c:v>31116</c:v>
                </c:pt>
                <c:pt idx="12743">
                  <c:v>41116</c:v>
                </c:pt>
                <c:pt idx="12744">
                  <c:v>51116</c:v>
                </c:pt>
                <c:pt idx="12745">
                  <c:v>61116</c:v>
                </c:pt>
                <c:pt idx="12746">
                  <c:v>71116</c:v>
                </c:pt>
                <c:pt idx="12747">
                  <c:v>81116</c:v>
                </c:pt>
                <c:pt idx="12748">
                  <c:v>91116</c:v>
                </c:pt>
                <c:pt idx="12749">
                  <c:v>101116</c:v>
                </c:pt>
                <c:pt idx="12750">
                  <c:v>111116</c:v>
                </c:pt>
                <c:pt idx="12751">
                  <c:v>121116</c:v>
                </c:pt>
                <c:pt idx="12752">
                  <c:v>131116</c:v>
                </c:pt>
                <c:pt idx="12753">
                  <c:v>141116</c:v>
                </c:pt>
                <c:pt idx="12754">
                  <c:v>11216</c:v>
                </c:pt>
                <c:pt idx="12755">
                  <c:v>21216</c:v>
                </c:pt>
                <c:pt idx="12756">
                  <c:v>31216</c:v>
                </c:pt>
                <c:pt idx="12757">
                  <c:v>41216</c:v>
                </c:pt>
                <c:pt idx="12758">
                  <c:v>51216</c:v>
                </c:pt>
                <c:pt idx="12759">
                  <c:v>61216</c:v>
                </c:pt>
                <c:pt idx="12760">
                  <c:v>71216</c:v>
                </c:pt>
                <c:pt idx="12761">
                  <c:v>81216</c:v>
                </c:pt>
                <c:pt idx="12762">
                  <c:v>91216</c:v>
                </c:pt>
                <c:pt idx="12763">
                  <c:v>101216</c:v>
                </c:pt>
                <c:pt idx="12764">
                  <c:v>111216</c:v>
                </c:pt>
                <c:pt idx="12765">
                  <c:v>121216</c:v>
                </c:pt>
                <c:pt idx="12766">
                  <c:v>131216</c:v>
                </c:pt>
                <c:pt idx="12767">
                  <c:v>141216</c:v>
                </c:pt>
                <c:pt idx="12768">
                  <c:v>11316</c:v>
                </c:pt>
                <c:pt idx="12769">
                  <c:v>21316</c:v>
                </c:pt>
                <c:pt idx="12770">
                  <c:v>31316</c:v>
                </c:pt>
                <c:pt idx="12771">
                  <c:v>41316</c:v>
                </c:pt>
                <c:pt idx="12772">
                  <c:v>51316</c:v>
                </c:pt>
                <c:pt idx="12773">
                  <c:v>61316</c:v>
                </c:pt>
                <c:pt idx="12774">
                  <c:v>71316</c:v>
                </c:pt>
                <c:pt idx="12775">
                  <c:v>81316</c:v>
                </c:pt>
                <c:pt idx="12776">
                  <c:v>91316</c:v>
                </c:pt>
                <c:pt idx="12777">
                  <c:v>101316</c:v>
                </c:pt>
                <c:pt idx="12778">
                  <c:v>111316</c:v>
                </c:pt>
                <c:pt idx="12779">
                  <c:v>121316</c:v>
                </c:pt>
                <c:pt idx="12780">
                  <c:v>131316</c:v>
                </c:pt>
                <c:pt idx="12781">
                  <c:v>141316</c:v>
                </c:pt>
                <c:pt idx="12782">
                  <c:v>11416</c:v>
                </c:pt>
                <c:pt idx="12783">
                  <c:v>21416</c:v>
                </c:pt>
                <c:pt idx="12784">
                  <c:v>31416</c:v>
                </c:pt>
                <c:pt idx="12785">
                  <c:v>41416</c:v>
                </c:pt>
                <c:pt idx="12786">
                  <c:v>51416</c:v>
                </c:pt>
                <c:pt idx="12787">
                  <c:v>61416</c:v>
                </c:pt>
                <c:pt idx="12788">
                  <c:v>71416</c:v>
                </c:pt>
                <c:pt idx="12789">
                  <c:v>81416</c:v>
                </c:pt>
                <c:pt idx="12790">
                  <c:v>91416</c:v>
                </c:pt>
                <c:pt idx="12791">
                  <c:v>101416</c:v>
                </c:pt>
                <c:pt idx="12792">
                  <c:v>111416</c:v>
                </c:pt>
                <c:pt idx="12793">
                  <c:v>121416</c:v>
                </c:pt>
                <c:pt idx="12794">
                  <c:v>131416</c:v>
                </c:pt>
                <c:pt idx="12795">
                  <c:v>141416</c:v>
                </c:pt>
                <c:pt idx="12796">
                  <c:v>11516</c:v>
                </c:pt>
                <c:pt idx="12797">
                  <c:v>21516</c:v>
                </c:pt>
                <c:pt idx="12798">
                  <c:v>31516</c:v>
                </c:pt>
                <c:pt idx="12799">
                  <c:v>41516</c:v>
                </c:pt>
                <c:pt idx="12800">
                  <c:v>51516</c:v>
                </c:pt>
                <c:pt idx="12801">
                  <c:v>61516</c:v>
                </c:pt>
                <c:pt idx="12802">
                  <c:v>71516</c:v>
                </c:pt>
                <c:pt idx="12803">
                  <c:v>81516</c:v>
                </c:pt>
                <c:pt idx="12804">
                  <c:v>91516</c:v>
                </c:pt>
                <c:pt idx="12805">
                  <c:v>101516</c:v>
                </c:pt>
                <c:pt idx="12806">
                  <c:v>111516</c:v>
                </c:pt>
                <c:pt idx="12807">
                  <c:v>121516</c:v>
                </c:pt>
                <c:pt idx="12808">
                  <c:v>131516</c:v>
                </c:pt>
                <c:pt idx="12809">
                  <c:v>141516</c:v>
                </c:pt>
                <c:pt idx="12810">
                  <c:v>11616</c:v>
                </c:pt>
                <c:pt idx="12811">
                  <c:v>21616</c:v>
                </c:pt>
                <c:pt idx="12812">
                  <c:v>31616</c:v>
                </c:pt>
                <c:pt idx="12813">
                  <c:v>41616</c:v>
                </c:pt>
                <c:pt idx="12814">
                  <c:v>51616</c:v>
                </c:pt>
                <c:pt idx="12815">
                  <c:v>61616</c:v>
                </c:pt>
                <c:pt idx="12816">
                  <c:v>71616</c:v>
                </c:pt>
                <c:pt idx="12817">
                  <c:v>81616</c:v>
                </c:pt>
                <c:pt idx="12818">
                  <c:v>91616</c:v>
                </c:pt>
                <c:pt idx="12819">
                  <c:v>101616</c:v>
                </c:pt>
                <c:pt idx="12820">
                  <c:v>111616</c:v>
                </c:pt>
                <c:pt idx="12821">
                  <c:v>121616</c:v>
                </c:pt>
                <c:pt idx="12822">
                  <c:v>131616</c:v>
                </c:pt>
                <c:pt idx="12823">
                  <c:v>141616</c:v>
                </c:pt>
                <c:pt idx="12824">
                  <c:v>11716</c:v>
                </c:pt>
                <c:pt idx="12825">
                  <c:v>21716</c:v>
                </c:pt>
                <c:pt idx="12826">
                  <c:v>31716</c:v>
                </c:pt>
                <c:pt idx="12827">
                  <c:v>41716</c:v>
                </c:pt>
                <c:pt idx="12828">
                  <c:v>51716</c:v>
                </c:pt>
                <c:pt idx="12829">
                  <c:v>61716</c:v>
                </c:pt>
                <c:pt idx="12830">
                  <c:v>71716</c:v>
                </c:pt>
                <c:pt idx="12831">
                  <c:v>81716</c:v>
                </c:pt>
                <c:pt idx="12832">
                  <c:v>91716</c:v>
                </c:pt>
                <c:pt idx="12833">
                  <c:v>101716</c:v>
                </c:pt>
                <c:pt idx="12834">
                  <c:v>111716</c:v>
                </c:pt>
                <c:pt idx="12835">
                  <c:v>121716</c:v>
                </c:pt>
                <c:pt idx="12836">
                  <c:v>131716</c:v>
                </c:pt>
                <c:pt idx="12837">
                  <c:v>141716</c:v>
                </c:pt>
                <c:pt idx="12838">
                  <c:v>11816</c:v>
                </c:pt>
                <c:pt idx="12839">
                  <c:v>21816</c:v>
                </c:pt>
                <c:pt idx="12840">
                  <c:v>31816</c:v>
                </c:pt>
                <c:pt idx="12841">
                  <c:v>41816</c:v>
                </c:pt>
                <c:pt idx="12842">
                  <c:v>51816</c:v>
                </c:pt>
                <c:pt idx="12843">
                  <c:v>61816</c:v>
                </c:pt>
                <c:pt idx="12844">
                  <c:v>71816</c:v>
                </c:pt>
                <c:pt idx="12845">
                  <c:v>81816</c:v>
                </c:pt>
                <c:pt idx="12846">
                  <c:v>91816</c:v>
                </c:pt>
                <c:pt idx="12847">
                  <c:v>101816</c:v>
                </c:pt>
                <c:pt idx="12848">
                  <c:v>111816</c:v>
                </c:pt>
                <c:pt idx="12849">
                  <c:v>121816</c:v>
                </c:pt>
                <c:pt idx="12850">
                  <c:v>131816</c:v>
                </c:pt>
                <c:pt idx="12851">
                  <c:v>141816</c:v>
                </c:pt>
                <c:pt idx="12852">
                  <c:v>11916</c:v>
                </c:pt>
                <c:pt idx="12853">
                  <c:v>21916</c:v>
                </c:pt>
                <c:pt idx="12854">
                  <c:v>31916</c:v>
                </c:pt>
                <c:pt idx="12855">
                  <c:v>41916</c:v>
                </c:pt>
                <c:pt idx="12856">
                  <c:v>51916</c:v>
                </c:pt>
                <c:pt idx="12857">
                  <c:v>61916</c:v>
                </c:pt>
                <c:pt idx="12858">
                  <c:v>71916</c:v>
                </c:pt>
                <c:pt idx="12859">
                  <c:v>81916</c:v>
                </c:pt>
                <c:pt idx="12860">
                  <c:v>91916</c:v>
                </c:pt>
                <c:pt idx="12861">
                  <c:v>101916</c:v>
                </c:pt>
                <c:pt idx="12862">
                  <c:v>111916</c:v>
                </c:pt>
                <c:pt idx="12863">
                  <c:v>121916</c:v>
                </c:pt>
                <c:pt idx="12864">
                  <c:v>131916</c:v>
                </c:pt>
                <c:pt idx="12865">
                  <c:v>141916</c:v>
                </c:pt>
                <c:pt idx="12866">
                  <c:v>12016</c:v>
                </c:pt>
                <c:pt idx="12867">
                  <c:v>22016</c:v>
                </c:pt>
                <c:pt idx="12868">
                  <c:v>32016</c:v>
                </c:pt>
                <c:pt idx="12869">
                  <c:v>42016</c:v>
                </c:pt>
                <c:pt idx="12870">
                  <c:v>52016</c:v>
                </c:pt>
                <c:pt idx="12871">
                  <c:v>62016</c:v>
                </c:pt>
                <c:pt idx="12872">
                  <c:v>72016</c:v>
                </c:pt>
                <c:pt idx="12873">
                  <c:v>82016</c:v>
                </c:pt>
                <c:pt idx="12874">
                  <c:v>92016</c:v>
                </c:pt>
                <c:pt idx="12875">
                  <c:v>102016</c:v>
                </c:pt>
                <c:pt idx="12876">
                  <c:v>112016</c:v>
                </c:pt>
                <c:pt idx="12877">
                  <c:v>122016</c:v>
                </c:pt>
                <c:pt idx="12878">
                  <c:v>132016</c:v>
                </c:pt>
                <c:pt idx="12879">
                  <c:v>142016</c:v>
                </c:pt>
                <c:pt idx="12880">
                  <c:v>12116</c:v>
                </c:pt>
                <c:pt idx="12881">
                  <c:v>22116</c:v>
                </c:pt>
                <c:pt idx="12882">
                  <c:v>32116</c:v>
                </c:pt>
                <c:pt idx="12883">
                  <c:v>42116</c:v>
                </c:pt>
                <c:pt idx="12884">
                  <c:v>52116</c:v>
                </c:pt>
                <c:pt idx="12885">
                  <c:v>62116</c:v>
                </c:pt>
                <c:pt idx="12886">
                  <c:v>72116</c:v>
                </c:pt>
                <c:pt idx="12887">
                  <c:v>82116</c:v>
                </c:pt>
                <c:pt idx="12888">
                  <c:v>92116</c:v>
                </c:pt>
                <c:pt idx="12889">
                  <c:v>102116</c:v>
                </c:pt>
                <c:pt idx="12890">
                  <c:v>112116</c:v>
                </c:pt>
                <c:pt idx="12891">
                  <c:v>122116</c:v>
                </c:pt>
                <c:pt idx="12892">
                  <c:v>132116</c:v>
                </c:pt>
                <c:pt idx="12893">
                  <c:v>142116</c:v>
                </c:pt>
                <c:pt idx="12894">
                  <c:v>12216</c:v>
                </c:pt>
                <c:pt idx="12895">
                  <c:v>22216</c:v>
                </c:pt>
                <c:pt idx="12896">
                  <c:v>32216</c:v>
                </c:pt>
                <c:pt idx="12897">
                  <c:v>42216</c:v>
                </c:pt>
                <c:pt idx="12898">
                  <c:v>52216</c:v>
                </c:pt>
                <c:pt idx="12899">
                  <c:v>62216</c:v>
                </c:pt>
                <c:pt idx="12900">
                  <c:v>72216</c:v>
                </c:pt>
                <c:pt idx="12901">
                  <c:v>82216</c:v>
                </c:pt>
                <c:pt idx="12902">
                  <c:v>92216</c:v>
                </c:pt>
                <c:pt idx="12903">
                  <c:v>102216</c:v>
                </c:pt>
                <c:pt idx="12904">
                  <c:v>112216</c:v>
                </c:pt>
                <c:pt idx="12905">
                  <c:v>122216</c:v>
                </c:pt>
                <c:pt idx="12906">
                  <c:v>132216</c:v>
                </c:pt>
                <c:pt idx="12907">
                  <c:v>142216</c:v>
                </c:pt>
                <c:pt idx="12908">
                  <c:v>12316</c:v>
                </c:pt>
                <c:pt idx="12909">
                  <c:v>22316</c:v>
                </c:pt>
                <c:pt idx="12910">
                  <c:v>32316</c:v>
                </c:pt>
                <c:pt idx="12911">
                  <c:v>42316</c:v>
                </c:pt>
                <c:pt idx="12912">
                  <c:v>52316</c:v>
                </c:pt>
                <c:pt idx="12913">
                  <c:v>62316</c:v>
                </c:pt>
                <c:pt idx="12914">
                  <c:v>72316</c:v>
                </c:pt>
                <c:pt idx="12915">
                  <c:v>82316</c:v>
                </c:pt>
                <c:pt idx="12916">
                  <c:v>92316</c:v>
                </c:pt>
                <c:pt idx="12917">
                  <c:v>102316</c:v>
                </c:pt>
                <c:pt idx="12918">
                  <c:v>112316</c:v>
                </c:pt>
                <c:pt idx="12919">
                  <c:v>122316</c:v>
                </c:pt>
                <c:pt idx="12920">
                  <c:v>132316</c:v>
                </c:pt>
                <c:pt idx="12921">
                  <c:v>142316</c:v>
                </c:pt>
                <c:pt idx="12922">
                  <c:v>12416</c:v>
                </c:pt>
                <c:pt idx="12923">
                  <c:v>22416</c:v>
                </c:pt>
                <c:pt idx="12924">
                  <c:v>32416</c:v>
                </c:pt>
                <c:pt idx="12925">
                  <c:v>42416</c:v>
                </c:pt>
                <c:pt idx="12926">
                  <c:v>52416</c:v>
                </c:pt>
                <c:pt idx="12927">
                  <c:v>62416</c:v>
                </c:pt>
                <c:pt idx="12928">
                  <c:v>72416</c:v>
                </c:pt>
                <c:pt idx="12929">
                  <c:v>82416</c:v>
                </c:pt>
                <c:pt idx="12930">
                  <c:v>92416</c:v>
                </c:pt>
                <c:pt idx="12931">
                  <c:v>102416</c:v>
                </c:pt>
                <c:pt idx="12932">
                  <c:v>112416</c:v>
                </c:pt>
                <c:pt idx="12933">
                  <c:v>122416</c:v>
                </c:pt>
                <c:pt idx="12934">
                  <c:v>132416</c:v>
                </c:pt>
                <c:pt idx="12935">
                  <c:v>142416</c:v>
                </c:pt>
                <c:pt idx="12936">
                  <c:v>12516</c:v>
                </c:pt>
                <c:pt idx="12937">
                  <c:v>22516</c:v>
                </c:pt>
                <c:pt idx="12938">
                  <c:v>32516</c:v>
                </c:pt>
                <c:pt idx="12939">
                  <c:v>42516</c:v>
                </c:pt>
                <c:pt idx="12940">
                  <c:v>52516</c:v>
                </c:pt>
                <c:pt idx="12941">
                  <c:v>62516</c:v>
                </c:pt>
                <c:pt idx="12942">
                  <c:v>72516</c:v>
                </c:pt>
                <c:pt idx="12943">
                  <c:v>82516</c:v>
                </c:pt>
                <c:pt idx="12944">
                  <c:v>92516</c:v>
                </c:pt>
                <c:pt idx="12945">
                  <c:v>102516</c:v>
                </c:pt>
                <c:pt idx="12946">
                  <c:v>112516</c:v>
                </c:pt>
                <c:pt idx="12947">
                  <c:v>122516</c:v>
                </c:pt>
                <c:pt idx="12948">
                  <c:v>132516</c:v>
                </c:pt>
                <c:pt idx="12949">
                  <c:v>142516</c:v>
                </c:pt>
                <c:pt idx="12950">
                  <c:v>12616</c:v>
                </c:pt>
                <c:pt idx="12951">
                  <c:v>22616</c:v>
                </c:pt>
                <c:pt idx="12952">
                  <c:v>32616</c:v>
                </c:pt>
                <c:pt idx="12953">
                  <c:v>42616</c:v>
                </c:pt>
                <c:pt idx="12954">
                  <c:v>52616</c:v>
                </c:pt>
                <c:pt idx="12955">
                  <c:v>62616</c:v>
                </c:pt>
                <c:pt idx="12956">
                  <c:v>72616</c:v>
                </c:pt>
                <c:pt idx="12957">
                  <c:v>82616</c:v>
                </c:pt>
                <c:pt idx="12958">
                  <c:v>92616</c:v>
                </c:pt>
                <c:pt idx="12959">
                  <c:v>102616</c:v>
                </c:pt>
                <c:pt idx="12960">
                  <c:v>112616</c:v>
                </c:pt>
                <c:pt idx="12961">
                  <c:v>122616</c:v>
                </c:pt>
                <c:pt idx="12962">
                  <c:v>132616</c:v>
                </c:pt>
                <c:pt idx="12963">
                  <c:v>142616</c:v>
                </c:pt>
                <c:pt idx="12964">
                  <c:v>12716</c:v>
                </c:pt>
                <c:pt idx="12965">
                  <c:v>22716</c:v>
                </c:pt>
                <c:pt idx="12966">
                  <c:v>32716</c:v>
                </c:pt>
                <c:pt idx="12967">
                  <c:v>42716</c:v>
                </c:pt>
                <c:pt idx="12968">
                  <c:v>52716</c:v>
                </c:pt>
                <c:pt idx="12969">
                  <c:v>62716</c:v>
                </c:pt>
                <c:pt idx="12970">
                  <c:v>72716</c:v>
                </c:pt>
                <c:pt idx="12971">
                  <c:v>82716</c:v>
                </c:pt>
                <c:pt idx="12972">
                  <c:v>92716</c:v>
                </c:pt>
                <c:pt idx="12973">
                  <c:v>102716</c:v>
                </c:pt>
                <c:pt idx="12974">
                  <c:v>112716</c:v>
                </c:pt>
                <c:pt idx="12975">
                  <c:v>122716</c:v>
                </c:pt>
                <c:pt idx="12976">
                  <c:v>132716</c:v>
                </c:pt>
                <c:pt idx="12977">
                  <c:v>142716</c:v>
                </c:pt>
                <c:pt idx="12978">
                  <c:v>12816</c:v>
                </c:pt>
                <c:pt idx="12979">
                  <c:v>22816</c:v>
                </c:pt>
                <c:pt idx="12980">
                  <c:v>32816</c:v>
                </c:pt>
                <c:pt idx="12981">
                  <c:v>42816</c:v>
                </c:pt>
                <c:pt idx="12982">
                  <c:v>52816</c:v>
                </c:pt>
                <c:pt idx="12983">
                  <c:v>62816</c:v>
                </c:pt>
                <c:pt idx="12984">
                  <c:v>72816</c:v>
                </c:pt>
                <c:pt idx="12985">
                  <c:v>82816</c:v>
                </c:pt>
                <c:pt idx="12986">
                  <c:v>92816</c:v>
                </c:pt>
                <c:pt idx="12987">
                  <c:v>102816</c:v>
                </c:pt>
                <c:pt idx="12988">
                  <c:v>112816</c:v>
                </c:pt>
                <c:pt idx="12989">
                  <c:v>122816</c:v>
                </c:pt>
                <c:pt idx="12990">
                  <c:v>132816</c:v>
                </c:pt>
                <c:pt idx="12991">
                  <c:v>142816</c:v>
                </c:pt>
                <c:pt idx="12992">
                  <c:v>12916</c:v>
                </c:pt>
                <c:pt idx="12993">
                  <c:v>22916</c:v>
                </c:pt>
                <c:pt idx="12994">
                  <c:v>32916</c:v>
                </c:pt>
                <c:pt idx="12995">
                  <c:v>42916</c:v>
                </c:pt>
                <c:pt idx="12996">
                  <c:v>52916</c:v>
                </c:pt>
                <c:pt idx="12997">
                  <c:v>62916</c:v>
                </c:pt>
                <c:pt idx="12998">
                  <c:v>72916</c:v>
                </c:pt>
                <c:pt idx="12999">
                  <c:v>82916</c:v>
                </c:pt>
                <c:pt idx="13000">
                  <c:v>92916</c:v>
                </c:pt>
                <c:pt idx="13001">
                  <c:v>102916</c:v>
                </c:pt>
                <c:pt idx="13002">
                  <c:v>112916</c:v>
                </c:pt>
                <c:pt idx="13003">
                  <c:v>122916</c:v>
                </c:pt>
                <c:pt idx="13004">
                  <c:v>132916</c:v>
                </c:pt>
                <c:pt idx="13005">
                  <c:v>142916</c:v>
                </c:pt>
                <c:pt idx="13006">
                  <c:v>13016</c:v>
                </c:pt>
                <c:pt idx="13007">
                  <c:v>23016</c:v>
                </c:pt>
                <c:pt idx="13008">
                  <c:v>33016</c:v>
                </c:pt>
                <c:pt idx="13009">
                  <c:v>43016</c:v>
                </c:pt>
                <c:pt idx="13010">
                  <c:v>53016</c:v>
                </c:pt>
                <c:pt idx="13011">
                  <c:v>63016</c:v>
                </c:pt>
                <c:pt idx="13012">
                  <c:v>73016</c:v>
                </c:pt>
                <c:pt idx="13013">
                  <c:v>83016</c:v>
                </c:pt>
                <c:pt idx="13014">
                  <c:v>93016</c:v>
                </c:pt>
                <c:pt idx="13015">
                  <c:v>103016</c:v>
                </c:pt>
                <c:pt idx="13016">
                  <c:v>113016</c:v>
                </c:pt>
                <c:pt idx="13017">
                  <c:v>123016</c:v>
                </c:pt>
                <c:pt idx="13018">
                  <c:v>133016</c:v>
                </c:pt>
                <c:pt idx="13019">
                  <c:v>143016</c:v>
                </c:pt>
                <c:pt idx="13020">
                  <c:v>13116</c:v>
                </c:pt>
                <c:pt idx="13021">
                  <c:v>23116</c:v>
                </c:pt>
                <c:pt idx="13022">
                  <c:v>33116</c:v>
                </c:pt>
                <c:pt idx="13023">
                  <c:v>43116</c:v>
                </c:pt>
                <c:pt idx="13024">
                  <c:v>53116</c:v>
                </c:pt>
                <c:pt idx="13025">
                  <c:v>63116</c:v>
                </c:pt>
                <c:pt idx="13026">
                  <c:v>73116</c:v>
                </c:pt>
                <c:pt idx="13027">
                  <c:v>83116</c:v>
                </c:pt>
                <c:pt idx="13028">
                  <c:v>93116</c:v>
                </c:pt>
                <c:pt idx="13029">
                  <c:v>103116</c:v>
                </c:pt>
                <c:pt idx="13030">
                  <c:v>113116</c:v>
                </c:pt>
                <c:pt idx="13031">
                  <c:v>123116</c:v>
                </c:pt>
                <c:pt idx="13032">
                  <c:v>133116</c:v>
                </c:pt>
                <c:pt idx="13033">
                  <c:v>143116</c:v>
                </c:pt>
                <c:pt idx="13034">
                  <c:v>13216</c:v>
                </c:pt>
                <c:pt idx="13035">
                  <c:v>23216</c:v>
                </c:pt>
                <c:pt idx="13036">
                  <c:v>33216</c:v>
                </c:pt>
                <c:pt idx="13037">
                  <c:v>43216</c:v>
                </c:pt>
                <c:pt idx="13038">
                  <c:v>53216</c:v>
                </c:pt>
                <c:pt idx="13039">
                  <c:v>63216</c:v>
                </c:pt>
                <c:pt idx="13040">
                  <c:v>73216</c:v>
                </c:pt>
                <c:pt idx="13041">
                  <c:v>83216</c:v>
                </c:pt>
                <c:pt idx="13042">
                  <c:v>93216</c:v>
                </c:pt>
                <c:pt idx="13043">
                  <c:v>103216</c:v>
                </c:pt>
                <c:pt idx="13044">
                  <c:v>113216</c:v>
                </c:pt>
                <c:pt idx="13045">
                  <c:v>123216</c:v>
                </c:pt>
                <c:pt idx="13046">
                  <c:v>133216</c:v>
                </c:pt>
                <c:pt idx="13047">
                  <c:v>143216</c:v>
                </c:pt>
                <c:pt idx="13048">
                  <c:v>13316</c:v>
                </c:pt>
                <c:pt idx="13049">
                  <c:v>23316</c:v>
                </c:pt>
                <c:pt idx="13050">
                  <c:v>33316</c:v>
                </c:pt>
                <c:pt idx="13051">
                  <c:v>43316</c:v>
                </c:pt>
                <c:pt idx="13052">
                  <c:v>53316</c:v>
                </c:pt>
                <c:pt idx="13053">
                  <c:v>63316</c:v>
                </c:pt>
                <c:pt idx="13054">
                  <c:v>73316</c:v>
                </c:pt>
                <c:pt idx="13055">
                  <c:v>83316</c:v>
                </c:pt>
                <c:pt idx="13056">
                  <c:v>93316</c:v>
                </c:pt>
                <c:pt idx="13057">
                  <c:v>103316</c:v>
                </c:pt>
                <c:pt idx="13058">
                  <c:v>113316</c:v>
                </c:pt>
                <c:pt idx="13059">
                  <c:v>123316</c:v>
                </c:pt>
                <c:pt idx="13060">
                  <c:v>133316</c:v>
                </c:pt>
                <c:pt idx="13061">
                  <c:v>143316</c:v>
                </c:pt>
                <c:pt idx="13062">
                  <c:v>13416</c:v>
                </c:pt>
                <c:pt idx="13063">
                  <c:v>23416</c:v>
                </c:pt>
                <c:pt idx="13064">
                  <c:v>33416</c:v>
                </c:pt>
                <c:pt idx="13065">
                  <c:v>43416</c:v>
                </c:pt>
                <c:pt idx="13066">
                  <c:v>53416</c:v>
                </c:pt>
                <c:pt idx="13067">
                  <c:v>63416</c:v>
                </c:pt>
                <c:pt idx="13068">
                  <c:v>73416</c:v>
                </c:pt>
                <c:pt idx="13069">
                  <c:v>83416</c:v>
                </c:pt>
                <c:pt idx="13070">
                  <c:v>93416</c:v>
                </c:pt>
                <c:pt idx="13071">
                  <c:v>103416</c:v>
                </c:pt>
                <c:pt idx="13072">
                  <c:v>113416</c:v>
                </c:pt>
                <c:pt idx="13073">
                  <c:v>123416</c:v>
                </c:pt>
                <c:pt idx="13074">
                  <c:v>133416</c:v>
                </c:pt>
                <c:pt idx="13075">
                  <c:v>143416</c:v>
                </c:pt>
                <c:pt idx="13076">
                  <c:v>13516</c:v>
                </c:pt>
                <c:pt idx="13077">
                  <c:v>23516</c:v>
                </c:pt>
                <c:pt idx="13078">
                  <c:v>33516</c:v>
                </c:pt>
                <c:pt idx="13079">
                  <c:v>43516</c:v>
                </c:pt>
                <c:pt idx="13080">
                  <c:v>53516</c:v>
                </c:pt>
                <c:pt idx="13081">
                  <c:v>63516</c:v>
                </c:pt>
                <c:pt idx="13082">
                  <c:v>73516</c:v>
                </c:pt>
                <c:pt idx="13083">
                  <c:v>83516</c:v>
                </c:pt>
                <c:pt idx="13084">
                  <c:v>93516</c:v>
                </c:pt>
                <c:pt idx="13085">
                  <c:v>103516</c:v>
                </c:pt>
                <c:pt idx="13086">
                  <c:v>113516</c:v>
                </c:pt>
                <c:pt idx="13087">
                  <c:v>123516</c:v>
                </c:pt>
                <c:pt idx="13088">
                  <c:v>133516</c:v>
                </c:pt>
                <c:pt idx="13089">
                  <c:v>143516</c:v>
                </c:pt>
                <c:pt idx="13090">
                  <c:v>13616</c:v>
                </c:pt>
                <c:pt idx="13091">
                  <c:v>23616</c:v>
                </c:pt>
                <c:pt idx="13092">
                  <c:v>33616</c:v>
                </c:pt>
                <c:pt idx="13093">
                  <c:v>43616</c:v>
                </c:pt>
                <c:pt idx="13094">
                  <c:v>53616</c:v>
                </c:pt>
                <c:pt idx="13095">
                  <c:v>63616</c:v>
                </c:pt>
                <c:pt idx="13096">
                  <c:v>73616</c:v>
                </c:pt>
                <c:pt idx="13097">
                  <c:v>83616</c:v>
                </c:pt>
                <c:pt idx="13098">
                  <c:v>93616</c:v>
                </c:pt>
                <c:pt idx="13099">
                  <c:v>103616</c:v>
                </c:pt>
                <c:pt idx="13100">
                  <c:v>113616</c:v>
                </c:pt>
                <c:pt idx="13101">
                  <c:v>123616</c:v>
                </c:pt>
                <c:pt idx="13102">
                  <c:v>133616</c:v>
                </c:pt>
                <c:pt idx="13103">
                  <c:v>143616</c:v>
                </c:pt>
                <c:pt idx="13104">
                  <c:v>13716</c:v>
                </c:pt>
                <c:pt idx="13105">
                  <c:v>23716</c:v>
                </c:pt>
                <c:pt idx="13106">
                  <c:v>33716</c:v>
                </c:pt>
                <c:pt idx="13107">
                  <c:v>43716</c:v>
                </c:pt>
                <c:pt idx="13108">
                  <c:v>53716</c:v>
                </c:pt>
                <c:pt idx="13109">
                  <c:v>63716</c:v>
                </c:pt>
                <c:pt idx="13110">
                  <c:v>73716</c:v>
                </c:pt>
                <c:pt idx="13111">
                  <c:v>83716</c:v>
                </c:pt>
                <c:pt idx="13112">
                  <c:v>93716</c:v>
                </c:pt>
                <c:pt idx="13113">
                  <c:v>103716</c:v>
                </c:pt>
                <c:pt idx="13114">
                  <c:v>113716</c:v>
                </c:pt>
                <c:pt idx="13115">
                  <c:v>123716</c:v>
                </c:pt>
                <c:pt idx="13116">
                  <c:v>133716</c:v>
                </c:pt>
                <c:pt idx="13117">
                  <c:v>143716</c:v>
                </c:pt>
                <c:pt idx="13118">
                  <c:v>13816</c:v>
                </c:pt>
                <c:pt idx="13119">
                  <c:v>23816</c:v>
                </c:pt>
                <c:pt idx="13120">
                  <c:v>33816</c:v>
                </c:pt>
                <c:pt idx="13121">
                  <c:v>43816</c:v>
                </c:pt>
                <c:pt idx="13122">
                  <c:v>53816</c:v>
                </c:pt>
                <c:pt idx="13123">
                  <c:v>63816</c:v>
                </c:pt>
                <c:pt idx="13124">
                  <c:v>73816</c:v>
                </c:pt>
                <c:pt idx="13125">
                  <c:v>83816</c:v>
                </c:pt>
                <c:pt idx="13126">
                  <c:v>93816</c:v>
                </c:pt>
                <c:pt idx="13127">
                  <c:v>103816</c:v>
                </c:pt>
                <c:pt idx="13128">
                  <c:v>113816</c:v>
                </c:pt>
                <c:pt idx="13129">
                  <c:v>123816</c:v>
                </c:pt>
                <c:pt idx="13130">
                  <c:v>133816</c:v>
                </c:pt>
                <c:pt idx="13131">
                  <c:v>143816</c:v>
                </c:pt>
                <c:pt idx="13132">
                  <c:v>13916</c:v>
                </c:pt>
                <c:pt idx="13133">
                  <c:v>23916</c:v>
                </c:pt>
                <c:pt idx="13134">
                  <c:v>33916</c:v>
                </c:pt>
                <c:pt idx="13135">
                  <c:v>43916</c:v>
                </c:pt>
                <c:pt idx="13136">
                  <c:v>53916</c:v>
                </c:pt>
                <c:pt idx="13137">
                  <c:v>63916</c:v>
                </c:pt>
                <c:pt idx="13138">
                  <c:v>73916</c:v>
                </c:pt>
                <c:pt idx="13139">
                  <c:v>83916</c:v>
                </c:pt>
                <c:pt idx="13140">
                  <c:v>93916</c:v>
                </c:pt>
                <c:pt idx="13141">
                  <c:v>103916</c:v>
                </c:pt>
                <c:pt idx="13142">
                  <c:v>113916</c:v>
                </c:pt>
                <c:pt idx="13143">
                  <c:v>123916</c:v>
                </c:pt>
                <c:pt idx="13144">
                  <c:v>133916</c:v>
                </c:pt>
                <c:pt idx="13145">
                  <c:v>143916</c:v>
                </c:pt>
                <c:pt idx="13146">
                  <c:v>14016</c:v>
                </c:pt>
                <c:pt idx="13147">
                  <c:v>24016</c:v>
                </c:pt>
                <c:pt idx="13148">
                  <c:v>34016</c:v>
                </c:pt>
                <c:pt idx="13149">
                  <c:v>44016</c:v>
                </c:pt>
                <c:pt idx="13150">
                  <c:v>54016</c:v>
                </c:pt>
                <c:pt idx="13151">
                  <c:v>64016</c:v>
                </c:pt>
                <c:pt idx="13152">
                  <c:v>74016</c:v>
                </c:pt>
                <c:pt idx="13153">
                  <c:v>84016</c:v>
                </c:pt>
                <c:pt idx="13154">
                  <c:v>94016</c:v>
                </c:pt>
                <c:pt idx="13155">
                  <c:v>104016</c:v>
                </c:pt>
                <c:pt idx="13156">
                  <c:v>114016</c:v>
                </c:pt>
                <c:pt idx="13157">
                  <c:v>124016</c:v>
                </c:pt>
                <c:pt idx="13158">
                  <c:v>134016</c:v>
                </c:pt>
                <c:pt idx="13159">
                  <c:v>144016</c:v>
                </c:pt>
                <c:pt idx="13160">
                  <c:v>14116</c:v>
                </c:pt>
                <c:pt idx="13161">
                  <c:v>24116</c:v>
                </c:pt>
                <c:pt idx="13162">
                  <c:v>34116</c:v>
                </c:pt>
                <c:pt idx="13163">
                  <c:v>44116</c:v>
                </c:pt>
                <c:pt idx="13164">
                  <c:v>54116</c:v>
                </c:pt>
                <c:pt idx="13165">
                  <c:v>64116</c:v>
                </c:pt>
                <c:pt idx="13166">
                  <c:v>74116</c:v>
                </c:pt>
                <c:pt idx="13167">
                  <c:v>84116</c:v>
                </c:pt>
                <c:pt idx="13168">
                  <c:v>94116</c:v>
                </c:pt>
                <c:pt idx="13169">
                  <c:v>104116</c:v>
                </c:pt>
                <c:pt idx="13170">
                  <c:v>114116</c:v>
                </c:pt>
                <c:pt idx="13171">
                  <c:v>124116</c:v>
                </c:pt>
                <c:pt idx="13172">
                  <c:v>134116</c:v>
                </c:pt>
                <c:pt idx="13173">
                  <c:v>144116</c:v>
                </c:pt>
                <c:pt idx="13174">
                  <c:v>14216</c:v>
                </c:pt>
                <c:pt idx="13175">
                  <c:v>24216</c:v>
                </c:pt>
                <c:pt idx="13176">
                  <c:v>34216</c:v>
                </c:pt>
                <c:pt idx="13177">
                  <c:v>44216</c:v>
                </c:pt>
                <c:pt idx="13178">
                  <c:v>54216</c:v>
                </c:pt>
                <c:pt idx="13179">
                  <c:v>64216</c:v>
                </c:pt>
                <c:pt idx="13180">
                  <c:v>74216</c:v>
                </c:pt>
                <c:pt idx="13181">
                  <c:v>84216</c:v>
                </c:pt>
                <c:pt idx="13182">
                  <c:v>94216</c:v>
                </c:pt>
                <c:pt idx="13183">
                  <c:v>104216</c:v>
                </c:pt>
                <c:pt idx="13184">
                  <c:v>114216</c:v>
                </c:pt>
                <c:pt idx="13185">
                  <c:v>124216</c:v>
                </c:pt>
                <c:pt idx="13186">
                  <c:v>134216</c:v>
                </c:pt>
                <c:pt idx="13187">
                  <c:v>144216</c:v>
                </c:pt>
                <c:pt idx="13188">
                  <c:v>14316</c:v>
                </c:pt>
                <c:pt idx="13189">
                  <c:v>24316</c:v>
                </c:pt>
                <c:pt idx="13190">
                  <c:v>34316</c:v>
                </c:pt>
                <c:pt idx="13191">
                  <c:v>44316</c:v>
                </c:pt>
                <c:pt idx="13192">
                  <c:v>54316</c:v>
                </c:pt>
                <c:pt idx="13193">
                  <c:v>64316</c:v>
                </c:pt>
                <c:pt idx="13194">
                  <c:v>74316</c:v>
                </c:pt>
                <c:pt idx="13195">
                  <c:v>84316</c:v>
                </c:pt>
                <c:pt idx="13196">
                  <c:v>94316</c:v>
                </c:pt>
                <c:pt idx="13197">
                  <c:v>104316</c:v>
                </c:pt>
                <c:pt idx="13198">
                  <c:v>114316</c:v>
                </c:pt>
                <c:pt idx="13199">
                  <c:v>124316</c:v>
                </c:pt>
                <c:pt idx="13200">
                  <c:v>134316</c:v>
                </c:pt>
                <c:pt idx="13201">
                  <c:v>144316</c:v>
                </c:pt>
                <c:pt idx="13202">
                  <c:v>14416</c:v>
                </c:pt>
                <c:pt idx="13203">
                  <c:v>24416</c:v>
                </c:pt>
                <c:pt idx="13204">
                  <c:v>34416</c:v>
                </c:pt>
                <c:pt idx="13205">
                  <c:v>44416</c:v>
                </c:pt>
                <c:pt idx="13206">
                  <c:v>54416</c:v>
                </c:pt>
                <c:pt idx="13207">
                  <c:v>64416</c:v>
                </c:pt>
                <c:pt idx="13208">
                  <c:v>74416</c:v>
                </c:pt>
                <c:pt idx="13209">
                  <c:v>84416</c:v>
                </c:pt>
                <c:pt idx="13210">
                  <c:v>94416</c:v>
                </c:pt>
                <c:pt idx="13211">
                  <c:v>104416</c:v>
                </c:pt>
                <c:pt idx="13212">
                  <c:v>114416</c:v>
                </c:pt>
                <c:pt idx="13213">
                  <c:v>124416</c:v>
                </c:pt>
                <c:pt idx="13214">
                  <c:v>134416</c:v>
                </c:pt>
                <c:pt idx="13215">
                  <c:v>144416</c:v>
                </c:pt>
                <c:pt idx="13216">
                  <c:v>14516</c:v>
                </c:pt>
                <c:pt idx="13217">
                  <c:v>24516</c:v>
                </c:pt>
                <c:pt idx="13218">
                  <c:v>34516</c:v>
                </c:pt>
                <c:pt idx="13219">
                  <c:v>44516</c:v>
                </c:pt>
                <c:pt idx="13220">
                  <c:v>54516</c:v>
                </c:pt>
                <c:pt idx="13221">
                  <c:v>64516</c:v>
                </c:pt>
                <c:pt idx="13222">
                  <c:v>74516</c:v>
                </c:pt>
                <c:pt idx="13223">
                  <c:v>84516</c:v>
                </c:pt>
                <c:pt idx="13224">
                  <c:v>94516</c:v>
                </c:pt>
                <c:pt idx="13225">
                  <c:v>104516</c:v>
                </c:pt>
                <c:pt idx="13226">
                  <c:v>114516</c:v>
                </c:pt>
                <c:pt idx="13227">
                  <c:v>124516</c:v>
                </c:pt>
                <c:pt idx="13228">
                  <c:v>134516</c:v>
                </c:pt>
                <c:pt idx="13229">
                  <c:v>144516</c:v>
                </c:pt>
                <c:pt idx="13230">
                  <c:v>14616</c:v>
                </c:pt>
                <c:pt idx="13231">
                  <c:v>24616</c:v>
                </c:pt>
                <c:pt idx="13232">
                  <c:v>34616</c:v>
                </c:pt>
                <c:pt idx="13233">
                  <c:v>44616</c:v>
                </c:pt>
                <c:pt idx="13234">
                  <c:v>54616</c:v>
                </c:pt>
                <c:pt idx="13235">
                  <c:v>64616</c:v>
                </c:pt>
                <c:pt idx="13236">
                  <c:v>74616</c:v>
                </c:pt>
                <c:pt idx="13237">
                  <c:v>84616</c:v>
                </c:pt>
                <c:pt idx="13238">
                  <c:v>94616</c:v>
                </c:pt>
                <c:pt idx="13239">
                  <c:v>104616</c:v>
                </c:pt>
                <c:pt idx="13240">
                  <c:v>114616</c:v>
                </c:pt>
                <c:pt idx="13241">
                  <c:v>124616</c:v>
                </c:pt>
                <c:pt idx="13242">
                  <c:v>134616</c:v>
                </c:pt>
                <c:pt idx="13243">
                  <c:v>144616</c:v>
                </c:pt>
                <c:pt idx="13244">
                  <c:v>14716</c:v>
                </c:pt>
                <c:pt idx="13245">
                  <c:v>24716</c:v>
                </c:pt>
                <c:pt idx="13246">
                  <c:v>34716</c:v>
                </c:pt>
                <c:pt idx="13247">
                  <c:v>44716</c:v>
                </c:pt>
                <c:pt idx="13248">
                  <c:v>54716</c:v>
                </c:pt>
                <c:pt idx="13249">
                  <c:v>64716</c:v>
                </c:pt>
                <c:pt idx="13250">
                  <c:v>74716</c:v>
                </c:pt>
                <c:pt idx="13251">
                  <c:v>84716</c:v>
                </c:pt>
                <c:pt idx="13252">
                  <c:v>94716</c:v>
                </c:pt>
                <c:pt idx="13253">
                  <c:v>104716</c:v>
                </c:pt>
                <c:pt idx="13254">
                  <c:v>114716</c:v>
                </c:pt>
                <c:pt idx="13255">
                  <c:v>124716</c:v>
                </c:pt>
                <c:pt idx="13256">
                  <c:v>134716</c:v>
                </c:pt>
                <c:pt idx="13257">
                  <c:v>144716</c:v>
                </c:pt>
                <c:pt idx="13258">
                  <c:v>14816</c:v>
                </c:pt>
                <c:pt idx="13259">
                  <c:v>24816</c:v>
                </c:pt>
                <c:pt idx="13260">
                  <c:v>34816</c:v>
                </c:pt>
                <c:pt idx="13261">
                  <c:v>44816</c:v>
                </c:pt>
                <c:pt idx="13262">
                  <c:v>54816</c:v>
                </c:pt>
                <c:pt idx="13263">
                  <c:v>64816</c:v>
                </c:pt>
                <c:pt idx="13264">
                  <c:v>74816</c:v>
                </c:pt>
                <c:pt idx="13265">
                  <c:v>84816</c:v>
                </c:pt>
                <c:pt idx="13266">
                  <c:v>94816</c:v>
                </c:pt>
                <c:pt idx="13267">
                  <c:v>104816</c:v>
                </c:pt>
                <c:pt idx="13268">
                  <c:v>114816</c:v>
                </c:pt>
                <c:pt idx="13269">
                  <c:v>124816</c:v>
                </c:pt>
                <c:pt idx="13270">
                  <c:v>134816</c:v>
                </c:pt>
                <c:pt idx="13271">
                  <c:v>144816</c:v>
                </c:pt>
                <c:pt idx="13272">
                  <c:v>14916</c:v>
                </c:pt>
                <c:pt idx="13273">
                  <c:v>24916</c:v>
                </c:pt>
                <c:pt idx="13274">
                  <c:v>34916</c:v>
                </c:pt>
                <c:pt idx="13275">
                  <c:v>44916</c:v>
                </c:pt>
                <c:pt idx="13276">
                  <c:v>54916</c:v>
                </c:pt>
                <c:pt idx="13277">
                  <c:v>64916</c:v>
                </c:pt>
                <c:pt idx="13278">
                  <c:v>74916</c:v>
                </c:pt>
                <c:pt idx="13279">
                  <c:v>84916</c:v>
                </c:pt>
                <c:pt idx="13280">
                  <c:v>94916</c:v>
                </c:pt>
                <c:pt idx="13281">
                  <c:v>104916</c:v>
                </c:pt>
                <c:pt idx="13282">
                  <c:v>114916</c:v>
                </c:pt>
                <c:pt idx="13283">
                  <c:v>124916</c:v>
                </c:pt>
                <c:pt idx="13284">
                  <c:v>134916</c:v>
                </c:pt>
                <c:pt idx="13285">
                  <c:v>144916</c:v>
                </c:pt>
                <c:pt idx="13286">
                  <c:v>15016</c:v>
                </c:pt>
                <c:pt idx="13287">
                  <c:v>25016</c:v>
                </c:pt>
                <c:pt idx="13288">
                  <c:v>35016</c:v>
                </c:pt>
                <c:pt idx="13289">
                  <c:v>45016</c:v>
                </c:pt>
                <c:pt idx="13290">
                  <c:v>55016</c:v>
                </c:pt>
                <c:pt idx="13291">
                  <c:v>65016</c:v>
                </c:pt>
                <c:pt idx="13292">
                  <c:v>75016</c:v>
                </c:pt>
                <c:pt idx="13293">
                  <c:v>85016</c:v>
                </c:pt>
                <c:pt idx="13294">
                  <c:v>95016</c:v>
                </c:pt>
                <c:pt idx="13295">
                  <c:v>105016</c:v>
                </c:pt>
                <c:pt idx="13296">
                  <c:v>115016</c:v>
                </c:pt>
                <c:pt idx="13297">
                  <c:v>125016</c:v>
                </c:pt>
                <c:pt idx="13298">
                  <c:v>135016</c:v>
                </c:pt>
                <c:pt idx="13299">
                  <c:v>145016</c:v>
                </c:pt>
                <c:pt idx="13300">
                  <c:v>15116</c:v>
                </c:pt>
                <c:pt idx="13301">
                  <c:v>25116</c:v>
                </c:pt>
                <c:pt idx="13302">
                  <c:v>35116</c:v>
                </c:pt>
                <c:pt idx="13303">
                  <c:v>45116</c:v>
                </c:pt>
                <c:pt idx="13304">
                  <c:v>55116</c:v>
                </c:pt>
                <c:pt idx="13305">
                  <c:v>65116</c:v>
                </c:pt>
                <c:pt idx="13306">
                  <c:v>75116</c:v>
                </c:pt>
                <c:pt idx="13307">
                  <c:v>85116</c:v>
                </c:pt>
                <c:pt idx="13308">
                  <c:v>95116</c:v>
                </c:pt>
                <c:pt idx="13309">
                  <c:v>105116</c:v>
                </c:pt>
                <c:pt idx="13310">
                  <c:v>115116</c:v>
                </c:pt>
                <c:pt idx="13311">
                  <c:v>125116</c:v>
                </c:pt>
                <c:pt idx="13312">
                  <c:v>135116</c:v>
                </c:pt>
                <c:pt idx="13313">
                  <c:v>145116</c:v>
                </c:pt>
                <c:pt idx="13314">
                  <c:v>15216</c:v>
                </c:pt>
                <c:pt idx="13315">
                  <c:v>25216</c:v>
                </c:pt>
                <c:pt idx="13316">
                  <c:v>35216</c:v>
                </c:pt>
                <c:pt idx="13317">
                  <c:v>45216</c:v>
                </c:pt>
                <c:pt idx="13318">
                  <c:v>55216</c:v>
                </c:pt>
                <c:pt idx="13319">
                  <c:v>65216</c:v>
                </c:pt>
                <c:pt idx="13320">
                  <c:v>75216</c:v>
                </c:pt>
                <c:pt idx="13321">
                  <c:v>85216</c:v>
                </c:pt>
                <c:pt idx="13322">
                  <c:v>95216</c:v>
                </c:pt>
                <c:pt idx="13323">
                  <c:v>105216</c:v>
                </c:pt>
                <c:pt idx="13324">
                  <c:v>115216</c:v>
                </c:pt>
                <c:pt idx="13325">
                  <c:v>125216</c:v>
                </c:pt>
                <c:pt idx="13326">
                  <c:v>135216</c:v>
                </c:pt>
                <c:pt idx="13327">
                  <c:v>145216</c:v>
                </c:pt>
                <c:pt idx="13328">
                  <c:v>15316</c:v>
                </c:pt>
                <c:pt idx="13329">
                  <c:v>25316</c:v>
                </c:pt>
                <c:pt idx="13330">
                  <c:v>35316</c:v>
                </c:pt>
                <c:pt idx="13331">
                  <c:v>45316</c:v>
                </c:pt>
                <c:pt idx="13332">
                  <c:v>55316</c:v>
                </c:pt>
                <c:pt idx="13333">
                  <c:v>65316</c:v>
                </c:pt>
                <c:pt idx="13334">
                  <c:v>75316</c:v>
                </c:pt>
                <c:pt idx="13335">
                  <c:v>85316</c:v>
                </c:pt>
                <c:pt idx="13336">
                  <c:v>95316</c:v>
                </c:pt>
                <c:pt idx="13337">
                  <c:v>105316</c:v>
                </c:pt>
                <c:pt idx="13338">
                  <c:v>115316</c:v>
                </c:pt>
                <c:pt idx="13339">
                  <c:v>125316</c:v>
                </c:pt>
                <c:pt idx="13340">
                  <c:v>135316</c:v>
                </c:pt>
                <c:pt idx="13341">
                  <c:v>145316</c:v>
                </c:pt>
                <c:pt idx="13342">
                  <c:v>15416</c:v>
                </c:pt>
                <c:pt idx="13343">
                  <c:v>25416</c:v>
                </c:pt>
                <c:pt idx="13344">
                  <c:v>35416</c:v>
                </c:pt>
                <c:pt idx="13345">
                  <c:v>45416</c:v>
                </c:pt>
                <c:pt idx="13346">
                  <c:v>55416</c:v>
                </c:pt>
                <c:pt idx="13347">
                  <c:v>65416</c:v>
                </c:pt>
                <c:pt idx="13348">
                  <c:v>75416</c:v>
                </c:pt>
                <c:pt idx="13349">
                  <c:v>85416</c:v>
                </c:pt>
                <c:pt idx="13350">
                  <c:v>95416</c:v>
                </c:pt>
                <c:pt idx="13351">
                  <c:v>105416</c:v>
                </c:pt>
                <c:pt idx="13352">
                  <c:v>115416</c:v>
                </c:pt>
                <c:pt idx="13353">
                  <c:v>125416</c:v>
                </c:pt>
                <c:pt idx="13354">
                  <c:v>135416</c:v>
                </c:pt>
                <c:pt idx="13355">
                  <c:v>145416</c:v>
                </c:pt>
                <c:pt idx="13356">
                  <c:v>15516</c:v>
                </c:pt>
                <c:pt idx="13357">
                  <c:v>25516</c:v>
                </c:pt>
                <c:pt idx="13358">
                  <c:v>35516</c:v>
                </c:pt>
                <c:pt idx="13359">
                  <c:v>45516</c:v>
                </c:pt>
                <c:pt idx="13360">
                  <c:v>55516</c:v>
                </c:pt>
                <c:pt idx="13361">
                  <c:v>65516</c:v>
                </c:pt>
                <c:pt idx="13362">
                  <c:v>75516</c:v>
                </c:pt>
                <c:pt idx="13363">
                  <c:v>85516</c:v>
                </c:pt>
                <c:pt idx="13364">
                  <c:v>95516</c:v>
                </c:pt>
                <c:pt idx="13365">
                  <c:v>105516</c:v>
                </c:pt>
                <c:pt idx="13366">
                  <c:v>115516</c:v>
                </c:pt>
                <c:pt idx="13367">
                  <c:v>125516</c:v>
                </c:pt>
                <c:pt idx="13368">
                  <c:v>135516</c:v>
                </c:pt>
                <c:pt idx="13369">
                  <c:v>145516</c:v>
                </c:pt>
                <c:pt idx="13370">
                  <c:v>15616</c:v>
                </c:pt>
                <c:pt idx="13371">
                  <c:v>25616</c:v>
                </c:pt>
                <c:pt idx="13372">
                  <c:v>35616</c:v>
                </c:pt>
                <c:pt idx="13373">
                  <c:v>45616</c:v>
                </c:pt>
                <c:pt idx="13374">
                  <c:v>55616</c:v>
                </c:pt>
                <c:pt idx="13375">
                  <c:v>65616</c:v>
                </c:pt>
                <c:pt idx="13376">
                  <c:v>75616</c:v>
                </c:pt>
                <c:pt idx="13377">
                  <c:v>85616</c:v>
                </c:pt>
                <c:pt idx="13378">
                  <c:v>95616</c:v>
                </c:pt>
                <c:pt idx="13379">
                  <c:v>105616</c:v>
                </c:pt>
                <c:pt idx="13380">
                  <c:v>115616</c:v>
                </c:pt>
                <c:pt idx="13381">
                  <c:v>125616</c:v>
                </c:pt>
                <c:pt idx="13382">
                  <c:v>135616</c:v>
                </c:pt>
                <c:pt idx="13383">
                  <c:v>145616</c:v>
                </c:pt>
                <c:pt idx="13384">
                  <c:v>15716</c:v>
                </c:pt>
                <c:pt idx="13385">
                  <c:v>25716</c:v>
                </c:pt>
                <c:pt idx="13386">
                  <c:v>35716</c:v>
                </c:pt>
                <c:pt idx="13387">
                  <c:v>45716</c:v>
                </c:pt>
                <c:pt idx="13388">
                  <c:v>55716</c:v>
                </c:pt>
                <c:pt idx="13389">
                  <c:v>65716</c:v>
                </c:pt>
                <c:pt idx="13390">
                  <c:v>75716</c:v>
                </c:pt>
                <c:pt idx="13391">
                  <c:v>85716</c:v>
                </c:pt>
                <c:pt idx="13392">
                  <c:v>95716</c:v>
                </c:pt>
                <c:pt idx="13393">
                  <c:v>105716</c:v>
                </c:pt>
                <c:pt idx="13394">
                  <c:v>115716</c:v>
                </c:pt>
                <c:pt idx="13395">
                  <c:v>125716</c:v>
                </c:pt>
                <c:pt idx="13396">
                  <c:v>135716</c:v>
                </c:pt>
                <c:pt idx="13397">
                  <c:v>145716</c:v>
                </c:pt>
                <c:pt idx="13398">
                  <c:v>15816</c:v>
                </c:pt>
                <c:pt idx="13399">
                  <c:v>25816</c:v>
                </c:pt>
                <c:pt idx="13400">
                  <c:v>35816</c:v>
                </c:pt>
                <c:pt idx="13401">
                  <c:v>45816</c:v>
                </c:pt>
                <c:pt idx="13402">
                  <c:v>55816</c:v>
                </c:pt>
                <c:pt idx="13403">
                  <c:v>65816</c:v>
                </c:pt>
                <c:pt idx="13404">
                  <c:v>75816</c:v>
                </c:pt>
                <c:pt idx="13405">
                  <c:v>85816</c:v>
                </c:pt>
                <c:pt idx="13406">
                  <c:v>95816</c:v>
                </c:pt>
                <c:pt idx="13407">
                  <c:v>105816</c:v>
                </c:pt>
                <c:pt idx="13408">
                  <c:v>115816</c:v>
                </c:pt>
                <c:pt idx="13409">
                  <c:v>125816</c:v>
                </c:pt>
                <c:pt idx="13410">
                  <c:v>135816</c:v>
                </c:pt>
                <c:pt idx="13411">
                  <c:v>145816</c:v>
                </c:pt>
                <c:pt idx="13412">
                  <c:v>15916</c:v>
                </c:pt>
                <c:pt idx="13413">
                  <c:v>25916</c:v>
                </c:pt>
                <c:pt idx="13414">
                  <c:v>35916</c:v>
                </c:pt>
                <c:pt idx="13415">
                  <c:v>45916</c:v>
                </c:pt>
                <c:pt idx="13416">
                  <c:v>55916</c:v>
                </c:pt>
                <c:pt idx="13417">
                  <c:v>65916</c:v>
                </c:pt>
                <c:pt idx="13418">
                  <c:v>75916</c:v>
                </c:pt>
                <c:pt idx="13419">
                  <c:v>85916</c:v>
                </c:pt>
                <c:pt idx="13420">
                  <c:v>95916</c:v>
                </c:pt>
                <c:pt idx="13421">
                  <c:v>105916</c:v>
                </c:pt>
                <c:pt idx="13422">
                  <c:v>115916</c:v>
                </c:pt>
                <c:pt idx="13423">
                  <c:v>125916</c:v>
                </c:pt>
                <c:pt idx="13424">
                  <c:v>135916</c:v>
                </c:pt>
                <c:pt idx="13425">
                  <c:v>145916</c:v>
                </c:pt>
                <c:pt idx="13426">
                  <c:v>16016</c:v>
                </c:pt>
                <c:pt idx="13427">
                  <c:v>26016</c:v>
                </c:pt>
                <c:pt idx="13428">
                  <c:v>36016</c:v>
                </c:pt>
                <c:pt idx="13429">
                  <c:v>46016</c:v>
                </c:pt>
                <c:pt idx="13430">
                  <c:v>56016</c:v>
                </c:pt>
                <c:pt idx="13431">
                  <c:v>66016</c:v>
                </c:pt>
                <c:pt idx="13432">
                  <c:v>76016</c:v>
                </c:pt>
                <c:pt idx="13433">
                  <c:v>86016</c:v>
                </c:pt>
                <c:pt idx="13434">
                  <c:v>96016</c:v>
                </c:pt>
                <c:pt idx="13435">
                  <c:v>106016</c:v>
                </c:pt>
                <c:pt idx="13436">
                  <c:v>116016</c:v>
                </c:pt>
                <c:pt idx="13437">
                  <c:v>126016</c:v>
                </c:pt>
                <c:pt idx="13438">
                  <c:v>136016</c:v>
                </c:pt>
                <c:pt idx="13439">
                  <c:v>146016</c:v>
                </c:pt>
                <c:pt idx="13440">
                  <c:v>10117</c:v>
                </c:pt>
                <c:pt idx="13441">
                  <c:v>20117</c:v>
                </c:pt>
                <c:pt idx="13442">
                  <c:v>30117</c:v>
                </c:pt>
                <c:pt idx="13443">
                  <c:v>40117</c:v>
                </c:pt>
                <c:pt idx="13444">
                  <c:v>50117</c:v>
                </c:pt>
                <c:pt idx="13445">
                  <c:v>60117</c:v>
                </c:pt>
                <c:pt idx="13446">
                  <c:v>70117</c:v>
                </c:pt>
                <c:pt idx="13447">
                  <c:v>80117</c:v>
                </c:pt>
                <c:pt idx="13448">
                  <c:v>90117</c:v>
                </c:pt>
                <c:pt idx="13449">
                  <c:v>100117</c:v>
                </c:pt>
                <c:pt idx="13450">
                  <c:v>110117</c:v>
                </c:pt>
                <c:pt idx="13451">
                  <c:v>120117</c:v>
                </c:pt>
                <c:pt idx="13452">
                  <c:v>130117</c:v>
                </c:pt>
                <c:pt idx="13453">
                  <c:v>140117</c:v>
                </c:pt>
                <c:pt idx="13454">
                  <c:v>10217</c:v>
                </c:pt>
                <c:pt idx="13455">
                  <c:v>20217</c:v>
                </c:pt>
                <c:pt idx="13456">
                  <c:v>30217</c:v>
                </c:pt>
                <c:pt idx="13457">
                  <c:v>40217</c:v>
                </c:pt>
                <c:pt idx="13458">
                  <c:v>50217</c:v>
                </c:pt>
                <c:pt idx="13459">
                  <c:v>60217</c:v>
                </c:pt>
                <c:pt idx="13460">
                  <c:v>70217</c:v>
                </c:pt>
                <c:pt idx="13461">
                  <c:v>80217</c:v>
                </c:pt>
                <c:pt idx="13462">
                  <c:v>90217</c:v>
                </c:pt>
                <c:pt idx="13463">
                  <c:v>100217</c:v>
                </c:pt>
                <c:pt idx="13464">
                  <c:v>110217</c:v>
                </c:pt>
                <c:pt idx="13465">
                  <c:v>120217</c:v>
                </c:pt>
                <c:pt idx="13466">
                  <c:v>130217</c:v>
                </c:pt>
                <c:pt idx="13467">
                  <c:v>140217</c:v>
                </c:pt>
                <c:pt idx="13468">
                  <c:v>10317</c:v>
                </c:pt>
                <c:pt idx="13469">
                  <c:v>20317</c:v>
                </c:pt>
                <c:pt idx="13470">
                  <c:v>30317</c:v>
                </c:pt>
                <c:pt idx="13471">
                  <c:v>40317</c:v>
                </c:pt>
                <c:pt idx="13472">
                  <c:v>50317</c:v>
                </c:pt>
                <c:pt idx="13473">
                  <c:v>60317</c:v>
                </c:pt>
                <c:pt idx="13474">
                  <c:v>70317</c:v>
                </c:pt>
                <c:pt idx="13475">
                  <c:v>80317</c:v>
                </c:pt>
                <c:pt idx="13476">
                  <c:v>90317</c:v>
                </c:pt>
                <c:pt idx="13477">
                  <c:v>100317</c:v>
                </c:pt>
                <c:pt idx="13478">
                  <c:v>110317</c:v>
                </c:pt>
                <c:pt idx="13479">
                  <c:v>120317</c:v>
                </c:pt>
                <c:pt idx="13480">
                  <c:v>130317</c:v>
                </c:pt>
                <c:pt idx="13481">
                  <c:v>140317</c:v>
                </c:pt>
                <c:pt idx="13482">
                  <c:v>10417</c:v>
                </c:pt>
                <c:pt idx="13483">
                  <c:v>20417</c:v>
                </c:pt>
                <c:pt idx="13484">
                  <c:v>30417</c:v>
                </c:pt>
                <c:pt idx="13485">
                  <c:v>40417</c:v>
                </c:pt>
                <c:pt idx="13486">
                  <c:v>50417</c:v>
                </c:pt>
                <c:pt idx="13487">
                  <c:v>60417</c:v>
                </c:pt>
                <c:pt idx="13488">
                  <c:v>70417</c:v>
                </c:pt>
                <c:pt idx="13489">
                  <c:v>80417</c:v>
                </c:pt>
                <c:pt idx="13490">
                  <c:v>90417</c:v>
                </c:pt>
                <c:pt idx="13491">
                  <c:v>100417</c:v>
                </c:pt>
                <c:pt idx="13492">
                  <c:v>110417</c:v>
                </c:pt>
                <c:pt idx="13493">
                  <c:v>120417</c:v>
                </c:pt>
                <c:pt idx="13494">
                  <c:v>130417</c:v>
                </c:pt>
                <c:pt idx="13495">
                  <c:v>140417</c:v>
                </c:pt>
                <c:pt idx="13496">
                  <c:v>10517</c:v>
                </c:pt>
                <c:pt idx="13497">
                  <c:v>20517</c:v>
                </c:pt>
                <c:pt idx="13498">
                  <c:v>30517</c:v>
                </c:pt>
                <c:pt idx="13499">
                  <c:v>40517</c:v>
                </c:pt>
                <c:pt idx="13500">
                  <c:v>50517</c:v>
                </c:pt>
                <c:pt idx="13501">
                  <c:v>60517</c:v>
                </c:pt>
                <c:pt idx="13502">
                  <c:v>70517</c:v>
                </c:pt>
                <c:pt idx="13503">
                  <c:v>80517</c:v>
                </c:pt>
                <c:pt idx="13504">
                  <c:v>90517</c:v>
                </c:pt>
                <c:pt idx="13505">
                  <c:v>100517</c:v>
                </c:pt>
                <c:pt idx="13506">
                  <c:v>110517</c:v>
                </c:pt>
                <c:pt idx="13507">
                  <c:v>120517</c:v>
                </c:pt>
                <c:pt idx="13508">
                  <c:v>130517</c:v>
                </c:pt>
                <c:pt idx="13509">
                  <c:v>140517</c:v>
                </c:pt>
                <c:pt idx="13510">
                  <c:v>10617</c:v>
                </c:pt>
                <c:pt idx="13511">
                  <c:v>20617</c:v>
                </c:pt>
                <c:pt idx="13512">
                  <c:v>30617</c:v>
                </c:pt>
                <c:pt idx="13513">
                  <c:v>40617</c:v>
                </c:pt>
                <c:pt idx="13514">
                  <c:v>50617</c:v>
                </c:pt>
                <c:pt idx="13515">
                  <c:v>60617</c:v>
                </c:pt>
                <c:pt idx="13516">
                  <c:v>70617</c:v>
                </c:pt>
                <c:pt idx="13517">
                  <c:v>80617</c:v>
                </c:pt>
                <c:pt idx="13518">
                  <c:v>90617</c:v>
                </c:pt>
                <c:pt idx="13519">
                  <c:v>100617</c:v>
                </c:pt>
                <c:pt idx="13520">
                  <c:v>110617</c:v>
                </c:pt>
                <c:pt idx="13521">
                  <c:v>120617</c:v>
                </c:pt>
                <c:pt idx="13522">
                  <c:v>130617</c:v>
                </c:pt>
                <c:pt idx="13523">
                  <c:v>140617</c:v>
                </c:pt>
                <c:pt idx="13524">
                  <c:v>10717</c:v>
                </c:pt>
                <c:pt idx="13525">
                  <c:v>20717</c:v>
                </c:pt>
                <c:pt idx="13526">
                  <c:v>30717</c:v>
                </c:pt>
                <c:pt idx="13527">
                  <c:v>40717</c:v>
                </c:pt>
                <c:pt idx="13528">
                  <c:v>50717</c:v>
                </c:pt>
                <c:pt idx="13529">
                  <c:v>60717</c:v>
                </c:pt>
                <c:pt idx="13530">
                  <c:v>70717</c:v>
                </c:pt>
                <c:pt idx="13531">
                  <c:v>80717</c:v>
                </c:pt>
                <c:pt idx="13532">
                  <c:v>90717</c:v>
                </c:pt>
                <c:pt idx="13533">
                  <c:v>100717</c:v>
                </c:pt>
                <c:pt idx="13534">
                  <c:v>110717</c:v>
                </c:pt>
                <c:pt idx="13535">
                  <c:v>120717</c:v>
                </c:pt>
                <c:pt idx="13536">
                  <c:v>130717</c:v>
                </c:pt>
                <c:pt idx="13537">
                  <c:v>140717</c:v>
                </c:pt>
                <c:pt idx="13538">
                  <c:v>10817</c:v>
                </c:pt>
                <c:pt idx="13539">
                  <c:v>20817</c:v>
                </c:pt>
                <c:pt idx="13540">
                  <c:v>30817</c:v>
                </c:pt>
                <c:pt idx="13541">
                  <c:v>40817</c:v>
                </c:pt>
                <c:pt idx="13542">
                  <c:v>50817</c:v>
                </c:pt>
                <c:pt idx="13543">
                  <c:v>60817</c:v>
                </c:pt>
                <c:pt idx="13544">
                  <c:v>70817</c:v>
                </c:pt>
                <c:pt idx="13545">
                  <c:v>80817</c:v>
                </c:pt>
                <c:pt idx="13546">
                  <c:v>90817</c:v>
                </c:pt>
                <c:pt idx="13547">
                  <c:v>100817</c:v>
                </c:pt>
                <c:pt idx="13548">
                  <c:v>110817</c:v>
                </c:pt>
                <c:pt idx="13549">
                  <c:v>120817</c:v>
                </c:pt>
                <c:pt idx="13550">
                  <c:v>130817</c:v>
                </c:pt>
                <c:pt idx="13551">
                  <c:v>140817</c:v>
                </c:pt>
                <c:pt idx="13552">
                  <c:v>10917</c:v>
                </c:pt>
                <c:pt idx="13553">
                  <c:v>20917</c:v>
                </c:pt>
                <c:pt idx="13554">
                  <c:v>30917</c:v>
                </c:pt>
                <c:pt idx="13555">
                  <c:v>40917</c:v>
                </c:pt>
                <c:pt idx="13556">
                  <c:v>50917</c:v>
                </c:pt>
                <c:pt idx="13557">
                  <c:v>60917</c:v>
                </c:pt>
                <c:pt idx="13558">
                  <c:v>70917</c:v>
                </c:pt>
                <c:pt idx="13559">
                  <c:v>80917</c:v>
                </c:pt>
                <c:pt idx="13560">
                  <c:v>90917</c:v>
                </c:pt>
                <c:pt idx="13561">
                  <c:v>100917</c:v>
                </c:pt>
                <c:pt idx="13562">
                  <c:v>110917</c:v>
                </c:pt>
                <c:pt idx="13563">
                  <c:v>120917</c:v>
                </c:pt>
                <c:pt idx="13564">
                  <c:v>130917</c:v>
                </c:pt>
                <c:pt idx="13565">
                  <c:v>140917</c:v>
                </c:pt>
                <c:pt idx="13566">
                  <c:v>11017</c:v>
                </c:pt>
                <c:pt idx="13567">
                  <c:v>21017</c:v>
                </c:pt>
                <c:pt idx="13568">
                  <c:v>31017</c:v>
                </c:pt>
                <c:pt idx="13569">
                  <c:v>41017</c:v>
                </c:pt>
                <c:pt idx="13570">
                  <c:v>51017</c:v>
                </c:pt>
                <c:pt idx="13571">
                  <c:v>61017</c:v>
                </c:pt>
                <c:pt idx="13572">
                  <c:v>71017</c:v>
                </c:pt>
                <c:pt idx="13573">
                  <c:v>81017</c:v>
                </c:pt>
                <c:pt idx="13574">
                  <c:v>91017</c:v>
                </c:pt>
                <c:pt idx="13575">
                  <c:v>101017</c:v>
                </c:pt>
                <c:pt idx="13576">
                  <c:v>111017</c:v>
                </c:pt>
                <c:pt idx="13577">
                  <c:v>121017</c:v>
                </c:pt>
                <c:pt idx="13578">
                  <c:v>131017</c:v>
                </c:pt>
                <c:pt idx="13579">
                  <c:v>141017</c:v>
                </c:pt>
                <c:pt idx="13580">
                  <c:v>11117</c:v>
                </c:pt>
                <c:pt idx="13581">
                  <c:v>21117</c:v>
                </c:pt>
                <c:pt idx="13582">
                  <c:v>31117</c:v>
                </c:pt>
                <c:pt idx="13583">
                  <c:v>41117</c:v>
                </c:pt>
                <c:pt idx="13584">
                  <c:v>51117</c:v>
                </c:pt>
                <c:pt idx="13585">
                  <c:v>61117</c:v>
                </c:pt>
                <c:pt idx="13586">
                  <c:v>71117</c:v>
                </c:pt>
                <c:pt idx="13587">
                  <c:v>81117</c:v>
                </c:pt>
                <c:pt idx="13588">
                  <c:v>91117</c:v>
                </c:pt>
                <c:pt idx="13589">
                  <c:v>101117</c:v>
                </c:pt>
                <c:pt idx="13590">
                  <c:v>111117</c:v>
                </c:pt>
                <c:pt idx="13591">
                  <c:v>121117</c:v>
                </c:pt>
                <c:pt idx="13592">
                  <c:v>131117</c:v>
                </c:pt>
                <c:pt idx="13593">
                  <c:v>141117</c:v>
                </c:pt>
                <c:pt idx="13594">
                  <c:v>11217</c:v>
                </c:pt>
                <c:pt idx="13595">
                  <c:v>21217</c:v>
                </c:pt>
                <c:pt idx="13596">
                  <c:v>31217</c:v>
                </c:pt>
                <c:pt idx="13597">
                  <c:v>41217</c:v>
                </c:pt>
                <c:pt idx="13598">
                  <c:v>51217</c:v>
                </c:pt>
                <c:pt idx="13599">
                  <c:v>61217</c:v>
                </c:pt>
                <c:pt idx="13600">
                  <c:v>71217</c:v>
                </c:pt>
                <c:pt idx="13601">
                  <c:v>81217</c:v>
                </c:pt>
                <c:pt idx="13602">
                  <c:v>91217</c:v>
                </c:pt>
                <c:pt idx="13603">
                  <c:v>101217</c:v>
                </c:pt>
                <c:pt idx="13604">
                  <c:v>111217</c:v>
                </c:pt>
                <c:pt idx="13605">
                  <c:v>121217</c:v>
                </c:pt>
                <c:pt idx="13606">
                  <c:v>131217</c:v>
                </c:pt>
                <c:pt idx="13607">
                  <c:v>141217</c:v>
                </c:pt>
                <c:pt idx="13608">
                  <c:v>11317</c:v>
                </c:pt>
                <c:pt idx="13609">
                  <c:v>21317</c:v>
                </c:pt>
                <c:pt idx="13610">
                  <c:v>31317</c:v>
                </c:pt>
                <c:pt idx="13611">
                  <c:v>41317</c:v>
                </c:pt>
                <c:pt idx="13612">
                  <c:v>51317</c:v>
                </c:pt>
                <c:pt idx="13613">
                  <c:v>61317</c:v>
                </c:pt>
                <c:pt idx="13614">
                  <c:v>71317</c:v>
                </c:pt>
                <c:pt idx="13615">
                  <c:v>81317</c:v>
                </c:pt>
                <c:pt idx="13616">
                  <c:v>91317</c:v>
                </c:pt>
                <c:pt idx="13617">
                  <c:v>101317</c:v>
                </c:pt>
                <c:pt idx="13618">
                  <c:v>111317</c:v>
                </c:pt>
                <c:pt idx="13619">
                  <c:v>121317</c:v>
                </c:pt>
                <c:pt idx="13620">
                  <c:v>131317</c:v>
                </c:pt>
                <c:pt idx="13621">
                  <c:v>141317</c:v>
                </c:pt>
                <c:pt idx="13622">
                  <c:v>11417</c:v>
                </c:pt>
                <c:pt idx="13623">
                  <c:v>21417</c:v>
                </c:pt>
                <c:pt idx="13624">
                  <c:v>31417</c:v>
                </c:pt>
                <c:pt idx="13625">
                  <c:v>41417</c:v>
                </c:pt>
                <c:pt idx="13626">
                  <c:v>51417</c:v>
                </c:pt>
                <c:pt idx="13627">
                  <c:v>61417</c:v>
                </c:pt>
                <c:pt idx="13628">
                  <c:v>71417</c:v>
                </c:pt>
                <c:pt idx="13629">
                  <c:v>81417</c:v>
                </c:pt>
                <c:pt idx="13630">
                  <c:v>91417</c:v>
                </c:pt>
                <c:pt idx="13631">
                  <c:v>101417</c:v>
                </c:pt>
                <c:pt idx="13632">
                  <c:v>111417</c:v>
                </c:pt>
                <c:pt idx="13633">
                  <c:v>121417</c:v>
                </c:pt>
                <c:pt idx="13634">
                  <c:v>131417</c:v>
                </c:pt>
                <c:pt idx="13635">
                  <c:v>141417</c:v>
                </c:pt>
                <c:pt idx="13636">
                  <c:v>11517</c:v>
                </c:pt>
                <c:pt idx="13637">
                  <c:v>21517</c:v>
                </c:pt>
                <c:pt idx="13638">
                  <c:v>31517</c:v>
                </c:pt>
                <c:pt idx="13639">
                  <c:v>41517</c:v>
                </c:pt>
                <c:pt idx="13640">
                  <c:v>51517</c:v>
                </c:pt>
                <c:pt idx="13641">
                  <c:v>61517</c:v>
                </c:pt>
                <c:pt idx="13642">
                  <c:v>71517</c:v>
                </c:pt>
                <c:pt idx="13643">
                  <c:v>81517</c:v>
                </c:pt>
                <c:pt idx="13644">
                  <c:v>91517</c:v>
                </c:pt>
                <c:pt idx="13645">
                  <c:v>101517</c:v>
                </c:pt>
                <c:pt idx="13646">
                  <c:v>111517</c:v>
                </c:pt>
                <c:pt idx="13647">
                  <c:v>121517</c:v>
                </c:pt>
                <c:pt idx="13648">
                  <c:v>131517</c:v>
                </c:pt>
                <c:pt idx="13649">
                  <c:v>141517</c:v>
                </c:pt>
                <c:pt idx="13650">
                  <c:v>11617</c:v>
                </c:pt>
                <c:pt idx="13651">
                  <c:v>21617</c:v>
                </c:pt>
                <c:pt idx="13652">
                  <c:v>31617</c:v>
                </c:pt>
                <c:pt idx="13653">
                  <c:v>41617</c:v>
                </c:pt>
                <c:pt idx="13654">
                  <c:v>51617</c:v>
                </c:pt>
                <c:pt idx="13655">
                  <c:v>61617</c:v>
                </c:pt>
                <c:pt idx="13656">
                  <c:v>71617</c:v>
                </c:pt>
                <c:pt idx="13657">
                  <c:v>81617</c:v>
                </c:pt>
                <c:pt idx="13658">
                  <c:v>91617</c:v>
                </c:pt>
                <c:pt idx="13659">
                  <c:v>101617</c:v>
                </c:pt>
                <c:pt idx="13660">
                  <c:v>111617</c:v>
                </c:pt>
                <c:pt idx="13661">
                  <c:v>121617</c:v>
                </c:pt>
                <c:pt idx="13662">
                  <c:v>131617</c:v>
                </c:pt>
                <c:pt idx="13663">
                  <c:v>141617</c:v>
                </c:pt>
                <c:pt idx="13664">
                  <c:v>11717</c:v>
                </c:pt>
                <c:pt idx="13665">
                  <c:v>21717</c:v>
                </c:pt>
                <c:pt idx="13666">
                  <c:v>31717</c:v>
                </c:pt>
                <c:pt idx="13667">
                  <c:v>41717</c:v>
                </c:pt>
                <c:pt idx="13668">
                  <c:v>51717</c:v>
                </c:pt>
                <c:pt idx="13669">
                  <c:v>61717</c:v>
                </c:pt>
                <c:pt idx="13670">
                  <c:v>71717</c:v>
                </c:pt>
                <c:pt idx="13671">
                  <c:v>81717</c:v>
                </c:pt>
                <c:pt idx="13672">
                  <c:v>91717</c:v>
                </c:pt>
                <c:pt idx="13673">
                  <c:v>101717</c:v>
                </c:pt>
                <c:pt idx="13674">
                  <c:v>111717</c:v>
                </c:pt>
                <c:pt idx="13675">
                  <c:v>121717</c:v>
                </c:pt>
                <c:pt idx="13676">
                  <c:v>131717</c:v>
                </c:pt>
                <c:pt idx="13677">
                  <c:v>141717</c:v>
                </c:pt>
                <c:pt idx="13678">
                  <c:v>11817</c:v>
                </c:pt>
                <c:pt idx="13679">
                  <c:v>21817</c:v>
                </c:pt>
                <c:pt idx="13680">
                  <c:v>31817</c:v>
                </c:pt>
                <c:pt idx="13681">
                  <c:v>41817</c:v>
                </c:pt>
                <c:pt idx="13682">
                  <c:v>51817</c:v>
                </c:pt>
                <c:pt idx="13683">
                  <c:v>61817</c:v>
                </c:pt>
                <c:pt idx="13684">
                  <c:v>71817</c:v>
                </c:pt>
                <c:pt idx="13685">
                  <c:v>81817</c:v>
                </c:pt>
                <c:pt idx="13686">
                  <c:v>91817</c:v>
                </c:pt>
                <c:pt idx="13687">
                  <c:v>101817</c:v>
                </c:pt>
                <c:pt idx="13688">
                  <c:v>111817</c:v>
                </c:pt>
                <c:pt idx="13689">
                  <c:v>121817</c:v>
                </c:pt>
                <c:pt idx="13690">
                  <c:v>131817</c:v>
                </c:pt>
                <c:pt idx="13691">
                  <c:v>141817</c:v>
                </c:pt>
                <c:pt idx="13692">
                  <c:v>11917</c:v>
                </c:pt>
                <c:pt idx="13693">
                  <c:v>21917</c:v>
                </c:pt>
                <c:pt idx="13694">
                  <c:v>31917</c:v>
                </c:pt>
                <c:pt idx="13695">
                  <c:v>41917</c:v>
                </c:pt>
                <c:pt idx="13696">
                  <c:v>51917</c:v>
                </c:pt>
                <c:pt idx="13697">
                  <c:v>61917</c:v>
                </c:pt>
                <c:pt idx="13698">
                  <c:v>71917</c:v>
                </c:pt>
                <c:pt idx="13699">
                  <c:v>81917</c:v>
                </c:pt>
                <c:pt idx="13700">
                  <c:v>91917</c:v>
                </c:pt>
                <c:pt idx="13701">
                  <c:v>101917</c:v>
                </c:pt>
                <c:pt idx="13702">
                  <c:v>111917</c:v>
                </c:pt>
                <c:pt idx="13703">
                  <c:v>121917</c:v>
                </c:pt>
                <c:pt idx="13704">
                  <c:v>131917</c:v>
                </c:pt>
                <c:pt idx="13705">
                  <c:v>141917</c:v>
                </c:pt>
                <c:pt idx="13706">
                  <c:v>12017</c:v>
                </c:pt>
                <c:pt idx="13707">
                  <c:v>22017</c:v>
                </c:pt>
                <c:pt idx="13708">
                  <c:v>32017</c:v>
                </c:pt>
                <c:pt idx="13709">
                  <c:v>42017</c:v>
                </c:pt>
                <c:pt idx="13710">
                  <c:v>52017</c:v>
                </c:pt>
                <c:pt idx="13711">
                  <c:v>62017</c:v>
                </c:pt>
                <c:pt idx="13712">
                  <c:v>72017</c:v>
                </c:pt>
                <c:pt idx="13713">
                  <c:v>82017</c:v>
                </c:pt>
                <c:pt idx="13714">
                  <c:v>92017</c:v>
                </c:pt>
                <c:pt idx="13715">
                  <c:v>102017</c:v>
                </c:pt>
                <c:pt idx="13716">
                  <c:v>112017</c:v>
                </c:pt>
                <c:pt idx="13717">
                  <c:v>122017</c:v>
                </c:pt>
                <c:pt idx="13718">
                  <c:v>132017</c:v>
                </c:pt>
                <c:pt idx="13719">
                  <c:v>142017</c:v>
                </c:pt>
                <c:pt idx="13720">
                  <c:v>12117</c:v>
                </c:pt>
                <c:pt idx="13721">
                  <c:v>22117</c:v>
                </c:pt>
                <c:pt idx="13722">
                  <c:v>32117</c:v>
                </c:pt>
                <c:pt idx="13723">
                  <c:v>42117</c:v>
                </c:pt>
                <c:pt idx="13724">
                  <c:v>52117</c:v>
                </c:pt>
                <c:pt idx="13725">
                  <c:v>62117</c:v>
                </c:pt>
                <c:pt idx="13726">
                  <c:v>72117</c:v>
                </c:pt>
                <c:pt idx="13727">
                  <c:v>82117</c:v>
                </c:pt>
                <c:pt idx="13728">
                  <c:v>92117</c:v>
                </c:pt>
                <c:pt idx="13729">
                  <c:v>102117</c:v>
                </c:pt>
                <c:pt idx="13730">
                  <c:v>112117</c:v>
                </c:pt>
                <c:pt idx="13731">
                  <c:v>122117</c:v>
                </c:pt>
                <c:pt idx="13732">
                  <c:v>132117</c:v>
                </c:pt>
                <c:pt idx="13733">
                  <c:v>142117</c:v>
                </c:pt>
                <c:pt idx="13734">
                  <c:v>12217</c:v>
                </c:pt>
                <c:pt idx="13735">
                  <c:v>22217</c:v>
                </c:pt>
                <c:pt idx="13736">
                  <c:v>32217</c:v>
                </c:pt>
                <c:pt idx="13737">
                  <c:v>42217</c:v>
                </c:pt>
                <c:pt idx="13738">
                  <c:v>52217</c:v>
                </c:pt>
                <c:pt idx="13739">
                  <c:v>62217</c:v>
                </c:pt>
                <c:pt idx="13740">
                  <c:v>72217</c:v>
                </c:pt>
                <c:pt idx="13741">
                  <c:v>82217</c:v>
                </c:pt>
                <c:pt idx="13742">
                  <c:v>92217</c:v>
                </c:pt>
                <c:pt idx="13743">
                  <c:v>102217</c:v>
                </c:pt>
                <c:pt idx="13744">
                  <c:v>112217</c:v>
                </c:pt>
                <c:pt idx="13745">
                  <c:v>122217</c:v>
                </c:pt>
                <c:pt idx="13746">
                  <c:v>132217</c:v>
                </c:pt>
                <c:pt idx="13747">
                  <c:v>142217</c:v>
                </c:pt>
                <c:pt idx="13748">
                  <c:v>12317</c:v>
                </c:pt>
                <c:pt idx="13749">
                  <c:v>22317</c:v>
                </c:pt>
                <c:pt idx="13750">
                  <c:v>32317</c:v>
                </c:pt>
                <c:pt idx="13751">
                  <c:v>42317</c:v>
                </c:pt>
                <c:pt idx="13752">
                  <c:v>52317</c:v>
                </c:pt>
                <c:pt idx="13753">
                  <c:v>62317</c:v>
                </c:pt>
                <c:pt idx="13754">
                  <c:v>72317</c:v>
                </c:pt>
                <c:pt idx="13755">
                  <c:v>82317</c:v>
                </c:pt>
                <c:pt idx="13756">
                  <c:v>92317</c:v>
                </c:pt>
                <c:pt idx="13757">
                  <c:v>102317</c:v>
                </c:pt>
                <c:pt idx="13758">
                  <c:v>112317</c:v>
                </c:pt>
                <c:pt idx="13759">
                  <c:v>122317</c:v>
                </c:pt>
                <c:pt idx="13760">
                  <c:v>132317</c:v>
                </c:pt>
                <c:pt idx="13761">
                  <c:v>142317</c:v>
                </c:pt>
                <c:pt idx="13762">
                  <c:v>12417</c:v>
                </c:pt>
                <c:pt idx="13763">
                  <c:v>22417</c:v>
                </c:pt>
                <c:pt idx="13764">
                  <c:v>32417</c:v>
                </c:pt>
                <c:pt idx="13765">
                  <c:v>42417</c:v>
                </c:pt>
                <c:pt idx="13766">
                  <c:v>52417</c:v>
                </c:pt>
                <c:pt idx="13767">
                  <c:v>62417</c:v>
                </c:pt>
                <c:pt idx="13768">
                  <c:v>72417</c:v>
                </c:pt>
                <c:pt idx="13769">
                  <c:v>82417</c:v>
                </c:pt>
                <c:pt idx="13770">
                  <c:v>92417</c:v>
                </c:pt>
                <c:pt idx="13771">
                  <c:v>102417</c:v>
                </c:pt>
                <c:pt idx="13772">
                  <c:v>112417</c:v>
                </c:pt>
                <c:pt idx="13773">
                  <c:v>122417</c:v>
                </c:pt>
                <c:pt idx="13774">
                  <c:v>132417</c:v>
                </c:pt>
                <c:pt idx="13775">
                  <c:v>142417</c:v>
                </c:pt>
                <c:pt idx="13776">
                  <c:v>12517</c:v>
                </c:pt>
                <c:pt idx="13777">
                  <c:v>22517</c:v>
                </c:pt>
                <c:pt idx="13778">
                  <c:v>32517</c:v>
                </c:pt>
                <c:pt idx="13779">
                  <c:v>42517</c:v>
                </c:pt>
                <c:pt idx="13780">
                  <c:v>52517</c:v>
                </c:pt>
                <c:pt idx="13781">
                  <c:v>62517</c:v>
                </c:pt>
                <c:pt idx="13782">
                  <c:v>72517</c:v>
                </c:pt>
                <c:pt idx="13783">
                  <c:v>82517</c:v>
                </c:pt>
                <c:pt idx="13784">
                  <c:v>92517</c:v>
                </c:pt>
                <c:pt idx="13785">
                  <c:v>102517</c:v>
                </c:pt>
                <c:pt idx="13786">
                  <c:v>112517</c:v>
                </c:pt>
                <c:pt idx="13787">
                  <c:v>122517</c:v>
                </c:pt>
                <c:pt idx="13788">
                  <c:v>132517</c:v>
                </c:pt>
                <c:pt idx="13789">
                  <c:v>142517</c:v>
                </c:pt>
                <c:pt idx="13790">
                  <c:v>12617</c:v>
                </c:pt>
                <c:pt idx="13791">
                  <c:v>22617</c:v>
                </c:pt>
                <c:pt idx="13792">
                  <c:v>32617</c:v>
                </c:pt>
                <c:pt idx="13793">
                  <c:v>42617</c:v>
                </c:pt>
                <c:pt idx="13794">
                  <c:v>52617</c:v>
                </c:pt>
                <c:pt idx="13795">
                  <c:v>62617</c:v>
                </c:pt>
                <c:pt idx="13796">
                  <c:v>72617</c:v>
                </c:pt>
                <c:pt idx="13797">
                  <c:v>82617</c:v>
                </c:pt>
                <c:pt idx="13798">
                  <c:v>92617</c:v>
                </c:pt>
                <c:pt idx="13799">
                  <c:v>102617</c:v>
                </c:pt>
                <c:pt idx="13800">
                  <c:v>112617</c:v>
                </c:pt>
                <c:pt idx="13801">
                  <c:v>122617</c:v>
                </c:pt>
                <c:pt idx="13802">
                  <c:v>132617</c:v>
                </c:pt>
                <c:pt idx="13803">
                  <c:v>142617</c:v>
                </c:pt>
                <c:pt idx="13804">
                  <c:v>12717</c:v>
                </c:pt>
                <c:pt idx="13805">
                  <c:v>22717</c:v>
                </c:pt>
                <c:pt idx="13806">
                  <c:v>32717</c:v>
                </c:pt>
                <c:pt idx="13807">
                  <c:v>42717</c:v>
                </c:pt>
                <c:pt idx="13808">
                  <c:v>52717</c:v>
                </c:pt>
                <c:pt idx="13809">
                  <c:v>62717</c:v>
                </c:pt>
                <c:pt idx="13810">
                  <c:v>72717</c:v>
                </c:pt>
                <c:pt idx="13811">
                  <c:v>82717</c:v>
                </c:pt>
                <c:pt idx="13812">
                  <c:v>92717</c:v>
                </c:pt>
                <c:pt idx="13813">
                  <c:v>102717</c:v>
                </c:pt>
                <c:pt idx="13814">
                  <c:v>112717</c:v>
                </c:pt>
                <c:pt idx="13815">
                  <c:v>122717</c:v>
                </c:pt>
                <c:pt idx="13816">
                  <c:v>132717</c:v>
                </c:pt>
                <c:pt idx="13817">
                  <c:v>142717</c:v>
                </c:pt>
                <c:pt idx="13818">
                  <c:v>12817</c:v>
                </c:pt>
                <c:pt idx="13819">
                  <c:v>22817</c:v>
                </c:pt>
                <c:pt idx="13820">
                  <c:v>32817</c:v>
                </c:pt>
                <c:pt idx="13821">
                  <c:v>42817</c:v>
                </c:pt>
                <c:pt idx="13822">
                  <c:v>52817</c:v>
                </c:pt>
                <c:pt idx="13823">
                  <c:v>62817</c:v>
                </c:pt>
                <c:pt idx="13824">
                  <c:v>72817</c:v>
                </c:pt>
                <c:pt idx="13825">
                  <c:v>82817</c:v>
                </c:pt>
                <c:pt idx="13826">
                  <c:v>92817</c:v>
                </c:pt>
                <c:pt idx="13827">
                  <c:v>102817</c:v>
                </c:pt>
                <c:pt idx="13828">
                  <c:v>112817</c:v>
                </c:pt>
                <c:pt idx="13829">
                  <c:v>122817</c:v>
                </c:pt>
                <c:pt idx="13830">
                  <c:v>132817</c:v>
                </c:pt>
                <c:pt idx="13831">
                  <c:v>142817</c:v>
                </c:pt>
                <c:pt idx="13832">
                  <c:v>12917</c:v>
                </c:pt>
                <c:pt idx="13833">
                  <c:v>22917</c:v>
                </c:pt>
                <c:pt idx="13834">
                  <c:v>32917</c:v>
                </c:pt>
                <c:pt idx="13835">
                  <c:v>42917</c:v>
                </c:pt>
                <c:pt idx="13836">
                  <c:v>52917</c:v>
                </c:pt>
                <c:pt idx="13837">
                  <c:v>62917</c:v>
                </c:pt>
                <c:pt idx="13838">
                  <c:v>72917</c:v>
                </c:pt>
                <c:pt idx="13839">
                  <c:v>82917</c:v>
                </c:pt>
                <c:pt idx="13840">
                  <c:v>92917</c:v>
                </c:pt>
                <c:pt idx="13841">
                  <c:v>102917</c:v>
                </c:pt>
                <c:pt idx="13842">
                  <c:v>112917</c:v>
                </c:pt>
                <c:pt idx="13843">
                  <c:v>122917</c:v>
                </c:pt>
                <c:pt idx="13844">
                  <c:v>132917</c:v>
                </c:pt>
                <c:pt idx="13845">
                  <c:v>142917</c:v>
                </c:pt>
                <c:pt idx="13846">
                  <c:v>13017</c:v>
                </c:pt>
                <c:pt idx="13847">
                  <c:v>23017</c:v>
                </c:pt>
                <c:pt idx="13848">
                  <c:v>33017</c:v>
                </c:pt>
                <c:pt idx="13849">
                  <c:v>43017</c:v>
                </c:pt>
                <c:pt idx="13850">
                  <c:v>53017</c:v>
                </c:pt>
                <c:pt idx="13851">
                  <c:v>63017</c:v>
                </c:pt>
                <c:pt idx="13852">
                  <c:v>73017</c:v>
                </c:pt>
                <c:pt idx="13853">
                  <c:v>83017</c:v>
                </c:pt>
                <c:pt idx="13854">
                  <c:v>93017</c:v>
                </c:pt>
                <c:pt idx="13855">
                  <c:v>103017</c:v>
                </c:pt>
                <c:pt idx="13856">
                  <c:v>113017</c:v>
                </c:pt>
                <c:pt idx="13857">
                  <c:v>123017</c:v>
                </c:pt>
                <c:pt idx="13858">
                  <c:v>133017</c:v>
                </c:pt>
                <c:pt idx="13859">
                  <c:v>143017</c:v>
                </c:pt>
                <c:pt idx="13860">
                  <c:v>13117</c:v>
                </c:pt>
                <c:pt idx="13861">
                  <c:v>23117</c:v>
                </c:pt>
                <c:pt idx="13862">
                  <c:v>33117</c:v>
                </c:pt>
                <c:pt idx="13863">
                  <c:v>43117</c:v>
                </c:pt>
                <c:pt idx="13864">
                  <c:v>53117</c:v>
                </c:pt>
                <c:pt idx="13865">
                  <c:v>63117</c:v>
                </c:pt>
                <c:pt idx="13866">
                  <c:v>73117</c:v>
                </c:pt>
                <c:pt idx="13867">
                  <c:v>83117</c:v>
                </c:pt>
                <c:pt idx="13868">
                  <c:v>93117</c:v>
                </c:pt>
                <c:pt idx="13869">
                  <c:v>103117</c:v>
                </c:pt>
                <c:pt idx="13870">
                  <c:v>113117</c:v>
                </c:pt>
                <c:pt idx="13871">
                  <c:v>123117</c:v>
                </c:pt>
                <c:pt idx="13872">
                  <c:v>133117</c:v>
                </c:pt>
                <c:pt idx="13873">
                  <c:v>143117</c:v>
                </c:pt>
                <c:pt idx="13874">
                  <c:v>13217</c:v>
                </c:pt>
                <c:pt idx="13875">
                  <c:v>23217</c:v>
                </c:pt>
                <c:pt idx="13876">
                  <c:v>33217</c:v>
                </c:pt>
                <c:pt idx="13877">
                  <c:v>43217</c:v>
                </c:pt>
                <c:pt idx="13878">
                  <c:v>53217</c:v>
                </c:pt>
                <c:pt idx="13879">
                  <c:v>63217</c:v>
                </c:pt>
                <c:pt idx="13880">
                  <c:v>73217</c:v>
                </c:pt>
                <c:pt idx="13881">
                  <c:v>83217</c:v>
                </c:pt>
                <c:pt idx="13882">
                  <c:v>93217</c:v>
                </c:pt>
                <c:pt idx="13883">
                  <c:v>103217</c:v>
                </c:pt>
                <c:pt idx="13884">
                  <c:v>113217</c:v>
                </c:pt>
                <c:pt idx="13885">
                  <c:v>123217</c:v>
                </c:pt>
                <c:pt idx="13886">
                  <c:v>133217</c:v>
                </c:pt>
                <c:pt idx="13887">
                  <c:v>143217</c:v>
                </c:pt>
                <c:pt idx="13888">
                  <c:v>13317</c:v>
                </c:pt>
                <c:pt idx="13889">
                  <c:v>23317</c:v>
                </c:pt>
                <c:pt idx="13890">
                  <c:v>33317</c:v>
                </c:pt>
                <c:pt idx="13891">
                  <c:v>43317</c:v>
                </c:pt>
                <c:pt idx="13892">
                  <c:v>53317</c:v>
                </c:pt>
                <c:pt idx="13893">
                  <c:v>63317</c:v>
                </c:pt>
                <c:pt idx="13894">
                  <c:v>73317</c:v>
                </c:pt>
                <c:pt idx="13895">
                  <c:v>83317</c:v>
                </c:pt>
                <c:pt idx="13896">
                  <c:v>93317</c:v>
                </c:pt>
                <c:pt idx="13897">
                  <c:v>103317</c:v>
                </c:pt>
                <c:pt idx="13898">
                  <c:v>113317</c:v>
                </c:pt>
                <c:pt idx="13899">
                  <c:v>123317</c:v>
                </c:pt>
                <c:pt idx="13900">
                  <c:v>133317</c:v>
                </c:pt>
                <c:pt idx="13901">
                  <c:v>143317</c:v>
                </c:pt>
                <c:pt idx="13902">
                  <c:v>13417</c:v>
                </c:pt>
                <c:pt idx="13903">
                  <c:v>23417</c:v>
                </c:pt>
                <c:pt idx="13904">
                  <c:v>33417</c:v>
                </c:pt>
                <c:pt idx="13905">
                  <c:v>43417</c:v>
                </c:pt>
                <c:pt idx="13906">
                  <c:v>53417</c:v>
                </c:pt>
                <c:pt idx="13907">
                  <c:v>63417</c:v>
                </c:pt>
                <c:pt idx="13908">
                  <c:v>73417</c:v>
                </c:pt>
                <c:pt idx="13909">
                  <c:v>83417</c:v>
                </c:pt>
                <c:pt idx="13910">
                  <c:v>93417</c:v>
                </c:pt>
                <c:pt idx="13911">
                  <c:v>103417</c:v>
                </c:pt>
                <c:pt idx="13912">
                  <c:v>113417</c:v>
                </c:pt>
                <c:pt idx="13913">
                  <c:v>123417</c:v>
                </c:pt>
                <c:pt idx="13914">
                  <c:v>133417</c:v>
                </c:pt>
                <c:pt idx="13915">
                  <c:v>143417</c:v>
                </c:pt>
                <c:pt idx="13916">
                  <c:v>13517</c:v>
                </c:pt>
                <c:pt idx="13917">
                  <c:v>23517</c:v>
                </c:pt>
                <c:pt idx="13918">
                  <c:v>33517</c:v>
                </c:pt>
                <c:pt idx="13919">
                  <c:v>43517</c:v>
                </c:pt>
                <c:pt idx="13920">
                  <c:v>53517</c:v>
                </c:pt>
                <c:pt idx="13921">
                  <c:v>63517</c:v>
                </c:pt>
                <c:pt idx="13922">
                  <c:v>73517</c:v>
                </c:pt>
                <c:pt idx="13923">
                  <c:v>83517</c:v>
                </c:pt>
                <c:pt idx="13924">
                  <c:v>93517</c:v>
                </c:pt>
                <c:pt idx="13925">
                  <c:v>103517</c:v>
                </c:pt>
                <c:pt idx="13926">
                  <c:v>113517</c:v>
                </c:pt>
                <c:pt idx="13927">
                  <c:v>123517</c:v>
                </c:pt>
                <c:pt idx="13928">
                  <c:v>133517</c:v>
                </c:pt>
                <c:pt idx="13929">
                  <c:v>143517</c:v>
                </c:pt>
                <c:pt idx="13930">
                  <c:v>13617</c:v>
                </c:pt>
                <c:pt idx="13931">
                  <c:v>23617</c:v>
                </c:pt>
                <c:pt idx="13932">
                  <c:v>33617</c:v>
                </c:pt>
                <c:pt idx="13933">
                  <c:v>43617</c:v>
                </c:pt>
                <c:pt idx="13934">
                  <c:v>53617</c:v>
                </c:pt>
                <c:pt idx="13935">
                  <c:v>63617</c:v>
                </c:pt>
                <c:pt idx="13936">
                  <c:v>73617</c:v>
                </c:pt>
                <c:pt idx="13937">
                  <c:v>83617</c:v>
                </c:pt>
                <c:pt idx="13938">
                  <c:v>93617</c:v>
                </c:pt>
                <c:pt idx="13939">
                  <c:v>103617</c:v>
                </c:pt>
                <c:pt idx="13940">
                  <c:v>113617</c:v>
                </c:pt>
                <c:pt idx="13941">
                  <c:v>123617</c:v>
                </c:pt>
                <c:pt idx="13942">
                  <c:v>133617</c:v>
                </c:pt>
                <c:pt idx="13943">
                  <c:v>143617</c:v>
                </c:pt>
                <c:pt idx="13944">
                  <c:v>13717</c:v>
                </c:pt>
                <c:pt idx="13945">
                  <c:v>23717</c:v>
                </c:pt>
                <c:pt idx="13946">
                  <c:v>33717</c:v>
                </c:pt>
                <c:pt idx="13947">
                  <c:v>43717</c:v>
                </c:pt>
                <c:pt idx="13948">
                  <c:v>53717</c:v>
                </c:pt>
                <c:pt idx="13949">
                  <c:v>63717</c:v>
                </c:pt>
                <c:pt idx="13950">
                  <c:v>73717</c:v>
                </c:pt>
                <c:pt idx="13951">
                  <c:v>83717</c:v>
                </c:pt>
                <c:pt idx="13952">
                  <c:v>93717</c:v>
                </c:pt>
                <c:pt idx="13953">
                  <c:v>103717</c:v>
                </c:pt>
                <c:pt idx="13954">
                  <c:v>113717</c:v>
                </c:pt>
                <c:pt idx="13955">
                  <c:v>123717</c:v>
                </c:pt>
                <c:pt idx="13956">
                  <c:v>133717</c:v>
                </c:pt>
                <c:pt idx="13957">
                  <c:v>143717</c:v>
                </c:pt>
                <c:pt idx="13958">
                  <c:v>13817</c:v>
                </c:pt>
                <c:pt idx="13959">
                  <c:v>23817</c:v>
                </c:pt>
                <c:pt idx="13960">
                  <c:v>33817</c:v>
                </c:pt>
                <c:pt idx="13961">
                  <c:v>43817</c:v>
                </c:pt>
                <c:pt idx="13962">
                  <c:v>53817</c:v>
                </c:pt>
                <c:pt idx="13963">
                  <c:v>63817</c:v>
                </c:pt>
                <c:pt idx="13964">
                  <c:v>73817</c:v>
                </c:pt>
                <c:pt idx="13965">
                  <c:v>83817</c:v>
                </c:pt>
                <c:pt idx="13966">
                  <c:v>93817</c:v>
                </c:pt>
                <c:pt idx="13967">
                  <c:v>103817</c:v>
                </c:pt>
                <c:pt idx="13968">
                  <c:v>113817</c:v>
                </c:pt>
                <c:pt idx="13969">
                  <c:v>123817</c:v>
                </c:pt>
                <c:pt idx="13970">
                  <c:v>133817</c:v>
                </c:pt>
                <c:pt idx="13971">
                  <c:v>143817</c:v>
                </c:pt>
                <c:pt idx="13972">
                  <c:v>13917</c:v>
                </c:pt>
                <c:pt idx="13973">
                  <c:v>23917</c:v>
                </c:pt>
                <c:pt idx="13974">
                  <c:v>33917</c:v>
                </c:pt>
                <c:pt idx="13975">
                  <c:v>43917</c:v>
                </c:pt>
                <c:pt idx="13976">
                  <c:v>53917</c:v>
                </c:pt>
                <c:pt idx="13977">
                  <c:v>63917</c:v>
                </c:pt>
                <c:pt idx="13978">
                  <c:v>73917</c:v>
                </c:pt>
                <c:pt idx="13979">
                  <c:v>83917</c:v>
                </c:pt>
                <c:pt idx="13980">
                  <c:v>93917</c:v>
                </c:pt>
                <c:pt idx="13981">
                  <c:v>103917</c:v>
                </c:pt>
                <c:pt idx="13982">
                  <c:v>113917</c:v>
                </c:pt>
                <c:pt idx="13983">
                  <c:v>123917</c:v>
                </c:pt>
                <c:pt idx="13984">
                  <c:v>133917</c:v>
                </c:pt>
                <c:pt idx="13985">
                  <c:v>143917</c:v>
                </c:pt>
                <c:pt idx="13986">
                  <c:v>14017</c:v>
                </c:pt>
                <c:pt idx="13987">
                  <c:v>24017</c:v>
                </c:pt>
                <c:pt idx="13988">
                  <c:v>34017</c:v>
                </c:pt>
                <c:pt idx="13989">
                  <c:v>44017</c:v>
                </c:pt>
                <c:pt idx="13990">
                  <c:v>54017</c:v>
                </c:pt>
                <c:pt idx="13991">
                  <c:v>64017</c:v>
                </c:pt>
                <c:pt idx="13992">
                  <c:v>74017</c:v>
                </c:pt>
                <c:pt idx="13993">
                  <c:v>84017</c:v>
                </c:pt>
                <c:pt idx="13994">
                  <c:v>94017</c:v>
                </c:pt>
                <c:pt idx="13995">
                  <c:v>104017</c:v>
                </c:pt>
                <c:pt idx="13996">
                  <c:v>114017</c:v>
                </c:pt>
                <c:pt idx="13997">
                  <c:v>124017</c:v>
                </c:pt>
                <c:pt idx="13998">
                  <c:v>134017</c:v>
                </c:pt>
                <c:pt idx="13999">
                  <c:v>144017</c:v>
                </c:pt>
                <c:pt idx="14000">
                  <c:v>14117</c:v>
                </c:pt>
                <c:pt idx="14001">
                  <c:v>24117</c:v>
                </c:pt>
                <c:pt idx="14002">
                  <c:v>34117</c:v>
                </c:pt>
                <c:pt idx="14003">
                  <c:v>44117</c:v>
                </c:pt>
                <c:pt idx="14004">
                  <c:v>54117</c:v>
                </c:pt>
                <c:pt idx="14005">
                  <c:v>64117</c:v>
                </c:pt>
                <c:pt idx="14006">
                  <c:v>74117</c:v>
                </c:pt>
                <c:pt idx="14007">
                  <c:v>84117</c:v>
                </c:pt>
                <c:pt idx="14008">
                  <c:v>94117</c:v>
                </c:pt>
                <c:pt idx="14009">
                  <c:v>104117</c:v>
                </c:pt>
                <c:pt idx="14010">
                  <c:v>114117</c:v>
                </c:pt>
                <c:pt idx="14011">
                  <c:v>124117</c:v>
                </c:pt>
                <c:pt idx="14012">
                  <c:v>134117</c:v>
                </c:pt>
                <c:pt idx="14013">
                  <c:v>144117</c:v>
                </c:pt>
                <c:pt idx="14014">
                  <c:v>14217</c:v>
                </c:pt>
                <c:pt idx="14015">
                  <c:v>24217</c:v>
                </c:pt>
                <c:pt idx="14016">
                  <c:v>34217</c:v>
                </c:pt>
                <c:pt idx="14017">
                  <c:v>44217</c:v>
                </c:pt>
                <c:pt idx="14018">
                  <c:v>54217</c:v>
                </c:pt>
                <c:pt idx="14019">
                  <c:v>64217</c:v>
                </c:pt>
                <c:pt idx="14020">
                  <c:v>74217</c:v>
                </c:pt>
                <c:pt idx="14021">
                  <c:v>84217</c:v>
                </c:pt>
                <c:pt idx="14022">
                  <c:v>94217</c:v>
                </c:pt>
                <c:pt idx="14023">
                  <c:v>104217</c:v>
                </c:pt>
                <c:pt idx="14024">
                  <c:v>114217</c:v>
                </c:pt>
                <c:pt idx="14025">
                  <c:v>124217</c:v>
                </c:pt>
                <c:pt idx="14026">
                  <c:v>134217</c:v>
                </c:pt>
                <c:pt idx="14027">
                  <c:v>144217</c:v>
                </c:pt>
                <c:pt idx="14028">
                  <c:v>14317</c:v>
                </c:pt>
                <c:pt idx="14029">
                  <c:v>24317</c:v>
                </c:pt>
                <c:pt idx="14030">
                  <c:v>34317</c:v>
                </c:pt>
                <c:pt idx="14031">
                  <c:v>44317</c:v>
                </c:pt>
                <c:pt idx="14032">
                  <c:v>54317</c:v>
                </c:pt>
                <c:pt idx="14033">
                  <c:v>64317</c:v>
                </c:pt>
                <c:pt idx="14034">
                  <c:v>74317</c:v>
                </c:pt>
                <c:pt idx="14035">
                  <c:v>84317</c:v>
                </c:pt>
                <c:pt idx="14036">
                  <c:v>94317</c:v>
                </c:pt>
                <c:pt idx="14037">
                  <c:v>104317</c:v>
                </c:pt>
                <c:pt idx="14038">
                  <c:v>114317</c:v>
                </c:pt>
                <c:pt idx="14039">
                  <c:v>124317</c:v>
                </c:pt>
                <c:pt idx="14040">
                  <c:v>134317</c:v>
                </c:pt>
                <c:pt idx="14041">
                  <c:v>144317</c:v>
                </c:pt>
                <c:pt idx="14042">
                  <c:v>14417</c:v>
                </c:pt>
                <c:pt idx="14043">
                  <c:v>24417</c:v>
                </c:pt>
                <c:pt idx="14044">
                  <c:v>34417</c:v>
                </c:pt>
                <c:pt idx="14045">
                  <c:v>44417</c:v>
                </c:pt>
                <c:pt idx="14046">
                  <c:v>54417</c:v>
                </c:pt>
                <c:pt idx="14047">
                  <c:v>64417</c:v>
                </c:pt>
                <c:pt idx="14048">
                  <c:v>74417</c:v>
                </c:pt>
                <c:pt idx="14049">
                  <c:v>84417</c:v>
                </c:pt>
                <c:pt idx="14050">
                  <c:v>94417</c:v>
                </c:pt>
                <c:pt idx="14051">
                  <c:v>104417</c:v>
                </c:pt>
                <c:pt idx="14052">
                  <c:v>114417</c:v>
                </c:pt>
                <c:pt idx="14053">
                  <c:v>124417</c:v>
                </c:pt>
                <c:pt idx="14054">
                  <c:v>134417</c:v>
                </c:pt>
                <c:pt idx="14055">
                  <c:v>144417</c:v>
                </c:pt>
                <c:pt idx="14056">
                  <c:v>14517</c:v>
                </c:pt>
                <c:pt idx="14057">
                  <c:v>24517</c:v>
                </c:pt>
                <c:pt idx="14058">
                  <c:v>34517</c:v>
                </c:pt>
                <c:pt idx="14059">
                  <c:v>44517</c:v>
                </c:pt>
                <c:pt idx="14060">
                  <c:v>54517</c:v>
                </c:pt>
                <c:pt idx="14061">
                  <c:v>64517</c:v>
                </c:pt>
                <c:pt idx="14062">
                  <c:v>74517</c:v>
                </c:pt>
                <c:pt idx="14063">
                  <c:v>84517</c:v>
                </c:pt>
                <c:pt idx="14064">
                  <c:v>94517</c:v>
                </c:pt>
                <c:pt idx="14065">
                  <c:v>104517</c:v>
                </c:pt>
                <c:pt idx="14066">
                  <c:v>114517</c:v>
                </c:pt>
                <c:pt idx="14067">
                  <c:v>124517</c:v>
                </c:pt>
                <c:pt idx="14068">
                  <c:v>134517</c:v>
                </c:pt>
                <c:pt idx="14069">
                  <c:v>144517</c:v>
                </c:pt>
                <c:pt idx="14070">
                  <c:v>14617</c:v>
                </c:pt>
                <c:pt idx="14071">
                  <c:v>24617</c:v>
                </c:pt>
                <c:pt idx="14072">
                  <c:v>34617</c:v>
                </c:pt>
                <c:pt idx="14073">
                  <c:v>44617</c:v>
                </c:pt>
                <c:pt idx="14074">
                  <c:v>54617</c:v>
                </c:pt>
                <c:pt idx="14075">
                  <c:v>64617</c:v>
                </c:pt>
                <c:pt idx="14076">
                  <c:v>74617</c:v>
                </c:pt>
                <c:pt idx="14077">
                  <c:v>84617</c:v>
                </c:pt>
                <c:pt idx="14078">
                  <c:v>94617</c:v>
                </c:pt>
                <c:pt idx="14079">
                  <c:v>104617</c:v>
                </c:pt>
                <c:pt idx="14080">
                  <c:v>114617</c:v>
                </c:pt>
                <c:pt idx="14081">
                  <c:v>124617</c:v>
                </c:pt>
                <c:pt idx="14082">
                  <c:v>134617</c:v>
                </c:pt>
                <c:pt idx="14083">
                  <c:v>144617</c:v>
                </c:pt>
                <c:pt idx="14084">
                  <c:v>14717</c:v>
                </c:pt>
                <c:pt idx="14085">
                  <c:v>24717</c:v>
                </c:pt>
                <c:pt idx="14086">
                  <c:v>34717</c:v>
                </c:pt>
                <c:pt idx="14087">
                  <c:v>44717</c:v>
                </c:pt>
                <c:pt idx="14088">
                  <c:v>54717</c:v>
                </c:pt>
                <c:pt idx="14089">
                  <c:v>64717</c:v>
                </c:pt>
                <c:pt idx="14090">
                  <c:v>74717</c:v>
                </c:pt>
                <c:pt idx="14091">
                  <c:v>84717</c:v>
                </c:pt>
                <c:pt idx="14092">
                  <c:v>94717</c:v>
                </c:pt>
                <c:pt idx="14093">
                  <c:v>104717</c:v>
                </c:pt>
                <c:pt idx="14094">
                  <c:v>114717</c:v>
                </c:pt>
                <c:pt idx="14095">
                  <c:v>124717</c:v>
                </c:pt>
                <c:pt idx="14096">
                  <c:v>134717</c:v>
                </c:pt>
                <c:pt idx="14097">
                  <c:v>144717</c:v>
                </c:pt>
                <c:pt idx="14098">
                  <c:v>14817</c:v>
                </c:pt>
                <c:pt idx="14099">
                  <c:v>24817</c:v>
                </c:pt>
                <c:pt idx="14100">
                  <c:v>34817</c:v>
                </c:pt>
                <c:pt idx="14101">
                  <c:v>44817</c:v>
                </c:pt>
                <c:pt idx="14102">
                  <c:v>54817</c:v>
                </c:pt>
                <c:pt idx="14103">
                  <c:v>64817</c:v>
                </c:pt>
                <c:pt idx="14104">
                  <c:v>74817</c:v>
                </c:pt>
                <c:pt idx="14105">
                  <c:v>84817</c:v>
                </c:pt>
                <c:pt idx="14106">
                  <c:v>94817</c:v>
                </c:pt>
                <c:pt idx="14107">
                  <c:v>104817</c:v>
                </c:pt>
                <c:pt idx="14108">
                  <c:v>114817</c:v>
                </c:pt>
                <c:pt idx="14109">
                  <c:v>124817</c:v>
                </c:pt>
                <c:pt idx="14110">
                  <c:v>134817</c:v>
                </c:pt>
                <c:pt idx="14111">
                  <c:v>144817</c:v>
                </c:pt>
                <c:pt idx="14112">
                  <c:v>14917</c:v>
                </c:pt>
                <c:pt idx="14113">
                  <c:v>24917</c:v>
                </c:pt>
                <c:pt idx="14114">
                  <c:v>34917</c:v>
                </c:pt>
                <c:pt idx="14115">
                  <c:v>44917</c:v>
                </c:pt>
                <c:pt idx="14116">
                  <c:v>54917</c:v>
                </c:pt>
                <c:pt idx="14117">
                  <c:v>64917</c:v>
                </c:pt>
                <c:pt idx="14118">
                  <c:v>74917</c:v>
                </c:pt>
                <c:pt idx="14119">
                  <c:v>84917</c:v>
                </c:pt>
                <c:pt idx="14120">
                  <c:v>94917</c:v>
                </c:pt>
                <c:pt idx="14121">
                  <c:v>104917</c:v>
                </c:pt>
                <c:pt idx="14122">
                  <c:v>114917</c:v>
                </c:pt>
                <c:pt idx="14123">
                  <c:v>124917</c:v>
                </c:pt>
                <c:pt idx="14124">
                  <c:v>134917</c:v>
                </c:pt>
                <c:pt idx="14125">
                  <c:v>144917</c:v>
                </c:pt>
                <c:pt idx="14126">
                  <c:v>15017</c:v>
                </c:pt>
                <c:pt idx="14127">
                  <c:v>25017</c:v>
                </c:pt>
                <c:pt idx="14128">
                  <c:v>35017</c:v>
                </c:pt>
                <c:pt idx="14129">
                  <c:v>45017</c:v>
                </c:pt>
                <c:pt idx="14130">
                  <c:v>55017</c:v>
                </c:pt>
                <c:pt idx="14131">
                  <c:v>65017</c:v>
                </c:pt>
                <c:pt idx="14132">
                  <c:v>75017</c:v>
                </c:pt>
                <c:pt idx="14133">
                  <c:v>85017</c:v>
                </c:pt>
                <c:pt idx="14134">
                  <c:v>95017</c:v>
                </c:pt>
                <c:pt idx="14135">
                  <c:v>105017</c:v>
                </c:pt>
                <c:pt idx="14136">
                  <c:v>115017</c:v>
                </c:pt>
                <c:pt idx="14137">
                  <c:v>125017</c:v>
                </c:pt>
                <c:pt idx="14138">
                  <c:v>135017</c:v>
                </c:pt>
                <c:pt idx="14139">
                  <c:v>145017</c:v>
                </c:pt>
                <c:pt idx="14140">
                  <c:v>15117</c:v>
                </c:pt>
                <c:pt idx="14141">
                  <c:v>25117</c:v>
                </c:pt>
                <c:pt idx="14142">
                  <c:v>35117</c:v>
                </c:pt>
                <c:pt idx="14143">
                  <c:v>45117</c:v>
                </c:pt>
                <c:pt idx="14144">
                  <c:v>55117</c:v>
                </c:pt>
                <c:pt idx="14145">
                  <c:v>65117</c:v>
                </c:pt>
                <c:pt idx="14146">
                  <c:v>75117</c:v>
                </c:pt>
                <c:pt idx="14147">
                  <c:v>85117</c:v>
                </c:pt>
                <c:pt idx="14148">
                  <c:v>95117</c:v>
                </c:pt>
                <c:pt idx="14149">
                  <c:v>105117</c:v>
                </c:pt>
                <c:pt idx="14150">
                  <c:v>115117</c:v>
                </c:pt>
                <c:pt idx="14151">
                  <c:v>125117</c:v>
                </c:pt>
                <c:pt idx="14152">
                  <c:v>135117</c:v>
                </c:pt>
                <c:pt idx="14153">
                  <c:v>145117</c:v>
                </c:pt>
                <c:pt idx="14154">
                  <c:v>15217</c:v>
                </c:pt>
                <c:pt idx="14155">
                  <c:v>25217</c:v>
                </c:pt>
                <c:pt idx="14156">
                  <c:v>35217</c:v>
                </c:pt>
                <c:pt idx="14157">
                  <c:v>45217</c:v>
                </c:pt>
                <c:pt idx="14158">
                  <c:v>55217</c:v>
                </c:pt>
                <c:pt idx="14159">
                  <c:v>65217</c:v>
                </c:pt>
                <c:pt idx="14160">
                  <c:v>75217</c:v>
                </c:pt>
                <c:pt idx="14161">
                  <c:v>85217</c:v>
                </c:pt>
                <c:pt idx="14162">
                  <c:v>95217</c:v>
                </c:pt>
                <c:pt idx="14163">
                  <c:v>105217</c:v>
                </c:pt>
                <c:pt idx="14164">
                  <c:v>115217</c:v>
                </c:pt>
                <c:pt idx="14165">
                  <c:v>125217</c:v>
                </c:pt>
                <c:pt idx="14166">
                  <c:v>135217</c:v>
                </c:pt>
                <c:pt idx="14167">
                  <c:v>145217</c:v>
                </c:pt>
                <c:pt idx="14168">
                  <c:v>15317</c:v>
                </c:pt>
                <c:pt idx="14169">
                  <c:v>25317</c:v>
                </c:pt>
                <c:pt idx="14170">
                  <c:v>35317</c:v>
                </c:pt>
                <c:pt idx="14171">
                  <c:v>45317</c:v>
                </c:pt>
                <c:pt idx="14172">
                  <c:v>55317</c:v>
                </c:pt>
                <c:pt idx="14173">
                  <c:v>65317</c:v>
                </c:pt>
                <c:pt idx="14174">
                  <c:v>75317</c:v>
                </c:pt>
                <c:pt idx="14175">
                  <c:v>85317</c:v>
                </c:pt>
                <c:pt idx="14176">
                  <c:v>95317</c:v>
                </c:pt>
                <c:pt idx="14177">
                  <c:v>105317</c:v>
                </c:pt>
                <c:pt idx="14178">
                  <c:v>115317</c:v>
                </c:pt>
                <c:pt idx="14179">
                  <c:v>125317</c:v>
                </c:pt>
                <c:pt idx="14180">
                  <c:v>135317</c:v>
                </c:pt>
                <c:pt idx="14181">
                  <c:v>145317</c:v>
                </c:pt>
                <c:pt idx="14182">
                  <c:v>15417</c:v>
                </c:pt>
                <c:pt idx="14183">
                  <c:v>25417</c:v>
                </c:pt>
                <c:pt idx="14184">
                  <c:v>35417</c:v>
                </c:pt>
                <c:pt idx="14185">
                  <c:v>45417</c:v>
                </c:pt>
                <c:pt idx="14186">
                  <c:v>55417</c:v>
                </c:pt>
                <c:pt idx="14187">
                  <c:v>65417</c:v>
                </c:pt>
                <c:pt idx="14188">
                  <c:v>75417</c:v>
                </c:pt>
                <c:pt idx="14189">
                  <c:v>85417</c:v>
                </c:pt>
                <c:pt idx="14190">
                  <c:v>95417</c:v>
                </c:pt>
                <c:pt idx="14191">
                  <c:v>105417</c:v>
                </c:pt>
                <c:pt idx="14192">
                  <c:v>115417</c:v>
                </c:pt>
                <c:pt idx="14193">
                  <c:v>125417</c:v>
                </c:pt>
                <c:pt idx="14194">
                  <c:v>135417</c:v>
                </c:pt>
                <c:pt idx="14195">
                  <c:v>145417</c:v>
                </c:pt>
                <c:pt idx="14196">
                  <c:v>15517</c:v>
                </c:pt>
                <c:pt idx="14197">
                  <c:v>25517</c:v>
                </c:pt>
                <c:pt idx="14198">
                  <c:v>35517</c:v>
                </c:pt>
                <c:pt idx="14199">
                  <c:v>45517</c:v>
                </c:pt>
                <c:pt idx="14200">
                  <c:v>55517</c:v>
                </c:pt>
                <c:pt idx="14201">
                  <c:v>65517</c:v>
                </c:pt>
                <c:pt idx="14202">
                  <c:v>75517</c:v>
                </c:pt>
                <c:pt idx="14203">
                  <c:v>85517</c:v>
                </c:pt>
                <c:pt idx="14204">
                  <c:v>95517</c:v>
                </c:pt>
                <c:pt idx="14205">
                  <c:v>105517</c:v>
                </c:pt>
                <c:pt idx="14206">
                  <c:v>115517</c:v>
                </c:pt>
                <c:pt idx="14207">
                  <c:v>125517</c:v>
                </c:pt>
                <c:pt idx="14208">
                  <c:v>135517</c:v>
                </c:pt>
                <c:pt idx="14209">
                  <c:v>145517</c:v>
                </c:pt>
                <c:pt idx="14210">
                  <c:v>15617</c:v>
                </c:pt>
                <c:pt idx="14211">
                  <c:v>25617</c:v>
                </c:pt>
                <c:pt idx="14212">
                  <c:v>35617</c:v>
                </c:pt>
                <c:pt idx="14213">
                  <c:v>45617</c:v>
                </c:pt>
                <c:pt idx="14214">
                  <c:v>55617</c:v>
                </c:pt>
                <c:pt idx="14215">
                  <c:v>65617</c:v>
                </c:pt>
                <c:pt idx="14216">
                  <c:v>75617</c:v>
                </c:pt>
                <c:pt idx="14217">
                  <c:v>85617</c:v>
                </c:pt>
                <c:pt idx="14218">
                  <c:v>95617</c:v>
                </c:pt>
                <c:pt idx="14219">
                  <c:v>105617</c:v>
                </c:pt>
                <c:pt idx="14220">
                  <c:v>115617</c:v>
                </c:pt>
                <c:pt idx="14221">
                  <c:v>125617</c:v>
                </c:pt>
                <c:pt idx="14222">
                  <c:v>135617</c:v>
                </c:pt>
                <c:pt idx="14223">
                  <c:v>145617</c:v>
                </c:pt>
                <c:pt idx="14224">
                  <c:v>15717</c:v>
                </c:pt>
                <c:pt idx="14225">
                  <c:v>25717</c:v>
                </c:pt>
                <c:pt idx="14226">
                  <c:v>35717</c:v>
                </c:pt>
                <c:pt idx="14227">
                  <c:v>45717</c:v>
                </c:pt>
                <c:pt idx="14228">
                  <c:v>55717</c:v>
                </c:pt>
                <c:pt idx="14229">
                  <c:v>65717</c:v>
                </c:pt>
                <c:pt idx="14230">
                  <c:v>75717</c:v>
                </c:pt>
                <c:pt idx="14231">
                  <c:v>85717</c:v>
                </c:pt>
                <c:pt idx="14232">
                  <c:v>95717</c:v>
                </c:pt>
                <c:pt idx="14233">
                  <c:v>105717</c:v>
                </c:pt>
                <c:pt idx="14234">
                  <c:v>115717</c:v>
                </c:pt>
                <c:pt idx="14235">
                  <c:v>125717</c:v>
                </c:pt>
                <c:pt idx="14236">
                  <c:v>135717</c:v>
                </c:pt>
                <c:pt idx="14237">
                  <c:v>145717</c:v>
                </c:pt>
                <c:pt idx="14238">
                  <c:v>15817</c:v>
                </c:pt>
                <c:pt idx="14239">
                  <c:v>25817</c:v>
                </c:pt>
                <c:pt idx="14240">
                  <c:v>35817</c:v>
                </c:pt>
                <c:pt idx="14241">
                  <c:v>45817</c:v>
                </c:pt>
                <c:pt idx="14242">
                  <c:v>55817</c:v>
                </c:pt>
                <c:pt idx="14243">
                  <c:v>65817</c:v>
                </c:pt>
                <c:pt idx="14244">
                  <c:v>75817</c:v>
                </c:pt>
                <c:pt idx="14245">
                  <c:v>85817</c:v>
                </c:pt>
                <c:pt idx="14246">
                  <c:v>95817</c:v>
                </c:pt>
                <c:pt idx="14247">
                  <c:v>105817</c:v>
                </c:pt>
                <c:pt idx="14248">
                  <c:v>115817</c:v>
                </c:pt>
                <c:pt idx="14249">
                  <c:v>125817</c:v>
                </c:pt>
                <c:pt idx="14250">
                  <c:v>135817</c:v>
                </c:pt>
                <c:pt idx="14251">
                  <c:v>145817</c:v>
                </c:pt>
                <c:pt idx="14252">
                  <c:v>15917</c:v>
                </c:pt>
                <c:pt idx="14253">
                  <c:v>25917</c:v>
                </c:pt>
                <c:pt idx="14254">
                  <c:v>35917</c:v>
                </c:pt>
                <c:pt idx="14255">
                  <c:v>45917</c:v>
                </c:pt>
                <c:pt idx="14256">
                  <c:v>55917</c:v>
                </c:pt>
                <c:pt idx="14257">
                  <c:v>65917</c:v>
                </c:pt>
                <c:pt idx="14258">
                  <c:v>75917</c:v>
                </c:pt>
                <c:pt idx="14259">
                  <c:v>85917</c:v>
                </c:pt>
                <c:pt idx="14260">
                  <c:v>95917</c:v>
                </c:pt>
                <c:pt idx="14261">
                  <c:v>105917</c:v>
                </c:pt>
                <c:pt idx="14262">
                  <c:v>115917</c:v>
                </c:pt>
                <c:pt idx="14263">
                  <c:v>125917</c:v>
                </c:pt>
                <c:pt idx="14264">
                  <c:v>135917</c:v>
                </c:pt>
                <c:pt idx="14265">
                  <c:v>145917</c:v>
                </c:pt>
                <c:pt idx="14266">
                  <c:v>16017</c:v>
                </c:pt>
                <c:pt idx="14267">
                  <c:v>26017</c:v>
                </c:pt>
                <c:pt idx="14268">
                  <c:v>36017</c:v>
                </c:pt>
                <c:pt idx="14269">
                  <c:v>46017</c:v>
                </c:pt>
                <c:pt idx="14270">
                  <c:v>56017</c:v>
                </c:pt>
                <c:pt idx="14271">
                  <c:v>66017</c:v>
                </c:pt>
                <c:pt idx="14272">
                  <c:v>76017</c:v>
                </c:pt>
                <c:pt idx="14273">
                  <c:v>86017</c:v>
                </c:pt>
                <c:pt idx="14274">
                  <c:v>96017</c:v>
                </c:pt>
                <c:pt idx="14275">
                  <c:v>106017</c:v>
                </c:pt>
                <c:pt idx="14276">
                  <c:v>116017</c:v>
                </c:pt>
                <c:pt idx="14277">
                  <c:v>126017</c:v>
                </c:pt>
                <c:pt idx="14278">
                  <c:v>136017</c:v>
                </c:pt>
                <c:pt idx="14279">
                  <c:v>146017</c:v>
                </c:pt>
                <c:pt idx="14280">
                  <c:v>10118</c:v>
                </c:pt>
                <c:pt idx="14281">
                  <c:v>20118</c:v>
                </c:pt>
                <c:pt idx="14282">
                  <c:v>30118</c:v>
                </c:pt>
                <c:pt idx="14283">
                  <c:v>40118</c:v>
                </c:pt>
                <c:pt idx="14284">
                  <c:v>50118</c:v>
                </c:pt>
                <c:pt idx="14285">
                  <c:v>60118</c:v>
                </c:pt>
                <c:pt idx="14286">
                  <c:v>70118</c:v>
                </c:pt>
                <c:pt idx="14287">
                  <c:v>80118</c:v>
                </c:pt>
                <c:pt idx="14288">
                  <c:v>90118</c:v>
                </c:pt>
                <c:pt idx="14289">
                  <c:v>100118</c:v>
                </c:pt>
                <c:pt idx="14290">
                  <c:v>110118</c:v>
                </c:pt>
                <c:pt idx="14291">
                  <c:v>120118</c:v>
                </c:pt>
                <c:pt idx="14292">
                  <c:v>130118</c:v>
                </c:pt>
                <c:pt idx="14293">
                  <c:v>140118</c:v>
                </c:pt>
                <c:pt idx="14294">
                  <c:v>10218</c:v>
                </c:pt>
                <c:pt idx="14295">
                  <c:v>20218</c:v>
                </c:pt>
                <c:pt idx="14296">
                  <c:v>30218</c:v>
                </c:pt>
                <c:pt idx="14297">
                  <c:v>40218</c:v>
                </c:pt>
                <c:pt idx="14298">
                  <c:v>50218</c:v>
                </c:pt>
                <c:pt idx="14299">
                  <c:v>60218</c:v>
                </c:pt>
                <c:pt idx="14300">
                  <c:v>70218</c:v>
                </c:pt>
                <c:pt idx="14301">
                  <c:v>80218</c:v>
                </c:pt>
                <c:pt idx="14302">
                  <c:v>90218</c:v>
                </c:pt>
                <c:pt idx="14303">
                  <c:v>100218</c:v>
                </c:pt>
                <c:pt idx="14304">
                  <c:v>110218</c:v>
                </c:pt>
                <c:pt idx="14305">
                  <c:v>120218</c:v>
                </c:pt>
                <c:pt idx="14306">
                  <c:v>130218</c:v>
                </c:pt>
                <c:pt idx="14307">
                  <c:v>140218</c:v>
                </c:pt>
                <c:pt idx="14308">
                  <c:v>10318</c:v>
                </c:pt>
                <c:pt idx="14309">
                  <c:v>20318</c:v>
                </c:pt>
                <c:pt idx="14310">
                  <c:v>30318</c:v>
                </c:pt>
                <c:pt idx="14311">
                  <c:v>40318</c:v>
                </c:pt>
                <c:pt idx="14312">
                  <c:v>50318</c:v>
                </c:pt>
                <c:pt idx="14313">
                  <c:v>60318</c:v>
                </c:pt>
                <c:pt idx="14314">
                  <c:v>70318</c:v>
                </c:pt>
                <c:pt idx="14315">
                  <c:v>80318</c:v>
                </c:pt>
                <c:pt idx="14316">
                  <c:v>90318</c:v>
                </c:pt>
                <c:pt idx="14317">
                  <c:v>100318</c:v>
                </c:pt>
                <c:pt idx="14318">
                  <c:v>110318</c:v>
                </c:pt>
                <c:pt idx="14319">
                  <c:v>120318</c:v>
                </c:pt>
                <c:pt idx="14320">
                  <c:v>130318</c:v>
                </c:pt>
                <c:pt idx="14321">
                  <c:v>140318</c:v>
                </c:pt>
                <c:pt idx="14322">
                  <c:v>10418</c:v>
                </c:pt>
                <c:pt idx="14323">
                  <c:v>20418</c:v>
                </c:pt>
                <c:pt idx="14324">
                  <c:v>30418</c:v>
                </c:pt>
                <c:pt idx="14325">
                  <c:v>40418</c:v>
                </c:pt>
                <c:pt idx="14326">
                  <c:v>50418</c:v>
                </c:pt>
                <c:pt idx="14327">
                  <c:v>60418</c:v>
                </c:pt>
                <c:pt idx="14328">
                  <c:v>70418</c:v>
                </c:pt>
                <c:pt idx="14329">
                  <c:v>80418</c:v>
                </c:pt>
                <c:pt idx="14330">
                  <c:v>90418</c:v>
                </c:pt>
                <c:pt idx="14331">
                  <c:v>100418</c:v>
                </c:pt>
                <c:pt idx="14332">
                  <c:v>110418</c:v>
                </c:pt>
                <c:pt idx="14333">
                  <c:v>120418</c:v>
                </c:pt>
                <c:pt idx="14334">
                  <c:v>130418</c:v>
                </c:pt>
                <c:pt idx="14335">
                  <c:v>140418</c:v>
                </c:pt>
                <c:pt idx="14336">
                  <c:v>10518</c:v>
                </c:pt>
                <c:pt idx="14337">
                  <c:v>20518</c:v>
                </c:pt>
                <c:pt idx="14338">
                  <c:v>30518</c:v>
                </c:pt>
                <c:pt idx="14339">
                  <c:v>40518</c:v>
                </c:pt>
                <c:pt idx="14340">
                  <c:v>50518</c:v>
                </c:pt>
                <c:pt idx="14341">
                  <c:v>60518</c:v>
                </c:pt>
                <c:pt idx="14342">
                  <c:v>70518</c:v>
                </c:pt>
                <c:pt idx="14343">
                  <c:v>80518</c:v>
                </c:pt>
                <c:pt idx="14344">
                  <c:v>90518</c:v>
                </c:pt>
                <c:pt idx="14345">
                  <c:v>100518</c:v>
                </c:pt>
                <c:pt idx="14346">
                  <c:v>110518</c:v>
                </c:pt>
                <c:pt idx="14347">
                  <c:v>120518</c:v>
                </c:pt>
                <c:pt idx="14348">
                  <c:v>130518</c:v>
                </c:pt>
                <c:pt idx="14349">
                  <c:v>140518</c:v>
                </c:pt>
                <c:pt idx="14350">
                  <c:v>10618</c:v>
                </c:pt>
                <c:pt idx="14351">
                  <c:v>20618</c:v>
                </c:pt>
                <c:pt idx="14352">
                  <c:v>30618</c:v>
                </c:pt>
                <c:pt idx="14353">
                  <c:v>40618</c:v>
                </c:pt>
                <c:pt idx="14354">
                  <c:v>50618</c:v>
                </c:pt>
                <c:pt idx="14355">
                  <c:v>60618</c:v>
                </c:pt>
                <c:pt idx="14356">
                  <c:v>70618</c:v>
                </c:pt>
                <c:pt idx="14357">
                  <c:v>80618</c:v>
                </c:pt>
                <c:pt idx="14358">
                  <c:v>90618</c:v>
                </c:pt>
                <c:pt idx="14359">
                  <c:v>100618</c:v>
                </c:pt>
                <c:pt idx="14360">
                  <c:v>110618</c:v>
                </c:pt>
                <c:pt idx="14361">
                  <c:v>120618</c:v>
                </c:pt>
                <c:pt idx="14362">
                  <c:v>130618</c:v>
                </c:pt>
                <c:pt idx="14363">
                  <c:v>140618</c:v>
                </c:pt>
                <c:pt idx="14364">
                  <c:v>10718</c:v>
                </c:pt>
                <c:pt idx="14365">
                  <c:v>20718</c:v>
                </c:pt>
                <c:pt idx="14366">
                  <c:v>30718</c:v>
                </c:pt>
                <c:pt idx="14367">
                  <c:v>40718</c:v>
                </c:pt>
                <c:pt idx="14368">
                  <c:v>50718</c:v>
                </c:pt>
                <c:pt idx="14369">
                  <c:v>60718</c:v>
                </c:pt>
                <c:pt idx="14370">
                  <c:v>70718</c:v>
                </c:pt>
                <c:pt idx="14371">
                  <c:v>80718</c:v>
                </c:pt>
                <c:pt idx="14372">
                  <c:v>90718</c:v>
                </c:pt>
                <c:pt idx="14373">
                  <c:v>100718</c:v>
                </c:pt>
                <c:pt idx="14374">
                  <c:v>110718</c:v>
                </c:pt>
                <c:pt idx="14375">
                  <c:v>120718</c:v>
                </c:pt>
                <c:pt idx="14376">
                  <c:v>130718</c:v>
                </c:pt>
                <c:pt idx="14377">
                  <c:v>140718</c:v>
                </c:pt>
                <c:pt idx="14378">
                  <c:v>10818</c:v>
                </c:pt>
                <c:pt idx="14379">
                  <c:v>20818</c:v>
                </c:pt>
                <c:pt idx="14380">
                  <c:v>30818</c:v>
                </c:pt>
                <c:pt idx="14381">
                  <c:v>40818</c:v>
                </c:pt>
                <c:pt idx="14382">
                  <c:v>50818</c:v>
                </c:pt>
                <c:pt idx="14383">
                  <c:v>60818</c:v>
                </c:pt>
                <c:pt idx="14384">
                  <c:v>70818</c:v>
                </c:pt>
                <c:pt idx="14385">
                  <c:v>80818</c:v>
                </c:pt>
                <c:pt idx="14386">
                  <c:v>90818</c:v>
                </c:pt>
                <c:pt idx="14387">
                  <c:v>100818</c:v>
                </c:pt>
                <c:pt idx="14388">
                  <c:v>110818</c:v>
                </c:pt>
                <c:pt idx="14389">
                  <c:v>120818</c:v>
                </c:pt>
                <c:pt idx="14390">
                  <c:v>130818</c:v>
                </c:pt>
                <c:pt idx="14391">
                  <c:v>140818</c:v>
                </c:pt>
                <c:pt idx="14392">
                  <c:v>10918</c:v>
                </c:pt>
                <c:pt idx="14393">
                  <c:v>20918</c:v>
                </c:pt>
                <c:pt idx="14394">
                  <c:v>30918</c:v>
                </c:pt>
                <c:pt idx="14395">
                  <c:v>40918</c:v>
                </c:pt>
                <c:pt idx="14396">
                  <c:v>50918</c:v>
                </c:pt>
                <c:pt idx="14397">
                  <c:v>60918</c:v>
                </c:pt>
                <c:pt idx="14398">
                  <c:v>70918</c:v>
                </c:pt>
                <c:pt idx="14399">
                  <c:v>80918</c:v>
                </c:pt>
                <c:pt idx="14400">
                  <c:v>90918</c:v>
                </c:pt>
                <c:pt idx="14401">
                  <c:v>100918</c:v>
                </c:pt>
                <c:pt idx="14402">
                  <c:v>110918</c:v>
                </c:pt>
                <c:pt idx="14403">
                  <c:v>120918</c:v>
                </c:pt>
                <c:pt idx="14404">
                  <c:v>130918</c:v>
                </c:pt>
                <c:pt idx="14405">
                  <c:v>140918</c:v>
                </c:pt>
                <c:pt idx="14406">
                  <c:v>11018</c:v>
                </c:pt>
                <c:pt idx="14407">
                  <c:v>21018</c:v>
                </c:pt>
                <c:pt idx="14408">
                  <c:v>31018</c:v>
                </c:pt>
                <c:pt idx="14409">
                  <c:v>41018</c:v>
                </c:pt>
                <c:pt idx="14410">
                  <c:v>51018</c:v>
                </c:pt>
                <c:pt idx="14411">
                  <c:v>61018</c:v>
                </c:pt>
                <c:pt idx="14412">
                  <c:v>71018</c:v>
                </c:pt>
                <c:pt idx="14413">
                  <c:v>81018</c:v>
                </c:pt>
                <c:pt idx="14414">
                  <c:v>91018</c:v>
                </c:pt>
                <c:pt idx="14415">
                  <c:v>101018</c:v>
                </c:pt>
                <c:pt idx="14416">
                  <c:v>111018</c:v>
                </c:pt>
                <c:pt idx="14417">
                  <c:v>121018</c:v>
                </c:pt>
                <c:pt idx="14418">
                  <c:v>131018</c:v>
                </c:pt>
                <c:pt idx="14419">
                  <c:v>141018</c:v>
                </c:pt>
                <c:pt idx="14420">
                  <c:v>11118</c:v>
                </c:pt>
                <c:pt idx="14421">
                  <c:v>21118</c:v>
                </c:pt>
                <c:pt idx="14422">
                  <c:v>31118</c:v>
                </c:pt>
                <c:pt idx="14423">
                  <c:v>41118</c:v>
                </c:pt>
                <c:pt idx="14424">
                  <c:v>51118</c:v>
                </c:pt>
                <c:pt idx="14425">
                  <c:v>61118</c:v>
                </c:pt>
                <c:pt idx="14426">
                  <c:v>71118</c:v>
                </c:pt>
                <c:pt idx="14427">
                  <c:v>81118</c:v>
                </c:pt>
                <c:pt idx="14428">
                  <c:v>91118</c:v>
                </c:pt>
                <c:pt idx="14429">
                  <c:v>101118</c:v>
                </c:pt>
                <c:pt idx="14430">
                  <c:v>111118</c:v>
                </c:pt>
                <c:pt idx="14431">
                  <c:v>121118</c:v>
                </c:pt>
                <c:pt idx="14432">
                  <c:v>131118</c:v>
                </c:pt>
                <c:pt idx="14433">
                  <c:v>141118</c:v>
                </c:pt>
                <c:pt idx="14434">
                  <c:v>11218</c:v>
                </c:pt>
                <c:pt idx="14435">
                  <c:v>21218</c:v>
                </c:pt>
                <c:pt idx="14436">
                  <c:v>31218</c:v>
                </c:pt>
                <c:pt idx="14437">
                  <c:v>41218</c:v>
                </c:pt>
                <c:pt idx="14438">
                  <c:v>51218</c:v>
                </c:pt>
                <c:pt idx="14439">
                  <c:v>61218</c:v>
                </c:pt>
                <c:pt idx="14440">
                  <c:v>71218</c:v>
                </c:pt>
                <c:pt idx="14441">
                  <c:v>81218</c:v>
                </c:pt>
                <c:pt idx="14442">
                  <c:v>91218</c:v>
                </c:pt>
                <c:pt idx="14443">
                  <c:v>101218</c:v>
                </c:pt>
                <c:pt idx="14444">
                  <c:v>111218</c:v>
                </c:pt>
                <c:pt idx="14445">
                  <c:v>121218</c:v>
                </c:pt>
                <c:pt idx="14446">
                  <c:v>131218</c:v>
                </c:pt>
                <c:pt idx="14447">
                  <c:v>141218</c:v>
                </c:pt>
                <c:pt idx="14448">
                  <c:v>11318</c:v>
                </c:pt>
                <c:pt idx="14449">
                  <c:v>21318</c:v>
                </c:pt>
                <c:pt idx="14450">
                  <c:v>31318</c:v>
                </c:pt>
                <c:pt idx="14451">
                  <c:v>41318</c:v>
                </c:pt>
                <c:pt idx="14452">
                  <c:v>51318</c:v>
                </c:pt>
                <c:pt idx="14453">
                  <c:v>61318</c:v>
                </c:pt>
                <c:pt idx="14454">
                  <c:v>71318</c:v>
                </c:pt>
                <c:pt idx="14455">
                  <c:v>81318</c:v>
                </c:pt>
                <c:pt idx="14456">
                  <c:v>91318</c:v>
                </c:pt>
                <c:pt idx="14457">
                  <c:v>101318</c:v>
                </c:pt>
                <c:pt idx="14458">
                  <c:v>111318</c:v>
                </c:pt>
                <c:pt idx="14459">
                  <c:v>121318</c:v>
                </c:pt>
                <c:pt idx="14460">
                  <c:v>131318</c:v>
                </c:pt>
                <c:pt idx="14461">
                  <c:v>141318</c:v>
                </c:pt>
                <c:pt idx="14462">
                  <c:v>11418</c:v>
                </c:pt>
                <c:pt idx="14463">
                  <c:v>21418</c:v>
                </c:pt>
                <c:pt idx="14464">
                  <c:v>31418</c:v>
                </c:pt>
                <c:pt idx="14465">
                  <c:v>41418</c:v>
                </c:pt>
                <c:pt idx="14466">
                  <c:v>51418</c:v>
                </c:pt>
                <c:pt idx="14467">
                  <c:v>61418</c:v>
                </c:pt>
                <c:pt idx="14468">
                  <c:v>71418</c:v>
                </c:pt>
                <c:pt idx="14469">
                  <c:v>81418</c:v>
                </c:pt>
                <c:pt idx="14470">
                  <c:v>91418</c:v>
                </c:pt>
                <c:pt idx="14471">
                  <c:v>101418</c:v>
                </c:pt>
                <c:pt idx="14472">
                  <c:v>111418</c:v>
                </c:pt>
                <c:pt idx="14473">
                  <c:v>121418</c:v>
                </c:pt>
                <c:pt idx="14474">
                  <c:v>131418</c:v>
                </c:pt>
                <c:pt idx="14475">
                  <c:v>141418</c:v>
                </c:pt>
                <c:pt idx="14476">
                  <c:v>11518</c:v>
                </c:pt>
                <c:pt idx="14477">
                  <c:v>21518</c:v>
                </c:pt>
                <c:pt idx="14478">
                  <c:v>31518</c:v>
                </c:pt>
                <c:pt idx="14479">
                  <c:v>41518</c:v>
                </c:pt>
                <c:pt idx="14480">
                  <c:v>51518</c:v>
                </c:pt>
                <c:pt idx="14481">
                  <c:v>61518</c:v>
                </c:pt>
                <c:pt idx="14482">
                  <c:v>71518</c:v>
                </c:pt>
                <c:pt idx="14483">
                  <c:v>81518</c:v>
                </c:pt>
                <c:pt idx="14484">
                  <c:v>91518</c:v>
                </c:pt>
                <c:pt idx="14485">
                  <c:v>101518</c:v>
                </c:pt>
                <c:pt idx="14486">
                  <c:v>111518</c:v>
                </c:pt>
                <c:pt idx="14487">
                  <c:v>121518</c:v>
                </c:pt>
                <c:pt idx="14488">
                  <c:v>131518</c:v>
                </c:pt>
                <c:pt idx="14489">
                  <c:v>141518</c:v>
                </c:pt>
                <c:pt idx="14490">
                  <c:v>11618</c:v>
                </c:pt>
                <c:pt idx="14491">
                  <c:v>21618</c:v>
                </c:pt>
                <c:pt idx="14492">
                  <c:v>31618</c:v>
                </c:pt>
                <c:pt idx="14493">
                  <c:v>41618</c:v>
                </c:pt>
                <c:pt idx="14494">
                  <c:v>51618</c:v>
                </c:pt>
                <c:pt idx="14495">
                  <c:v>61618</c:v>
                </c:pt>
                <c:pt idx="14496">
                  <c:v>71618</c:v>
                </c:pt>
                <c:pt idx="14497">
                  <c:v>81618</c:v>
                </c:pt>
                <c:pt idx="14498">
                  <c:v>91618</c:v>
                </c:pt>
                <c:pt idx="14499">
                  <c:v>101618</c:v>
                </c:pt>
                <c:pt idx="14500">
                  <c:v>111618</c:v>
                </c:pt>
                <c:pt idx="14501">
                  <c:v>121618</c:v>
                </c:pt>
                <c:pt idx="14502">
                  <c:v>131618</c:v>
                </c:pt>
                <c:pt idx="14503">
                  <c:v>141618</c:v>
                </c:pt>
                <c:pt idx="14504">
                  <c:v>11718</c:v>
                </c:pt>
                <c:pt idx="14505">
                  <c:v>21718</c:v>
                </c:pt>
                <c:pt idx="14506">
                  <c:v>31718</c:v>
                </c:pt>
                <c:pt idx="14507">
                  <c:v>41718</c:v>
                </c:pt>
                <c:pt idx="14508">
                  <c:v>51718</c:v>
                </c:pt>
                <c:pt idx="14509">
                  <c:v>61718</c:v>
                </c:pt>
                <c:pt idx="14510">
                  <c:v>71718</c:v>
                </c:pt>
                <c:pt idx="14511">
                  <c:v>81718</c:v>
                </c:pt>
                <c:pt idx="14512">
                  <c:v>91718</c:v>
                </c:pt>
                <c:pt idx="14513">
                  <c:v>101718</c:v>
                </c:pt>
                <c:pt idx="14514">
                  <c:v>111718</c:v>
                </c:pt>
                <c:pt idx="14515">
                  <c:v>121718</c:v>
                </c:pt>
                <c:pt idx="14516">
                  <c:v>131718</c:v>
                </c:pt>
                <c:pt idx="14517">
                  <c:v>141718</c:v>
                </c:pt>
                <c:pt idx="14518">
                  <c:v>11818</c:v>
                </c:pt>
                <c:pt idx="14519">
                  <c:v>21818</c:v>
                </c:pt>
                <c:pt idx="14520">
                  <c:v>31818</c:v>
                </c:pt>
                <c:pt idx="14521">
                  <c:v>41818</c:v>
                </c:pt>
                <c:pt idx="14522">
                  <c:v>51818</c:v>
                </c:pt>
                <c:pt idx="14523">
                  <c:v>61818</c:v>
                </c:pt>
                <c:pt idx="14524">
                  <c:v>71818</c:v>
                </c:pt>
                <c:pt idx="14525">
                  <c:v>81818</c:v>
                </c:pt>
                <c:pt idx="14526">
                  <c:v>91818</c:v>
                </c:pt>
                <c:pt idx="14527">
                  <c:v>101818</c:v>
                </c:pt>
                <c:pt idx="14528">
                  <c:v>111818</c:v>
                </c:pt>
                <c:pt idx="14529">
                  <c:v>121818</c:v>
                </c:pt>
                <c:pt idx="14530">
                  <c:v>131818</c:v>
                </c:pt>
                <c:pt idx="14531">
                  <c:v>141818</c:v>
                </c:pt>
                <c:pt idx="14532">
                  <c:v>11918</c:v>
                </c:pt>
                <c:pt idx="14533">
                  <c:v>21918</c:v>
                </c:pt>
                <c:pt idx="14534">
                  <c:v>31918</c:v>
                </c:pt>
                <c:pt idx="14535">
                  <c:v>41918</c:v>
                </c:pt>
                <c:pt idx="14536">
                  <c:v>51918</c:v>
                </c:pt>
                <c:pt idx="14537">
                  <c:v>61918</c:v>
                </c:pt>
                <c:pt idx="14538">
                  <c:v>71918</c:v>
                </c:pt>
                <c:pt idx="14539">
                  <c:v>81918</c:v>
                </c:pt>
                <c:pt idx="14540">
                  <c:v>91918</c:v>
                </c:pt>
                <c:pt idx="14541">
                  <c:v>101918</c:v>
                </c:pt>
                <c:pt idx="14542">
                  <c:v>111918</c:v>
                </c:pt>
                <c:pt idx="14543">
                  <c:v>121918</c:v>
                </c:pt>
                <c:pt idx="14544">
                  <c:v>131918</c:v>
                </c:pt>
                <c:pt idx="14545">
                  <c:v>141918</c:v>
                </c:pt>
                <c:pt idx="14546">
                  <c:v>12018</c:v>
                </c:pt>
                <c:pt idx="14547">
                  <c:v>22018</c:v>
                </c:pt>
                <c:pt idx="14548">
                  <c:v>32018</c:v>
                </c:pt>
                <c:pt idx="14549">
                  <c:v>42018</c:v>
                </c:pt>
                <c:pt idx="14550">
                  <c:v>52018</c:v>
                </c:pt>
                <c:pt idx="14551">
                  <c:v>62018</c:v>
                </c:pt>
                <c:pt idx="14552">
                  <c:v>72018</c:v>
                </c:pt>
                <c:pt idx="14553">
                  <c:v>82018</c:v>
                </c:pt>
                <c:pt idx="14554">
                  <c:v>92018</c:v>
                </c:pt>
                <c:pt idx="14555">
                  <c:v>102018</c:v>
                </c:pt>
                <c:pt idx="14556">
                  <c:v>112018</c:v>
                </c:pt>
                <c:pt idx="14557">
                  <c:v>122018</c:v>
                </c:pt>
                <c:pt idx="14558">
                  <c:v>132018</c:v>
                </c:pt>
                <c:pt idx="14559">
                  <c:v>142018</c:v>
                </c:pt>
                <c:pt idx="14560">
                  <c:v>12118</c:v>
                </c:pt>
                <c:pt idx="14561">
                  <c:v>22118</c:v>
                </c:pt>
                <c:pt idx="14562">
                  <c:v>32118</c:v>
                </c:pt>
                <c:pt idx="14563">
                  <c:v>42118</c:v>
                </c:pt>
                <c:pt idx="14564">
                  <c:v>52118</c:v>
                </c:pt>
                <c:pt idx="14565">
                  <c:v>62118</c:v>
                </c:pt>
                <c:pt idx="14566">
                  <c:v>72118</c:v>
                </c:pt>
                <c:pt idx="14567">
                  <c:v>82118</c:v>
                </c:pt>
                <c:pt idx="14568">
                  <c:v>92118</c:v>
                </c:pt>
                <c:pt idx="14569">
                  <c:v>102118</c:v>
                </c:pt>
                <c:pt idx="14570">
                  <c:v>112118</c:v>
                </c:pt>
                <c:pt idx="14571">
                  <c:v>122118</c:v>
                </c:pt>
                <c:pt idx="14572">
                  <c:v>132118</c:v>
                </c:pt>
                <c:pt idx="14573">
                  <c:v>142118</c:v>
                </c:pt>
                <c:pt idx="14574">
                  <c:v>12218</c:v>
                </c:pt>
                <c:pt idx="14575">
                  <c:v>22218</c:v>
                </c:pt>
                <c:pt idx="14576">
                  <c:v>32218</c:v>
                </c:pt>
                <c:pt idx="14577">
                  <c:v>42218</c:v>
                </c:pt>
                <c:pt idx="14578">
                  <c:v>52218</c:v>
                </c:pt>
                <c:pt idx="14579">
                  <c:v>62218</c:v>
                </c:pt>
                <c:pt idx="14580">
                  <c:v>72218</c:v>
                </c:pt>
                <c:pt idx="14581">
                  <c:v>82218</c:v>
                </c:pt>
                <c:pt idx="14582">
                  <c:v>92218</c:v>
                </c:pt>
                <c:pt idx="14583">
                  <c:v>102218</c:v>
                </c:pt>
                <c:pt idx="14584">
                  <c:v>112218</c:v>
                </c:pt>
                <c:pt idx="14585">
                  <c:v>122218</c:v>
                </c:pt>
                <c:pt idx="14586">
                  <c:v>132218</c:v>
                </c:pt>
                <c:pt idx="14587">
                  <c:v>142218</c:v>
                </c:pt>
                <c:pt idx="14588">
                  <c:v>12318</c:v>
                </c:pt>
                <c:pt idx="14589">
                  <c:v>22318</c:v>
                </c:pt>
                <c:pt idx="14590">
                  <c:v>32318</c:v>
                </c:pt>
                <c:pt idx="14591">
                  <c:v>42318</c:v>
                </c:pt>
                <c:pt idx="14592">
                  <c:v>52318</c:v>
                </c:pt>
                <c:pt idx="14593">
                  <c:v>62318</c:v>
                </c:pt>
                <c:pt idx="14594">
                  <c:v>72318</c:v>
                </c:pt>
                <c:pt idx="14595">
                  <c:v>82318</c:v>
                </c:pt>
                <c:pt idx="14596">
                  <c:v>92318</c:v>
                </c:pt>
                <c:pt idx="14597">
                  <c:v>102318</c:v>
                </c:pt>
                <c:pt idx="14598">
                  <c:v>112318</c:v>
                </c:pt>
                <c:pt idx="14599">
                  <c:v>122318</c:v>
                </c:pt>
                <c:pt idx="14600">
                  <c:v>132318</c:v>
                </c:pt>
                <c:pt idx="14601">
                  <c:v>142318</c:v>
                </c:pt>
                <c:pt idx="14602">
                  <c:v>12418</c:v>
                </c:pt>
                <c:pt idx="14603">
                  <c:v>22418</c:v>
                </c:pt>
                <c:pt idx="14604">
                  <c:v>32418</c:v>
                </c:pt>
                <c:pt idx="14605">
                  <c:v>42418</c:v>
                </c:pt>
                <c:pt idx="14606">
                  <c:v>52418</c:v>
                </c:pt>
                <c:pt idx="14607">
                  <c:v>62418</c:v>
                </c:pt>
                <c:pt idx="14608">
                  <c:v>72418</c:v>
                </c:pt>
                <c:pt idx="14609">
                  <c:v>82418</c:v>
                </c:pt>
                <c:pt idx="14610">
                  <c:v>92418</c:v>
                </c:pt>
                <c:pt idx="14611">
                  <c:v>102418</c:v>
                </c:pt>
                <c:pt idx="14612">
                  <c:v>112418</c:v>
                </c:pt>
                <c:pt idx="14613">
                  <c:v>122418</c:v>
                </c:pt>
                <c:pt idx="14614">
                  <c:v>132418</c:v>
                </c:pt>
                <c:pt idx="14615">
                  <c:v>142418</c:v>
                </c:pt>
                <c:pt idx="14616">
                  <c:v>12518</c:v>
                </c:pt>
                <c:pt idx="14617">
                  <c:v>22518</c:v>
                </c:pt>
                <c:pt idx="14618">
                  <c:v>32518</c:v>
                </c:pt>
                <c:pt idx="14619">
                  <c:v>42518</c:v>
                </c:pt>
                <c:pt idx="14620">
                  <c:v>52518</c:v>
                </c:pt>
                <c:pt idx="14621">
                  <c:v>62518</c:v>
                </c:pt>
                <c:pt idx="14622">
                  <c:v>72518</c:v>
                </c:pt>
                <c:pt idx="14623">
                  <c:v>82518</c:v>
                </c:pt>
                <c:pt idx="14624">
                  <c:v>92518</c:v>
                </c:pt>
                <c:pt idx="14625">
                  <c:v>102518</c:v>
                </c:pt>
                <c:pt idx="14626">
                  <c:v>112518</c:v>
                </c:pt>
                <c:pt idx="14627">
                  <c:v>122518</c:v>
                </c:pt>
                <c:pt idx="14628">
                  <c:v>132518</c:v>
                </c:pt>
                <c:pt idx="14629">
                  <c:v>142518</c:v>
                </c:pt>
                <c:pt idx="14630">
                  <c:v>12618</c:v>
                </c:pt>
                <c:pt idx="14631">
                  <c:v>22618</c:v>
                </c:pt>
                <c:pt idx="14632">
                  <c:v>32618</c:v>
                </c:pt>
                <c:pt idx="14633">
                  <c:v>42618</c:v>
                </c:pt>
                <c:pt idx="14634">
                  <c:v>52618</c:v>
                </c:pt>
                <c:pt idx="14635">
                  <c:v>62618</c:v>
                </c:pt>
                <c:pt idx="14636">
                  <c:v>72618</c:v>
                </c:pt>
                <c:pt idx="14637">
                  <c:v>82618</c:v>
                </c:pt>
                <c:pt idx="14638">
                  <c:v>92618</c:v>
                </c:pt>
                <c:pt idx="14639">
                  <c:v>102618</c:v>
                </c:pt>
                <c:pt idx="14640">
                  <c:v>112618</c:v>
                </c:pt>
                <c:pt idx="14641">
                  <c:v>122618</c:v>
                </c:pt>
                <c:pt idx="14642">
                  <c:v>132618</c:v>
                </c:pt>
                <c:pt idx="14643">
                  <c:v>142618</c:v>
                </c:pt>
                <c:pt idx="14644">
                  <c:v>12718</c:v>
                </c:pt>
                <c:pt idx="14645">
                  <c:v>22718</c:v>
                </c:pt>
                <c:pt idx="14646">
                  <c:v>32718</c:v>
                </c:pt>
                <c:pt idx="14647">
                  <c:v>42718</c:v>
                </c:pt>
                <c:pt idx="14648">
                  <c:v>52718</c:v>
                </c:pt>
                <c:pt idx="14649">
                  <c:v>62718</c:v>
                </c:pt>
                <c:pt idx="14650">
                  <c:v>72718</c:v>
                </c:pt>
                <c:pt idx="14651">
                  <c:v>82718</c:v>
                </c:pt>
                <c:pt idx="14652">
                  <c:v>92718</c:v>
                </c:pt>
                <c:pt idx="14653">
                  <c:v>102718</c:v>
                </c:pt>
                <c:pt idx="14654">
                  <c:v>112718</c:v>
                </c:pt>
                <c:pt idx="14655">
                  <c:v>122718</c:v>
                </c:pt>
                <c:pt idx="14656">
                  <c:v>132718</c:v>
                </c:pt>
                <c:pt idx="14657">
                  <c:v>142718</c:v>
                </c:pt>
                <c:pt idx="14658">
                  <c:v>12818</c:v>
                </c:pt>
                <c:pt idx="14659">
                  <c:v>22818</c:v>
                </c:pt>
                <c:pt idx="14660">
                  <c:v>32818</c:v>
                </c:pt>
                <c:pt idx="14661">
                  <c:v>42818</c:v>
                </c:pt>
                <c:pt idx="14662">
                  <c:v>52818</c:v>
                </c:pt>
                <c:pt idx="14663">
                  <c:v>62818</c:v>
                </c:pt>
                <c:pt idx="14664">
                  <c:v>72818</c:v>
                </c:pt>
                <c:pt idx="14665">
                  <c:v>82818</c:v>
                </c:pt>
                <c:pt idx="14666">
                  <c:v>92818</c:v>
                </c:pt>
                <c:pt idx="14667">
                  <c:v>102818</c:v>
                </c:pt>
                <c:pt idx="14668">
                  <c:v>112818</c:v>
                </c:pt>
                <c:pt idx="14669">
                  <c:v>122818</c:v>
                </c:pt>
                <c:pt idx="14670">
                  <c:v>132818</c:v>
                </c:pt>
                <c:pt idx="14671">
                  <c:v>142818</c:v>
                </c:pt>
                <c:pt idx="14672">
                  <c:v>12918</c:v>
                </c:pt>
                <c:pt idx="14673">
                  <c:v>22918</c:v>
                </c:pt>
                <c:pt idx="14674">
                  <c:v>32918</c:v>
                </c:pt>
                <c:pt idx="14675">
                  <c:v>42918</c:v>
                </c:pt>
                <c:pt idx="14676">
                  <c:v>52918</c:v>
                </c:pt>
                <c:pt idx="14677">
                  <c:v>62918</c:v>
                </c:pt>
                <c:pt idx="14678">
                  <c:v>72918</c:v>
                </c:pt>
                <c:pt idx="14679">
                  <c:v>82918</c:v>
                </c:pt>
                <c:pt idx="14680">
                  <c:v>92918</c:v>
                </c:pt>
                <c:pt idx="14681">
                  <c:v>102918</c:v>
                </c:pt>
                <c:pt idx="14682">
                  <c:v>112918</c:v>
                </c:pt>
                <c:pt idx="14683">
                  <c:v>122918</c:v>
                </c:pt>
                <c:pt idx="14684">
                  <c:v>132918</c:v>
                </c:pt>
                <c:pt idx="14685">
                  <c:v>142918</c:v>
                </c:pt>
                <c:pt idx="14686">
                  <c:v>13018</c:v>
                </c:pt>
                <c:pt idx="14687">
                  <c:v>23018</c:v>
                </c:pt>
                <c:pt idx="14688">
                  <c:v>33018</c:v>
                </c:pt>
                <c:pt idx="14689">
                  <c:v>43018</c:v>
                </c:pt>
                <c:pt idx="14690">
                  <c:v>53018</c:v>
                </c:pt>
                <c:pt idx="14691">
                  <c:v>63018</c:v>
                </c:pt>
                <c:pt idx="14692">
                  <c:v>73018</c:v>
                </c:pt>
                <c:pt idx="14693">
                  <c:v>83018</c:v>
                </c:pt>
                <c:pt idx="14694">
                  <c:v>93018</c:v>
                </c:pt>
                <c:pt idx="14695">
                  <c:v>103018</c:v>
                </c:pt>
                <c:pt idx="14696">
                  <c:v>113018</c:v>
                </c:pt>
                <c:pt idx="14697">
                  <c:v>123018</c:v>
                </c:pt>
                <c:pt idx="14698">
                  <c:v>133018</c:v>
                </c:pt>
                <c:pt idx="14699">
                  <c:v>143018</c:v>
                </c:pt>
                <c:pt idx="14700">
                  <c:v>13118</c:v>
                </c:pt>
                <c:pt idx="14701">
                  <c:v>23118</c:v>
                </c:pt>
                <c:pt idx="14702">
                  <c:v>33118</c:v>
                </c:pt>
                <c:pt idx="14703">
                  <c:v>43118</c:v>
                </c:pt>
                <c:pt idx="14704">
                  <c:v>53118</c:v>
                </c:pt>
                <c:pt idx="14705">
                  <c:v>63118</c:v>
                </c:pt>
                <c:pt idx="14706">
                  <c:v>73118</c:v>
                </c:pt>
                <c:pt idx="14707">
                  <c:v>83118</c:v>
                </c:pt>
                <c:pt idx="14708">
                  <c:v>93118</c:v>
                </c:pt>
                <c:pt idx="14709">
                  <c:v>103118</c:v>
                </c:pt>
                <c:pt idx="14710">
                  <c:v>113118</c:v>
                </c:pt>
                <c:pt idx="14711">
                  <c:v>123118</c:v>
                </c:pt>
                <c:pt idx="14712">
                  <c:v>133118</c:v>
                </c:pt>
                <c:pt idx="14713">
                  <c:v>143118</c:v>
                </c:pt>
                <c:pt idx="14714">
                  <c:v>13218</c:v>
                </c:pt>
                <c:pt idx="14715">
                  <c:v>23218</c:v>
                </c:pt>
                <c:pt idx="14716">
                  <c:v>33218</c:v>
                </c:pt>
                <c:pt idx="14717">
                  <c:v>43218</c:v>
                </c:pt>
                <c:pt idx="14718">
                  <c:v>53218</c:v>
                </c:pt>
                <c:pt idx="14719">
                  <c:v>63218</c:v>
                </c:pt>
                <c:pt idx="14720">
                  <c:v>73218</c:v>
                </c:pt>
                <c:pt idx="14721">
                  <c:v>83218</c:v>
                </c:pt>
                <c:pt idx="14722">
                  <c:v>93218</c:v>
                </c:pt>
                <c:pt idx="14723">
                  <c:v>103218</c:v>
                </c:pt>
                <c:pt idx="14724">
                  <c:v>113218</c:v>
                </c:pt>
                <c:pt idx="14725">
                  <c:v>123218</c:v>
                </c:pt>
                <c:pt idx="14726">
                  <c:v>133218</c:v>
                </c:pt>
                <c:pt idx="14727">
                  <c:v>143218</c:v>
                </c:pt>
                <c:pt idx="14728">
                  <c:v>13318</c:v>
                </c:pt>
                <c:pt idx="14729">
                  <c:v>23318</c:v>
                </c:pt>
                <c:pt idx="14730">
                  <c:v>33318</c:v>
                </c:pt>
                <c:pt idx="14731">
                  <c:v>43318</c:v>
                </c:pt>
                <c:pt idx="14732">
                  <c:v>53318</c:v>
                </c:pt>
                <c:pt idx="14733">
                  <c:v>63318</c:v>
                </c:pt>
                <c:pt idx="14734">
                  <c:v>73318</c:v>
                </c:pt>
                <c:pt idx="14735">
                  <c:v>83318</c:v>
                </c:pt>
                <c:pt idx="14736">
                  <c:v>93318</c:v>
                </c:pt>
                <c:pt idx="14737">
                  <c:v>103318</c:v>
                </c:pt>
                <c:pt idx="14738">
                  <c:v>113318</c:v>
                </c:pt>
                <c:pt idx="14739">
                  <c:v>123318</c:v>
                </c:pt>
                <c:pt idx="14740">
                  <c:v>133318</c:v>
                </c:pt>
                <c:pt idx="14741">
                  <c:v>143318</c:v>
                </c:pt>
                <c:pt idx="14742">
                  <c:v>13418</c:v>
                </c:pt>
                <c:pt idx="14743">
                  <c:v>23418</c:v>
                </c:pt>
                <c:pt idx="14744">
                  <c:v>33418</c:v>
                </c:pt>
                <c:pt idx="14745">
                  <c:v>43418</c:v>
                </c:pt>
                <c:pt idx="14746">
                  <c:v>53418</c:v>
                </c:pt>
                <c:pt idx="14747">
                  <c:v>63418</c:v>
                </c:pt>
                <c:pt idx="14748">
                  <c:v>73418</c:v>
                </c:pt>
                <c:pt idx="14749">
                  <c:v>83418</c:v>
                </c:pt>
                <c:pt idx="14750">
                  <c:v>93418</c:v>
                </c:pt>
                <c:pt idx="14751">
                  <c:v>103418</c:v>
                </c:pt>
                <c:pt idx="14752">
                  <c:v>113418</c:v>
                </c:pt>
                <c:pt idx="14753">
                  <c:v>123418</c:v>
                </c:pt>
                <c:pt idx="14754">
                  <c:v>133418</c:v>
                </c:pt>
                <c:pt idx="14755">
                  <c:v>143418</c:v>
                </c:pt>
                <c:pt idx="14756">
                  <c:v>13518</c:v>
                </c:pt>
                <c:pt idx="14757">
                  <c:v>23518</c:v>
                </c:pt>
                <c:pt idx="14758">
                  <c:v>33518</c:v>
                </c:pt>
                <c:pt idx="14759">
                  <c:v>43518</c:v>
                </c:pt>
                <c:pt idx="14760">
                  <c:v>53518</c:v>
                </c:pt>
                <c:pt idx="14761">
                  <c:v>63518</c:v>
                </c:pt>
                <c:pt idx="14762">
                  <c:v>73518</c:v>
                </c:pt>
                <c:pt idx="14763">
                  <c:v>83518</c:v>
                </c:pt>
                <c:pt idx="14764">
                  <c:v>93518</c:v>
                </c:pt>
                <c:pt idx="14765">
                  <c:v>103518</c:v>
                </c:pt>
                <c:pt idx="14766">
                  <c:v>113518</c:v>
                </c:pt>
                <c:pt idx="14767">
                  <c:v>123518</c:v>
                </c:pt>
                <c:pt idx="14768">
                  <c:v>133518</c:v>
                </c:pt>
                <c:pt idx="14769">
                  <c:v>143518</c:v>
                </c:pt>
                <c:pt idx="14770">
                  <c:v>13618</c:v>
                </c:pt>
                <c:pt idx="14771">
                  <c:v>23618</c:v>
                </c:pt>
                <c:pt idx="14772">
                  <c:v>33618</c:v>
                </c:pt>
                <c:pt idx="14773">
                  <c:v>43618</c:v>
                </c:pt>
                <c:pt idx="14774">
                  <c:v>53618</c:v>
                </c:pt>
                <c:pt idx="14775">
                  <c:v>63618</c:v>
                </c:pt>
                <c:pt idx="14776">
                  <c:v>73618</c:v>
                </c:pt>
                <c:pt idx="14777">
                  <c:v>83618</c:v>
                </c:pt>
                <c:pt idx="14778">
                  <c:v>93618</c:v>
                </c:pt>
                <c:pt idx="14779">
                  <c:v>103618</c:v>
                </c:pt>
                <c:pt idx="14780">
                  <c:v>113618</c:v>
                </c:pt>
                <c:pt idx="14781">
                  <c:v>123618</c:v>
                </c:pt>
                <c:pt idx="14782">
                  <c:v>133618</c:v>
                </c:pt>
                <c:pt idx="14783">
                  <c:v>143618</c:v>
                </c:pt>
                <c:pt idx="14784">
                  <c:v>13718</c:v>
                </c:pt>
                <c:pt idx="14785">
                  <c:v>23718</c:v>
                </c:pt>
                <c:pt idx="14786">
                  <c:v>33718</c:v>
                </c:pt>
                <c:pt idx="14787">
                  <c:v>43718</c:v>
                </c:pt>
                <c:pt idx="14788">
                  <c:v>53718</c:v>
                </c:pt>
                <c:pt idx="14789">
                  <c:v>63718</c:v>
                </c:pt>
                <c:pt idx="14790">
                  <c:v>73718</c:v>
                </c:pt>
                <c:pt idx="14791">
                  <c:v>83718</c:v>
                </c:pt>
                <c:pt idx="14792">
                  <c:v>93718</c:v>
                </c:pt>
                <c:pt idx="14793">
                  <c:v>103718</c:v>
                </c:pt>
                <c:pt idx="14794">
                  <c:v>113718</c:v>
                </c:pt>
                <c:pt idx="14795">
                  <c:v>123718</c:v>
                </c:pt>
                <c:pt idx="14796">
                  <c:v>133718</c:v>
                </c:pt>
                <c:pt idx="14797">
                  <c:v>143718</c:v>
                </c:pt>
                <c:pt idx="14798">
                  <c:v>13818</c:v>
                </c:pt>
                <c:pt idx="14799">
                  <c:v>23818</c:v>
                </c:pt>
                <c:pt idx="14800">
                  <c:v>33818</c:v>
                </c:pt>
                <c:pt idx="14801">
                  <c:v>43818</c:v>
                </c:pt>
                <c:pt idx="14802">
                  <c:v>53818</c:v>
                </c:pt>
                <c:pt idx="14803">
                  <c:v>63818</c:v>
                </c:pt>
                <c:pt idx="14804">
                  <c:v>73818</c:v>
                </c:pt>
                <c:pt idx="14805">
                  <c:v>83818</c:v>
                </c:pt>
                <c:pt idx="14806">
                  <c:v>93818</c:v>
                </c:pt>
                <c:pt idx="14807">
                  <c:v>103818</c:v>
                </c:pt>
                <c:pt idx="14808">
                  <c:v>113818</c:v>
                </c:pt>
                <c:pt idx="14809">
                  <c:v>123818</c:v>
                </c:pt>
                <c:pt idx="14810">
                  <c:v>133818</c:v>
                </c:pt>
                <c:pt idx="14811">
                  <c:v>143818</c:v>
                </c:pt>
                <c:pt idx="14812">
                  <c:v>13918</c:v>
                </c:pt>
                <c:pt idx="14813">
                  <c:v>23918</c:v>
                </c:pt>
                <c:pt idx="14814">
                  <c:v>33918</c:v>
                </c:pt>
                <c:pt idx="14815">
                  <c:v>43918</c:v>
                </c:pt>
                <c:pt idx="14816">
                  <c:v>53918</c:v>
                </c:pt>
                <c:pt idx="14817">
                  <c:v>63918</c:v>
                </c:pt>
                <c:pt idx="14818">
                  <c:v>73918</c:v>
                </c:pt>
                <c:pt idx="14819">
                  <c:v>83918</c:v>
                </c:pt>
                <c:pt idx="14820">
                  <c:v>93918</c:v>
                </c:pt>
                <c:pt idx="14821">
                  <c:v>103918</c:v>
                </c:pt>
                <c:pt idx="14822">
                  <c:v>113918</c:v>
                </c:pt>
                <c:pt idx="14823">
                  <c:v>123918</c:v>
                </c:pt>
                <c:pt idx="14824">
                  <c:v>133918</c:v>
                </c:pt>
                <c:pt idx="14825">
                  <c:v>143918</c:v>
                </c:pt>
                <c:pt idx="14826">
                  <c:v>14018</c:v>
                </c:pt>
                <c:pt idx="14827">
                  <c:v>24018</c:v>
                </c:pt>
                <c:pt idx="14828">
                  <c:v>34018</c:v>
                </c:pt>
                <c:pt idx="14829">
                  <c:v>44018</c:v>
                </c:pt>
                <c:pt idx="14830">
                  <c:v>54018</c:v>
                </c:pt>
                <c:pt idx="14831">
                  <c:v>64018</c:v>
                </c:pt>
                <c:pt idx="14832">
                  <c:v>74018</c:v>
                </c:pt>
                <c:pt idx="14833">
                  <c:v>84018</c:v>
                </c:pt>
                <c:pt idx="14834">
                  <c:v>94018</c:v>
                </c:pt>
                <c:pt idx="14835">
                  <c:v>104018</c:v>
                </c:pt>
                <c:pt idx="14836">
                  <c:v>114018</c:v>
                </c:pt>
                <c:pt idx="14837">
                  <c:v>124018</c:v>
                </c:pt>
                <c:pt idx="14838">
                  <c:v>134018</c:v>
                </c:pt>
                <c:pt idx="14839">
                  <c:v>144018</c:v>
                </c:pt>
                <c:pt idx="14840">
                  <c:v>14118</c:v>
                </c:pt>
                <c:pt idx="14841">
                  <c:v>24118</c:v>
                </c:pt>
                <c:pt idx="14842">
                  <c:v>34118</c:v>
                </c:pt>
                <c:pt idx="14843">
                  <c:v>44118</c:v>
                </c:pt>
                <c:pt idx="14844">
                  <c:v>54118</c:v>
                </c:pt>
                <c:pt idx="14845">
                  <c:v>64118</c:v>
                </c:pt>
                <c:pt idx="14846">
                  <c:v>74118</c:v>
                </c:pt>
                <c:pt idx="14847">
                  <c:v>84118</c:v>
                </c:pt>
                <c:pt idx="14848">
                  <c:v>94118</c:v>
                </c:pt>
                <c:pt idx="14849">
                  <c:v>104118</c:v>
                </c:pt>
                <c:pt idx="14850">
                  <c:v>114118</c:v>
                </c:pt>
                <c:pt idx="14851">
                  <c:v>124118</c:v>
                </c:pt>
                <c:pt idx="14852">
                  <c:v>134118</c:v>
                </c:pt>
                <c:pt idx="14853">
                  <c:v>144118</c:v>
                </c:pt>
                <c:pt idx="14854">
                  <c:v>14218</c:v>
                </c:pt>
                <c:pt idx="14855">
                  <c:v>24218</c:v>
                </c:pt>
                <c:pt idx="14856">
                  <c:v>34218</c:v>
                </c:pt>
                <c:pt idx="14857">
                  <c:v>44218</c:v>
                </c:pt>
                <c:pt idx="14858">
                  <c:v>54218</c:v>
                </c:pt>
                <c:pt idx="14859">
                  <c:v>64218</c:v>
                </c:pt>
                <c:pt idx="14860">
                  <c:v>74218</c:v>
                </c:pt>
                <c:pt idx="14861">
                  <c:v>84218</c:v>
                </c:pt>
                <c:pt idx="14862">
                  <c:v>94218</c:v>
                </c:pt>
                <c:pt idx="14863">
                  <c:v>104218</c:v>
                </c:pt>
                <c:pt idx="14864">
                  <c:v>114218</c:v>
                </c:pt>
                <c:pt idx="14865">
                  <c:v>124218</c:v>
                </c:pt>
                <c:pt idx="14866">
                  <c:v>134218</c:v>
                </c:pt>
                <c:pt idx="14867">
                  <c:v>144218</c:v>
                </c:pt>
                <c:pt idx="14868">
                  <c:v>14318</c:v>
                </c:pt>
                <c:pt idx="14869">
                  <c:v>24318</c:v>
                </c:pt>
                <c:pt idx="14870">
                  <c:v>34318</c:v>
                </c:pt>
                <c:pt idx="14871">
                  <c:v>44318</c:v>
                </c:pt>
                <c:pt idx="14872">
                  <c:v>54318</c:v>
                </c:pt>
                <c:pt idx="14873">
                  <c:v>64318</c:v>
                </c:pt>
                <c:pt idx="14874">
                  <c:v>74318</c:v>
                </c:pt>
                <c:pt idx="14875">
                  <c:v>84318</c:v>
                </c:pt>
                <c:pt idx="14876">
                  <c:v>94318</c:v>
                </c:pt>
                <c:pt idx="14877">
                  <c:v>104318</c:v>
                </c:pt>
                <c:pt idx="14878">
                  <c:v>114318</c:v>
                </c:pt>
                <c:pt idx="14879">
                  <c:v>124318</c:v>
                </c:pt>
                <c:pt idx="14880">
                  <c:v>134318</c:v>
                </c:pt>
                <c:pt idx="14881">
                  <c:v>144318</c:v>
                </c:pt>
                <c:pt idx="14882">
                  <c:v>14418</c:v>
                </c:pt>
                <c:pt idx="14883">
                  <c:v>24418</c:v>
                </c:pt>
                <c:pt idx="14884">
                  <c:v>34418</c:v>
                </c:pt>
                <c:pt idx="14885">
                  <c:v>44418</c:v>
                </c:pt>
                <c:pt idx="14886">
                  <c:v>54418</c:v>
                </c:pt>
                <c:pt idx="14887">
                  <c:v>64418</c:v>
                </c:pt>
                <c:pt idx="14888">
                  <c:v>74418</c:v>
                </c:pt>
                <c:pt idx="14889">
                  <c:v>84418</c:v>
                </c:pt>
                <c:pt idx="14890">
                  <c:v>94418</c:v>
                </c:pt>
                <c:pt idx="14891">
                  <c:v>104418</c:v>
                </c:pt>
                <c:pt idx="14892">
                  <c:v>114418</c:v>
                </c:pt>
                <c:pt idx="14893">
                  <c:v>124418</c:v>
                </c:pt>
                <c:pt idx="14894">
                  <c:v>134418</c:v>
                </c:pt>
                <c:pt idx="14895">
                  <c:v>144418</c:v>
                </c:pt>
                <c:pt idx="14896">
                  <c:v>14518</c:v>
                </c:pt>
                <c:pt idx="14897">
                  <c:v>24518</c:v>
                </c:pt>
                <c:pt idx="14898">
                  <c:v>34518</c:v>
                </c:pt>
                <c:pt idx="14899">
                  <c:v>44518</c:v>
                </c:pt>
                <c:pt idx="14900">
                  <c:v>54518</c:v>
                </c:pt>
                <c:pt idx="14901">
                  <c:v>64518</c:v>
                </c:pt>
                <c:pt idx="14902">
                  <c:v>74518</c:v>
                </c:pt>
                <c:pt idx="14903">
                  <c:v>84518</c:v>
                </c:pt>
                <c:pt idx="14904">
                  <c:v>94518</c:v>
                </c:pt>
                <c:pt idx="14905">
                  <c:v>104518</c:v>
                </c:pt>
                <c:pt idx="14906">
                  <c:v>114518</c:v>
                </c:pt>
                <c:pt idx="14907">
                  <c:v>124518</c:v>
                </c:pt>
                <c:pt idx="14908">
                  <c:v>134518</c:v>
                </c:pt>
                <c:pt idx="14909">
                  <c:v>144518</c:v>
                </c:pt>
                <c:pt idx="14910">
                  <c:v>14618</c:v>
                </c:pt>
                <c:pt idx="14911">
                  <c:v>24618</c:v>
                </c:pt>
                <c:pt idx="14912">
                  <c:v>34618</c:v>
                </c:pt>
                <c:pt idx="14913">
                  <c:v>44618</c:v>
                </c:pt>
                <c:pt idx="14914">
                  <c:v>54618</c:v>
                </c:pt>
                <c:pt idx="14915">
                  <c:v>64618</c:v>
                </c:pt>
                <c:pt idx="14916">
                  <c:v>74618</c:v>
                </c:pt>
                <c:pt idx="14917">
                  <c:v>84618</c:v>
                </c:pt>
                <c:pt idx="14918">
                  <c:v>94618</c:v>
                </c:pt>
                <c:pt idx="14919">
                  <c:v>104618</c:v>
                </c:pt>
                <c:pt idx="14920">
                  <c:v>114618</c:v>
                </c:pt>
                <c:pt idx="14921">
                  <c:v>124618</c:v>
                </c:pt>
                <c:pt idx="14922">
                  <c:v>134618</c:v>
                </c:pt>
                <c:pt idx="14923">
                  <c:v>144618</c:v>
                </c:pt>
                <c:pt idx="14924">
                  <c:v>14718</c:v>
                </c:pt>
                <c:pt idx="14925">
                  <c:v>24718</c:v>
                </c:pt>
                <c:pt idx="14926">
                  <c:v>34718</c:v>
                </c:pt>
                <c:pt idx="14927">
                  <c:v>44718</c:v>
                </c:pt>
                <c:pt idx="14928">
                  <c:v>54718</c:v>
                </c:pt>
                <c:pt idx="14929">
                  <c:v>64718</c:v>
                </c:pt>
                <c:pt idx="14930">
                  <c:v>74718</c:v>
                </c:pt>
                <c:pt idx="14931">
                  <c:v>84718</c:v>
                </c:pt>
                <c:pt idx="14932">
                  <c:v>94718</c:v>
                </c:pt>
                <c:pt idx="14933">
                  <c:v>104718</c:v>
                </c:pt>
                <c:pt idx="14934">
                  <c:v>114718</c:v>
                </c:pt>
                <c:pt idx="14935">
                  <c:v>124718</c:v>
                </c:pt>
                <c:pt idx="14936">
                  <c:v>134718</c:v>
                </c:pt>
                <c:pt idx="14937">
                  <c:v>144718</c:v>
                </c:pt>
                <c:pt idx="14938">
                  <c:v>14818</c:v>
                </c:pt>
                <c:pt idx="14939">
                  <c:v>24818</c:v>
                </c:pt>
                <c:pt idx="14940">
                  <c:v>34818</c:v>
                </c:pt>
                <c:pt idx="14941">
                  <c:v>44818</c:v>
                </c:pt>
                <c:pt idx="14942">
                  <c:v>54818</c:v>
                </c:pt>
                <c:pt idx="14943">
                  <c:v>64818</c:v>
                </c:pt>
                <c:pt idx="14944">
                  <c:v>74818</c:v>
                </c:pt>
                <c:pt idx="14945">
                  <c:v>84818</c:v>
                </c:pt>
                <c:pt idx="14946">
                  <c:v>94818</c:v>
                </c:pt>
                <c:pt idx="14947">
                  <c:v>104818</c:v>
                </c:pt>
                <c:pt idx="14948">
                  <c:v>114818</c:v>
                </c:pt>
                <c:pt idx="14949">
                  <c:v>124818</c:v>
                </c:pt>
                <c:pt idx="14950">
                  <c:v>134818</c:v>
                </c:pt>
                <c:pt idx="14951">
                  <c:v>144818</c:v>
                </c:pt>
                <c:pt idx="14952">
                  <c:v>14918</c:v>
                </c:pt>
                <c:pt idx="14953">
                  <c:v>24918</c:v>
                </c:pt>
                <c:pt idx="14954">
                  <c:v>34918</c:v>
                </c:pt>
                <c:pt idx="14955">
                  <c:v>44918</c:v>
                </c:pt>
                <c:pt idx="14956">
                  <c:v>54918</c:v>
                </c:pt>
                <c:pt idx="14957">
                  <c:v>64918</c:v>
                </c:pt>
                <c:pt idx="14958">
                  <c:v>74918</c:v>
                </c:pt>
                <c:pt idx="14959">
                  <c:v>84918</c:v>
                </c:pt>
                <c:pt idx="14960">
                  <c:v>94918</c:v>
                </c:pt>
                <c:pt idx="14961">
                  <c:v>104918</c:v>
                </c:pt>
                <c:pt idx="14962">
                  <c:v>114918</c:v>
                </c:pt>
                <c:pt idx="14963">
                  <c:v>124918</c:v>
                </c:pt>
                <c:pt idx="14964">
                  <c:v>134918</c:v>
                </c:pt>
                <c:pt idx="14965">
                  <c:v>144918</c:v>
                </c:pt>
                <c:pt idx="14966">
                  <c:v>15018</c:v>
                </c:pt>
                <c:pt idx="14967">
                  <c:v>25018</c:v>
                </c:pt>
                <c:pt idx="14968">
                  <c:v>35018</c:v>
                </c:pt>
                <c:pt idx="14969">
                  <c:v>45018</c:v>
                </c:pt>
                <c:pt idx="14970">
                  <c:v>55018</c:v>
                </c:pt>
                <c:pt idx="14971">
                  <c:v>65018</c:v>
                </c:pt>
                <c:pt idx="14972">
                  <c:v>75018</c:v>
                </c:pt>
                <c:pt idx="14973">
                  <c:v>85018</c:v>
                </c:pt>
                <c:pt idx="14974">
                  <c:v>95018</c:v>
                </c:pt>
                <c:pt idx="14975">
                  <c:v>105018</c:v>
                </c:pt>
                <c:pt idx="14976">
                  <c:v>115018</c:v>
                </c:pt>
                <c:pt idx="14977">
                  <c:v>125018</c:v>
                </c:pt>
                <c:pt idx="14978">
                  <c:v>135018</c:v>
                </c:pt>
                <c:pt idx="14979">
                  <c:v>145018</c:v>
                </c:pt>
                <c:pt idx="14980">
                  <c:v>15118</c:v>
                </c:pt>
                <c:pt idx="14981">
                  <c:v>25118</c:v>
                </c:pt>
                <c:pt idx="14982">
                  <c:v>35118</c:v>
                </c:pt>
                <c:pt idx="14983">
                  <c:v>45118</c:v>
                </c:pt>
                <c:pt idx="14984">
                  <c:v>55118</c:v>
                </c:pt>
                <c:pt idx="14985">
                  <c:v>65118</c:v>
                </c:pt>
                <c:pt idx="14986">
                  <c:v>75118</c:v>
                </c:pt>
                <c:pt idx="14987">
                  <c:v>85118</c:v>
                </c:pt>
                <c:pt idx="14988">
                  <c:v>95118</c:v>
                </c:pt>
                <c:pt idx="14989">
                  <c:v>105118</c:v>
                </c:pt>
                <c:pt idx="14990">
                  <c:v>115118</c:v>
                </c:pt>
                <c:pt idx="14991">
                  <c:v>125118</c:v>
                </c:pt>
                <c:pt idx="14992">
                  <c:v>135118</c:v>
                </c:pt>
                <c:pt idx="14993">
                  <c:v>145118</c:v>
                </c:pt>
                <c:pt idx="14994">
                  <c:v>15218</c:v>
                </c:pt>
                <c:pt idx="14995">
                  <c:v>25218</c:v>
                </c:pt>
                <c:pt idx="14996">
                  <c:v>35218</c:v>
                </c:pt>
                <c:pt idx="14997">
                  <c:v>45218</c:v>
                </c:pt>
                <c:pt idx="14998">
                  <c:v>55218</c:v>
                </c:pt>
                <c:pt idx="14999">
                  <c:v>65218</c:v>
                </c:pt>
                <c:pt idx="15000">
                  <c:v>75218</c:v>
                </c:pt>
                <c:pt idx="15001">
                  <c:v>85218</c:v>
                </c:pt>
                <c:pt idx="15002">
                  <c:v>95218</c:v>
                </c:pt>
                <c:pt idx="15003">
                  <c:v>105218</c:v>
                </c:pt>
                <c:pt idx="15004">
                  <c:v>115218</c:v>
                </c:pt>
                <c:pt idx="15005">
                  <c:v>125218</c:v>
                </c:pt>
                <c:pt idx="15006">
                  <c:v>135218</c:v>
                </c:pt>
                <c:pt idx="15007">
                  <c:v>145218</c:v>
                </c:pt>
                <c:pt idx="15008">
                  <c:v>15318</c:v>
                </c:pt>
                <c:pt idx="15009">
                  <c:v>25318</c:v>
                </c:pt>
                <c:pt idx="15010">
                  <c:v>35318</c:v>
                </c:pt>
                <c:pt idx="15011">
                  <c:v>45318</c:v>
                </c:pt>
                <c:pt idx="15012">
                  <c:v>55318</c:v>
                </c:pt>
                <c:pt idx="15013">
                  <c:v>65318</c:v>
                </c:pt>
                <c:pt idx="15014">
                  <c:v>75318</c:v>
                </c:pt>
                <c:pt idx="15015">
                  <c:v>85318</c:v>
                </c:pt>
                <c:pt idx="15016">
                  <c:v>95318</c:v>
                </c:pt>
                <c:pt idx="15017">
                  <c:v>105318</c:v>
                </c:pt>
                <c:pt idx="15018">
                  <c:v>115318</c:v>
                </c:pt>
                <c:pt idx="15019">
                  <c:v>125318</c:v>
                </c:pt>
                <c:pt idx="15020">
                  <c:v>135318</c:v>
                </c:pt>
                <c:pt idx="15021">
                  <c:v>145318</c:v>
                </c:pt>
                <c:pt idx="15022">
                  <c:v>15418</c:v>
                </c:pt>
                <c:pt idx="15023">
                  <c:v>25418</c:v>
                </c:pt>
                <c:pt idx="15024">
                  <c:v>35418</c:v>
                </c:pt>
                <c:pt idx="15025">
                  <c:v>45418</c:v>
                </c:pt>
                <c:pt idx="15026">
                  <c:v>55418</c:v>
                </c:pt>
                <c:pt idx="15027">
                  <c:v>65418</c:v>
                </c:pt>
                <c:pt idx="15028">
                  <c:v>75418</c:v>
                </c:pt>
                <c:pt idx="15029">
                  <c:v>85418</c:v>
                </c:pt>
                <c:pt idx="15030">
                  <c:v>95418</c:v>
                </c:pt>
                <c:pt idx="15031">
                  <c:v>105418</c:v>
                </c:pt>
                <c:pt idx="15032">
                  <c:v>115418</c:v>
                </c:pt>
                <c:pt idx="15033">
                  <c:v>125418</c:v>
                </c:pt>
                <c:pt idx="15034">
                  <c:v>135418</c:v>
                </c:pt>
                <c:pt idx="15035">
                  <c:v>145418</c:v>
                </c:pt>
                <c:pt idx="15036">
                  <c:v>15518</c:v>
                </c:pt>
                <c:pt idx="15037">
                  <c:v>25518</c:v>
                </c:pt>
                <c:pt idx="15038">
                  <c:v>35518</c:v>
                </c:pt>
                <c:pt idx="15039">
                  <c:v>45518</c:v>
                </c:pt>
                <c:pt idx="15040">
                  <c:v>55518</c:v>
                </c:pt>
                <c:pt idx="15041">
                  <c:v>65518</c:v>
                </c:pt>
                <c:pt idx="15042">
                  <c:v>75518</c:v>
                </c:pt>
                <c:pt idx="15043">
                  <c:v>85518</c:v>
                </c:pt>
                <c:pt idx="15044">
                  <c:v>95518</c:v>
                </c:pt>
                <c:pt idx="15045">
                  <c:v>105518</c:v>
                </c:pt>
                <c:pt idx="15046">
                  <c:v>115518</c:v>
                </c:pt>
                <c:pt idx="15047">
                  <c:v>125518</c:v>
                </c:pt>
                <c:pt idx="15048">
                  <c:v>135518</c:v>
                </c:pt>
                <c:pt idx="15049">
                  <c:v>145518</c:v>
                </c:pt>
                <c:pt idx="15050">
                  <c:v>15618</c:v>
                </c:pt>
                <c:pt idx="15051">
                  <c:v>25618</c:v>
                </c:pt>
                <c:pt idx="15052">
                  <c:v>35618</c:v>
                </c:pt>
                <c:pt idx="15053">
                  <c:v>45618</c:v>
                </c:pt>
                <c:pt idx="15054">
                  <c:v>55618</c:v>
                </c:pt>
                <c:pt idx="15055">
                  <c:v>65618</c:v>
                </c:pt>
                <c:pt idx="15056">
                  <c:v>75618</c:v>
                </c:pt>
                <c:pt idx="15057">
                  <c:v>85618</c:v>
                </c:pt>
                <c:pt idx="15058">
                  <c:v>95618</c:v>
                </c:pt>
                <c:pt idx="15059">
                  <c:v>105618</c:v>
                </c:pt>
                <c:pt idx="15060">
                  <c:v>115618</c:v>
                </c:pt>
                <c:pt idx="15061">
                  <c:v>125618</c:v>
                </c:pt>
                <c:pt idx="15062">
                  <c:v>135618</c:v>
                </c:pt>
                <c:pt idx="15063">
                  <c:v>145618</c:v>
                </c:pt>
                <c:pt idx="15064">
                  <c:v>15718</c:v>
                </c:pt>
                <c:pt idx="15065">
                  <c:v>25718</c:v>
                </c:pt>
                <c:pt idx="15066">
                  <c:v>35718</c:v>
                </c:pt>
                <c:pt idx="15067">
                  <c:v>45718</c:v>
                </c:pt>
                <c:pt idx="15068">
                  <c:v>55718</c:v>
                </c:pt>
                <c:pt idx="15069">
                  <c:v>65718</c:v>
                </c:pt>
                <c:pt idx="15070">
                  <c:v>75718</c:v>
                </c:pt>
                <c:pt idx="15071">
                  <c:v>85718</c:v>
                </c:pt>
                <c:pt idx="15072">
                  <c:v>95718</c:v>
                </c:pt>
                <c:pt idx="15073">
                  <c:v>105718</c:v>
                </c:pt>
                <c:pt idx="15074">
                  <c:v>115718</c:v>
                </c:pt>
                <c:pt idx="15075">
                  <c:v>125718</c:v>
                </c:pt>
                <c:pt idx="15076">
                  <c:v>135718</c:v>
                </c:pt>
                <c:pt idx="15077">
                  <c:v>145718</c:v>
                </c:pt>
                <c:pt idx="15078">
                  <c:v>15818</c:v>
                </c:pt>
                <c:pt idx="15079">
                  <c:v>25818</c:v>
                </c:pt>
                <c:pt idx="15080">
                  <c:v>35818</c:v>
                </c:pt>
                <c:pt idx="15081">
                  <c:v>45818</c:v>
                </c:pt>
                <c:pt idx="15082">
                  <c:v>55818</c:v>
                </c:pt>
                <c:pt idx="15083">
                  <c:v>65818</c:v>
                </c:pt>
                <c:pt idx="15084">
                  <c:v>75818</c:v>
                </c:pt>
                <c:pt idx="15085">
                  <c:v>85818</c:v>
                </c:pt>
                <c:pt idx="15086">
                  <c:v>95818</c:v>
                </c:pt>
                <c:pt idx="15087">
                  <c:v>105818</c:v>
                </c:pt>
                <c:pt idx="15088">
                  <c:v>115818</c:v>
                </c:pt>
                <c:pt idx="15089">
                  <c:v>125818</c:v>
                </c:pt>
                <c:pt idx="15090">
                  <c:v>135818</c:v>
                </c:pt>
                <c:pt idx="15091">
                  <c:v>145818</c:v>
                </c:pt>
                <c:pt idx="15092">
                  <c:v>15918</c:v>
                </c:pt>
                <c:pt idx="15093">
                  <c:v>25918</c:v>
                </c:pt>
                <c:pt idx="15094">
                  <c:v>35918</c:v>
                </c:pt>
                <c:pt idx="15095">
                  <c:v>45918</c:v>
                </c:pt>
                <c:pt idx="15096">
                  <c:v>55918</c:v>
                </c:pt>
                <c:pt idx="15097">
                  <c:v>65918</c:v>
                </c:pt>
                <c:pt idx="15098">
                  <c:v>75918</c:v>
                </c:pt>
                <c:pt idx="15099">
                  <c:v>85918</c:v>
                </c:pt>
                <c:pt idx="15100">
                  <c:v>95918</c:v>
                </c:pt>
                <c:pt idx="15101">
                  <c:v>105918</c:v>
                </c:pt>
                <c:pt idx="15102">
                  <c:v>115918</c:v>
                </c:pt>
                <c:pt idx="15103">
                  <c:v>125918</c:v>
                </c:pt>
                <c:pt idx="15104">
                  <c:v>135918</c:v>
                </c:pt>
                <c:pt idx="15105">
                  <c:v>145918</c:v>
                </c:pt>
                <c:pt idx="15106">
                  <c:v>16018</c:v>
                </c:pt>
                <c:pt idx="15107">
                  <c:v>26018</c:v>
                </c:pt>
                <c:pt idx="15108">
                  <c:v>36018</c:v>
                </c:pt>
                <c:pt idx="15109">
                  <c:v>46018</c:v>
                </c:pt>
                <c:pt idx="15110">
                  <c:v>56018</c:v>
                </c:pt>
                <c:pt idx="15111">
                  <c:v>66018</c:v>
                </c:pt>
                <c:pt idx="15112">
                  <c:v>76018</c:v>
                </c:pt>
                <c:pt idx="15113">
                  <c:v>86018</c:v>
                </c:pt>
                <c:pt idx="15114">
                  <c:v>96018</c:v>
                </c:pt>
                <c:pt idx="15115">
                  <c:v>106018</c:v>
                </c:pt>
                <c:pt idx="15116">
                  <c:v>116018</c:v>
                </c:pt>
                <c:pt idx="15117">
                  <c:v>126018</c:v>
                </c:pt>
                <c:pt idx="15118">
                  <c:v>136018</c:v>
                </c:pt>
                <c:pt idx="15119">
                  <c:v>146018</c:v>
                </c:pt>
              </c:numCache>
            </c:numRef>
          </c:xVal>
          <c:yVal>
            <c:numRef>
              <c:f>工作表2!$B$4:$VIO$4</c:f>
              <c:numCache>
                <c:formatCode>General</c:formatCode>
                <c:ptCount val="151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21</c:v>
                </c:pt>
                <c:pt idx="285">
                  <c:v>21</c:v>
                </c:pt>
                <c:pt idx="286">
                  <c:v>21</c:v>
                </c:pt>
                <c:pt idx="287">
                  <c:v>21</c:v>
                </c:pt>
                <c:pt idx="288">
                  <c:v>21</c:v>
                </c:pt>
                <c:pt idx="289">
                  <c:v>21</c:v>
                </c:pt>
                <c:pt idx="290">
                  <c:v>21</c:v>
                </c:pt>
                <c:pt idx="291">
                  <c:v>21</c:v>
                </c:pt>
                <c:pt idx="292">
                  <c:v>21</c:v>
                </c:pt>
                <c:pt idx="293">
                  <c:v>21</c:v>
                </c:pt>
                <c:pt idx="294">
                  <c:v>22</c:v>
                </c:pt>
                <c:pt idx="295">
                  <c:v>22</c:v>
                </c:pt>
                <c:pt idx="296">
                  <c:v>22</c:v>
                </c:pt>
                <c:pt idx="297">
                  <c:v>22</c:v>
                </c:pt>
                <c:pt idx="298">
                  <c:v>22</c:v>
                </c:pt>
                <c:pt idx="299">
                  <c:v>22</c:v>
                </c:pt>
                <c:pt idx="300">
                  <c:v>22</c:v>
                </c:pt>
                <c:pt idx="301">
                  <c:v>22</c:v>
                </c:pt>
                <c:pt idx="302">
                  <c:v>22</c:v>
                </c:pt>
                <c:pt idx="303">
                  <c:v>22</c:v>
                </c:pt>
                <c:pt idx="304">
                  <c:v>22</c:v>
                </c:pt>
                <c:pt idx="305">
                  <c:v>22</c:v>
                </c:pt>
                <c:pt idx="306">
                  <c:v>22</c:v>
                </c:pt>
                <c:pt idx="307">
                  <c:v>22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23</c:v>
                </c:pt>
                <c:pt idx="312">
                  <c:v>23</c:v>
                </c:pt>
                <c:pt idx="313">
                  <c:v>23</c:v>
                </c:pt>
                <c:pt idx="314">
                  <c:v>23</c:v>
                </c:pt>
                <c:pt idx="315">
                  <c:v>23</c:v>
                </c:pt>
                <c:pt idx="316">
                  <c:v>23</c:v>
                </c:pt>
                <c:pt idx="317">
                  <c:v>23</c:v>
                </c:pt>
                <c:pt idx="318">
                  <c:v>23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26</c:v>
                </c:pt>
                <c:pt idx="351">
                  <c:v>26</c:v>
                </c:pt>
                <c:pt idx="352">
                  <c:v>26</c:v>
                </c:pt>
                <c:pt idx="353">
                  <c:v>26</c:v>
                </c:pt>
                <c:pt idx="354">
                  <c:v>26</c:v>
                </c:pt>
                <c:pt idx="355">
                  <c:v>26</c:v>
                </c:pt>
                <c:pt idx="356">
                  <c:v>26</c:v>
                </c:pt>
                <c:pt idx="357">
                  <c:v>26</c:v>
                </c:pt>
                <c:pt idx="358">
                  <c:v>26</c:v>
                </c:pt>
                <c:pt idx="359">
                  <c:v>26</c:v>
                </c:pt>
                <c:pt idx="360">
                  <c:v>26</c:v>
                </c:pt>
                <c:pt idx="361">
                  <c:v>26</c:v>
                </c:pt>
                <c:pt idx="362">
                  <c:v>26</c:v>
                </c:pt>
                <c:pt idx="363">
                  <c:v>26</c:v>
                </c:pt>
                <c:pt idx="364">
                  <c:v>27</c:v>
                </c:pt>
                <c:pt idx="365">
                  <c:v>27</c:v>
                </c:pt>
                <c:pt idx="366">
                  <c:v>27</c:v>
                </c:pt>
                <c:pt idx="367">
                  <c:v>27</c:v>
                </c:pt>
                <c:pt idx="368">
                  <c:v>27</c:v>
                </c:pt>
                <c:pt idx="369">
                  <c:v>27</c:v>
                </c:pt>
                <c:pt idx="370">
                  <c:v>27</c:v>
                </c:pt>
                <c:pt idx="371">
                  <c:v>27</c:v>
                </c:pt>
                <c:pt idx="372">
                  <c:v>27</c:v>
                </c:pt>
                <c:pt idx="373">
                  <c:v>27</c:v>
                </c:pt>
                <c:pt idx="374">
                  <c:v>27</c:v>
                </c:pt>
                <c:pt idx="375">
                  <c:v>27</c:v>
                </c:pt>
                <c:pt idx="376">
                  <c:v>27</c:v>
                </c:pt>
                <c:pt idx="377">
                  <c:v>27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28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29</c:v>
                </c:pt>
                <c:pt idx="393">
                  <c:v>29</c:v>
                </c:pt>
                <c:pt idx="394">
                  <c:v>29</c:v>
                </c:pt>
                <c:pt idx="395">
                  <c:v>29</c:v>
                </c:pt>
                <c:pt idx="396">
                  <c:v>29</c:v>
                </c:pt>
                <c:pt idx="397">
                  <c:v>29</c:v>
                </c:pt>
                <c:pt idx="398">
                  <c:v>29</c:v>
                </c:pt>
                <c:pt idx="399">
                  <c:v>29</c:v>
                </c:pt>
                <c:pt idx="400">
                  <c:v>29</c:v>
                </c:pt>
                <c:pt idx="401">
                  <c:v>29</c:v>
                </c:pt>
                <c:pt idx="402">
                  <c:v>29</c:v>
                </c:pt>
                <c:pt idx="403">
                  <c:v>29</c:v>
                </c:pt>
                <c:pt idx="404">
                  <c:v>29</c:v>
                </c:pt>
                <c:pt idx="405">
                  <c:v>29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32</c:v>
                </c:pt>
                <c:pt idx="435">
                  <c:v>32</c:v>
                </c:pt>
                <c:pt idx="436">
                  <c:v>32</c:v>
                </c:pt>
                <c:pt idx="437">
                  <c:v>32</c:v>
                </c:pt>
                <c:pt idx="438">
                  <c:v>32</c:v>
                </c:pt>
                <c:pt idx="439">
                  <c:v>32</c:v>
                </c:pt>
                <c:pt idx="440">
                  <c:v>32</c:v>
                </c:pt>
                <c:pt idx="441">
                  <c:v>32</c:v>
                </c:pt>
                <c:pt idx="442">
                  <c:v>32</c:v>
                </c:pt>
                <c:pt idx="443">
                  <c:v>32</c:v>
                </c:pt>
                <c:pt idx="444">
                  <c:v>32</c:v>
                </c:pt>
                <c:pt idx="445">
                  <c:v>32</c:v>
                </c:pt>
                <c:pt idx="446">
                  <c:v>32</c:v>
                </c:pt>
                <c:pt idx="447">
                  <c:v>32</c:v>
                </c:pt>
                <c:pt idx="448">
                  <c:v>33</c:v>
                </c:pt>
                <c:pt idx="449">
                  <c:v>33</c:v>
                </c:pt>
                <c:pt idx="450">
                  <c:v>33</c:v>
                </c:pt>
                <c:pt idx="451">
                  <c:v>33</c:v>
                </c:pt>
                <c:pt idx="452">
                  <c:v>33</c:v>
                </c:pt>
                <c:pt idx="453">
                  <c:v>33</c:v>
                </c:pt>
                <c:pt idx="454">
                  <c:v>33</c:v>
                </c:pt>
                <c:pt idx="455">
                  <c:v>33</c:v>
                </c:pt>
                <c:pt idx="456">
                  <c:v>33</c:v>
                </c:pt>
                <c:pt idx="457">
                  <c:v>33</c:v>
                </c:pt>
                <c:pt idx="458">
                  <c:v>33</c:v>
                </c:pt>
                <c:pt idx="459">
                  <c:v>33</c:v>
                </c:pt>
                <c:pt idx="460">
                  <c:v>33</c:v>
                </c:pt>
                <c:pt idx="461">
                  <c:v>33</c:v>
                </c:pt>
                <c:pt idx="462">
                  <c:v>34</c:v>
                </c:pt>
                <c:pt idx="463">
                  <c:v>34</c:v>
                </c:pt>
                <c:pt idx="464">
                  <c:v>34</c:v>
                </c:pt>
                <c:pt idx="465">
                  <c:v>34</c:v>
                </c:pt>
                <c:pt idx="466">
                  <c:v>34</c:v>
                </c:pt>
                <c:pt idx="467">
                  <c:v>34</c:v>
                </c:pt>
                <c:pt idx="468">
                  <c:v>34</c:v>
                </c:pt>
                <c:pt idx="469">
                  <c:v>34</c:v>
                </c:pt>
                <c:pt idx="470">
                  <c:v>34</c:v>
                </c:pt>
                <c:pt idx="471">
                  <c:v>34</c:v>
                </c:pt>
                <c:pt idx="472">
                  <c:v>34</c:v>
                </c:pt>
                <c:pt idx="473">
                  <c:v>34</c:v>
                </c:pt>
                <c:pt idx="474">
                  <c:v>34</c:v>
                </c:pt>
                <c:pt idx="475">
                  <c:v>34</c:v>
                </c:pt>
                <c:pt idx="476">
                  <c:v>35</c:v>
                </c:pt>
                <c:pt idx="477">
                  <c:v>35</c:v>
                </c:pt>
                <c:pt idx="478">
                  <c:v>35</c:v>
                </c:pt>
                <c:pt idx="479">
                  <c:v>35</c:v>
                </c:pt>
                <c:pt idx="480">
                  <c:v>35</c:v>
                </c:pt>
                <c:pt idx="481">
                  <c:v>35</c:v>
                </c:pt>
                <c:pt idx="482">
                  <c:v>35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36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38</c:v>
                </c:pt>
                <c:pt idx="525">
                  <c:v>38</c:v>
                </c:pt>
                <c:pt idx="526">
                  <c:v>38</c:v>
                </c:pt>
                <c:pt idx="527">
                  <c:v>38</c:v>
                </c:pt>
                <c:pt idx="528">
                  <c:v>38</c:v>
                </c:pt>
                <c:pt idx="529">
                  <c:v>38</c:v>
                </c:pt>
                <c:pt idx="530">
                  <c:v>38</c:v>
                </c:pt>
                <c:pt idx="531">
                  <c:v>38</c:v>
                </c:pt>
                <c:pt idx="532">
                  <c:v>39</c:v>
                </c:pt>
                <c:pt idx="533">
                  <c:v>39</c:v>
                </c:pt>
                <c:pt idx="534">
                  <c:v>39</c:v>
                </c:pt>
                <c:pt idx="535">
                  <c:v>39</c:v>
                </c:pt>
                <c:pt idx="536">
                  <c:v>39</c:v>
                </c:pt>
                <c:pt idx="537">
                  <c:v>39</c:v>
                </c:pt>
                <c:pt idx="538">
                  <c:v>39</c:v>
                </c:pt>
                <c:pt idx="539">
                  <c:v>39</c:v>
                </c:pt>
                <c:pt idx="540">
                  <c:v>39</c:v>
                </c:pt>
                <c:pt idx="541">
                  <c:v>39</c:v>
                </c:pt>
                <c:pt idx="542">
                  <c:v>39</c:v>
                </c:pt>
                <c:pt idx="543">
                  <c:v>39</c:v>
                </c:pt>
                <c:pt idx="544">
                  <c:v>39</c:v>
                </c:pt>
                <c:pt idx="545">
                  <c:v>39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41</c:v>
                </c:pt>
                <c:pt idx="561">
                  <c:v>41</c:v>
                </c:pt>
                <c:pt idx="562">
                  <c:v>41</c:v>
                </c:pt>
                <c:pt idx="563">
                  <c:v>41</c:v>
                </c:pt>
                <c:pt idx="564">
                  <c:v>41</c:v>
                </c:pt>
                <c:pt idx="565">
                  <c:v>41</c:v>
                </c:pt>
                <c:pt idx="566">
                  <c:v>41</c:v>
                </c:pt>
                <c:pt idx="567">
                  <c:v>41</c:v>
                </c:pt>
                <c:pt idx="568">
                  <c:v>41</c:v>
                </c:pt>
                <c:pt idx="569">
                  <c:v>41</c:v>
                </c:pt>
                <c:pt idx="570">
                  <c:v>41</c:v>
                </c:pt>
                <c:pt idx="571">
                  <c:v>41</c:v>
                </c:pt>
                <c:pt idx="572">
                  <c:v>41</c:v>
                </c:pt>
                <c:pt idx="573">
                  <c:v>41</c:v>
                </c:pt>
                <c:pt idx="574">
                  <c:v>42</c:v>
                </c:pt>
                <c:pt idx="575">
                  <c:v>42</c:v>
                </c:pt>
                <c:pt idx="576">
                  <c:v>42</c:v>
                </c:pt>
                <c:pt idx="577">
                  <c:v>42</c:v>
                </c:pt>
                <c:pt idx="578">
                  <c:v>42</c:v>
                </c:pt>
                <c:pt idx="579">
                  <c:v>42</c:v>
                </c:pt>
                <c:pt idx="580">
                  <c:v>42</c:v>
                </c:pt>
                <c:pt idx="581">
                  <c:v>42</c:v>
                </c:pt>
                <c:pt idx="582">
                  <c:v>42</c:v>
                </c:pt>
                <c:pt idx="583">
                  <c:v>42</c:v>
                </c:pt>
                <c:pt idx="584">
                  <c:v>42</c:v>
                </c:pt>
                <c:pt idx="585">
                  <c:v>42</c:v>
                </c:pt>
                <c:pt idx="586">
                  <c:v>42</c:v>
                </c:pt>
                <c:pt idx="587">
                  <c:v>42</c:v>
                </c:pt>
                <c:pt idx="588">
                  <c:v>43</c:v>
                </c:pt>
                <c:pt idx="589">
                  <c:v>43</c:v>
                </c:pt>
                <c:pt idx="590">
                  <c:v>43</c:v>
                </c:pt>
                <c:pt idx="591">
                  <c:v>43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</c:v>
                </c:pt>
                <c:pt idx="596">
                  <c:v>43</c:v>
                </c:pt>
                <c:pt idx="597">
                  <c:v>43</c:v>
                </c:pt>
                <c:pt idx="598">
                  <c:v>43</c:v>
                </c:pt>
                <c:pt idx="599">
                  <c:v>43</c:v>
                </c:pt>
                <c:pt idx="600">
                  <c:v>43</c:v>
                </c:pt>
                <c:pt idx="601">
                  <c:v>43</c:v>
                </c:pt>
                <c:pt idx="602">
                  <c:v>44</c:v>
                </c:pt>
                <c:pt idx="603">
                  <c:v>44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45</c:v>
                </c:pt>
                <c:pt idx="617">
                  <c:v>45</c:v>
                </c:pt>
                <c:pt idx="618">
                  <c:v>45</c:v>
                </c:pt>
                <c:pt idx="619">
                  <c:v>45</c:v>
                </c:pt>
                <c:pt idx="620">
                  <c:v>45</c:v>
                </c:pt>
                <c:pt idx="621">
                  <c:v>45</c:v>
                </c:pt>
                <c:pt idx="622">
                  <c:v>45</c:v>
                </c:pt>
                <c:pt idx="623">
                  <c:v>45</c:v>
                </c:pt>
                <c:pt idx="624">
                  <c:v>45</c:v>
                </c:pt>
                <c:pt idx="625">
                  <c:v>45</c:v>
                </c:pt>
                <c:pt idx="626">
                  <c:v>45</c:v>
                </c:pt>
                <c:pt idx="627">
                  <c:v>45</c:v>
                </c:pt>
                <c:pt idx="628">
                  <c:v>45</c:v>
                </c:pt>
                <c:pt idx="629">
                  <c:v>45</c:v>
                </c:pt>
                <c:pt idx="630">
                  <c:v>46</c:v>
                </c:pt>
                <c:pt idx="631">
                  <c:v>46</c:v>
                </c:pt>
                <c:pt idx="632">
                  <c:v>46</c:v>
                </c:pt>
                <c:pt idx="633">
                  <c:v>46</c:v>
                </c:pt>
                <c:pt idx="634">
                  <c:v>46</c:v>
                </c:pt>
                <c:pt idx="635">
                  <c:v>46</c:v>
                </c:pt>
                <c:pt idx="636">
                  <c:v>46</c:v>
                </c:pt>
                <c:pt idx="637">
                  <c:v>46</c:v>
                </c:pt>
                <c:pt idx="638">
                  <c:v>46</c:v>
                </c:pt>
                <c:pt idx="639">
                  <c:v>46</c:v>
                </c:pt>
                <c:pt idx="640">
                  <c:v>46</c:v>
                </c:pt>
                <c:pt idx="641">
                  <c:v>46</c:v>
                </c:pt>
                <c:pt idx="642">
                  <c:v>46</c:v>
                </c:pt>
                <c:pt idx="643">
                  <c:v>46</c:v>
                </c:pt>
                <c:pt idx="644">
                  <c:v>47</c:v>
                </c:pt>
                <c:pt idx="645">
                  <c:v>47</c:v>
                </c:pt>
                <c:pt idx="646">
                  <c:v>47</c:v>
                </c:pt>
                <c:pt idx="647">
                  <c:v>47</c:v>
                </c:pt>
                <c:pt idx="648">
                  <c:v>47</c:v>
                </c:pt>
                <c:pt idx="649">
                  <c:v>47</c:v>
                </c:pt>
                <c:pt idx="650">
                  <c:v>47</c:v>
                </c:pt>
                <c:pt idx="651">
                  <c:v>47</c:v>
                </c:pt>
                <c:pt idx="652">
                  <c:v>47</c:v>
                </c:pt>
                <c:pt idx="653">
                  <c:v>47</c:v>
                </c:pt>
                <c:pt idx="654">
                  <c:v>47</c:v>
                </c:pt>
                <c:pt idx="655">
                  <c:v>47</c:v>
                </c:pt>
                <c:pt idx="656">
                  <c:v>47</c:v>
                </c:pt>
                <c:pt idx="657">
                  <c:v>47</c:v>
                </c:pt>
                <c:pt idx="658">
                  <c:v>48</c:v>
                </c:pt>
                <c:pt idx="659">
                  <c:v>48</c:v>
                </c:pt>
                <c:pt idx="660">
                  <c:v>48</c:v>
                </c:pt>
                <c:pt idx="661">
                  <c:v>48</c:v>
                </c:pt>
                <c:pt idx="662">
                  <c:v>48</c:v>
                </c:pt>
                <c:pt idx="663">
                  <c:v>48</c:v>
                </c:pt>
                <c:pt idx="664">
                  <c:v>48</c:v>
                </c:pt>
                <c:pt idx="665">
                  <c:v>48</c:v>
                </c:pt>
                <c:pt idx="666">
                  <c:v>48</c:v>
                </c:pt>
                <c:pt idx="667">
                  <c:v>48</c:v>
                </c:pt>
                <c:pt idx="668">
                  <c:v>48</c:v>
                </c:pt>
                <c:pt idx="669">
                  <c:v>48</c:v>
                </c:pt>
                <c:pt idx="670">
                  <c:v>48</c:v>
                </c:pt>
                <c:pt idx="671">
                  <c:v>48</c:v>
                </c:pt>
                <c:pt idx="672">
                  <c:v>49</c:v>
                </c:pt>
                <c:pt idx="673">
                  <c:v>49</c:v>
                </c:pt>
                <c:pt idx="674">
                  <c:v>49</c:v>
                </c:pt>
                <c:pt idx="675">
                  <c:v>49</c:v>
                </c:pt>
                <c:pt idx="676">
                  <c:v>49</c:v>
                </c:pt>
                <c:pt idx="677">
                  <c:v>49</c:v>
                </c:pt>
                <c:pt idx="678">
                  <c:v>49</c:v>
                </c:pt>
                <c:pt idx="679">
                  <c:v>49</c:v>
                </c:pt>
                <c:pt idx="680">
                  <c:v>49</c:v>
                </c:pt>
                <c:pt idx="681">
                  <c:v>49</c:v>
                </c:pt>
                <c:pt idx="682">
                  <c:v>49</c:v>
                </c:pt>
                <c:pt idx="683">
                  <c:v>49</c:v>
                </c:pt>
                <c:pt idx="684">
                  <c:v>49</c:v>
                </c:pt>
                <c:pt idx="685">
                  <c:v>49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51</c:v>
                </c:pt>
                <c:pt idx="701">
                  <c:v>51</c:v>
                </c:pt>
                <c:pt idx="702">
                  <c:v>51</c:v>
                </c:pt>
                <c:pt idx="703">
                  <c:v>51</c:v>
                </c:pt>
                <c:pt idx="704">
                  <c:v>51</c:v>
                </c:pt>
                <c:pt idx="705">
                  <c:v>51</c:v>
                </c:pt>
                <c:pt idx="706">
                  <c:v>51</c:v>
                </c:pt>
                <c:pt idx="707">
                  <c:v>51</c:v>
                </c:pt>
                <c:pt idx="708">
                  <c:v>51</c:v>
                </c:pt>
                <c:pt idx="709">
                  <c:v>51</c:v>
                </c:pt>
                <c:pt idx="710">
                  <c:v>51</c:v>
                </c:pt>
                <c:pt idx="711">
                  <c:v>51</c:v>
                </c:pt>
                <c:pt idx="712">
                  <c:v>51</c:v>
                </c:pt>
                <c:pt idx="713">
                  <c:v>51</c:v>
                </c:pt>
                <c:pt idx="714">
                  <c:v>52</c:v>
                </c:pt>
                <c:pt idx="715">
                  <c:v>52</c:v>
                </c:pt>
                <c:pt idx="716">
                  <c:v>52</c:v>
                </c:pt>
                <c:pt idx="717">
                  <c:v>52</c:v>
                </c:pt>
                <c:pt idx="718">
                  <c:v>52</c:v>
                </c:pt>
                <c:pt idx="719">
                  <c:v>52</c:v>
                </c:pt>
                <c:pt idx="720">
                  <c:v>52</c:v>
                </c:pt>
                <c:pt idx="721">
                  <c:v>52</c:v>
                </c:pt>
                <c:pt idx="722">
                  <c:v>52</c:v>
                </c:pt>
                <c:pt idx="723">
                  <c:v>52</c:v>
                </c:pt>
                <c:pt idx="724">
                  <c:v>52</c:v>
                </c:pt>
                <c:pt idx="725">
                  <c:v>52</c:v>
                </c:pt>
                <c:pt idx="726">
                  <c:v>52</c:v>
                </c:pt>
                <c:pt idx="727">
                  <c:v>52</c:v>
                </c:pt>
                <c:pt idx="728">
                  <c:v>53</c:v>
                </c:pt>
                <c:pt idx="729">
                  <c:v>53</c:v>
                </c:pt>
                <c:pt idx="730">
                  <c:v>53</c:v>
                </c:pt>
                <c:pt idx="731">
                  <c:v>53</c:v>
                </c:pt>
                <c:pt idx="732">
                  <c:v>53</c:v>
                </c:pt>
                <c:pt idx="733">
                  <c:v>53</c:v>
                </c:pt>
                <c:pt idx="734">
                  <c:v>53</c:v>
                </c:pt>
                <c:pt idx="735">
                  <c:v>53</c:v>
                </c:pt>
                <c:pt idx="736">
                  <c:v>53</c:v>
                </c:pt>
                <c:pt idx="737">
                  <c:v>53</c:v>
                </c:pt>
                <c:pt idx="738">
                  <c:v>53</c:v>
                </c:pt>
                <c:pt idx="739">
                  <c:v>53</c:v>
                </c:pt>
                <c:pt idx="740">
                  <c:v>53</c:v>
                </c:pt>
                <c:pt idx="741">
                  <c:v>53</c:v>
                </c:pt>
                <c:pt idx="742">
                  <c:v>54</c:v>
                </c:pt>
                <c:pt idx="743">
                  <c:v>54</c:v>
                </c:pt>
                <c:pt idx="744">
                  <c:v>54</c:v>
                </c:pt>
                <c:pt idx="745">
                  <c:v>54</c:v>
                </c:pt>
                <c:pt idx="746">
                  <c:v>54</c:v>
                </c:pt>
                <c:pt idx="747">
                  <c:v>54</c:v>
                </c:pt>
                <c:pt idx="748">
                  <c:v>54</c:v>
                </c:pt>
                <c:pt idx="749">
                  <c:v>54</c:v>
                </c:pt>
                <c:pt idx="750">
                  <c:v>54</c:v>
                </c:pt>
                <c:pt idx="751">
                  <c:v>54</c:v>
                </c:pt>
                <c:pt idx="752">
                  <c:v>54</c:v>
                </c:pt>
                <c:pt idx="753">
                  <c:v>54</c:v>
                </c:pt>
                <c:pt idx="754">
                  <c:v>54</c:v>
                </c:pt>
                <c:pt idx="755">
                  <c:v>54</c:v>
                </c:pt>
                <c:pt idx="756">
                  <c:v>55</c:v>
                </c:pt>
                <c:pt idx="757">
                  <c:v>55</c:v>
                </c:pt>
                <c:pt idx="758">
                  <c:v>55</c:v>
                </c:pt>
                <c:pt idx="759">
                  <c:v>55</c:v>
                </c:pt>
                <c:pt idx="760">
                  <c:v>55</c:v>
                </c:pt>
                <c:pt idx="761">
                  <c:v>55</c:v>
                </c:pt>
                <c:pt idx="762">
                  <c:v>55</c:v>
                </c:pt>
                <c:pt idx="763">
                  <c:v>55</c:v>
                </c:pt>
                <c:pt idx="764">
                  <c:v>55</c:v>
                </c:pt>
                <c:pt idx="765">
                  <c:v>55</c:v>
                </c:pt>
                <c:pt idx="766">
                  <c:v>55</c:v>
                </c:pt>
                <c:pt idx="767">
                  <c:v>55</c:v>
                </c:pt>
                <c:pt idx="768">
                  <c:v>55</c:v>
                </c:pt>
                <c:pt idx="769">
                  <c:v>55</c:v>
                </c:pt>
                <c:pt idx="770">
                  <c:v>56</c:v>
                </c:pt>
                <c:pt idx="771">
                  <c:v>56</c:v>
                </c:pt>
                <c:pt idx="772">
                  <c:v>56</c:v>
                </c:pt>
                <c:pt idx="773">
                  <c:v>56</c:v>
                </c:pt>
                <c:pt idx="774">
                  <c:v>56</c:v>
                </c:pt>
                <c:pt idx="775">
                  <c:v>56</c:v>
                </c:pt>
                <c:pt idx="776">
                  <c:v>56</c:v>
                </c:pt>
                <c:pt idx="777">
                  <c:v>56</c:v>
                </c:pt>
                <c:pt idx="778">
                  <c:v>56</c:v>
                </c:pt>
                <c:pt idx="779">
                  <c:v>56</c:v>
                </c:pt>
                <c:pt idx="780">
                  <c:v>56</c:v>
                </c:pt>
                <c:pt idx="781">
                  <c:v>56</c:v>
                </c:pt>
                <c:pt idx="782">
                  <c:v>56</c:v>
                </c:pt>
                <c:pt idx="783">
                  <c:v>56</c:v>
                </c:pt>
                <c:pt idx="784">
                  <c:v>57</c:v>
                </c:pt>
                <c:pt idx="785">
                  <c:v>57</c:v>
                </c:pt>
                <c:pt idx="786">
                  <c:v>57</c:v>
                </c:pt>
                <c:pt idx="787">
                  <c:v>57</c:v>
                </c:pt>
                <c:pt idx="788">
                  <c:v>57</c:v>
                </c:pt>
                <c:pt idx="789">
                  <c:v>57</c:v>
                </c:pt>
                <c:pt idx="790">
                  <c:v>57</c:v>
                </c:pt>
                <c:pt idx="791">
                  <c:v>57</c:v>
                </c:pt>
                <c:pt idx="792">
                  <c:v>57</c:v>
                </c:pt>
                <c:pt idx="793">
                  <c:v>57</c:v>
                </c:pt>
                <c:pt idx="794">
                  <c:v>57</c:v>
                </c:pt>
                <c:pt idx="795">
                  <c:v>57</c:v>
                </c:pt>
                <c:pt idx="796">
                  <c:v>57</c:v>
                </c:pt>
                <c:pt idx="797">
                  <c:v>57</c:v>
                </c:pt>
                <c:pt idx="798">
                  <c:v>58</c:v>
                </c:pt>
                <c:pt idx="799">
                  <c:v>58</c:v>
                </c:pt>
                <c:pt idx="800">
                  <c:v>58</c:v>
                </c:pt>
                <c:pt idx="801">
                  <c:v>58</c:v>
                </c:pt>
                <c:pt idx="802">
                  <c:v>58</c:v>
                </c:pt>
                <c:pt idx="803">
                  <c:v>58</c:v>
                </c:pt>
                <c:pt idx="804">
                  <c:v>58</c:v>
                </c:pt>
                <c:pt idx="805">
                  <c:v>58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59</c:v>
                </c:pt>
                <c:pt idx="813">
                  <c:v>59</c:v>
                </c:pt>
                <c:pt idx="814">
                  <c:v>59</c:v>
                </c:pt>
                <c:pt idx="815">
                  <c:v>59</c:v>
                </c:pt>
                <c:pt idx="816">
                  <c:v>59</c:v>
                </c:pt>
                <c:pt idx="817">
                  <c:v>59</c:v>
                </c:pt>
                <c:pt idx="818">
                  <c:v>59</c:v>
                </c:pt>
                <c:pt idx="819">
                  <c:v>59</c:v>
                </c:pt>
                <c:pt idx="820">
                  <c:v>59</c:v>
                </c:pt>
                <c:pt idx="821">
                  <c:v>59</c:v>
                </c:pt>
                <c:pt idx="822">
                  <c:v>59</c:v>
                </c:pt>
                <c:pt idx="823">
                  <c:v>59</c:v>
                </c:pt>
                <c:pt idx="824">
                  <c:v>59</c:v>
                </c:pt>
                <c:pt idx="825">
                  <c:v>59</c:v>
                </c:pt>
                <c:pt idx="826">
                  <c:v>60</c:v>
                </c:pt>
                <c:pt idx="827">
                  <c:v>60</c:v>
                </c:pt>
                <c:pt idx="828">
                  <c:v>60</c:v>
                </c:pt>
                <c:pt idx="829">
                  <c:v>60</c:v>
                </c:pt>
                <c:pt idx="830">
                  <c:v>60</c:v>
                </c:pt>
                <c:pt idx="831">
                  <c:v>60</c:v>
                </c:pt>
                <c:pt idx="832">
                  <c:v>60</c:v>
                </c:pt>
                <c:pt idx="833">
                  <c:v>60</c:v>
                </c:pt>
                <c:pt idx="834">
                  <c:v>60</c:v>
                </c:pt>
                <c:pt idx="835">
                  <c:v>60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60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13</c:v>
                </c:pt>
                <c:pt idx="1009">
                  <c:v>13</c:v>
                </c:pt>
                <c:pt idx="1010">
                  <c:v>13</c:v>
                </c:pt>
                <c:pt idx="1011">
                  <c:v>13</c:v>
                </c:pt>
                <c:pt idx="1012">
                  <c:v>13</c:v>
                </c:pt>
                <c:pt idx="1013">
                  <c:v>13</c:v>
                </c:pt>
                <c:pt idx="1014">
                  <c:v>13</c:v>
                </c:pt>
                <c:pt idx="1015">
                  <c:v>13</c:v>
                </c:pt>
                <c:pt idx="1016">
                  <c:v>13</c:v>
                </c:pt>
                <c:pt idx="1017">
                  <c:v>13</c:v>
                </c:pt>
                <c:pt idx="1018">
                  <c:v>13</c:v>
                </c:pt>
                <c:pt idx="1019">
                  <c:v>13</c:v>
                </c:pt>
                <c:pt idx="1020">
                  <c:v>13</c:v>
                </c:pt>
                <c:pt idx="1021">
                  <c:v>13</c:v>
                </c:pt>
                <c:pt idx="1022">
                  <c:v>14</c:v>
                </c:pt>
                <c:pt idx="1023">
                  <c:v>14</c:v>
                </c:pt>
                <c:pt idx="1024">
                  <c:v>14</c:v>
                </c:pt>
                <c:pt idx="1025">
                  <c:v>14</c:v>
                </c:pt>
                <c:pt idx="1026">
                  <c:v>14</c:v>
                </c:pt>
                <c:pt idx="1027">
                  <c:v>14</c:v>
                </c:pt>
                <c:pt idx="1028">
                  <c:v>14</c:v>
                </c:pt>
                <c:pt idx="1029">
                  <c:v>14</c:v>
                </c:pt>
                <c:pt idx="1030">
                  <c:v>14</c:v>
                </c:pt>
                <c:pt idx="1031">
                  <c:v>14</c:v>
                </c:pt>
                <c:pt idx="1032">
                  <c:v>14</c:v>
                </c:pt>
                <c:pt idx="1033">
                  <c:v>14</c:v>
                </c:pt>
                <c:pt idx="1034">
                  <c:v>14</c:v>
                </c:pt>
                <c:pt idx="1035">
                  <c:v>14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17</c:v>
                </c:pt>
                <c:pt idx="1065">
                  <c:v>17</c:v>
                </c:pt>
                <c:pt idx="1066">
                  <c:v>17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18</c:v>
                </c:pt>
                <c:pt idx="1079">
                  <c:v>18</c:v>
                </c:pt>
                <c:pt idx="1080">
                  <c:v>18</c:v>
                </c:pt>
                <c:pt idx="1081">
                  <c:v>18</c:v>
                </c:pt>
                <c:pt idx="1082">
                  <c:v>18</c:v>
                </c:pt>
                <c:pt idx="1083">
                  <c:v>18</c:v>
                </c:pt>
                <c:pt idx="1084">
                  <c:v>18</c:v>
                </c:pt>
                <c:pt idx="1085">
                  <c:v>18</c:v>
                </c:pt>
                <c:pt idx="1086">
                  <c:v>18</c:v>
                </c:pt>
                <c:pt idx="1087">
                  <c:v>18</c:v>
                </c:pt>
                <c:pt idx="1088">
                  <c:v>18</c:v>
                </c:pt>
                <c:pt idx="1089">
                  <c:v>18</c:v>
                </c:pt>
                <c:pt idx="1090">
                  <c:v>18</c:v>
                </c:pt>
                <c:pt idx="1091">
                  <c:v>18</c:v>
                </c:pt>
                <c:pt idx="1092">
                  <c:v>19</c:v>
                </c:pt>
                <c:pt idx="1093">
                  <c:v>19</c:v>
                </c:pt>
                <c:pt idx="1094">
                  <c:v>19</c:v>
                </c:pt>
                <c:pt idx="1095">
                  <c:v>19</c:v>
                </c:pt>
                <c:pt idx="1096">
                  <c:v>19</c:v>
                </c:pt>
                <c:pt idx="1097">
                  <c:v>19</c:v>
                </c:pt>
                <c:pt idx="1098">
                  <c:v>19</c:v>
                </c:pt>
                <c:pt idx="1099">
                  <c:v>19</c:v>
                </c:pt>
                <c:pt idx="1100">
                  <c:v>19</c:v>
                </c:pt>
                <c:pt idx="1101">
                  <c:v>19</c:v>
                </c:pt>
                <c:pt idx="1102">
                  <c:v>19</c:v>
                </c:pt>
                <c:pt idx="1103">
                  <c:v>19</c:v>
                </c:pt>
                <c:pt idx="1104">
                  <c:v>19</c:v>
                </c:pt>
                <c:pt idx="1105">
                  <c:v>19</c:v>
                </c:pt>
                <c:pt idx="1106">
                  <c:v>20</c:v>
                </c:pt>
                <c:pt idx="1107">
                  <c:v>20</c:v>
                </c:pt>
                <c:pt idx="1108">
                  <c:v>20</c:v>
                </c:pt>
                <c:pt idx="1109">
                  <c:v>20</c:v>
                </c:pt>
                <c:pt idx="1110">
                  <c:v>20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20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21</c:v>
                </c:pt>
                <c:pt idx="1121">
                  <c:v>21</c:v>
                </c:pt>
                <c:pt idx="1122">
                  <c:v>21</c:v>
                </c:pt>
                <c:pt idx="1123">
                  <c:v>21</c:v>
                </c:pt>
                <c:pt idx="1124">
                  <c:v>21</c:v>
                </c:pt>
                <c:pt idx="1125">
                  <c:v>21</c:v>
                </c:pt>
                <c:pt idx="1126">
                  <c:v>21</c:v>
                </c:pt>
                <c:pt idx="1127">
                  <c:v>21</c:v>
                </c:pt>
                <c:pt idx="1128">
                  <c:v>21</c:v>
                </c:pt>
                <c:pt idx="1129">
                  <c:v>21</c:v>
                </c:pt>
                <c:pt idx="1130">
                  <c:v>21</c:v>
                </c:pt>
                <c:pt idx="1131">
                  <c:v>21</c:v>
                </c:pt>
                <c:pt idx="1132">
                  <c:v>21</c:v>
                </c:pt>
                <c:pt idx="1133">
                  <c:v>21</c:v>
                </c:pt>
                <c:pt idx="1134">
                  <c:v>22</c:v>
                </c:pt>
                <c:pt idx="1135">
                  <c:v>22</c:v>
                </c:pt>
                <c:pt idx="1136">
                  <c:v>22</c:v>
                </c:pt>
                <c:pt idx="1137">
                  <c:v>22</c:v>
                </c:pt>
                <c:pt idx="1138">
                  <c:v>22</c:v>
                </c:pt>
                <c:pt idx="1139">
                  <c:v>22</c:v>
                </c:pt>
                <c:pt idx="1140">
                  <c:v>22</c:v>
                </c:pt>
                <c:pt idx="1141">
                  <c:v>22</c:v>
                </c:pt>
                <c:pt idx="1142">
                  <c:v>22</c:v>
                </c:pt>
                <c:pt idx="1143">
                  <c:v>22</c:v>
                </c:pt>
                <c:pt idx="1144">
                  <c:v>22</c:v>
                </c:pt>
                <c:pt idx="1145">
                  <c:v>22</c:v>
                </c:pt>
                <c:pt idx="1146">
                  <c:v>22</c:v>
                </c:pt>
                <c:pt idx="1147">
                  <c:v>22</c:v>
                </c:pt>
                <c:pt idx="1148">
                  <c:v>23</c:v>
                </c:pt>
                <c:pt idx="1149">
                  <c:v>23</c:v>
                </c:pt>
                <c:pt idx="1150">
                  <c:v>23</c:v>
                </c:pt>
                <c:pt idx="1151">
                  <c:v>23</c:v>
                </c:pt>
                <c:pt idx="1152">
                  <c:v>23</c:v>
                </c:pt>
                <c:pt idx="1153">
                  <c:v>23</c:v>
                </c:pt>
                <c:pt idx="1154">
                  <c:v>23</c:v>
                </c:pt>
                <c:pt idx="1155">
                  <c:v>23</c:v>
                </c:pt>
                <c:pt idx="1156">
                  <c:v>23</c:v>
                </c:pt>
                <c:pt idx="1157">
                  <c:v>23</c:v>
                </c:pt>
                <c:pt idx="1158">
                  <c:v>23</c:v>
                </c:pt>
                <c:pt idx="1159">
                  <c:v>23</c:v>
                </c:pt>
                <c:pt idx="1160">
                  <c:v>23</c:v>
                </c:pt>
                <c:pt idx="1161">
                  <c:v>23</c:v>
                </c:pt>
                <c:pt idx="1162">
                  <c:v>24</c:v>
                </c:pt>
                <c:pt idx="1163">
                  <c:v>24</c:v>
                </c:pt>
                <c:pt idx="1164">
                  <c:v>24</c:v>
                </c:pt>
                <c:pt idx="1165">
                  <c:v>24</c:v>
                </c:pt>
                <c:pt idx="1166">
                  <c:v>24</c:v>
                </c:pt>
                <c:pt idx="1167">
                  <c:v>24</c:v>
                </c:pt>
                <c:pt idx="1168">
                  <c:v>24</c:v>
                </c:pt>
                <c:pt idx="1169">
                  <c:v>24</c:v>
                </c:pt>
                <c:pt idx="1170">
                  <c:v>24</c:v>
                </c:pt>
                <c:pt idx="1171">
                  <c:v>24</c:v>
                </c:pt>
                <c:pt idx="1172">
                  <c:v>24</c:v>
                </c:pt>
                <c:pt idx="1173">
                  <c:v>24</c:v>
                </c:pt>
                <c:pt idx="1174">
                  <c:v>24</c:v>
                </c:pt>
                <c:pt idx="1175">
                  <c:v>24</c:v>
                </c:pt>
                <c:pt idx="1176">
                  <c:v>25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25</c:v>
                </c:pt>
                <c:pt idx="1181">
                  <c:v>25</c:v>
                </c:pt>
                <c:pt idx="1182">
                  <c:v>25</c:v>
                </c:pt>
                <c:pt idx="1183">
                  <c:v>25</c:v>
                </c:pt>
                <c:pt idx="1184">
                  <c:v>25</c:v>
                </c:pt>
                <c:pt idx="1185">
                  <c:v>25</c:v>
                </c:pt>
                <c:pt idx="1186">
                  <c:v>25</c:v>
                </c:pt>
                <c:pt idx="1187">
                  <c:v>25</c:v>
                </c:pt>
                <c:pt idx="1188">
                  <c:v>25</c:v>
                </c:pt>
                <c:pt idx="1189">
                  <c:v>25</c:v>
                </c:pt>
                <c:pt idx="1190">
                  <c:v>26</c:v>
                </c:pt>
                <c:pt idx="1191">
                  <c:v>26</c:v>
                </c:pt>
                <c:pt idx="1192">
                  <c:v>26</c:v>
                </c:pt>
                <c:pt idx="1193">
                  <c:v>26</c:v>
                </c:pt>
                <c:pt idx="1194">
                  <c:v>26</c:v>
                </c:pt>
                <c:pt idx="1195">
                  <c:v>26</c:v>
                </c:pt>
                <c:pt idx="1196">
                  <c:v>26</c:v>
                </c:pt>
                <c:pt idx="1197">
                  <c:v>26</c:v>
                </c:pt>
                <c:pt idx="1198">
                  <c:v>26</c:v>
                </c:pt>
                <c:pt idx="1199">
                  <c:v>26</c:v>
                </c:pt>
                <c:pt idx="1200">
                  <c:v>26</c:v>
                </c:pt>
                <c:pt idx="1201">
                  <c:v>26</c:v>
                </c:pt>
                <c:pt idx="1202">
                  <c:v>26</c:v>
                </c:pt>
                <c:pt idx="1203">
                  <c:v>26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28</c:v>
                </c:pt>
                <c:pt idx="1219">
                  <c:v>28</c:v>
                </c:pt>
                <c:pt idx="1220">
                  <c:v>28</c:v>
                </c:pt>
                <c:pt idx="1221">
                  <c:v>28</c:v>
                </c:pt>
                <c:pt idx="1222">
                  <c:v>28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28</c:v>
                </c:pt>
                <c:pt idx="1227">
                  <c:v>28</c:v>
                </c:pt>
                <c:pt idx="1228">
                  <c:v>28</c:v>
                </c:pt>
                <c:pt idx="1229">
                  <c:v>28</c:v>
                </c:pt>
                <c:pt idx="1230">
                  <c:v>28</c:v>
                </c:pt>
                <c:pt idx="1231">
                  <c:v>28</c:v>
                </c:pt>
                <c:pt idx="1232">
                  <c:v>29</c:v>
                </c:pt>
                <c:pt idx="1233">
                  <c:v>29</c:v>
                </c:pt>
                <c:pt idx="1234">
                  <c:v>29</c:v>
                </c:pt>
                <c:pt idx="1235">
                  <c:v>29</c:v>
                </c:pt>
                <c:pt idx="1236">
                  <c:v>29</c:v>
                </c:pt>
                <c:pt idx="1237">
                  <c:v>29</c:v>
                </c:pt>
                <c:pt idx="1238">
                  <c:v>29</c:v>
                </c:pt>
                <c:pt idx="1239">
                  <c:v>29</c:v>
                </c:pt>
                <c:pt idx="1240">
                  <c:v>29</c:v>
                </c:pt>
                <c:pt idx="1241">
                  <c:v>29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29</c:v>
                </c:pt>
                <c:pt idx="1246">
                  <c:v>30</c:v>
                </c:pt>
                <c:pt idx="1247">
                  <c:v>30</c:v>
                </c:pt>
                <c:pt idx="1248">
                  <c:v>30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30</c:v>
                </c:pt>
                <c:pt idx="1254">
                  <c:v>30</c:v>
                </c:pt>
                <c:pt idx="1255">
                  <c:v>30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30</c:v>
                </c:pt>
                <c:pt idx="1260">
                  <c:v>31</c:v>
                </c:pt>
                <c:pt idx="1261">
                  <c:v>31</c:v>
                </c:pt>
                <c:pt idx="1262">
                  <c:v>31</c:v>
                </c:pt>
                <c:pt idx="1263">
                  <c:v>31</c:v>
                </c:pt>
                <c:pt idx="1264">
                  <c:v>31</c:v>
                </c:pt>
                <c:pt idx="1265">
                  <c:v>31</c:v>
                </c:pt>
                <c:pt idx="1266">
                  <c:v>31</c:v>
                </c:pt>
                <c:pt idx="1267">
                  <c:v>31</c:v>
                </c:pt>
                <c:pt idx="1268">
                  <c:v>31</c:v>
                </c:pt>
                <c:pt idx="1269">
                  <c:v>31</c:v>
                </c:pt>
                <c:pt idx="1270">
                  <c:v>31</c:v>
                </c:pt>
                <c:pt idx="1271">
                  <c:v>31</c:v>
                </c:pt>
                <c:pt idx="1272">
                  <c:v>31</c:v>
                </c:pt>
                <c:pt idx="1273">
                  <c:v>31</c:v>
                </c:pt>
                <c:pt idx="1274">
                  <c:v>32</c:v>
                </c:pt>
                <c:pt idx="1275">
                  <c:v>32</c:v>
                </c:pt>
                <c:pt idx="1276">
                  <c:v>32</c:v>
                </c:pt>
                <c:pt idx="1277">
                  <c:v>32</c:v>
                </c:pt>
                <c:pt idx="1278">
                  <c:v>32</c:v>
                </c:pt>
                <c:pt idx="1279">
                  <c:v>32</c:v>
                </c:pt>
                <c:pt idx="1280">
                  <c:v>32</c:v>
                </c:pt>
                <c:pt idx="1281">
                  <c:v>32</c:v>
                </c:pt>
                <c:pt idx="1282">
                  <c:v>32</c:v>
                </c:pt>
                <c:pt idx="1283">
                  <c:v>32</c:v>
                </c:pt>
                <c:pt idx="1284">
                  <c:v>32</c:v>
                </c:pt>
                <c:pt idx="1285">
                  <c:v>32</c:v>
                </c:pt>
                <c:pt idx="1286">
                  <c:v>32</c:v>
                </c:pt>
                <c:pt idx="1287">
                  <c:v>32</c:v>
                </c:pt>
                <c:pt idx="1288">
                  <c:v>33</c:v>
                </c:pt>
                <c:pt idx="1289">
                  <c:v>33</c:v>
                </c:pt>
                <c:pt idx="1290">
                  <c:v>33</c:v>
                </c:pt>
                <c:pt idx="1291">
                  <c:v>33</c:v>
                </c:pt>
                <c:pt idx="1292">
                  <c:v>33</c:v>
                </c:pt>
                <c:pt idx="1293">
                  <c:v>33</c:v>
                </c:pt>
                <c:pt idx="1294">
                  <c:v>33</c:v>
                </c:pt>
                <c:pt idx="1295">
                  <c:v>33</c:v>
                </c:pt>
                <c:pt idx="1296">
                  <c:v>33</c:v>
                </c:pt>
                <c:pt idx="1297">
                  <c:v>33</c:v>
                </c:pt>
                <c:pt idx="1298">
                  <c:v>33</c:v>
                </c:pt>
                <c:pt idx="1299">
                  <c:v>33</c:v>
                </c:pt>
                <c:pt idx="1300">
                  <c:v>33</c:v>
                </c:pt>
                <c:pt idx="1301">
                  <c:v>33</c:v>
                </c:pt>
                <c:pt idx="1302">
                  <c:v>34</c:v>
                </c:pt>
                <c:pt idx="1303">
                  <c:v>34</c:v>
                </c:pt>
                <c:pt idx="1304">
                  <c:v>34</c:v>
                </c:pt>
                <c:pt idx="1305">
                  <c:v>34</c:v>
                </c:pt>
                <c:pt idx="1306">
                  <c:v>34</c:v>
                </c:pt>
                <c:pt idx="1307">
                  <c:v>34</c:v>
                </c:pt>
                <c:pt idx="1308">
                  <c:v>34</c:v>
                </c:pt>
                <c:pt idx="1309">
                  <c:v>34</c:v>
                </c:pt>
                <c:pt idx="1310">
                  <c:v>34</c:v>
                </c:pt>
                <c:pt idx="1311">
                  <c:v>34</c:v>
                </c:pt>
                <c:pt idx="1312">
                  <c:v>34</c:v>
                </c:pt>
                <c:pt idx="1313">
                  <c:v>34</c:v>
                </c:pt>
                <c:pt idx="1314">
                  <c:v>34</c:v>
                </c:pt>
                <c:pt idx="1315">
                  <c:v>34</c:v>
                </c:pt>
                <c:pt idx="1316">
                  <c:v>35</c:v>
                </c:pt>
                <c:pt idx="1317">
                  <c:v>35</c:v>
                </c:pt>
                <c:pt idx="1318">
                  <c:v>35</c:v>
                </c:pt>
                <c:pt idx="1319">
                  <c:v>35</c:v>
                </c:pt>
                <c:pt idx="1320">
                  <c:v>35</c:v>
                </c:pt>
                <c:pt idx="1321">
                  <c:v>35</c:v>
                </c:pt>
                <c:pt idx="1322">
                  <c:v>35</c:v>
                </c:pt>
                <c:pt idx="1323">
                  <c:v>35</c:v>
                </c:pt>
                <c:pt idx="1324">
                  <c:v>35</c:v>
                </c:pt>
                <c:pt idx="1325">
                  <c:v>35</c:v>
                </c:pt>
                <c:pt idx="1326">
                  <c:v>35</c:v>
                </c:pt>
                <c:pt idx="1327">
                  <c:v>35</c:v>
                </c:pt>
                <c:pt idx="1328">
                  <c:v>35</c:v>
                </c:pt>
                <c:pt idx="1329">
                  <c:v>35</c:v>
                </c:pt>
                <c:pt idx="1330">
                  <c:v>36</c:v>
                </c:pt>
                <c:pt idx="1331">
                  <c:v>36</c:v>
                </c:pt>
                <c:pt idx="1332">
                  <c:v>36</c:v>
                </c:pt>
                <c:pt idx="1333">
                  <c:v>36</c:v>
                </c:pt>
                <c:pt idx="1334">
                  <c:v>36</c:v>
                </c:pt>
                <c:pt idx="1335">
                  <c:v>36</c:v>
                </c:pt>
                <c:pt idx="1336">
                  <c:v>36</c:v>
                </c:pt>
                <c:pt idx="1337">
                  <c:v>36</c:v>
                </c:pt>
                <c:pt idx="1338">
                  <c:v>36</c:v>
                </c:pt>
                <c:pt idx="1339">
                  <c:v>36</c:v>
                </c:pt>
                <c:pt idx="1340">
                  <c:v>36</c:v>
                </c:pt>
                <c:pt idx="1341">
                  <c:v>36</c:v>
                </c:pt>
                <c:pt idx="1342">
                  <c:v>36</c:v>
                </c:pt>
                <c:pt idx="1343">
                  <c:v>36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38</c:v>
                </c:pt>
                <c:pt idx="1359">
                  <c:v>38</c:v>
                </c:pt>
                <c:pt idx="1360">
                  <c:v>38</c:v>
                </c:pt>
                <c:pt idx="1361">
                  <c:v>38</c:v>
                </c:pt>
                <c:pt idx="1362">
                  <c:v>38</c:v>
                </c:pt>
                <c:pt idx="1363">
                  <c:v>38</c:v>
                </c:pt>
                <c:pt idx="1364">
                  <c:v>38</c:v>
                </c:pt>
                <c:pt idx="1365">
                  <c:v>38</c:v>
                </c:pt>
                <c:pt idx="1366">
                  <c:v>38</c:v>
                </c:pt>
                <c:pt idx="1367">
                  <c:v>38</c:v>
                </c:pt>
                <c:pt idx="1368">
                  <c:v>38</c:v>
                </c:pt>
                <c:pt idx="1369">
                  <c:v>38</c:v>
                </c:pt>
                <c:pt idx="1370">
                  <c:v>38</c:v>
                </c:pt>
                <c:pt idx="1371">
                  <c:v>38</c:v>
                </c:pt>
                <c:pt idx="1372">
                  <c:v>39</c:v>
                </c:pt>
                <c:pt idx="1373">
                  <c:v>39</c:v>
                </c:pt>
                <c:pt idx="1374">
                  <c:v>39</c:v>
                </c:pt>
                <c:pt idx="1375">
                  <c:v>39</c:v>
                </c:pt>
                <c:pt idx="1376">
                  <c:v>39</c:v>
                </c:pt>
                <c:pt idx="1377">
                  <c:v>39</c:v>
                </c:pt>
                <c:pt idx="1378">
                  <c:v>39</c:v>
                </c:pt>
                <c:pt idx="1379">
                  <c:v>39</c:v>
                </c:pt>
                <c:pt idx="1380">
                  <c:v>39</c:v>
                </c:pt>
                <c:pt idx="1381">
                  <c:v>39</c:v>
                </c:pt>
                <c:pt idx="1382">
                  <c:v>39</c:v>
                </c:pt>
                <c:pt idx="1383">
                  <c:v>39</c:v>
                </c:pt>
                <c:pt idx="1384">
                  <c:v>39</c:v>
                </c:pt>
                <c:pt idx="1385">
                  <c:v>39</c:v>
                </c:pt>
                <c:pt idx="1386">
                  <c:v>40</c:v>
                </c:pt>
                <c:pt idx="1387">
                  <c:v>40</c:v>
                </c:pt>
                <c:pt idx="1388">
                  <c:v>40</c:v>
                </c:pt>
                <c:pt idx="1389">
                  <c:v>40</c:v>
                </c:pt>
                <c:pt idx="1390">
                  <c:v>40</c:v>
                </c:pt>
                <c:pt idx="1391">
                  <c:v>40</c:v>
                </c:pt>
                <c:pt idx="1392">
                  <c:v>40</c:v>
                </c:pt>
                <c:pt idx="1393">
                  <c:v>40</c:v>
                </c:pt>
                <c:pt idx="1394">
                  <c:v>40</c:v>
                </c:pt>
                <c:pt idx="1395">
                  <c:v>40</c:v>
                </c:pt>
                <c:pt idx="1396">
                  <c:v>40</c:v>
                </c:pt>
                <c:pt idx="1397">
                  <c:v>40</c:v>
                </c:pt>
                <c:pt idx="1398">
                  <c:v>40</c:v>
                </c:pt>
                <c:pt idx="1399">
                  <c:v>40</c:v>
                </c:pt>
                <c:pt idx="1400">
                  <c:v>41</c:v>
                </c:pt>
                <c:pt idx="1401">
                  <c:v>41</c:v>
                </c:pt>
                <c:pt idx="1402">
                  <c:v>41</c:v>
                </c:pt>
                <c:pt idx="1403">
                  <c:v>41</c:v>
                </c:pt>
                <c:pt idx="1404">
                  <c:v>41</c:v>
                </c:pt>
                <c:pt idx="1405">
                  <c:v>41</c:v>
                </c:pt>
                <c:pt idx="1406">
                  <c:v>41</c:v>
                </c:pt>
                <c:pt idx="1407">
                  <c:v>41</c:v>
                </c:pt>
                <c:pt idx="1408">
                  <c:v>41</c:v>
                </c:pt>
                <c:pt idx="1409">
                  <c:v>41</c:v>
                </c:pt>
                <c:pt idx="1410">
                  <c:v>41</c:v>
                </c:pt>
                <c:pt idx="1411">
                  <c:v>41</c:v>
                </c:pt>
                <c:pt idx="1412">
                  <c:v>41</c:v>
                </c:pt>
                <c:pt idx="1413">
                  <c:v>41</c:v>
                </c:pt>
                <c:pt idx="1414">
                  <c:v>42</c:v>
                </c:pt>
                <c:pt idx="1415">
                  <c:v>42</c:v>
                </c:pt>
                <c:pt idx="1416">
                  <c:v>42</c:v>
                </c:pt>
                <c:pt idx="1417">
                  <c:v>42</c:v>
                </c:pt>
                <c:pt idx="1418">
                  <c:v>42</c:v>
                </c:pt>
                <c:pt idx="1419">
                  <c:v>42</c:v>
                </c:pt>
                <c:pt idx="1420">
                  <c:v>42</c:v>
                </c:pt>
                <c:pt idx="1421">
                  <c:v>42</c:v>
                </c:pt>
                <c:pt idx="1422">
                  <c:v>42</c:v>
                </c:pt>
                <c:pt idx="1423">
                  <c:v>42</c:v>
                </c:pt>
                <c:pt idx="1424">
                  <c:v>42</c:v>
                </c:pt>
                <c:pt idx="1425">
                  <c:v>42</c:v>
                </c:pt>
                <c:pt idx="1426">
                  <c:v>42</c:v>
                </c:pt>
                <c:pt idx="1427">
                  <c:v>42</c:v>
                </c:pt>
                <c:pt idx="1428">
                  <c:v>43</c:v>
                </c:pt>
                <c:pt idx="1429">
                  <c:v>43</c:v>
                </c:pt>
                <c:pt idx="1430">
                  <c:v>43</c:v>
                </c:pt>
                <c:pt idx="1431">
                  <c:v>43</c:v>
                </c:pt>
                <c:pt idx="1432">
                  <c:v>43</c:v>
                </c:pt>
                <c:pt idx="1433">
                  <c:v>43</c:v>
                </c:pt>
                <c:pt idx="1434">
                  <c:v>43</c:v>
                </c:pt>
                <c:pt idx="1435">
                  <c:v>43</c:v>
                </c:pt>
                <c:pt idx="1436">
                  <c:v>43</c:v>
                </c:pt>
                <c:pt idx="1437">
                  <c:v>43</c:v>
                </c:pt>
                <c:pt idx="1438">
                  <c:v>43</c:v>
                </c:pt>
                <c:pt idx="1439">
                  <c:v>43</c:v>
                </c:pt>
                <c:pt idx="1440">
                  <c:v>43</c:v>
                </c:pt>
                <c:pt idx="1441">
                  <c:v>43</c:v>
                </c:pt>
                <c:pt idx="1442">
                  <c:v>44</c:v>
                </c:pt>
                <c:pt idx="1443">
                  <c:v>44</c:v>
                </c:pt>
                <c:pt idx="1444">
                  <c:v>44</c:v>
                </c:pt>
                <c:pt idx="1445">
                  <c:v>44</c:v>
                </c:pt>
                <c:pt idx="1446">
                  <c:v>44</c:v>
                </c:pt>
                <c:pt idx="1447">
                  <c:v>44</c:v>
                </c:pt>
                <c:pt idx="1448">
                  <c:v>44</c:v>
                </c:pt>
                <c:pt idx="1449">
                  <c:v>44</c:v>
                </c:pt>
                <c:pt idx="1450">
                  <c:v>44</c:v>
                </c:pt>
                <c:pt idx="1451">
                  <c:v>44</c:v>
                </c:pt>
                <c:pt idx="1452">
                  <c:v>44</c:v>
                </c:pt>
                <c:pt idx="1453">
                  <c:v>44</c:v>
                </c:pt>
                <c:pt idx="1454">
                  <c:v>44</c:v>
                </c:pt>
                <c:pt idx="1455">
                  <c:v>44</c:v>
                </c:pt>
                <c:pt idx="1456">
                  <c:v>45</c:v>
                </c:pt>
                <c:pt idx="1457">
                  <c:v>45</c:v>
                </c:pt>
                <c:pt idx="1458">
                  <c:v>45</c:v>
                </c:pt>
                <c:pt idx="1459">
                  <c:v>45</c:v>
                </c:pt>
                <c:pt idx="1460">
                  <c:v>45</c:v>
                </c:pt>
                <c:pt idx="1461">
                  <c:v>45</c:v>
                </c:pt>
                <c:pt idx="1462">
                  <c:v>45</c:v>
                </c:pt>
                <c:pt idx="1463">
                  <c:v>45</c:v>
                </c:pt>
                <c:pt idx="1464">
                  <c:v>45</c:v>
                </c:pt>
                <c:pt idx="1465">
                  <c:v>45</c:v>
                </c:pt>
                <c:pt idx="1466">
                  <c:v>45</c:v>
                </c:pt>
                <c:pt idx="1467">
                  <c:v>45</c:v>
                </c:pt>
                <c:pt idx="1468">
                  <c:v>45</c:v>
                </c:pt>
                <c:pt idx="1469">
                  <c:v>45</c:v>
                </c:pt>
                <c:pt idx="1470">
                  <c:v>46</c:v>
                </c:pt>
                <c:pt idx="1471">
                  <c:v>46</c:v>
                </c:pt>
                <c:pt idx="1472">
                  <c:v>46</c:v>
                </c:pt>
                <c:pt idx="1473">
                  <c:v>46</c:v>
                </c:pt>
                <c:pt idx="1474">
                  <c:v>46</c:v>
                </c:pt>
                <c:pt idx="1475">
                  <c:v>46</c:v>
                </c:pt>
                <c:pt idx="1476">
                  <c:v>46</c:v>
                </c:pt>
                <c:pt idx="1477">
                  <c:v>46</c:v>
                </c:pt>
                <c:pt idx="1478">
                  <c:v>46</c:v>
                </c:pt>
                <c:pt idx="1479">
                  <c:v>46</c:v>
                </c:pt>
                <c:pt idx="1480">
                  <c:v>46</c:v>
                </c:pt>
                <c:pt idx="1481">
                  <c:v>46</c:v>
                </c:pt>
                <c:pt idx="1482">
                  <c:v>46</c:v>
                </c:pt>
                <c:pt idx="1483">
                  <c:v>46</c:v>
                </c:pt>
                <c:pt idx="1484">
                  <c:v>47</c:v>
                </c:pt>
                <c:pt idx="1485">
                  <c:v>47</c:v>
                </c:pt>
                <c:pt idx="1486">
                  <c:v>47</c:v>
                </c:pt>
                <c:pt idx="1487">
                  <c:v>47</c:v>
                </c:pt>
                <c:pt idx="1488">
                  <c:v>47</c:v>
                </c:pt>
                <c:pt idx="1489">
                  <c:v>47</c:v>
                </c:pt>
                <c:pt idx="1490">
                  <c:v>47</c:v>
                </c:pt>
                <c:pt idx="1491">
                  <c:v>47</c:v>
                </c:pt>
                <c:pt idx="1492">
                  <c:v>47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47</c:v>
                </c:pt>
                <c:pt idx="1497">
                  <c:v>47</c:v>
                </c:pt>
                <c:pt idx="1498">
                  <c:v>48</c:v>
                </c:pt>
                <c:pt idx="1499">
                  <c:v>48</c:v>
                </c:pt>
                <c:pt idx="1500">
                  <c:v>48</c:v>
                </c:pt>
                <c:pt idx="1501">
                  <c:v>48</c:v>
                </c:pt>
                <c:pt idx="1502">
                  <c:v>48</c:v>
                </c:pt>
                <c:pt idx="1503">
                  <c:v>48</c:v>
                </c:pt>
                <c:pt idx="1504">
                  <c:v>48</c:v>
                </c:pt>
                <c:pt idx="1505">
                  <c:v>48</c:v>
                </c:pt>
                <c:pt idx="1506">
                  <c:v>48</c:v>
                </c:pt>
                <c:pt idx="1507">
                  <c:v>48</c:v>
                </c:pt>
                <c:pt idx="1508">
                  <c:v>48</c:v>
                </c:pt>
                <c:pt idx="1509">
                  <c:v>48</c:v>
                </c:pt>
                <c:pt idx="1510">
                  <c:v>48</c:v>
                </c:pt>
                <c:pt idx="1511">
                  <c:v>48</c:v>
                </c:pt>
                <c:pt idx="1512">
                  <c:v>49</c:v>
                </c:pt>
                <c:pt idx="1513">
                  <c:v>49</c:v>
                </c:pt>
                <c:pt idx="1514">
                  <c:v>49</c:v>
                </c:pt>
                <c:pt idx="1515">
                  <c:v>49</c:v>
                </c:pt>
                <c:pt idx="1516">
                  <c:v>49</c:v>
                </c:pt>
                <c:pt idx="1517">
                  <c:v>49</c:v>
                </c:pt>
                <c:pt idx="1518">
                  <c:v>49</c:v>
                </c:pt>
                <c:pt idx="1519">
                  <c:v>49</c:v>
                </c:pt>
                <c:pt idx="1520">
                  <c:v>49</c:v>
                </c:pt>
                <c:pt idx="1521">
                  <c:v>49</c:v>
                </c:pt>
                <c:pt idx="1522">
                  <c:v>49</c:v>
                </c:pt>
                <c:pt idx="1523">
                  <c:v>49</c:v>
                </c:pt>
                <c:pt idx="1524">
                  <c:v>49</c:v>
                </c:pt>
                <c:pt idx="1525">
                  <c:v>49</c:v>
                </c:pt>
                <c:pt idx="1526">
                  <c:v>50</c:v>
                </c:pt>
                <c:pt idx="1527">
                  <c:v>50</c:v>
                </c:pt>
                <c:pt idx="1528">
                  <c:v>50</c:v>
                </c:pt>
                <c:pt idx="1529">
                  <c:v>50</c:v>
                </c:pt>
                <c:pt idx="1530">
                  <c:v>50</c:v>
                </c:pt>
                <c:pt idx="1531">
                  <c:v>50</c:v>
                </c:pt>
                <c:pt idx="1532">
                  <c:v>50</c:v>
                </c:pt>
                <c:pt idx="1533">
                  <c:v>50</c:v>
                </c:pt>
                <c:pt idx="1534">
                  <c:v>50</c:v>
                </c:pt>
                <c:pt idx="1535">
                  <c:v>50</c:v>
                </c:pt>
                <c:pt idx="1536">
                  <c:v>50</c:v>
                </c:pt>
                <c:pt idx="1537">
                  <c:v>50</c:v>
                </c:pt>
                <c:pt idx="1538">
                  <c:v>50</c:v>
                </c:pt>
                <c:pt idx="1539">
                  <c:v>50</c:v>
                </c:pt>
                <c:pt idx="1540">
                  <c:v>51</c:v>
                </c:pt>
                <c:pt idx="1541">
                  <c:v>51</c:v>
                </c:pt>
                <c:pt idx="1542">
                  <c:v>51</c:v>
                </c:pt>
                <c:pt idx="1543">
                  <c:v>51</c:v>
                </c:pt>
                <c:pt idx="1544">
                  <c:v>51</c:v>
                </c:pt>
                <c:pt idx="1545">
                  <c:v>51</c:v>
                </c:pt>
                <c:pt idx="1546">
                  <c:v>51</c:v>
                </c:pt>
                <c:pt idx="1547">
                  <c:v>51</c:v>
                </c:pt>
                <c:pt idx="1548">
                  <c:v>51</c:v>
                </c:pt>
                <c:pt idx="1549">
                  <c:v>51</c:v>
                </c:pt>
                <c:pt idx="1550">
                  <c:v>51</c:v>
                </c:pt>
                <c:pt idx="1551">
                  <c:v>51</c:v>
                </c:pt>
                <c:pt idx="1552">
                  <c:v>51</c:v>
                </c:pt>
                <c:pt idx="1553">
                  <c:v>51</c:v>
                </c:pt>
                <c:pt idx="1554">
                  <c:v>52</c:v>
                </c:pt>
                <c:pt idx="1555">
                  <c:v>52</c:v>
                </c:pt>
                <c:pt idx="1556">
                  <c:v>52</c:v>
                </c:pt>
                <c:pt idx="1557">
                  <c:v>52</c:v>
                </c:pt>
                <c:pt idx="1558">
                  <c:v>52</c:v>
                </c:pt>
                <c:pt idx="1559">
                  <c:v>52</c:v>
                </c:pt>
                <c:pt idx="1560">
                  <c:v>52</c:v>
                </c:pt>
                <c:pt idx="1561">
                  <c:v>52</c:v>
                </c:pt>
                <c:pt idx="1562">
                  <c:v>52</c:v>
                </c:pt>
                <c:pt idx="1563">
                  <c:v>52</c:v>
                </c:pt>
                <c:pt idx="1564">
                  <c:v>52</c:v>
                </c:pt>
                <c:pt idx="1565">
                  <c:v>52</c:v>
                </c:pt>
                <c:pt idx="1566">
                  <c:v>52</c:v>
                </c:pt>
                <c:pt idx="1567">
                  <c:v>52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54</c:v>
                </c:pt>
                <c:pt idx="1583">
                  <c:v>54</c:v>
                </c:pt>
                <c:pt idx="1584">
                  <c:v>54</c:v>
                </c:pt>
                <c:pt idx="1585">
                  <c:v>54</c:v>
                </c:pt>
                <c:pt idx="1586">
                  <c:v>54</c:v>
                </c:pt>
                <c:pt idx="1587">
                  <c:v>54</c:v>
                </c:pt>
                <c:pt idx="1588">
                  <c:v>54</c:v>
                </c:pt>
                <c:pt idx="1589">
                  <c:v>54</c:v>
                </c:pt>
                <c:pt idx="1590">
                  <c:v>54</c:v>
                </c:pt>
                <c:pt idx="1591">
                  <c:v>54</c:v>
                </c:pt>
                <c:pt idx="1592">
                  <c:v>54</c:v>
                </c:pt>
                <c:pt idx="1593">
                  <c:v>54</c:v>
                </c:pt>
                <c:pt idx="1594">
                  <c:v>54</c:v>
                </c:pt>
                <c:pt idx="1595">
                  <c:v>54</c:v>
                </c:pt>
                <c:pt idx="1596">
                  <c:v>55</c:v>
                </c:pt>
                <c:pt idx="1597">
                  <c:v>55</c:v>
                </c:pt>
                <c:pt idx="1598">
                  <c:v>55</c:v>
                </c:pt>
                <c:pt idx="1599">
                  <c:v>55</c:v>
                </c:pt>
                <c:pt idx="1600">
                  <c:v>55</c:v>
                </c:pt>
                <c:pt idx="1601">
                  <c:v>55</c:v>
                </c:pt>
                <c:pt idx="1602">
                  <c:v>55</c:v>
                </c:pt>
                <c:pt idx="1603">
                  <c:v>55</c:v>
                </c:pt>
                <c:pt idx="1604">
                  <c:v>55</c:v>
                </c:pt>
                <c:pt idx="1605">
                  <c:v>55</c:v>
                </c:pt>
                <c:pt idx="1606">
                  <c:v>55</c:v>
                </c:pt>
                <c:pt idx="1607">
                  <c:v>55</c:v>
                </c:pt>
                <c:pt idx="1608">
                  <c:v>55</c:v>
                </c:pt>
                <c:pt idx="1609">
                  <c:v>55</c:v>
                </c:pt>
                <c:pt idx="1610">
                  <c:v>56</c:v>
                </c:pt>
                <c:pt idx="1611">
                  <c:v>56</c:v>
                </c:pt>
                <c:pt idx="1612">
                  <c:v>56</c:v>
                </c:pt>
                <c:pt idx="1613">
                  <c:v>56</c:v>
                </c:pt>
                <c:pt idx="1614">
                  <c:v>56</c:v>
                </c:pt>
                <c:pt idx="1615">
                  <c:v>56</c:v>
                </c:pt>
                <c:pt idx="1616">
                  <c:v>56</c:v>
                </c:pt>
                <c:pt idx="1617">
                  <c:v>56</c:v>
                </c:pt>
                <c:pt idx="1618">
                  <c:v>56</c:v>
                </c:pt>
                <c:pt idx="1619">
                  <c:v>56</c:v>
                </c:pt>
                <c:pt idx="1620">
                  <c:v>56</c:v>
                </c:pt>
                <c:pt idx="1621">
                  <c:v>56</c:v>
                </c:pt>
                <c:pt idx="1622">
                  <c:v>56</c:v>
                </c:pt>
                <c:pt idx="1623">
                  <c:v>56</c:v>
                </c:pt>
                <c:pt idx="1624">
                  <c:v>57</c:v>
                </c:pt>
                <c:pt idx="1625">
                  <c:v>57</c:v>
                </c:pt>
                <c:pt idx="1626">
                  <c:v>57</c:v>
                </c:pt>
                <c:pt idx="1627">
                  <c:v>57</c:v>
                </c:pt>
                <c:pt idx="1628">
                  <c:v>57</c:v>
                </c:pt>
                <c:pt idx="1629">
                  <c:v>57</c:v>
                </c:pt>
                <c:pt idx="1630">
                  <c:v>57</c:v>
                </c:pt>
                <c:pt idx="1631">
                  <c:v>57</c:v>
                </c:pt>
                <c:pt idx="1632">
                  <c:v>57</c:v>
                </c:pt>
                <c:pt idx="1633">
                  <c:v>57</c:v>
                </c:pt>
                <c:pt idx="1634">
                  <c:v>57</c:v>
                </c:pt>
                <c:pt idx="1635">
                  <c:v>57</c:v>
                </c:pt>
                <c:pt idx="1636">
                  <c:v>57</c:v>
                </c:pt>
                <c:pt idx="1637">
                  <c:v>57</c:v>
                </c:pt>
                <c:pt idx="1638">
                  <c:v>58</c:v>
                </c:pt>
                <c:pt idx="1639">
                  <c:v>58</c:v>
                </c:pt>
                <c:pt idx="1640">
                  <c:v>58</c:v>
                </c:pt>
                <c:pt idx="1641">
                  <c:v>58</c:v>
                </c:pt>
                <c:pt idx="1642">
                  <c:v>58</c:v>
                </c:pt>
                <c:pt idx="1643">
                  <c:v>58</c:v>
                </c:pt>
                <c:pt idx="1644">
                  <c:v>58</c:v>
                </c:pt>
                <c:pt idx="1645">
                  <c:v>58</c:v>
                </c:pt>
                <c:pt idx="1646">
                  <c:v>58</c:v>
                </c:pt>
                <c:pt idx="1647">
                  <c:v>58</c:v>
                </c:pt>
                <c:pt idx="1648">
                  <c:v>58</c:v>
                </c:pt>
                <c:pt idx="1649">
                  <c:v>58</c:v>
                </c:pt>
                <c:pt idx="1650">
                  <c:v>58</c:v>
                </c:pt>
                <c:pt idx="1651">
                  <c:v>58</c:v>
                </c:pt>
                <c:pt idx="1652">
                  <c:v>59</c:v>
                </c:pt>
                <c:pt idx="1653">
                  <c:v>59</c:v>
                </c:pt>
                <c:pt idx="1654">
                  <c:v>59</c:v>
                </c:pt>
                <c:pt idx="1655">
                  <c:v>59</c:v>
                </c:pt>
                <c:pt idx="1656">
                  <c:v>59</c:v>
                </c:pt>
                <c:pt idx="1657">
                  <c:v>59</c:v>
                </c:pt>
                <c:pt idx="1658">
                  <c:v>59</c:v>
                </c:pt>
                <c:pt idx="1659">
                  <c:v>59</c:v>
                </c:pt>
                <c:pt idx="1660">
                  <c:v>59</c:v>
                </c:pt>
                <c:pt idx="1661">
                  <c:v>59</c:v>
                </c:pt>
                <c:pt idx="1662">
                  <c:v>59</c:v>
                </c:pt>
                <c:pt idx="1663">
                  <c:v>59</c:v>
                </c:pt>
                <c:pt idx="1664">
                  <c:v>59</c:v>
                </c:pt>
                <c:pt idx="1665">
                  <c:v>59</c:v>
                </c:pt>
                <c:pt idx="1666">
                  <c:v>60</c:v>
                </c:pt>
                <c:pt idx="1667">
                  <c:v>60</c:v>
                </c:pt>
                <c:pt idx="1668">
                  <c:v>60</c:v>
                </c:pt>
                <c:pt idx="1669">
                  <c:v>60</c:v>
                </c:pt>
                <c:pt idx="1670">
                  <c:v>60</c:v>
                </c:pt>
                <c:pt idx="1671">
                  <c:v>60</c:v>
                </c:pt>
                <c:pt idx="1672">
                  <c:v>60</c:v>
                </c:pt>
                <c:pt idx="1673">
                  <c:v>60</c:v>
                </c:pt>
                <c:pt idx="1674">
                  <c:v>60</c:v>
                </c:pt>
                <c:pt idx="1675">
                  <c:v>60</c:v>
                </c:pt>
                <c:pt idx="1676">
                  <c:v>60</c:v>
                </c:pt>
                <c:pt idx="1677">
                  <c:v>60</c:v>
                </c:pt>
                <c:pt idx="1678">
                  <c:v>60</c:v>
                </c:pt>
                <c:pt idx="1679">
                  <c:v>60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3</c:v>
                </c:pt>
                <c:pt idx="1709">
                  <c:v>3</c:v>
                </c:pt>
                <c:pt idx="1710">
                  <c:v>3</c:v>
                </c:pt>
                <c:pt idx="1711">
                  <c:v>3</c:v>
                </c:pt>
                <c:pt idx="1712">
                  <c:v>3</c:v>
                </c:pt>
                <c:pt idx="1713">
                  <c:v>3</c:v>
                </c:pt>
                <c:pt idx="1714">
                  <c:v>3</c:v>
                </c:pt>
                <c:pt idx="1715">
                  <c:v>3</c:v>
                </c:pt>
                <c:pt idx="1716">
                  <c:v>3</c:v>
                </c:pt>
                <c:pt idx="1717">
                  <c:v>3</c:v>
                </c:pt>
                <c:pt idx="1718">
                  <c:v>3</c:v>
                </c:pt>
                <c:pt idx="1719">
                  <c:v>3</c:v>
                </c:pt>
                <c:pt idx="1720">
                  <c:v>3</c:v>
                </c:pt>
                <c:pt idx="1721">
                  <c:v>3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5</c:v>
                </c:pt>
                <c:pt idx="1737">
                  <c:v>5</c:v>
                </c:pt>
                <c:pt idx="1738">
                  <c:v>5</c:v>
                </c:pt>
                <c:pt idx="1739">
                  <c:v>5</c:v>
                </c:pt>
                <c:pt idx="1740">
                  <c:v>5</c:v>
                </c:pt>
                <c:pt idx="1741">
                  <c:v>5</c:v>
                </c:pt>
                <c:pt idx="1742">
                  <c:v>5</c:v>
                </c:pt>
                <c:pt idx="1743">
                  <c:v>5</c:v>
                </c:pt>
                <c:pt idx="1744">
                  <c:v>5</c:v>
                </c:pt>
                <c:pt idx="1745">
                  <c:v>5</c:v>
                </c:pt>
                <c:pt idx="1746">
                  <c:v>5</c:v>
                </c:pt>
                <c:pt idx="1747">
                  <c:v>5</c:v>
                </c:pt>
                <c:pt idx="1748">
                  <c:v>5</c:v>
                </c:pt>
                <c:pt idx="1749">
                  <c:v>5</c:v>
                </c:pt>
                <c:pt idx="1750">
                  <c:v>6</c:v>
                </c:pt>
                <c:pt idx="1751">
                  <c:v>6</c:v>
                </c:pt>
                <c:pt idx="1752">
                  <c:v>6</c:v>
                </c:pt>
                <c:pt idx="1753">
                  <c:v>6</c:v>
                </c:pt>
                <c:pt idx="1754">
                  <c:v>6</c:v>
                </c:pt>
                <c:pt idx="1755">
                  <c:v>6</c:v>
                </c:pt>
                <c:pt idx="1756">
                  <c:v>6</c:v>
                </c:pt>
                <c:pt idx="1757">
                  <c:v>6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7</c:v>
                </c:pt>
                <c:pt idx="1765">
                  <c:v>7</c:v>
                </c:pt>
                <c:pt idx="1766">
                  <c:v>7</c:v>
                </c:pt>
                <c:pt idx="1767">
                  <c:v>7</c:v>
                </c:pt>
                <c:pt idx="1768">
                  <c:v>7</c:v>
                </c:pt>
                <c:pt idx="1769">
                  <c:v>7</c:v>
                </c:pt>
                <c:pt idx="1770">
                  <c:v>7</c:v>
                </c:pt>
                <c:pt idx="1771">
                  <c:v>7</c:v>
                </c:pt>
                <c:pt idx="1772">
                  <c:v>7</c:v>
                </c:pt>
                <c:pt idx="1773">
                  <c:v>7</c:v>
                </c:pt>
                <c:pt idx="1774">
                  <c:v>7</c:v>
                </c:pt>
                <c:pt idx="1775">
                  <c:v>7</c:v>
                </c:pt>
                <c:pt idx="1776">
                  <c:v>7</c:v>
                </c:pt>
                <c:pt idx="1777">
                  <c:v>7</c:v>
                </c:pt>
                <c:pt idx="1778">
                  <c:v>8</c:v>
                </c:pt>
                <c:pt idx="1779">
                  <c:v>8</c:v>
                </c:pt>
                <c:pt idx="1780">
                  <c:v>8</c:v>
                </c:pt>
                <c:pt idx="1781">
                  <c:v>8</c:v>
                </c:pt>
                <c:pt idx="1782">
                  <c:v>8</c:v>
                </c:pt>
                <c:pt idx="1783">
                  <c:v>8</c:v>
                </c:pt>
                <c:pt idx="1784">
                  <c:v>8</c:v>
                </c:pt>
                <c:pt idx="1785">
                  <c:v>8</c:v>
                </c:pt>
                <c:pt idx="1786">
                  <c:v>8</c:v>
                </c:pt>
                <c:pt idx="1787">
                  <c:v>8</c:v>
                </c:pt>
                <c:pt idx="1788">
                  <c:v>8</c:v>
                </c:pt>
                <c:pt idx="1789">
                  <c:v>8</c:v>
                </c:pt>
                <c:pt idx="1790">
                  <c:v>8</c:v>
                </c:pt>
                <c:pt idx="1791">
                  <c:v>8</c:v>
                </c:pt>
                <c:pt idx="1792">
                  <c:v>9</c:v>
                </c:pt>
                <c:pt idx="1793">
                  <c:v>9</c:v>
                </c:pt>
                <c:pt idx="1794">
                  <c:v>9</c:v>
                </c:pt>
                <c:pt idx="1795">
                  <c:v>9</c:v>
                </c:pt>
                <c:pt idx="1796">
                  <c:v>9</c:v>
                </c:pt>
                <c:pt idx="1797">
                  <c:v>9</c:v>
                </c:pt>
                <c:pt idx="1798">
                  <c:v>9</c:v>
                </c:pt>
                <c:pt idx="1799">
                  <c:v>9</c:v>
                </c:pt>
                <c:pt idx="1800">
                  <c:v>9</c:v>
                </c:pt>
                <c:pt idx="1801">
                  <c:v>9</c:v>
                </c:pt>
                <c:pt idx="1802">
                  <c:v>9</c:v>
                </c:pt>
                <c:pt idx="1803">
                  <c:v>9</c:v>
                </c:pt>
                <c:pt idx="1804">
                  <c:v>9</c:v>
                </c:pt>
                <c:pt idx="1805">
                  <c:v>9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11</c:v>
                </c:pt>
                <c:pt idx="1821">
                  <c:v>11</c:v>
                </c:pt>
                <c:pt idx="1822">
                  <c:v>11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11</c:v>
                </c:pt>
                <c:pt idx="1827">
                  <c:v>11</c:v>
                </c:pt>
                <c:pt idx="1828">
                  <c:v>11</c:v>
                </c:pt>
                <c:pt idx="1829">
                  <c:v>11</c:v>
                </c:pt>
                <c:pt idx="1830">
                  <c:v>11</c:v>
                </c:pt>
                <c:pt idx="1831">
                  <c:v>11</c:v>
                </c:pt>
                <c:pt idx="1832">
                  <c:v>11</c:v>
                </c:pt>
                <c:pt idx="1833">
                  <c:v>11</c:v>
                </c:pt>
                <c:pt idx="1834">
                  <c:v>12</c:v>
                </c:pt>
                <c:pt idx="1835">
                  <c:v>12</c:v>
                </c:pt>
                <c:pt idx="1836">
                  <c:v>12</c:v>
                </c:pt>
                <c:pt idx="1837">
                  <c:v>12</c:v>
                </c:pt>
                <c:pt idx="1838">
                  <c:v>12</c:v>
                </c:pt>
                <c:pt idx="1839">
                  <c:v>12</c:v>
                </c:pt>
                <c:pt idx="1840">
                  <c:v>12</c:v>
                </c:pt>
                <c:pt idx="1841">
                  <c:v>12</c:v>
                </c:pt>
                <c:pt idx="1842">
                  <c:v>12</c:v>
                </c:pt>
                <c:pt idx="1843">
                  <c:v>12</c:v>
                </c:pt>
                <c:pt idx="1844">
                  <c:v>12</c:v>
                </c:pt>
                <c:pt idx="1845">
                  <c:v>12</c:v>
                </c:pt>
                <c:pt idx="1846">
                  <c:v>12</c:v>
                </c:pt>
                <c:pt idx="1847">
                  <c:v>12</c:v>
                </c:pt>
                <c:pt idx="1848">
                  <c:v>13</c:v>
                </c:pt>
                <c:pt idx="1849">
                  <c:v>13</c:v>
                </c:pt>
                <c:pt idx="1850">
                  <c:v>13</c:v>
                </c:pt>
                <c:pt idx="1851">
                  <c:v>13</c:v>
                </c:pt>
                <c:pt idx="1852">
                  <c:v>13</c:v>
                </c:pt>
                <c:pt idx="1853">
                  <c:v>13</c:v>
                </c:pt>
                <c:pt idx="1854">
                  <c:v>13</c:v>
                </c:pt>
                <c:pt idx="1855">
                  <c:v>13</c:v>
                </c:pt>
                <c:pt idx="1856">
                  <c:v>13</c:v>
                </c:pt>
                <c:pt idx="1857">
                  <c:v>13</c:v>
                </c:pt>
                <c:pt idx="1858">
                  <c:v>13</c:v>
                </c:pt>
                <c:pt idx="1859">
                  <c:v>13</c:v>
                </c:pt>
                <c:pt idx="1860">
                  <c:v>13</c:v>
                </c:pt>
                <c:pt idx="1861">
                  <c:v>13</c:v>
                </c:pt>
                <c:pt idx="1862">
                  <c:v>14</c:v>
                </c:pt>
                <c:pt idx="1863">
                  <c:v>14</c:v>
                </c:pt>
                <c:pt idx="1864">
                  <c:v>14</c:v>
                </c:pt>
                <c:pt idx="1865">
                  <c:v>14</c:v>
                </c:pt>
                <c:pt idx="1866">
                  <c:v>14</c:v>
                </c:pt>
                <c:pt idx="1867">
                  <c:v>14</c:v>
                </c:pt>
                <c:pt idx="1868">
                  <c:v>14</c:v>
                </c:pt>
                <c:pt idx="1869">
                  <c:v>14</c:v>
                </c:pt>
                <c:pt idx="1870">
                  <c:v>14</c:v>
                </c:pt>
                <c:pt idx="1871">
                  <c:v>14</c:v>
                </c:pt>
                <c:pt idx="1872">
                  <c:v>14</c:v>
                </c:pt>
                <c:pt idx="1873">
                  <c:v>14</c:v>
                </c:pt>
                <c:pt idx="1874">
                  <c:v>14</c:v>
                </c:pt>
                <c:pt idx="1875">
                  <c:v>14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15</c:v>
                </c:pt>
                <c:pt idx="1886">
                  <c:v>15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16</c:v>
                </c:pt>
                <c:pt idx="1891">
                  <c:v>16</c:v>
                </c:pt>
                <c:pt idx="1892">
                  <c:v>16</c:v>
                </c:pt>
                <c:pt idx="1893">
                  <c:v>16</c:v>
                </c:pt>
                <c:pt idx="1894">
                  <c:v>16</c:v>
                </c:pt>
                <c:pt idx="1895">
                  <c:v>16</c:v>
                </c:pt>
                <c:pt idx="1896">
                  <c:v>16</c:v>
                </c:pt>
                <c:pt idx="1897">
                  <c:v>16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16</c:v>
                </c:pt>
                <c:pt idx="1902">
                  <c:v>16</c:v>
                </c:pt>
                <c:pt idx="1903">
                  <c:v>16</c:v>
                </c:pt>
                <c:pt idx="1904">
                  <c:v>17</c:v>
                </c:pt>
                <c:pt idx="1905">
                  <c:v>17</c:v>
                </c:pt>
                <c:pt idx="1906">
                  <c:v>17</c:v>
                </c:pt>
                <c:pt idx="1907">
                  <c:v>17</c:v>
                </c:pt>
                <c:pt idx="1908">
                  <c:v>17</c:v>
                </c:pt>
                <c:pt idx="1909">
                  <c:v>17</c:v>
                </c:pt>
                <c:pt idx="1910">
                  <c:v>17</c:v>
                </c:pt>
                <c:pt idx="1911">
                  <c:v>17</c:v>
                </c:pt>
                <c:pt idx="1912">
                  <c:v>17</c:v>
                </c:pt>
                <c:pt idx="1913">
                  <c:v>17</c:v>
                </c:pt>
                <c:pt idx="1914">
                  <c:v>17</c:v>
                </c:pt>
                <c:pt idx="1915">
                  <c:v>17</c:v>
                </c:pt>
                <c:pt idx="1916">
                  <c:v>17</c:v>
                </c:pt>
                <c:pt idx="1917">
                  <c:v>17</c:v>
                </c:pt>
                <c:pt idx="1918">
                  <c:v>18</c:v>
                </c:pt>
                <c:pt idx="1919">
                  <c:v>18</c:v>
                </c:pt>
                <c:pt idx="1920">
                  <c:v>18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  <c:pt idx="1925">
                  <c:v>18</c:v>
                </c:pt>
                <c:pt idx="1926">
                  <c:v>18</c:v>
                </c:pt>
                <c:pt idx="1927">
                  <c:v>18</c:v>
                </c:pt>
                <c:pt idx="1928">
                  <c:v>18</c:v>
                </c:pt>
                <c:pt idx="1929">
                  <c:v>18</c:v>
                </c:pt>
                <c:pt idx="1930">
                  <c:v>18</c:v>
                </c:pt>
                <c:pt idx="1931">
                  <c:v>18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19</c:v>
                </c:pt>
                <c:pt idx="1936">
                  <c:v>19</c:v>
                </c:pt>
                <c:pt idx="1937">
                  <c:v>19</c:v>
                </c:pt>
                <c:pt idx="1938">
                  <c:v>19</c:v>
                </c:pt>
                <c:pt idx="1939">
                  <c:v>19</c:v>
                </c:pt>
                <c:pt idx="1940">
                  <c:v>19</c:v>
                </c:pt>
                <c:pt idx="1941">
                  <c:v>19</c:v>
                </c:pt>
                <c:pt idx="1942">
                  <c:v>19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20</c:v>
                </c:pt>
                <c:pt idx="1947">
                  <c:v>20</c:v>
                </c:pt>
                <c:pt idx="1948">
                  <c:v>20</c:v>
                </c:pt>
                <c:pt idx="1949">
                  <c:v>20</c:v>
                </c:pt>
                <c:pt idx="1950">
                  <c:v>20</c:v>
                </c:pt>
                <c:pt idx="1951">
                  <c:v>20</c:v>
                </c:pt>
                <c:pt idx="1952">
                  <c:v>20</c:v>
                </c:pt>
                <c:pt idx="1953">
                  <c:v>20</c:v>
                </c:pt>
                <c:pt idx="1954">
                  <c:v>20</c:v>
                </c:pt>
                <c:pt idx="1955">
                  <c:v>20</c:v>
                </c:pt>
                <c:pt idx="1956">
                  <c:v>20</c:v>
                </c:pt>
                <c:pt idx="1957">
                  <c:v>20</c:v>
                </c:pt>
                <c:pt idx="1958">
                  <c:v>20</c:v>
                </c:pt>
                <c:pt idx="1959">
                  <c:v>20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  <c:pt idx="1974">
                  <c:v>22</c:v>
                </c:pt>
                <c:pt idx="1975">
                  <c:v>22</c:v>
                </c:pt>
                <c:pt idx="1976">
                  <c:v>22</c:v>
                </c:pt>
                <c:pt idx="1977">
                  <c:v>22</c:v>
                </c:pt>
                <c:pt idx="1978">
                  <c:v>22</c:v>
                </c:pt>
                <c:pt idx="1979">
                  <c:v>22</c:v>
                </c:pt>
                <c:pt idx="1980">
                  <c:v>22</c:v>
                </c:pt>
                <c:pt idx="1981">
                  <c:v>22</c:v>
                </c:pt>
                <c:pt idx="1982">
                  <c:v>22</c:v>
                </c:pt>
                <c:pt idx="1983">
                  <c:v>22</c:v>
                </c:pt>
                <c:pt idx="1984">
                  <c:v>22</c:v>
                </c:pt>
                <c:pt idx="1985">
                  <c:v>22</c:v>
                </c:pt>
                <c:pt idx="1986">
                  <c:v>22</c:v>
                </c:pt>
                <c:pt idx="1987">
                  <c:v>22</c:v>
                </c:pt>
                <c:pt idx="1988">
                  <c:v>23</c:v>
                </c:pt>
                <c:pt idx="1989">
                  <c:v>23</c:v>
                </c:pt>
                <c:pt idx="1990">
                  <c:v>23</c:v>
                </c:pt>
                <c:pt idx="1991">
                  <c:v>23</c:v>
                </c:pt>
                <c:pt idx="1992">
                  <c:v>23</c:v>
                </c:pt>
                <c:pt idx="1993">
                  <c:v>23</c:v>
                </c:pt>
                <c:pt idx="1994">
                  <c:v>23</c:v>
                </c:pt>
                <c:pt idx="1995">
                  <c:v>23</c:v>
                </c:pt>
                <c:pt idx="1996">
                  <c:v>23</c:v>
                </c:pt>
                <c:pt idx="1997">
                  <c:v>23</c:v>
                </c:pt>
                <c:pt idx="1998">
                  <c:v>23</c:v>
                </c:pt>
                <c:pt idx="1999">
                  <c:v>23</c:v>
                </c:pt>
                <c:pt idx="2000">
                  <c:v>23</c:v>
                </c:pt>
                <c:pt idx="2001">
                  <c:v>23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24</c:v>
                </c:pt>
                <c:pt idx="2006">
                  <c:v>24</c:v>
                </c:pt>
                <c:pt idx="2007">
                  <c:v>24</c:v>
                </c:pt>
                <c:pt idx="2008">
                  <c:v>24</c:v>
                </c:pt>
                <c:pt idx="2009">
                  <c:v>24</c:v>
                </c:pt>
                <c:pt idx="2010">
                  <c:v>24</c:v>
                </c:pt>
                <c:pt idx="2011">
                  <c:v>24</c:v>
                </c:pt>
                <c:pt idx="2012">
                  <c:v>24</c:v>
                </c:pt>
                <c:pt idx="2013">
                  <c:v>24</c:v>
                </c:pt>
                <c:pt idx="2014">
                  <c:v>24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25</c:v>
                </c:pt>
                <c:pt idx="2019">
                  <c:v>25</c:v>
                </c:pt>
                <c:pt idx="2020">
                  <c:v>25</c:v>
                </c:pt>
                <c:pt idx="2021">
                  <c:v>25</c:v>
                </c:pt>
                <c:pt idx="2022">
                  <c:v>25</c:v>
                </c:pt>
                <c:pt idx="2023">
                  <c:v>25</c:v>
                </c:pt>
                <c:pt idx="2024">
                  <c:v>25</c:v>
                </c:pt>
                <c:pt idx="2025">
                  <c:v>25</c:v>
                </c:pt>
                <c:pt idx="2026">
                  <c:v>25</c:v>
                </c:pt>
                <c:pt idx="2027">
                  <c:v>25</c:v>
                </c:pt>
                <c:pt idx="2028">
                  <c:v>25</c:v>
                </c:pt>
                <c:pt idx="2029">
                  <c:v>25</c:v>
                </c:pt>
                <c:pt idx="2030">
                  <c:v>26</c:v>
                </c:pt>
                <c:pt idx="2031">
                  <c:v>26</c:v>
                </c:pt>
                <c:pt idx="2032">
                  <c:v>26</c:v>
                </c:pt>
                <c:pt idx="2033">
                  <c:v>26</c:v>
                </c:pt>
                <c:pt idx="2034">
                  <c:v>26</c:v>
                </c:pt>
                <c:pt idx="2035">
                  <c:v>26</c:v>
                </c:pt>
                <c:pt idx="2036">
                  <c:v>26</c:v>
                </c:pt>
                <c:pt idx="2037">
                  <c:v>26</c:v>
                </c:pt>
                <c:pt idx="2038">
                  <c:v>26</c:v>
                </c:pt>
                <c:pt idx="2039">
                  <c:v>26</c:v>
                </c:pt>
                <c:pt idx="2040">
                  <c:v>26</c:v>
                </c:pt>
                <c:pt idx="2041">
                  <c:v>26</c:v>
                </c:pt>
                <c:pt idx="2042">
                  <c:v>26</c:v>
                </c:pt>
                <c:pt idx="2043">
                  <c:v>26</c:v>
                </c:pt>
                <c:pt idx="2044">
                  <c:v>27</c:v>
                </c:pt>
                <c:pt idx="2045">
                  <c:v>27</c:v>
                </c:pt>
                <c:pt idx="2046">
                  <c:v>27</c:v>
                </c:pt>
                <c:pt idx="2047">
                  <c:v>27</c:v>
                </c:pt>
                <c:pt idx="2048">
                  <c:v>27</c:v>
                </c:pt>
                <c:pt idx="2049">
                  <c:v>27</c:v>
                </c:pt>
                <c:pt idx="2050">
                  <c:v>27</c:v>
                </c:pt>
                <c:pt idx="2051">
                  <c:v>27</c:v>
                </c:pt>
                <c:pt idx="2052">
                  <c:v>27</c:v>
                </c:pt>
                <c:pt idx="2053">
                  <c:v>27</c:v>
                </c:pt>
                <c:pt idx="2054">
                  <c:v>27</c:v>
                </c:pt>
                <c:pt idx="2055">
                  <c:v>27</c:v>
                </c:pt>
                <c:pt idx="2056">
                  <c:v>27</c:v>
                </c:pt>
                <c:pt idx="2057">
                  <c:v>27</c:v>
                </c:pt>
                <c:pt idx="2058">
                  <c:v>28</c:v>
                </c:pt>
                <c:pt idx="2059">
                  <c:v>28</c:v>
                </c:pt>
                <c:pt idx="2060">
                  <c:v>28</c:v>
                </c:pt>
                <c:pt idx="2061">
                  <c:v>28</c:v>
                </c:pt>
                <c:pt idx="2062">
                  <c:v>28</c:v>
                </c:pt>
                <c:pt idx="2063">
                  <c:v>28</c:v>
                </c:pt>
                <c:pt idx="2064">
                  <c:v>28</c:v>
                </c:pt>
                <c:pt idx="2065">
                  <c:v>28</c:v>
                </c:pt>
                <c:pt idx="2066">
                  <c:v>28</c:v>
                </c:pt>
                <c:pt idx="2067">
                  <c:v>28</c:v>
                </c:pt>
                <c:pt idx="2068">
                  <c:v>28</c:v>
                </c:pt>
                <c:pt idx="2069">
                  <c:v>28</c:v>
                </c:pt>
                <c:pt idx="2070">
                  <c:v>28</c:v>
                </c:pt>
                <c:pt idx="2071">
                  <c:v>28</c:v>
                </c:pt>
                <c:pt idx="2072">
                  <c:v>29</c:v>
                </c:pt>
                <c:pt idx="2073">
                  <c:v>29</c:v>
                </c:pt>
                <c:pt idx="2074">
                  <c:v>29</c:v>
                </c:pt>
                <c:pt idx="2075">
                  <c:v>29</c:v>
                </c:pt>
                <c:pt idx="2076">
                  <c:v>29</c:v>
                </c:pt>
                <c:pt idx="2077">
                  <c:v>29</c:v>
                </c:pt>
                <c:pt idx="2078">
                  <c:v>29</c:v>
                </c:pt>
                <c:pt idx="2079">
                  <c:v>29</c:v>
                </c:pt>
                <c:pt idx="2080">
                  <c:v>29</c:v>
                </c:pt>
                <c:pt idx="2081">
                  <c:v>29</c:v>
                </c:pt>
                <c:pt idx="2082">
                  <c:v>29</c:v>
                </c:pt>
                <c:pt idx="2083">
                  <c:v>29</c:v>
                </c:pt>
                <c:pt idx="2084">
                  <c:v>29</c:v>
                </c:pt>
                <c:pt idx="2085">
                  <c:v>29</c:v>
                </c:pt>
                <c:pt idx="2086">
                  <c:v>30</c:v>
                </c:pt>
                <c:pt idx="2087">
                  <c:v>30</c:v>
                </c:pt>
                <c:pt idx="2088">
                  <c:v>30</c:v>
                </c:pt>
                <c:pt idx="2089">
                  <c:v>30</c:v>
                </c:pt>
                <c:pt idx="2090">
                  <c:v>30</c:v>
                </c:pt>
                <c:pt idx="2091">
                  <c:v>30</c:v>
                </c:pt>
                <c:pt idx="2092">
                  <c:v>30</c:v>
                </c:pt>
                <c:pt idx="2093">
                  <c:v>30</c:v>
                </c:pt>
                <c:pt idx="2094">
                  <c:v>30</c:v>
                </c:pt>
                <c:pt idx="2095">
                  <c:v>30</c:v>
                </c:pt>
                <c:pt idx="2096">
                  <c:v>30</c:v>
                </c:pt>
                <c:pt idx="2097">
                  <c:v>30</c:v>
                </c:pt>
                <c:pt idx="2098">
                  <c:v>30</c:v>
                </c:pt>
                <c:pt idx="2099">
                  <c:v>30</c:v>
                </c:pt>
                <c:pt idx="2100">
                  <c:v>31</c:v>
                </c:pt>
                <c:pt idx="2101">
                  <c:v>31</c:v>
                </c:pt>
                <c:pt idx="2102">
                  <c:v>31</c:v>
                </c:pt>
                <c:pt idx="2103">
                  <c:v>31</c:v>
                </c:pt>
                <c:pt idx="2104">
                  <c:v>31</c:v>
                </c:pt>
                <c:pt idx="2105">
                  <c:v>31</c:v>
                </c:pt>
                <c:pt idx="2106">
                  <c:v>31</c:v>
                </c:pt>
                <c:pt idx="2107">
                  <c:v>31</c:v>
                </c:pt>
                <c:pt idx="2108">
                  <c:v>31</c:v>
                </c:pt>
                <c:pt idx="2109">
                  <c:v>31</c:v>
                </c:pt>
                <c:pt idx="2110">
                  <c:v>31</c:v>
                </c:pt>
                <c:pt idx="2111">
                  <c:v>31</c:v>
                </c:pt>
                <c:pt idx="2112">
                  <c:v>31</c:v>
                </c:pt>
                <c:pt idx="2113">
                  <c:v>31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33</c:v>
                </c:pt>
                <c:pt idx="2129">
                  <c:v>33</c:v>
                </c:pt>
                <c:pt idx="2130">
                  <c:v>33</c:v>
                </c:pt>
                <c:pt idx="2131">
                  <c:v>33</c:v>
                </c:pt>
                <c:pt idx="2132">
                  <c:v>33</c:v>
                </c:pt>
                <c:pt idx="2133">
                  <c:v>33</c:v>
                </c:pt>
                <c:pt idx="2134">
                  <c:v>33</c:v>
                </c:pt>
                <c:pt idx="2135">
                  <c:v>33</c:v>
                </c:pt>
                <c:pt idx="2136">
                  <c:v>33</c:v>
                </c:pt>
                <c:pt idx="2137">
                  <c:v>33</c:v>
                </c:pt>
                <c:pt idx="2138">
                  <c:v>33</c:v>
                </c:pt>
                <c:pt idx="2139">
                  <c:v>33</c:v>
                </c:pt>
                <c:pt idx="2140">
                  <c:v>33</c:v>
                </c:pt>
                <c:pt idx="2141">
                  <c:v>33</c:v>
                </c:pt>
                <c:pt idx="2142">
                  <c:v>34</c:v>
                </c:pt>
                <c:pt idx="2143">
                  <c:v>34</c:v>
                </c:pt>
                <c:pt idx="2144">
                  <c:v>34</c:v>
                </c:pt>
                <c:pt idx="2145">
                  <c:v>34</c:v>
                </c:pt>
                <c:pt idx="2146">
                  <c:v>34</c:v>
                </c:pt>
                <c:pt idx="2147">
                  <c:v>34</c:v>
                </c:pt>
                <c:pt idx="2148">
                  <c:v>34</c:v>
                </c:pt>
                <c:pt idx="2149">
                  <c:v>34</c:v>
                </c:pt>
                <c:pt idx="2150">
                  <c:v>34</c:v>
                </c:pt>
                <c:pt idx="2151">
                  <c:v>34</c:v>
                </c:pt>
                <c:pt idx="2152">
                  <c:v>34</c:v>
                </c:pt>
                <c:pt idx="2153">
                  <c:v>34</c:v>
                </c:pt>
                <c:pt idx="2154">
                  <c:v>34</c:v>
                </c:pt>
                <c:pt idx="2155">
                  <c:v>34</c:v>
                </c:pt>
                <c:pt idx="2156">
                  <c:v>35</c:v>
                </c:pt>
                <c:pt idx="2157">
                  <c:v>35</c:v>
                </c:pt>
                <c:pt idx="2158">
                  <c:v>35</c:v>
                </c:pt>
                <c:pt idx="2159">
                  <c:v>35</c:v>
                </c:pt>
                <c:pt idx="2160">
                  <c:v>35</c:v>
                </c:pt>
                <c:pt idx="2161">
                  <c:v>35</c:v>
                </c:pt>
                <c:pt idx="2162">
                  <c:v>35</c:v>
                </c:pt>
                <c:pt idx="2163">
                  <c:v>35</c:v>
                </c:pt>
                <c:pt idx="2164">
                  <c:v>35</c:v>
                </c:pt>
                <c:pt idx="2165">
                  <c:v>35</c:v>
                </c:pt>
                <c:pt idx="2166">
                  <c:v>35</c:v>
                </c:pt>
                <c:pt idx="2167">
                  <c:v>35</c:v>
                </c:pt>
                <c:pt idx="2168">
                  <c:v>35</c:v>
                </c:pt>
                <c:pt idx="2169">
                  <c:v>35</c:v>
                </c:pt>
                <c:pt idx="2170">
                  <c:v>36</c:v>
                </c:pt>
                <c:pt idx="2171">
                  <c:v>36</c:v>
                </c:pt>
                <c:pt idx="2172">
                  <c:v>36</c:v>
                </c:pt>
                <c:pt idx="2173">
                  <c:v>36</c:v>
                </c:pt>
                <c:pt idx="2174">
                  <c:v>36</c:v>
                </c:pt>
                <c:pt idx="2175">
                  <c:v>36</c:v>
                </c:pt>
                <c:pt idx="2176">
                  <c:v>36</c:v>
                </c:pt>
                <c:pt idx="2177">
                  <c:v>36</c:v>
                </c:pt>
                <c:pt idx="2178">
                  <c:v>36</c:v>
                </c:pt>
                <c:pt idx="2179">
                  <c:v>36</c:v>
                </c:pt>
                <c:pt idx="2180">
                  <c:v>36</c:v>
                </c:pt>
                <c:pt idx="2181">
                  <c:v>36</c:v>
                </c:pt>
                <c:pt idx="2182">
                  <c:v>36</c:v>
                </c:pt>
                <c:pt idx="2183">
                  <c:v>36</c:v>
                </c:pt>
                <c:pt idx="2184">
                  <c:v>37</c:v>
                </c:pt>
                <c:pt idx="2185">
                  <c:v>37</c:v>
                </c:pt>
                <c:pt idx="2186">
                  <c:v>37</c:v>
                </c:pt>
                <c:pt idx="2187">
                  <c:v>37</c:v>
                </c:pt>
                <c:pt idx="2188">
                  <c:v>37</c:v>
                </c:pt>
                <c:pt idx="2189">
                  <c:v>37</c:v>
                </c:pt>
                <c:pt idx="2190">
                  <c:v>37</c:v>
                </c:pt>
                <c:pt idx="2191">
                  <c:v>37</c:v>
                </c:pt>
                <c:pt idx="2192">
                  <c:v>37</c:v>
                </c:pt>
                <c:pt idx="2193">
                  <c:v>37</c:v>
                </c:pt>
                <c:pt idx="2194">
                  <c:v>37</c:v>
                </c:pt>
                <c:pt idx="2195">
                  <c:v>37</c:v>
                </c:pt>
                <c:pt idx="2196">
                  <c:v>37</c:v>
                </c:pt>
                <c:pt idx="2197">
                  <c:v>37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39</c:v>
                </c:pt>
                <c:pt idx="2213">
                  <c:v>39</c:v>
                </c:pt>
                <c:pt idx="2214">
                  <c:v>39</c:v>
                </c:pt>
                <c:pt idx="2215">
                  <c:v>39</c:v>
                </c:pt>
                <c:pt idx="2216">
                  <c:v>39</c:v>
                </c:pt>
                <c:pt idx="2217">
                  <c:v>39</c:v>
                </c:pt>
                <c:pt idx="2218">
                  <c:v>39</c:v>
                </c:pt>
                <c:pt idx="2219">
                  <c:v>39</c:v>
                </c:pt>
                <c:pt idx="2220">
                  <c:v>39</c:v>
                </c:pt>
                <c:pt idx="2221">
                  <c:v>39</c:v>
                </c:pt>
                <c:pt idx="2222">
                  <c:v>39</c:v>
                </c:pt>
                <c:pt idx="2223">
                  <c:v>39</c:v>
                </c:pt>
                <c:pt idx="2224">
                  <c:v>39</c:v>
                </c:pt>
                <c:pt idx="2225">
                  <c:v>39</c:v>
                </c:pt>
                <c:pt idx="2226">
                  <c:v>40</c:v>
                </c:pt>
                <c:pt idx="2227">
                  <c:v>40</c:v>
                </c:pt>
                <c:pt idx="2228">
                  <c:v>40</c:v>
                </c:pt>
                <c:pt idx="2229">
                  <c:v>40</c:v>
                </c:pt>
                <c:pt idx="2230">
                  <c:v>40</c:v>
                </c:pt>
                <c:pt idx="2231">
                  <c:v>40</c:v>
                </c:pt>
                <c:pt idx="2232">
                  <c:v>40</c:v>
                </c:pt>
                <c:pt idx="2233">
                  <c:v>40</c:v>
                </c:pt>
                <c:pt idx="2234">
                  <c:v>40</c:v>
                </c:pt>
                <c:pt idx="2235">
                  <c:v>40</c:v>
                </c:pt>
                <c:pt idx="2236">
                  <c:v>40</c:v>
                </c:pt>
                <c:pt idx="2237">
                  <c:v>40</c:v>
                </c:pt>
                <c:pt idx="2238">
                  <c:v>40</c:v>
                </c:pt>
                <c:pt idx="2239">
                  <c:v>40</c:v>
                </c:pt>
                <c:pt idx="2240">
                  <c:v>41</c:v>
                </c:pt>
                <c:pt idx="2241">
                  <c:v>41</c:v>
                </c:pt>
                <c:pt idx="2242">
                  <c:v>41</c:v>
                </c:pt>
                <c:pt idx="2243">
                  <c:v>41</c:v>
                </c:pt>
                <c:pt idx="2244">
                  <c:v>41</c:v>
                </c:pt>
                <c:pt idx="2245">
                  <c:v>41</c:v>
                </c:pt>
                <c:pt idx="2246">
                  <c:v>41</c:v>
                </c:pt>
                <c:pt idx="2247">
                  <c:v>41</c:v>
                </c:pt>
                <c:pt idx="2248">
                  <c:v>41</c:v>
                </c:pt>
                <c:pt idx="2249">
                  <c:v>41</c:v>
                </c:pt>
                <c:pt idx="2250">
                  <c:v>41</c:v>
                </c:pt>
                <c:pt idx="2251">
                  <c:v>41</c:v>
                </c:pt>
                <c:pt idx="2252">
                  <c:v>41</c:v>
                </c:pt>
                <c:pt idx="2253">
                  <c:v>41</c:v>
                </c:pt>
                <c:pt idx="2254">
                  <c:v>42</c:v>
                </c:pt>
                <c:pt idx="2255">
                  <c:v>42</c:v>
                </c:pt>
                <c:pt idx="2256">
                  <c:v>42</c:v>
                </c:pt>
                <c:pt idx="2257">
                  <c:v>42</c:v>
                </c:pt>
                <c:pt idx="2258">
                  <c:v>42</c:v>
                </c:pt>
                <c:pt idx="2259">
                  <c:v>42</c:v>
                </c:pt>
                <c:pt idx="2260">
                  <c:v>42</c:v>
                </c:pt>
                <c:pt idx="2261">
                  <c:v>42</c:v>
                </c:pt>
                <c:pt idx="2262">
                  <c:v>42</c:v>
                </c:pt>
                <c:pt idx="2263">
                  <c:v>42</c:v>
                </c:pt>
                <c:pt idx="2264">
                  <c:v>42</c:v>
                </c:pt>
                <c:pt idx="2265">
                  <c:v>42</c:v>
                </c:pt>
                <c:pt idx="2266">
                  <c:v>42</c:v>
                </c:pt>
                <c:pt idx="2267">
                  <c:v>42</c:v>
                </c:pt>
                <c:pt idx="2268">
                  <c:v>43</c:v>
                </c:pt>
                <c:pt idx="2269">
                  <c:v>43</c:v>
                </c:pt>
                <c:pt idx="2270">
                  <c:v>43</c:v>
                </c:pt>
                <c:pt idx="2271">
                  <c:v>43</c:v>
                </c:pt>
                <c:pt idx="2272">
                  <c:v>43</c:v>
                </c:pt>
                <c:pt idx="2273">
                  <c:v>43</c:v>
                </c:pt>
                <c:pt idx="2274">
                  <c:v>43</c:v>
                </c:pt>
                <c:pt idx="2275">
                  <c:v>43</c:v>
                </c:pt>
                <c:pt idx="2276">
                  <c:v>43</c:v>
                </c:pt>
                <c:pt idx="2277">
                  <c:v>43</c:v>
                </c:pt>
                <c:pt idx="2278">
                  <c:v>43</c:v>
                </c:pt>
                <c:pt idx="2279">
                  <c:v>43</c:v>
                </c:pt>
                <c:pt idx="2280">
                  <c:v>43</c:v>
                </c:pt>
                <c:pt idx="2281">
                  <c:v>43</c:v>
                </c:pt>
                <c:pt idx="2282">
                  <c:v>44</c:v>
                </c:pt>
                <c:pt idx="2283">
                  <c:v>44</c:v>
                </c:pt>
                <c:pt idx="2284">
                  <c:v>44</c:v>
                </c:pt>
                <c:pt idx="2285">
                  <c:v>44</c:v>
                </c:pt>
                <c:pt idx="2286">
                  <c:v>44</c:v>
                </c:pt>
                <c:pt idx="2287">
                  <c:v>44</c:v>
                </c:pt>
                <c:pt idx="2288">
                  <c:v>44</c:v>
                </c:pt>
                <c:pt idx="2289">
                  <c:v>44</c:v>
                </c:pt>
                <c:pt idx="2290">
                  <c:v>44</c:v>
                </c:pt>
                <c:pt idx="2291">
                  <c:v>44</c:v>
                </c:pt>
                <c:pt idx="2292">
                  <c:v>44</c:v>
                </c:pt>
                <c:pt idx="2293">
                  <c:v>44</c:v>
                </c:pt>
                <c:pt idx="2294">
                  <c:v>44</c:v>
                </c:pt>
                <c:pt idx="2295">
                  <c:v>44</c:v>
                </c:pt>
                <c:pt idx="2296">
                  <c:v>45</c:v>
                </c:pt>
                <c:pt idx="2297">
                  <c:v>45</c:v>
                </c:pt>
                <c:pt idx="2298">
                  <c:v>45</c:v>
                </c:pt>
                <c:pt idx="2299">
                  <c:v>45</c:v>
                </c:pt>
                <c:pt idx="2300">
                  <c:v>45</c:v>
                </c:pt>
                <c:pt idx="2301">
                  <c:v>45</c:v>
                </c:pt>
                <c:pt idx="2302">
                  <c:v>45</c:v>
                </c:pt>
                <c:pt idx="2303">
                  <c:v>45</c:v>
                </c:pt>
                <c:pt idx="2304">
                  <c:v>45</c:v>
                </c:pt>
                <c:pt idx="2305">
                  <c:v>45</c:v>
                </c:pt>
                <c:pt idx="2306">
                  <c:v>45</c:v>
                </c:pt>
                <c:pt idx="2307">
                  <c:v>45</c:v>
                </c:pt>
                <c:pt idx="2308">
                  <c:v>45</c:v>
                </c:pt>
                <c:pt idx="2309">
                  <c:v>45</c:v>
                </c:pt>
                <c:pt idx="2310">
                  <c:v>46</c:v>
                </c:pt>
                <c:pt idx="2311">
                  <c:v>46</c:v>
                </c:pt>
                <c:pt idx="2312">
                  <c:v>46</c:v>
                </c:pt>
                <c:pt idx="2313">
                  <c:v>46</c:v>
                </c:pt>
                <c:pt idx="2314">
                  <c:v>46</c:v>
                </c:pt>
                <c:pt idx="2315">
                  <c:v>46</c:v>
                </c:pt>
                <c:pt idx="2316">
                  <c:v>46</c:v>
                </c:pt>
                <c:pt idx="2317">
                  <c:v>46</c:v>
                </c:pt>
                <c:pt idx="2318">
                  <c:v>46</c:v>
                </c:pt>
                <c:pt idx="2319">
                  <c:v>46</c:v>
                </c:pt>
                <c:pt idx="2320">
                  <c:v>46</c:v>
                </c:pt>
                <c:pt idx="2321">
                  <c:v>46</c:v>
                </c:pt>
                <c:pt idx="2322">
                  <c:v>46</c:v>
                </c:pt>
                <c:pt idx="2323">
                  <c:v>46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48</c:v>
                </c:pt>
                <c:pt idx="2339">
                  <c:v>48</c:v>
                </c:pt>
                <c:pt idx="2340">
                  <c:v>48</c:v>
                </c:pt>
                <c:pt idx="2341">
                  <c:v>48</c:v>
                </c:pt>
                <c:pt idx="2342">
                  <c:v>48</c:v>
                </c:pt>
                <c:pt idx="2343">
                  <c:v>48</c:v>
                </c:pt>
                <c:pt idx="2344">
                  <c:v>48</c:v>
                </c:pt>
                <c:pt idx="2345">
                  <c:v>48</c:v>
                </c:pt>
                <c:pt idx="2346">
                  <c:v>48</c:v>
                </c:pt>
                <c:pt idx="2347">
                  <c:v>48</c:v>
                </c:pt>
                <c:pt idx="2348">
                  <c:v>48</c:v>
                </c:pt>
                <c:pt idx="2349">
                  <c:v>48</c:v>
                </c:pt>
                <c:pt idx="2350">
                  <c:v>48</c:v>
                </c:pt>
                <c:pt idx="2351">
                  <c:v>48</c:v>
                </c:pt>
                <c:pt idx="2352">
                  <c:v>49</c:v>
                </c:pt>
                <c:pt idx="2353">
                  <c:v>49</c:v>
                </c:pt>
                <c:pt idx="2354">
                  <c:v>49</c:v>
                </c:pt>
                <c:pt idx="2355">
                  <c:v>49</c:v>
                </c:pt>
                <c:pt idx="2356">
                  <c:v>49</c:v>
                </c:pt>
                <c:pt idx="2357">
                  <c:v>49</c:v>
                </c:pt>
                <c:pt idx="2358">
                  <c:v>49</c:v>
                </c:pt>
                <c:pt idx="2359">
                  <c:v>49</c:v>
                </c:pt>
                <c:pt idx="2360">
                  <c:v>49</c:v>
                </c:pt>
                <c:pt idx="2361">
                  <c:v>49</c:v>
                </c:pt>
                <c:pt idx="2362">
                  <c:v>49</c:v>
                </c:pt>
                <c:pt idx="2363">
                  <c:v>49</c:v>
                </c:pt>
                <c:pt idx="2364">
                  <c:v>49</c:v>
                </c:pt>
                <c:pt idx="2365">
                  <c:v>49</c:v>
                </c:pt>
                <c:pt idx="2366">
                  <c:v>50</c:v>
                </c:pt>
                <c:pt idx="2367">
                  <c:v>50</c:v>
                </c:pt>
                <c:pt idx="2368">
                  <c:v>50</c:v>
                </c:pt>
                <c:pt idx="2369">
                  <c:v>50</c:v>
                </c:pt>
                <c:pt idx="2370">
                  <c:v>50</c:v>
                </c:pt>
                <c:pt idx="2371">
                  <c:v>50</c:v>
                </c:pt>
                <c:pt idx="2372">
                  <c:v>50</c:v>
                </c:pt>
                <c:pt idx="2373">
                  <c:v>50</c:v>
                </c:pt>
                <c:pt idx="2374">
                  <c:v>50</c:v>
                </c:pt>
                <c:pt idx="2375">
                  <c:v>50</c:v>
                </c:pt>
                <c:pt idx="2376">
                  <c:v>50</c:v>
                </c:pt>
                <c:pt idx="2377">
                  <c:v>50</c:v>
                </c:pt>
                <c:pt idx="2378">
                  <c:v>50</c:v>
                </c:pt>
                <c:pt idx="2379">
                  <c:v>50</c:v>
                </c:pt>
                <c:pt idx="2380">
                  <c:v>51</c:v>
                </c:pt>
                <c:pt idx="2381">
                  <c:v>51</c:v>
                </c:pt>
                <c:pt idx="2382">
                  <c:v>51</c:v>
                </c:pt>
                <c:pt idx="2383">
                  <c:v>51</c:v>
                </c:pt>
                <c:pt idx="2384">
                  <c:v>51</c:v>
                </c:pt>
                <c:pt idx="2385">
                  <c:v>51</c:v>
                </c:pt>
                <c:pt idx="2386">
                  <c:v>51</c:v>
                </c:pt>
                <c:pt idx="2387">
                  <c:v>51</c:v>
                </c:pt>
                <c:pt idx="2388">
                  <c:v>51</c:v>
                </c:pt>
                <c:pt idx="2389">
                  <c:v>51</c:v>
                </c:pt>
                <c:pt idx="2390">
                  <c:v>51</c:v>
                </c:pt>
                <c:pt idx="2391">
                  <c:v>51</c:v>
                </c:pt>
                <c:pt idx="2392">
                  <c:v>51</c:v>
                </c:pt>
                <c:pt idx="2393">
                  <c:v>51</c:v>
                </c:pt>
                <c:pt idx="2394">
                  <c:v>52</c:v>
                </c:pt>
                <c:pt idx="2395">
                  <c:v>52</c:v>
                </c:pt>
                <c:pt idx="2396">
                  <c:v>52</c:v>
                </c:pt>
                <c:pt idx="2397">
                  <c:v>52</c:v>
                </c:pt>
                <c:pt idx="2398">
                  <c:v>52</c:v>
                </c:pt>
                <c:pt idx="2399">
                  <c:v>52</c:v>
                </c:pt>
                <c:pt idx="2400">
                  <c:v>52</c:v>
                </c:pt>
                <c:pt idx="2401">
                  <c:v>52</c:v>
                </c:pt>
                <c:pt idx="2402">
                  <c:v>52</c:v>
                </c:pt>
                <c:pt idx="2403">
                  <c:v>52</c:v>
                </c:pt>
                <c:pt idx="2404">
                  <c:v>52</c:v>
                </c:pt>
                <c:pt idx="2405">
                  <c:v>52</c:v>
                </c:pt>
                <c:pt idx="2406">
                  <c:v>52</c:v>
                </c:pt>
                <c:pt idx="2407">
                  <c:v>52</c:v>
                </c:pt>
                <c:pt idx="2408">
                  <c:v>53</c:v>
                </c:pt>
                <c:pt idx="2409">
                  <c:v>53</c:v>
                </c:pt>
                <c:pt idx="2410">
                  <c:v>53</c:v>
                </c:pt>
                <c:pt idx="2411">
                  <c:v>53</c:v>
                </c:pt>
                <c:pt idx="2412">
                  <c:v>53</c:v>
                </c:pt>
                <c:pt idx="2413">
                  <c:v>53</c:v>
                </c:pt>
                <c:pt idx="2414">
                  <c:v>53</c:v>
                </c:pt>
                <c:pt idx="2415">
                  <c:v>53</c:v>
                </c:pt>
                <c:pt idx="2416">
                  <c:v>53</c:v>
                </c:pt>
                <c:pt idx="2417">
                  <c:v>53</c:v>
                </c:pt>
                <c:pt idx="2418">
                  <c:v>53</c:v>
                </c:pt>
                <c:pt idx="2419">
                  <c:v>53</c:v>
                </c:pt>
                <c:pt idx="2420">
                  <c:v>53</c:v>
                </c:pt>
                <c:pt idx="2421">
                  <c:v>53</c:v>
                </c:pt>
                <c:pt idx="2422">
                  <c:v>54</c:v>
                </c:pt>
                <c:pt idx="2423">
                  <c:v>54</c:v>
                </c:pt>
                <c:pt idx="2424">
                  <c:v>54</c:v>
                </c:pt>
                <c:pt idx="2425">
                  <c:v>54</c:v>
                </c:pt>
                <c:pt idx="2426">
                  <c:v>54</c:v>
                </c:pt>
                <c:pt idx="2427">
                  <c:v>54</c:v>
                </c:pt>
                <c:pt idx="2428">
                  <c:v>54</c:v>
                </c:pt>
                <c:pt idx="2429">
                  <c:v>54</c:v>
                </c:pt>
                <c:pt idx="2430">
                  <c:v>54</c:v>
                </c:pt>
                <c:pt idx="2431">
                  <c:v>54</c:v>
                </c:pt>
                <c:pt idx="2432">
                  <c:v>54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55</c:v>
                </c:pt>
                <c:pt idx="2437">
                  <c:v>55</c:v>
                </c:pt>
                <c:pt idx="2438">
                  <c:v>55</c:v>
                </c:pt>
                <c:pt idx="2439">
                  <c:v>55</c:v>
                </c:pt>
                <c:pt idx="2440">
                  <c:v>55</c:v>
                </c:pt>
                <c:pt idx="2441">
                  <c:v>55</c:v>
                </c:pt>
                <c:pt idx="2442">
                  <c:v>55</c:v>
                </c:pt>
                <c:pt idx="2443">
                  <c:v>55</c:v>
                </c:pt>
                <c:pt idx="2444">
                  <c:v>55</c:v>
                </c:pt>
                <c:pt idx="2445">
                  <c:v>55</c:v>
                </c:pt>
                <c:pt idx="2446">
                  <c:v>55</c:v>
                </c:pt>
                <c:pt idx="2447">
                  <c:v>55</c:v>
                </c:pt>
                <c:pt idx="2448">
                  <c:v>55</c:v>
                </c:pt>
                <c:pt idx="2449">
                  <c:v>55</c:v>
                </c:pt>
                <c:pt idx="2450">
                  <c:v>56</c:v>
                </c:pt>
                <c:pt idx="2451">
                  <c:v>56</c:v>
                </c:pt>
                <c:pt idx="2452">
                  <c:v>56</c:v>
                </c:pt>
                <c:pt idx="2453">
                  <c:v>56</c:v>
                </c:pt>
                <c:pt idx="2454">
                  <c:v>56</c:v>
                </c:pt>
                <c:pt idx="2455">
                  <c:v>56</c:v>
                </c:pt>
                <c:pt idx="2456">
                  <c:v>56</c:v>
                </c:pt>
                <c:pt idx="2457">
                  <c:v>56</c:v>
                </c:pt>
                <c:pt idx="2458">
                  <c:v>56</c:v>
                </c:pt>
                <c:pt idx="2459">
                  <c:v>56</c:v>
                </c:pt>
                <c:pt idx="2460">
                  <c:v>56</c:v>
                </c:pt>
                <c:pt idx="2461">
                  <c:v>56</c:v>
                </c:pt>
                <c:pt idx="2462">
                  <c:v>56</c:v>
                </c:pt>
                <c:pt idx="2463">
                  <c:v>56</c:v>
                </c:pt>
                <c:pt idx="2464">
                  <c:v>57</c:v>
                </c:pt>
                <c:pt idx="2465">
                  <c:v>57</c:v>
                </c:pt>
                <c:pt idx="2466">
                  <c:v>57</c:v>
                </c:pt>
                <c:pt idx="2467">
                  <c:v>57</c:v>
                </c:pt>
                <c:pt idx="2468">
                  <c:v>57</c:v>
                </c:pt>
                <c:pt idx="2469">
                  <c:v>57</c:v>
                </c:pt>
                <c:pt idx="2470">
                  <c:v>57</c:v>
                </c:pt>
                <c:pt idx="2471">
                  <c:v>57</c:v>
                </c:pt>
                <c:pt idx="2472">
                  <c:v>57</c:v>
                </c:pt>
                <c:pt idx="2473">
                  <c:v>57</c:v>
                </c:pt>
                <c:pt idx="2474">
                  <c:v>57</c:v>
                </c:pt>
                <c:pt idx="2475">
                  <c:v>57</c:v>
                </c:pt>
                <c:pt idx="2476">
                  <c:v>57</c:v>
                </c:pt>
                <c:pt idx="2477">
                  <c:v>57</c:v>
                </c:pt>
                <c:pt idx="2478">
                  <c:v>58</c:v>
                </c:pt>
                <c:pt idx="2479">
                  <c:v>58</c:v>
                </c:pt>
                <c:pt idx="2480">
                  <c:v>58</c:v>
                </c:pt>
                <c:pt idx="2481">
                  <c:v>58</c:v>
                </c:pt>
                <c:pt idx="2482">
                  <c:v>58</c:v>
                </c:pt>
                <c:pt idx="2483">
                  <c:v>58</c:v>
                </c:pt>
                <c:pt idx="2484">
                  <c:v>58</c:v>
                </c:pt>
                <c:pt idx="2485">
                  <c:v>58</c:v>
                </c:pt>
                <c:pt idx="2486">
                  <c:v>58</c:v>
                </c:pt>
                <c:pt idx="2487">
                  <c:v>58</c:v>
                </c:pt>
                <c:pt idx="2488">
                  <c:v>58</c:v>
                </c:pt>
                <c:pt idx="2489">
                  <c:v>58</c:v>
                </c:pt>
                <c:pt idx="2490">
                  <c:v>58</c:v>
                </c:pt>
                <c:pt idx="2491">
                  <c:v>58</c:v>
                </c:pt>
                <c:pt idx="2492">
                  <c:v>59</c:v>
                </c:pt>
                <c:pt idx="2493">
                  <c:v>59</c:v>
                </c:pt>
                <c:pt idx="2494">
                  <c:v>59</c:v>
                </c:pt>
                <c:pt idx="2495">
                  <c:v>59</c:v>
                </c:pt>
                <c:pt idx="2496">
                  <c:v>59</c:v>
                </c:pt>
                <c:pt idx="2497">
                  <c:v>59</c:v>
                </c:pt>
                <c:pt idx="2498">
                  <c:v>59</c:v>
                </c:pt>
                <c:pt idx="2499">
                  <c:v>59</c:v>
                </c:pt>
                <c:pt idx="2500">
                  <c:v>59</c:v>
                </c:pt>
                <c:pt idx="2501">
                  <c:v>59</c:v>
                </c:pt>
                <c:pt idx="2502">
                  <c:v>59</c:v>
                </c:pt>
                <c:pt idx="2503">
                  <c:v>59</c:v>
                </c:pt>
                <c:pt idx="2504">
                  <c:v>59</c:v>
                </c:pt>
                <c:pt idx="2505">
                  <c:v>59</c:v>
                </c:pt>
                <c:pt idx="2506">
                  <c:v>60</c:v>
                </c:pt>
                <c:pt idx="2507">
                  <c:v>60</c:v>
                </c:pt>
                <c:pt idx="2508">
                  <c:v>60</c:v>
                </c:pt>
                <c:pt idx="2509">
                  <c:v>60</c:v>
                </c:pt>
                <c:pt idx="2510">
                  <c:v>60</c:v>
                </c:pt>
                <c:pt idx="2511">
                  <c:v>60</c:v>
                </c:pt>
                <c:pt idx="2512">
                  <c:v>60</c:v>
                </c:pt>
                <c:pt idx="2513">
                  <c:v>60</c:v>
                </c:pt>
                <c:pt idx="2514">
                  <c:v>60</c:v>
                </c:pt>
                <c:pt idx="2515">
                  <c:v>60</c:v>
                </c:pt>
                <c:pt idx="2516">
                  <c:v>60</c:v>
                </c:pt>
                <c:pt idx="2517">
                  <c:v>60</c:v>
                </c:pt>
                <c:pt idx="2518">
                  <c:v>60</c:v>
                </c:pt>
                <c:pt idx="2519">
                  <c:v>60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3</c:v>
                </c:pt>
                <c:pt idx="2549">
                  <c:v>3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3</c:v>
                </c:pt>
                <c:pt idx="2561">
                  <c:v>3</c:v>
                </c:pt>
                <c:pt idx="2562">
                  <c:v>4</c:v>
                </c:pt>
                <c:pt idx="2563">
                  <c:v>4</c:v>
                </c:pt>
                <c:pt idx="2564">
                  <c:v>4</c:v>
                </c:pt>
                <c:pt idx="2565">
                  <c:v>4</c:v>
                </c:pt>
                <c:pt idx="2566">
                  <c:v>4</c:v>
                </c:pt>
                <c:pt idx="2567">
                  <c:v>4</c:v>
                </c:pt>
                <c:pt idx="2568">
                  <c:v>4</c:v>
                </c:pt>
                <c:pt idx="2569">
                  <c:v>4</c:v>
                </c:pt>
                <c:pt idx="2570">
                  <c:v>4</c:v>
                </c:pt>
                <c:pt idx="2571">
                  <c:v>4</c:v>
                </c:pt>
                <c:pt idx="2572">
                  <c:v>4</c:v>
                </c:pt>
                <c:pt idx="2573">
                  <c:v>4</c:v>
                </c:pt>
                <c:pt idx="2574">
                  <c:v>4</c:v>
                </c:pt>
                <c:pt idx="2575">
                  <c:v>4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5</c:v>
                </c:pt>
                <c:pt idx="2582">
                  <c:v>5</c:v>
                </c:pt>
                <c:pt idx="2583">
                  <c:v>5</c:v>
                </c:pt>
                <c:pt idx="2584">
                  <c:v>5</c:v>
                </c:pt>
                <c:pt idx="2585">
                  <c:v>5</c:v>
                </c:pt>
                <c:pt idx="2586">
                  <c:v>5</c:v>
                </c:pt>
                <c:pt idx="2587">
                  <c:v>5</c:v>
                </c:pt>
                <c:pt idx="2588">
                  <c:v>5</c:v>
                </c:pt>
                <c:pt idx="2589">
                  <c:v>5</c:v>
                </c:pt>
                <c:pt idx="2590">
                  <c:v>6</c:v>
                </c:pt>
                <c:pt idx="2591">
                  <c:v>6</c:v>
                </c:pt>
                <c:pt idx="2592">
                  <c:v>6</c:v>
                </c:pt>
                <c:pt idx="2593">
                  <c:v>6</c:v>
                </c:pt>
                <c:pt idx="2594">
                  <c:v>6</c:v>
                </c:pt>
                <c:pt idx="2595">
                  <c:v>6</c:v>
                </c:pt>
                <c:pt idx="2596">
                  <c:v>6</c:v>
                </c:pt>
                <c:pt idx="2597">
                  <c:v>6</c:v>
                </c:pt>
                <c:pt idx="2598">
                  <c:v>6</c:v>
                </c:pt>
                <c:pt idx="2599">
                  <c:v>6</c:v>
                </c:pt>
                <c:pt idx="2600">
                  <c:v>6</c:v>
                </c:pt>
                <c:pt idx="2601">
                  <c:v>6</c:v>
                </c:pt>
                <c:pt idx="2602">
                  <c:v>6</c:v>
                </c:pt>
                <c:pt idx="2603">
                  <c:v>6</c:v>
                </c:pt>
                <c:pt idx="2604">
                  <c:v>7</c:v>
                </c:pt>
                <c:pt idx="2605">
                  <c:v>7</c:v>
                </c:pt>
                <c:pt idx="2606">
                  <c:v>7</c:v>
                </c:pt>
                <c:pt idx="2607">
                  <c:v>7</c:v>
                </c:pt>
                <c:pt idx="2608">
                  <c:v>7</c:v>
                </c:pt>
                <c:pt idx="2609">
                  <c:v>7</c:v>
                </c:pt>
                <c:pt idx="2610">
                  <c:v>7</c:v>
                </c:pt>
                <c:pt idx="2611">
                  <c:v>7</c:v>
                </c:pt>
                <c:pt idx="2612">
                  <c:v>7</c:v>
                </c:pt>
                <c:pt idx="2613">
                  <c:v>7</c:v>
                </c:pt>
                <c:pt idx="2614">
                  <c:v>7</c:v>
                </c:pt>
                <c:pt idx="2615">
                  <c:v>7</c:v>
                </c:pt>
                <c:pt idx="2616">
                  <c:v>7</c:v>
                </c:pt>
                <c:pt idx="2617">
                  <c:v>7</c:v>
                </c:pt>
                <c:pt idx="2618">
                  <c:v>8</c:v>
                </c:pt>
                <c:pt idx="2619">
                  <c:v>8</c:v>
                </c:pt>
                <c:pt idx="2620">
                  <c:v>8</c:v>
                </c:pt>
                <c:pt idx="2621">
                  <c:v>8</c:v>
                </c:pt>
                <c:pt idx="2622">
                  <c:v>8</c:v>
                </c:pt>
                <c:pt idx="2623">
                  <c:v>8</c:v>
                </c:pt>
                <c:pt idx="2624">
                  <c:v>8</c:v>
                </c:pt>
                <c:pt idx="2625">
                  <c:v>8</c:v>
                </c:pt>
                <c:pt idx="2626">
                  <c:v>8</c:v>
                </c:pt>
                <c:pt idx="2627">
                  <c:v>8</c:v>
                </c:pt>
                <c:pt idx="2628">
                  <c:v>8</c:v>
                </c:pt>
                <c:pt idx="2629">
                  <c:v>8</c:v>
                </c:pt>
                <c:pt idx="2630">
                  <c:v>8</c:v>
                </c:pt>
                <c:pt idx="2631">
                  <c:v>8</c:v>
                </c:pt>
                <c:pt idx="2632">
                  <c:v>9</c:v>
                </c:pt>
                <c:pt idx="2633">
                  <c:v>9</c:v>
                </c:pt>
                <c:pt idx="2634">
                  <c:v>9</c:v>
                </c:pt>
                <c:pt idx="2635">
                  <c:v>9</c:v>
                </c:pt>
                <c:pt idx="2636">
                  <c:v>9</c:v>
                </c:pt>
                <c:pt idx="2637">
                  <c:v>9</c:v>
                </c:pt>
                <c:pt idx="2638">
                  <c:v>9</c:v>
                </c:pt>
                <c:pt idx="2639">
                  <c:v>9</c:v>
                </c:pt>
                <c:pt idx="2640">
                  <c:v>9</c:v>
                </c:pt>
                <c:pt idx="2641">
                  <c:v>9</c:v>
                </c:pt>
                <c:pt idx="2642">
                  <c:v>9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11</c:v>
                </c:pt>
                <c:pt idx="2661">
                  <c:v>11</c:v>
                </c:pt>
                <c:pt idx="2662">
                  <c:v>11</c:v>
                </c:pt>
                <c:pt idx="2663">
                  <c:v>11</c:v>
                </c:pt>
                <c:pt idx="2664">
                  <c:v>11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12</c:v>
                </c:pt>
                <c:pt idx="2675">
                  <c:v>12</c:v>
                </c:pt>
                <c:pt idx="2676">
                  <c:v>12</c:v>
                </c:pt>
                <c:pt idx="2677">
                  <c:v>12</c:v>
                </c:pt>
                <c:pt idx="2678">
                  <c:v>12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13</c:v>
                </c:pt>
                <c:pt idx="2689">
                  <c:v>13</c:v>
                </c:pt>
                <c:pt idx="2690">
                  <c:v>13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14</c:v>
                </c:pt>
                <c:pt idx="2703">
                  <c:v>14</c:v>
                </c:pt>
                <c:pt idx="2704">
                  <c:v>14</c:v>
                </c:pt>
                <c:pt idx="2705">
                  <c:v>14</c:v>
                </c:pt>
                <c:pt idx="2706">
                  <c:v>14</c:v>
                </c:pt>
                <c:pt idx="2707">
                  <c:v>14</c:v>
                </c:pt>
                <c:pt idx="2708">
                  <c:v>14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18</c:v>
                </c:pt>
                <c:pt idx="2768">
                  <c:v>18</c:v>
                </c:pt>
                <c:pt idx="2769">
                  <c:v>18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19</c:v>
                </c:pt>
                <c:pt idx="2774">
                  <c:v>19</c:v>
                </c:pt>
                <c:pt idx="2775">
                  <c:v>19</c:v>
                </c:pt>
                <c:pt idx="2776">
                  <c:v>19</c:v>
                </c:pt>
                <c:pt idx="2777">
                  <c:v>19</c:v>
                </c:pt>
                <c:pt idx="2778">
                  <c:v>19</c:v>
                </c:pt>
                <c:pt idx="2779">
                  <c:v>19</c:v>
                </c:pt>
                <c:pt idx="2780">
                  <c:v>19</c:v>
                </c:pt>
                <c:pt idx="2781">
                  <c:v>19</c:v>
                </c:pt>
                <c:pt idx="2782">
                  <c:v>19</c:v>
                </c:pt>
                <c:pt idx="2783">
                  <c:v>19</c:v>
                </c:pt>
                <c:pt idx="2784">
                  <c:v>19</c:v>
                </c:pt>
                <c:pt idx="2785">
                  <c:v>19</c:v>
                </c:pt>
                <c:pt idx="2786">
                  <c:v>20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20</c:v>
                </c:pt>
                <c:pt idx="2794">
                  <c:v>20</c:v>
                </c:pt>
                <c:pt idx="2795">
                  <c:v>20</c:v>
                </c:pt>
                <c:pt idx="2796">
                  <c:v>20</c:v>
                </c:pt>
                <c:pt idx="2797">
                  <c:v>20</c:v>
                </c:pt>
                <c:pt idx="2798">
                  <c:v>20</c:v>
                </c:pt>
                <c:pt idx="2799">
                  <c:v>20</c:v>
                </c:pt>
                <c:pt idx="2800">
                  <c:v>21</c:v>
                </c:pt>
                <c:pt idx="2801">
                  <c:v>21</c:v>
                </c:pt>
                <c:pt idx="2802">
                  <c:v>21</c:v>
                </c:pt>
                <c:pt idx="2803">
                  <c:v>21</c:v>
                </c:pt>
                <c:pt idx="2804">
                  <c:v>21</c:v>
                </c:pt>
                <c:pt idx="2805">
                  <c:v>21</c:v>
                </c:pt>
                <c:pt idx="2806">
                  <c:v>21</c:v>
                </c:pt>
                <c:pt idx="2807">
                  <c:v>21</c:v>
                </c:pt>
                <c:pt idx="2808">
                  <c:v>21</c:v>
                </c:pt>
                <c:pt idx="2809">
                  <c:v>21</c:v>
                </c:pt>
                <c:pt idx="2810">
                  <c:v>21</c:v>
                </c:pt>
                <c:pt idx="2811">
                  <c:v>21</c:v>
                </c:pt>
                <c:pt idx="2812">
                  <c:v>21</c:v>
                </c:pt>
                <c:pt idx="2813">
                  <c:v>21</c:v>
                </c:pt>
                <c:pt idx="2814">
                  <c:v>22</c:v>
                </c:pt>
                <c:pt idx="2815">
                  <c:v>22</c:v>
                </c:pt>
                <c:pt idx="2816">
                  <c:v>22</c:v>
                </c:pt>
                <c:pt idx="2817">
                  <c:v>22</c:v>
                </c:pt>
                <c:pt idx="2818">
                  <c:v>22</c:v>
                </c:pt>
                <c:pt idx="2819">
                  <c:v>22</c:v>
                </c:pt>
                <c:pt idx="2820">
                  <c:v>22</c:v>
                </c:pt>
                <c:pt idx="2821">
                  <c:v>22</c:v>
                </c:pt>
                <c:pt idx="2822">
                  <c:v>22</c:v>
                </c:pt>
                <c:pt idx="2823">
                  <c:v>22</c:v>
                </c:pt>
                <c:pt idx="2824">
                  <c:v>22</c:v>
                </c:pt>
                <c:pt idx="2825">
                  <c:v>22</c:v>
                </c:pt>
                <c:pt idx="2826">
                  <c:v>22</c:v>
                </c:pt>
                <c:pt idx="2827">
                  <c:v>22</c:v>
                </c:pt>
                <c:pt idx="2828">
                  <c:v>23</c:v>
                </c:pt>
                <c:pt idx="2829">
                  <c:v>23</c:v>
                </c:pt>
                <c:pt idx="2830">
                  <c:v>23</c:v>
                </c:pt>
                <c:pt idx="2831">
                  <c:v>23</c:v>
                </c:pt>
                <c:pt idx="2832">
                  <c:v>23</c:v>
                </c:pt>
                <c:pt idx="2833">
                  <c:v>23</c:v>
                </c:pt>
                <c:pt idx="2834">
                  <c:v>23</c:v>
                </c:pt>
                <c:pt idx="2835">
                  <c:v>23</c:v>
                </c:pt>
                <c:pt idx="2836">
                  <c:v>23</c:v>
                </c:pt>
                <c:pt idx="2837">
                  <c:v>23</c:v>
                </c:pt>
                <c:pt idx="2838">
                  <c:v>23</c:v>
                </c:pt>
                <c:pt idx="2839">
                  <c:v>23</c:v>
                </c:pt>
                <c:pt idx="2840">
                  <c:v>23</c:v>
                </c:pt>
                <c:pt idx="2841">
                  <c:v>23</c:v>
                </c:pt>
                <c:pt idx="2842">
                  <c:v>24</c:v>
                </c:pt>
                <c:pt idx="2843">
                  <c:v>24</c:v>
                </c:pt>
                <c:pt idx="2844">
                  <c:v>24</c:v>
                </c:pt>
                <c:pt idx="2845">
                  <c:v>24</c:v>
                </c:pt>
                <c:pt idx="2846">
                  <c:v>24</c:v>
                </c:pt>
                <c:pt idx="2847">
                  <c:v>24</c:v>
                </c:pt>
                <c:pt idx="2848">
                  <c:v>24</c:v>
                </c:pt>
                <c:pt idx="2849">
                  <c:v>24</c:v>
                </c:pt>
                <c:pt idx="2850">
                  <c:v>24</c:v>
                </c:pt>
                <c:pt idx="2851">
                  <c:v>24</c:v>
                </c:pt>
                <c:pt idx="2852">
                  <c:v>24</c:v>
                </c:pt>
                <c:pt idx="2853">
                  <c:v>24</c:v>
                </c:pt>
                <c:pt idx="2854">
                  <c:v>24</c:v>
                </c:pt>
                <c:pt idx="2855">
                  <c:v>24</c:v>
                </c:pt>
                <c:pt idx="2856">
                  <c:v>25</c:v>
                </c:pt>
                <c:pt idx="2857">
                  <c:v>25</c:v>
                </c:pt>
                <c:pt idx="2858">
                  <c:v>25</c:v>
                </c:pt>
                <c:pt idx="2859">
                  <c:v>25</c:v>
                </c:pt>
                <c:pt idx="2860">
                  <c:v>25</c:v>
                </c:pt>
                <c:pt idx="2861">
                  <c:v>25</c:v>
                </c:pt>
                <c:pt idx="2862">
                  <c:v>25</c:v>
                </c:pt>
                <c:pt idx="2863">
                  <c:v>25</c:v>
                </c:pt>
                <c:pt idx="2864">
                  <c:v>25</c:v>
                </c:pt>
                <c:pt idx="2865">
                  <c:v>25</c:v>
                </c:pt>
                <c:pt idx="2866">
                  <c:v>25</c:v>
                </c:pt>
                <c:pt idx="2867">
                  <c:v>25</c:v>
                </c:pt>
                <c:pt idx="2868">
                  <c:v>25</c:v>
                </c:pt>
                <c:pt idx="2869">
                  <c:v>25</c:v>
                </c:pt>
                <c:pt idx="2870">
                  <c:v>26</c:v>
                </c:pt>
                <c:pt idx="2871">
                  <c:v>26</c:v>
                </c:pt>
                <c:pt idx="2872">
                  <c:v>26</c:v>
                </c:pt>
                <c:pt idx="2873">
                  <c:v>26</c:v>
                </c:pt>
                <c:pt idx="2874">
                  <c:v>26</c:v>
                </c:pt>
                <c:pt idx="2875">
                  <c:v>26</c:v>
                </c:pt>
                <c:pt idx="2876">
                  <c:v>26</c:v>
                </c:pt>
                <c:pt idx="2877">
                  <c:v>26</c:v>
                </c:pt>
                <c:pt idx="2878">
                  <c:v>26</c:v>
                </c:pt>
                <c:pt idx="2879">
                  <c:v>26</c:v>
                </c:pt>
                <c:pt idx="2880">
                  <c:v>26</c:v>
                </c:pt>
                <c:pt idx="2881">
                  <c:v>26</c:v>
                </c:pt>
                <c:pt idx="2882">
                  <c:v>26</c:v>
                </c:pt>
                <c:pt idx="2883">
                  <c:v>26</c:v>
                </c:pt>
                <c:pt idx="2884">
                  <c:v>27</c:v>
                </c:pt>
                <c:pt idx="2885">
                  <c:v>27</c:v>
                </c:pt>
                <c:pt idx="2886">
                  <c:v>27</c:v>
                </c:pt>
                <c:pt idx="2887">
                  <c:v>27</c:v>
                </c:pt>
                <c:pt idx="2888">
                  <c:v>27</c:v>
                </c:pt>
                <c:pt idx="2889">
                  <c:v>27</c:v>
                </c:pt>
                <c:pt idx="2890">
                  <c:v>27</c:v>
                </c:pt>
                <c:pt idx="2891">
                  <c:v>27</c:v>
                </c:pt>
                <c:pt idx="2892">
                  <c:v>27</c:v>
                </c:pt>
                <c:pt idx="2893">
                  <c:v>27</c:v>
                </c:pt>
                <c:pt idx="2894">
                  <c:v>27</c:v>
                </c:pt>
                <c:pt idx="2895">
                  <c:v>27</c:v>
                </c:pt>
                <c:pt idx="2896">
                  <c:v>27</c:v>
                </c:pt>
                <c:pt idx="2897">
                  <c:v>27</c:v>
                </c:pt>
                <c:pt idx="2898">
                  <c:v>28</c:v>
                </c:pt>
                <c:pt idx="2899">
                  <c:v>28</c:v>
                </c:pt>
                <c:pt idx="2900">
                  <c:v>28</c:v>
                </c:pt>
                <c:pt idx="2901">
                  <c:v>28</c:v>
                </c:pt>
                <c:pt idx="2902">
                  <c:v>28</c:v>
                </c:pt>
                <c:pt idx="2903">
                  <c:v>28</c:v>
                </c:pt>
                <c:pt idx="2904">
                  <c:v>28</c:v>
                </c:pt>
                <c:pt idx="2905">
                  <c:v>28</c:v>
                </c:pt>
                <c:pt idx="2906">
                  <c:v>28</c:v>
                </c:pt>
                <c:pt idx="2907">
                  <c:v>28</c:v>
                </c:pt>
                <c:pt idx="2908">
                  <c:v>28</c:v>
                </c:pt>
                <c:pt idx="2909">
                  <c:v>28</c:v>
                </c:pt>
                <c:pt idx="2910">
                  <c:v>28</c:v>
                </c:pt>
                <c:pt idx="2911">
                  <c:v>28</c:v>
                </c:pt>
                <c:pt idx="2912">
                  <c:v>29</c:v>
                </c:pt>
                <c:pt idx="2913">
                  <c:v>29</c:v>
                </c:pt>
                <c:pt idx="2914">
                  <c:v>29</c:v>
                </c:pt>
                <c:pt idx="2915">
                  <c:v>29</c:v>
                </c:pt>
                <c:pt idx="2916">
                  <c:v>29</c:v>
                </c:pt>
                <c:pt idx="2917">
                  <c:v>29</c:v>
                </c:pt>
                <c:pt idx="2918">
                  <c:v>29</c:v>
                </c:pt>
                <c:pt idx="2919">
                  <c:v>29</c:v>
                </c:pt>
                <c:pt idx="2920">
                  <c:v>29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30</c:v>
                </c:pt>
                <c:pt idx="2927">
                  <c:v>30</c:v>
                </c:pt>
                <c:pt idx="2928">
                  <c:v>30</c:v>
                </c:pt>
                <c:pt idx="2929">
                  <c:v>30</c:v>
                </c:pt>
                <c:pt idx="2930">
                  <c:v>30</c:v>
                </c:pt>
                <c:pt idx="2931">
                  <c:v>30</c:v>
                </c:pt>
                <c:pt idx="2932">
                  <c:v>30</c:v>
                </c:pt>
                <c:pt idx="2933">
                  <c:v>30</c:v>
                </c:pt>
                <c:pt idx="2934">
                  <c:v>30</c:v>
                </c:pt>
                <c:pt idx="2935">
                  <c:v>30</c:v>
                </c:pt>
                <c:pt idx="2936">
                  <c:v>30</c:v>
                </c:pt>
                <c:pt idx="2937">
                  <c:v>30</c:v>
                </c:pt>
                <c:pt idx="2938">
                  <c:v>30</c:v>
                </c:pt>
                <c:pt idx="2939">
                  <c:v>30</c:v>
                </c:pt>
                <c:pt idx="2940">
                  <c:v>31</c:v>
                </c:pt>
                <c:pt idx="2941">
                  <c:v>31</c:v>
                </c:pt>
                <c:pt idx="2942">
                  <c:v>31</c:v>
                </c:pt>
                <c:pt idx="2943">
                  <c:v>31</c:v>
                </c:pt>
                <c:pt idx="2944">
                  <c:v>31</c:v>
                </c:pt>
                <c:pt idx="2945">
                  <c:v>31</c:v>
                </c:pt>
                <c:pt idx="2946">
                  <c:v>31</c:v>
                </c:pt>
                <c:pt idx="2947">
                  <c:v>31</c:v>
                </c:pt>
                <c:pt idx="2948">
                  <c:v>31</c:v>
                </c:pt>
                <c:pt idx="2949">
                  <c:v>31</c:v>
                </c:pt>
                <c:pt idx="2950">
                  <c:v>31</c:v>
                </c:pt>
                <c:pt idx="2951">
                  <c:v>31</c:v>
                </c:pt>
                <c:pt idx="2952">
                  <c:v>31</c:v>
                </c:pt>
                <c:pt idx="2953">
                  <c:v>31</c:v>
                </c:pt>
                <c:pt idx="2954">
                  <c:v>32</c:v>
                </c:pt>
                <c:pt idx="2955">
                  <c:v>32</c:v>
                </c:pt>
                <c:pt idx="2956">
                  <c:v>32</c:v>
                </c:pt>
                <c:pt idx="2957">
                  <c:v>32</c:v>
                </c:pt>
                <c:pt idx="2958">
                  <c:v>32</c:v>
                </c:pt>
                <c:pt idx="2959">
                  <c:v>32</c:v>
                </c:pt>
                <c:pt idx="2960">
                  <c:v>32</c:v>
                </c:pt>
                <c:pt idx="2961">
                  <c:v>32</c:v>
                </c:pt>
                <c:pt idx="2962">
                  <c:v>32</c:v>
                </c:pt>
                <c:pt idx="2963">
                  <c:v>32</c:v>
                </c:pt>
                <c:pt idx="2964">
                  <c:v>32</c:v>
                </c:pt>
                <c:pt idx="2965">
                  <c:v>32</c:v>
                </c:pt>
                <c:pt idx="2966">
                  <c:v>32</c:v>
                </c:pt>
                <c:pt idx="2967">
                  <c:v>32</c:v>
                </c:pt>
                <c:pt idx="2968">
                  <c:v>33</c:v>
                </c:pt>
                <c:pt idx="2969">
                  <c:v>33</c:v>
                </c:pt>
                <c:pt idx="2970">
                  <c:v>33</c:v>
                </c:pt>
                <c:pt idx="2971">
                  <c:v>33</c:v>
                </c:pt>
                <c:pt idx="2972">
                  <c:v>33</c:v>
                </c:pt>
                <c:pt idx="2973">
                  <c:v>33</c:v>
                </c:pt>
                <c:pt idx="2974">
                  <c:v>33</c:v>
                </c:pt>
                <c:pt idx="2975">
                  <c:v>33</c:v>
                </c:pt>
                <c:pt idx="2976">
                  <c:v>33</c:v>
                </c:pt>
                <c:pt idx="2977">
                  <c:v>33</c:v>
                </c:pt>
                <c:pt idx="2978">
                  <c:v>33</c:v>
                </c:pt>
                <c:pt idx="2979">
                  <c:v>33</c:v>
                </c:pt>
                <c:pt idx="2980">
                  <c:v>33</c:v>
                </c:pt>
                <c:pt idx="2981">
                  <c:v>33</c:v>
                </c:pt>
                <c:pt idx="2982">
                  <c:v>34</c:v>
                </c:pt>
                <c:pt idx="2983">
                  <c:v>34</c:v>
                </c:pt>
                <c:pt idx="2984">
                  <c:v>34</c:v>
                </c:pt>
                <c:pt idx="2985">
                  <c:v>34</c:v>
                </c:pt>
                <c:pt idx="2986">
                  <c:v>34</c:v>
                </c:pt>
                <c:pt idx="2987">
                  <c:v>34</c:v>
                </c:pt>
                <c:pt idx="2988">
                  <c:v>34</c:v>
                </c:pt>
                <c:pt idx="2989">
                  <c:v>34</c:v>
                </c:pt>
                <c:pt idx="2990">
                  <c:v>34</c:v>
                </c:pt>
                <c:pt idx="2991">
                  <c:v>34</c:v>
                </c:pt>
                <c:pt idx="2992">
                  <c:v>34</c:v>
                </c:pt>
                <c:pt idx="2993">
                  <c:v>34</c:v>
                </c:pt>
                <c:pt idx="2994">
                  <c:v>34</c:v>
                </c:pt>
                <c:pt idx="2995">
                  <c:v>34</c:v>
                </c:pt>
                <c:pt idx="2996">
                  <c:v>35</c:v>
                </c:pt>
                <c:pt idx="2997">
                  <c:v>35</c:v>
                </c:pt>
                <c:pt idx="2998">
                  <c:v>35</c:v>
                </c:pt>
                <c:pt idx="2999">
                  <c:v>35</c:v>
                </c:pt>
                <c:pt idx="3000">
                  <c:v>35</c:v>
                </c:pt>
                <c:pt idx="3001">
                  <c:v>35</c:v>
                </c:pt>
                <c:pt idx="3002">
                  <c:v>35</c:v>
                </c:pt>
                <c:pt idx="3003">
                  <c:v>35</c:v>
                </c:pt>
                <c:pt idx="3004">
                  <c:v>35</c:v>
                </c:pt>
                <c:pt idx="3005">
                  <c:v>35</c:v>
                </c:pt>
                <c:pt idx="3006">
                  <c:v>35</c:v>
                </c:pt>
                <c:pt idx="3007">
                  <c:v>35</c:v>
                </c:pt>
                <c:pt idx="3008">
                  <c:v>35</c:v>
                </c:pt>
                <c:pt idx="3009">
                  <c:v>35</c:v>
                </c:pt>
                <c:pt idx="3010">
                  <c:v>36</c:v>
                </c:pt>
                <c:pt idx="3011">
                  <c:v>36</c:v>
                </c:pt>
                <c:pt idx="3012">
                  <c:v>36</c:v>
                </c:pt>
                <c:pt idx="3013">
                  <c:v>36</c:v>
                </c:pt>
                <c:pt idx="3014">
                  <c:v>36</c:v>
                </c:pt>
                <c:pt idx="3015">
                  <c:v>36</c:v>
                </c:pt>
                <c:pt idx="3016">
                  <c:v>36</c:v>
                </c:pt>
                <c:pt idx="3017">
                  <c:v>36</c:v>
                </c:pt>
                <c:pt idx="3018">
                  <c:v>36</c:v>
                </c:pt>
                <c:pt idx="3019">
                  <c:v>36</c:v>
                </c:pt>
                <c:pt idx="3020">
                  <c:v>36</c:v>
                </c:pt>
                <c:pt idx="3021">
                  <c:v>36</c:v>
                </c:pt>
                <c:pt idx="3022">
                  <c:v>36</c:v>
                </c:pt>
                <c:pt idx="3023">
                  <c:v>36</c:v>
                </c:pt>
                <c:pt idx="3024">
                  <c:v>37</c:v>
                </c:pt>
                <c:pt idx="3025">
                  <c:v>37</c:v>
                </c:pt>
                <c:pt idx="3026">
                  <c:v>37</c:v>
                </c:pt>
                <c:pt idx="3027">
                  <c:v>37</c:v>
                </c:pt>
                <c:pt idx="3028">
                  <c:v>37</c:v>
                </c:pt>
                <c:pt idx="3029">
                  <c:v>37</c:v>
                </c:pt>
                <c:pt idx="3030">
                  <c:v>37</c:v>
                </c:pt>
                <c:pt idx="3031">
                  <c:v>37</c:v>
                </c:pt>
                <c:pt idx="3032">
                  <c:v>37</c:v>
                </c:pt>
                <c:pt idx="3033">
                  <c:v>37</c:v>
                </c:pt>
                <c:pt idx="3034">
                  <c:v>37</c:v>
                </c:pt>
                <c:pt idx="3035">
                  <c:v>37</c:v>
                </c:pt>
                <c:pt idx="3036">
                  <c:v>37</c:v>
                </c:pt>
                <c:pt idx="3037">
                  <c:v>37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39</c:v>
                </c:pt>
                <c:pt idx="3053">
                  <c:v>39</c:v>
                </c:pt>
                <c:pt idx="3054">
                  <c:v>39</c:v>
                </c:pt>
                <c:pt idx="3055">
                  <c:v>39</c:v>
                </c:pt>
                <c:pt idx="3056">
                  <c:v>39</c:v>
                </c:pt>
                <c:pt idx="3057">
                  <c:v>39</c:v>
                </c:pt>
                <c:pt idx="3058">
                  <c:v>39</c:v>
                </c:pt>
                <c:pt idx="3059">
                  <c:v>39</c:v>
                </c:pt>
                <c:pt idx="3060">
                  <c:v>39</c:v>
                </c:pt>
                <c:pt idx="3061">
                  <c:v>39</c:v>
                </c:pt>
                <c:pt idx="3062">
                  <c:v>39</c:v>
                </c:pt>
                <c:pt idx="3063">
                  <c:v>39</c:v>
                </c:pt>
                <c:pt idx="3064">
                  <c:v>39</c:v>
                </c:pt>
                <c:pt idx="3065">
                  <c:v>39</c:v>
                </c:pt>
                <c:pt idx="3066">
                  <c:v>40</c:v>
                </c:pt>
                <c:pt idx="3067">
                  <c:v>40</c:v>
                </c:pt>
                <c:pt idx="3068">
                  <c:v>40</c:v>
                </c:pt>
                <c:pt idx="3069">
                  <c:v>40</c:v>
                </c:pt>
                <c:pt idx="3070">
                  <c:v>40</c:v>
                </c:pt>
                <c:pt idx="3071">
                  <c:v>40</c:v>
                </c:pt>
                <c:pt idx="3072">
                  <c:v>40</c:v>
                </c:pt>
                <c:pt idx="3073">
                  <c:v>40</c:v>
                </c:pt>
                <c:pt idx="3074">
                  <c:v>40</c:v>
                </c:pt>
                <c:pt idx="3075">
                  <c:v>40</c:v>
                </c:pt>
                <c:pt idx="3076">
                  <c:v>40</c:v>
                </c:pt>
                <c:pt idx="3077">
                  <c:v>40</c:v>
                </c:pt>
                <c:pt idx="3078">
                  <c:v>40</c:v>
                </c:pt>
                <c:pt idx="3079">
                  <c:v>40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42</c:v>
                </c:pt>
                <c:pt idx="3095">
                  <c:v>42</c:v>
                </c:pt>
                <c:pt idx="3096">
                  <c:v>42</c:v>
                </c:pt>
                <c:pt idx="3097">
                  <c:v>42</c:v>
                </c:pt>
                <c:pt idx="3098">
                  <c:v>42</c:v>
                </c:pt>
                <c:pt idx="3099">
                  <c:v>42</c:v>
                </c:pt>
                <c:pt idx="3100">
                  <c:v>42</c:v>
                </c:pt>
                <c:pt idx="3101">
                  <c:v>42</c:v>
                </c:pt>
                <c:pt idx="3102">
                  <c:v>42</c:v>
                </c:pt>
                <c:pt idx="3103">
                  <c:v>42</c:v>
                </c:pt>
                <c:pt idx="3104">
                  <c:v>42</c:v>
                </c:pt>
                <c:pt idx="3105">
                  <c:v>42</c:v>
                </c:pt>
                <c:pt idx="3106">
                  <c:v>42</c:v>
                </c:pt>
                <c:pt idx="3107">
                  <c:v>42</c:v>
                </c:pt>
                <c:pt idx="3108">
                  <c:v>43</c:v>
                </c:pt>
                <c:pt idx="3109">
                  <c:v>43</c:v>
                </c:pt>
                <c:pt idx="3110">
                  <c:v>43</c:v>
                </c:pt>
                <c:pt idx="3111">
                  <c:v>43</c:v>
                </c:pt>
                <c:pt idx="3112">
                  <c:v>43</c:v>
                </c:pt>
                <c:pt idx="3113">
                  <c:v>43</c:v>
                </c:pt>
                <c:pt idx="3114">
                  <c:v>43</c:v>
                </c:pt>
                <c:pt idx="3115">
                  <c:v>43</c:v>
                </c:pt>
                <c:pt idx="3116">
                  <c:v>43</c:v>
                </c:pt>
                <c:pt idx="3117">
                  <c:v>43</c:v>
                </c:pt>
                <c:pt idx="3118">
                  <c:v>43</c:v>
                </c:pt>
                <c:pt idx="3119">
                  <c:v>43</c:v>
                </c:pt>
                <c:pt idx="3120">
                  <c:v>43</c:v>
                </c:pt>
                <c:pt idx="3121">
                  <c:v>43</c:v>
                </c:pt>
                <c:pt idx="3122">
                  <c:v>44</c:v>
                </c:pt>
                <c:pt idx="3123">
                  <c:v>44</c:v>
                </c:pt>
                <c:pt idx="3124">
                  <c:v>44</c:v>
                </c:pt>
                <c:pt idx="3125">
                  <c:v>44</c:v>
                </c:pt>
                <c:pt idx="3126">
                  <c:v>44</c:v>
                </c:pt>
                <c:pt idx="3127">
                  <c:v>44</c:v>
                </c:pt>
                <c:pt idx="3128">
                  <c:v>44</c:v>
                </c:pt>
                <c:pt idx="3129">
                  <c:v>44</c:v>
                </c:pt>
                <c:pt idx="3130">
                  <c:v>44</c:v>
                </c:pt>
                <c:pt idx="3131">
                  <c:v>44</c:v>
                </c:pt>
                <c:pt idx="3132">
                  <c:v>44</c:v>
                </c:pt>
                <c:pt idx="3133">
                  <c:v>44</c:v>
                </c:pt>
                <c:pt idx="3134">
                  <c:v>44</c:v>
                </c:pt>
                <c:pt idx="3135">
                  <c:v>44</c:v>
                </c:pt>
                <c:pt idx="3136">
                  <c:v>45</c:v>
                </c:pt>
                <c:pt idx="3137">
                  <c:v>45</c:v>
                </c:pt>
                <c:pt idx="3138">
                  <c:v>45</c:v>
                </c:pt>
                <c:pt idx="3139">
                  <c:v>45</c:v>
                </c:pt>
                <c:pt idx="3140">
                  <c:v>45</c:v>
                </c:pt>
                <c:pt idx="3141">
                  <c:v>45</c:v>
                </c:pt>
                <c:pt idx="3142">
                  <c:v>45</c:v>
                </c:pt>
                <c:pt idx="3143">
                  <c:v>45</c:v>
                </c:pt>
                <c:pt idx="3144">
                  <c:v>45</c:v>
                </c:pt>
                <c:pt idx="3145">
                  <c:v>45</c:v>
                </c:pt>
                <c:pt idx="3146">
                  <c:v>45</c:v>
                </c:pt>
                <c:pt idx="3147">
                  <c:v>45</c:v>
                </c:pt>
                <c:pt idx="3148">
                  <c:v>45</c:v>
                </c:pt>
                <c:pt idx="3149">
                  <c:v>45</c:v>
                </c:pt>
                <c:pt idx="3150">
                  <c:v>46</c:v>
                </c:pt>
                <c:pt idx="3151">
                  <c:v>46</c:v>
                </c:pt>
                <c:pt idx="3152">
                  <c:v>46</c:v>
                </c:pt>
                <c:pt idx="3153">
                  <c:v>46</c:v>
                </c:pt>
                <c:pt idx="3154">
                  <c:v>46</c:v>
                </c:pt>
                <c:pt idx="3155">
                  <c:v>46</c:v>
                </c:pt>
                <c:pt idx="3156">
                  <c:v>46</c:v>
                </c:pt>
                <c:pt idx="3157">
                  <c:v>46</c:v>
                </c:pt>
                <c:pt idx="3158">
                  <c:v>46</c:v>
                </c:pt>
                <c:pt idx="3159">
                  <c:v>46</c:v>
                </c:pt>
                <c:pt idx="3160">
                  <c:v>46</c:v>
                </c:pt>
                <c:pt idx="3161">
                  <c:v>46</c:v>
                </c:pt>
                <c:pt idx="3162">
                  <c:v>46</c:v>
                </c:pt>
                <c:pt idx="3163">
                  <c:v>46</c:v>
                </c:pt>
                <c:pt idx="3164">
                  <c:v>47</c:v>
                </c:pt>
                <c:pt idx="3165">
                  <c:v>47</c:v>
                </c:pt>
                <c:pt idx="3166">
                  <c:v>47</c:v>
                </c:pt>
                <c:pt idx="3167">
                  <c:v>47</c:v>
                </c:pt>
                <c:pt idx="3168">
                  <c:v>47</c:v>
                </c:pt>
                <c:pt idx="3169">
                  <c:v>47</c:v>
                </c:pt>
                <c:pt idx="3170">
                  <c:v>47</c:v>
                </c:pt>
                <c:pt idx="3171">
                  <c:v>47</c:v>
                </c:pt>
                <c:pt idx="3172">
                  <c:v>47</c:v>
                </c:pt>
                <c:pt idx="3173">
                  <c:v>47</c:v>
                </c:pt>
                <c:pt idx="3174">
                  <c:v>47</c:v>
                </c:pt>
                <c:pt idx="3175">
                  <c:v>47</c:v>
                </c:pt>
                <c:pt idx="3176">
                  <c:v>47</c:v>
                </c:pt>
                <c:pt idx="3177">
                  <c:v>47</c:v>
                </c:pt>
                <c:pt idx="3178">
                  <c:v>48</c:v>
                </c:pt>
                <c:pt idx="3179">
                  <c:v>48</c:v>
                </c:pt>
                <c:pt idx="3180">
                  <c:v>48</c:v>
                </c:pt>
                <c:pt idx="3181">
                  <c:v>48</c:v>
                </c:pt>
                <c:pt idx="3182">
                  <c:v>48</c:v>
                </c:pt>
                <c:pt idx="3183">
                  <c:v>48</c:v>
                </c:pt>
                <c:pt idx="3184">
                  <c:v>48</c:v>
                </c:pt>
                <c:pt idx="3185">
                  <c:v>48</c:v>
                </c:pt>
                <c:pt idx="3186">
                  <c:v>48</c:v>
                </c:pt>
                <c:pt idx="3187">
                  <c:v>48</c:v>
                </c:pt>
                <c:pt idx="3188">
                  <c:v>48</c:v>
                </c:pt>
                <c:pt idx="3189">
                  <c:v>48</c:v>
                </c:pt>
                <c:pt idx="3190">
                  <c:v>48</c:v>
                </c:pt>
                <c:pt idx="3191">
                  <c:v>48</c:v>
                </c:pt>
                <c:pt idx="3192">
                  <c:v>49</c:v>
                </c:pt>
                <c:pt idx="3193">
                  <c:v>49</c:v>
                </c:pt>
                <c:pt idx="3194">
                  <c:v>49</c:v>
                </c:pt>
                <c:pt idx="3195">
                  <c:v>49</c:v>
                </c:pt>
                <c:pt idx="3196">
                  <c:v>49</c:v>
                </c:pt>
                <c:pt idx="3197">
                  <c:v>49</c:v>
                </c:pt>
                <c:pt idx="3198">
                  <c:v>49</c:v>
                </c:pt>
                <c:pt idx="3199">
                  <c:v>49</c:v>
                </c:pt>
                <c:pt idx="3200">
                  <c:v>49</c:v>
                </c:pt>
                <c:pt idx="3201">
                  <c:v>49</c:v>
                </c:pt>
                <c:pt idx="3202">
                  <c:v>49</c:v>
                </c:pt>
                <c:pt idx="3203">
                  <c:v>49</c:v>
                </c:pt>
                <c:pt idx="3204">
                  <c:v>49</c:v>
                </c:pt>
                <c:pt idx="3205">
                  <c:v>49</c:v>
                </c:pt>
                <c:pt idx="3206">
                  <c:v>50</c:v>
                </c:pt>
                <c:pt idx="3207">
                  <c:v>50</c:v>
                </c:pt>
                <c:pt idx="3208">
                  <c:v>50</c:v>
                </c:pt>
                <c:pt idx="3209">
                  <c:v>50</c:v>
                </c:pt>
                <c:pt idx="3210">
                  <c:v>50</c:v>
                </c:pt>
                <c:pt idx="3211">
                  <c:v>50</c:v>
                </c:pt>
                <c:pt idx="3212">
                  <c:v>50</c:v>
                </c:pt>
                <c:pt idx="3213">
                  <c:v>50</c:v>
                </c:pt>
                <c:pt idx="3214">
                  <c:v>50</c:v>
                </c:pt>
                <c:pt idx="3215">
                  <c:v>50</c:v>
                </c:pt>
                <c:pt idx="3216">
                  <c:v>50</c:v>
                </c:pt>
                <c:pt idx="3217">
                  <c:v>50</c:v>
                </c:pt>
                <c:pt idx="3218">
                  <c:v>50</c:v>
                </c:pt>
                <c:pt idx="3219">
                  <c:v>50</c:v>
                </c:pt>
                <c:pt idx="3220">
                  <c:v>51</c:v>
                </c:pt>
                <c:pt idx="3221">
                  <c:v>51</c:v>
                </c:pt>
                <c:pt idx="3222">
                  <c:v>51</c:v>
                </c:pt>
                <c:pt idx="3223">
                  <c:v>51</c:v>
                </c:pt>
                <c:pt idx="3224">
                  <c:v>51</c:v>
                </c:pt>
                <c:pt idx="3225">
                  <c:v>51</c:v>
                </c:pt>
                <c:pt idx="3226">
                  <c:v>51</c:v>
                </c:pt>
                <c:pt idx="3227">
                  <c:v>51</c:v>
                </c:pt>
                <c:pt idx="3228">
                  <c:v>51</c:v>
                </c:pt>
                <c:pt idx="3229">
                  <c:v>51</c:v>
                </c:pt>
                <c:pt idx="3230">
                  <c:v>51</c:v>
                </c:pt>
                <c:pt idx="3231">
                  <c:v>51</c:v>
                </c:pt>
                <c:pt idx="3232">
                  <c:v>51</c:v>
                </c:pt>
                <c:pt idx="3233">
                  <c:v>51</c:v>
                </c:pt>
                <c:pt idx="3234">
                  <c:v>52</c:v>
                </c:pt>
                <c:pt idx="3235">
                  <c:v>52</c:v>
                </c:pt>
                <c:pt idx="3236">
                  <c:v>52</c:v>
                </c:pt>
                <c:pt idx="3237">
                  <c:v>52</c:v>
                </c:pt>
                <c:pt idx="3238">
                  <c:v>52</c:v>
                </c:pt>
                <c:pt idx="3239">
                  <c:v>52</c:v>
                </c:pt>
                <c:pt idx="3240">
                  <c:v>52</c:v>
                </c:pt>
                <c:pt idx="3241">
                  <c:v>52</c:v>
                </c:pt>
                <c:pt idx="3242">
                  <c:v>52</c:v>
                </c:pt>
                <c:pt idx="3243">
                  <c:v>52</c:v>
                </c:pt>
                <c:pt idx="3244">
                  <c:v>52</c:v>
                </c:pt>
                <c:pt idx="3245">
                  <c:v>52</c:v>
                </c:pt>
                <c:pt idx="3246">
                  <c:v>52</c:v>
                </c:pt>
                <c:pt idx="3247">
                  <c:v>52</c:v>
                </c:pt>
                <c:pt idx="3248">
                  <c:v>53</c:v>
                </c:pt>
                <c:pt idx="3249">
                  <c:v>53</c:v>
                </c:pt>
                <c:pt idx="3250">
                  <c:v>53</c:v>
                </c:pt>
                <c:pt idx="3251">
                  <c:v>53</c:v>
                </c:pt>
                <c:pt idx="3252">
                  <c:v>53</c:v>
                </c:pt>
                <c:pt idx="3253">
                  <c:v>53</c:v>
                </c:pt>
                <c:pt idx="3254">
                  <c:v>53</c:v>
                </c:pt>
                <c:pt idx="3255">
                  <c:v>53</c:v>
                </c:pt>
                <c:pt idx="3256">
                  <c:v>53</c:v>
                </c:pt>
                <c:pt idx="3257">
                  <c:v>53</c:v>
                </c:pt>
                <c:pt idx="3258">
                  <c:v>53</c:v>
                </c:pt>
                <c:pt idx="3259">
                  <c:v>53</c:v>
                </c:pt>
                <c:pt idx="3260">
                  <c:v>53</c:v>
                </c:pt>
                <c:pt idx="3261">
                  <c:v>53</c:v>
                </c:pt>
                <c:pt idx="3262">
                  <c:v>54</c:v>
                </c:pt>
                <c:pt idx="3263">
                  <c:v>54</c:v>
                </c:pt>
                <c:pt idx="3264">
                  <c:v>54</c:v>
                </c:pt>
                <c:pt idx="3265">
                  <c:v>54</c:v>
                </c:pt>
                <c:pt idx="3266">
                  <c:v>54</c:v>
                </c:pt>
                <c:pt idx="3267">
                  <c:v>54</c:v>
                </c:pt>
                <c:pt idx="3268">
                  <c:v>54</c:v>
                </c:pt>
                <c:pt idx="3269">
                  <c:v>54</c:v>
                </c:pt>
                <c:pt idx="3270">
                  <c:v>54</c:v>
                </c:pt>
                <c:pt idx="3271">
                  <c:v>54</c:v>
                </c:pt>
                <c:pt idx="3272">
                  <c:v>54</c:v>
                </c:pt>
                <c:pt idx="3273">
                  <c:v>54</c:v>
                </c:pt>
                <c:pt idx="3274">
                  <c:v>54</c:v>
                </c:pt>
                <c:pt idx="3275">
                  <c:v>54</c:v>
                </c:pt>
                <c:pt idx="3276">
                  <c:v>55</c:v>
                </c:pt>
                <c:pt idx="3277">
                  <c:v>55</c:v>
                </c:pt>
                <c:pt idx="3278">
                  <c:v>55</c:v>
                </c:pt>
                <c:pt idx="3279">
                  <c:v>55</c:v>
                </c:pt>
                <c:pt idx="3280">
                  <c:v>55</c:v>
                </c:pt>
                <c:pt idx="3281">
                  <c:v>55</c:v>
                </c:pt>
                <c:pt idx="3282">
                  <c:v>55</c:v>
                </c:pt>
                <c:pt idx="3283">
                  <c:v>55</c:v>
                </c:pt>
                <c:pt idx="3284">
                  <c:v>55</c:v>
                </c:pt>
                <c:pt idx="3285">
                  <c:v>55</c:v>
                </c:pt>
                <c:pt idx="3286">
                  <c:v>55</c:v>
                </c:pt>
                <c:pt idx="3287">
                  <c:v>55</c:v>
                </c:pt>
                <c:pt idx="3288">
                  <c:v>55</c:v>
                </c:pt>
                <c:pt idx="3289">
                  <c:v>55</c:v>
                </c:pt>
                <c:pt idx="3290">
                  <c:v>56</c:v>
                </c:pt>
                <c:pt idx="3291">
                  <c:v>56</c:v>
                </c:pt>
                <c:pt idx="3292">
                  <c:v>56</c:v>
                </c:pt>
                <c:pt idx="3293">
                  <c:v>56</c:v>
                </c:pt>
                <c:pt idx="3294">
                  <c:v>56</c:v>
                </c:pt>
                <c:pt idx="3295">
                  <c:v>56</c:v>
                </c:pt>
                <c:pt idx="3296">
                  <c:v>56</c:v>
                </c:pt>
                <c:pt idx="3297">
                  <c:v>56</c:v>
                </c:pt>
                <c:pt idx="3298">
                  <c:v>56</c:v>
                </c:pt>
                <c:pt idx="3299">
                  <c:v>56</c:v>
                </c:pt>
                <c:pt idx="3300">
                  <c:v>56</c:v>
                </c:pt>
                <c:pt idx="3301">
                  <c:v>56</c:v>
                </c:pt>
                <c:pt idx="3302">
                  <c:v>56</c:v>
                </c:pt>
                <c:pt idx="3303">
                  <c:v>56</c:v>
                </c:pt>
                <c:pt idx="3304">
                  <c:v>57</c:v>
                </c:pt>
                <c:pt idx="3305">
                  <c:v>57</c:v>
                </c:pt>
                <c:pt idx="3306">
                  <c:v>57</c:v>
                </c:pt>
                <c:pt idx="3307">
                  <c:v>57</c:v>
                </c:pt>
                <c:pt idx="3308">
                  <c:v>57</c:v>
                </c:pt>
                <c:pt idx="3309">
                  <c:v>57</c:v>
                </c:pt>
                <c:pt idx="3310">
                  <c:v>57</c:v>
                </c:pt>
                <c:pt idx="3311">
                  <c:v>57</c:v>
                </c:pt>
                <c:pt idx="3312">
                  <c:v>57</c:v>
                </c:pt>
                <c:pt idx="3313">
                  <c:v>57</c:v>
                </c:pt>
                <c:pt idx="3314">
                  <c:v>57</c:v>
                </c:pt>
                <c:pt idx="3315">
                  <c:v>57</c:v>
                </c:pt>
                <c:pt idx="3316">
                  <c:v>57</c:v>
                </c:pt>
                <c:pt idx="3317">
                  <c:v>57</c:v>
                </c:pt>
                <c:pt idx="3318">
                  <c:v>58</c:v>
                </c:pt>
                <c:pt idx="3319">
                  <c:v>58</c:v>
                </c:pt>
                <c:pt idx="3320">
                  <c:v>58</c:v>
                </c:pt>
                <c:pt idx="3321">
                  <c:v>58</c:v>
                </c:pt>
                <c:pt idx="3322">
                  <c:v>58</c:v>
                </c:pt>
                <c:pt idx="3323">
                  <c:v>58</c:v>
                </c:pt>
                <c:pt idx="3324">
                  <c:v>58</c:v>
                </c:pt>
                <c:pt idx="3325">
                  <c:v>58</c:v>
                </c:pt>
                <c:pt idx="3326">
                  <c:v>58</c:v>
                </c:pt>
                <c:pt idx="3327">
                  <c:v>58</c:v>
                </c:pt>
                <c:pt idx="3328">
                  <c:v>58</c:v>
                </c:pt>
                <c:pt idx="3329">
                  <c:v>58</c:v>
                </c:pt>
                <c:pt idx="3330">
                  <c:v>58</c:v>
                </c:pt>
                <c:pt idx="3331">
                  <c:v>58</c:v>
                </c:pt>
                <c:pt idx="3332">
                  <c:v>59</c:v>
                </c:pt>
                <c:pt idx="3333">
                  <c:v>59</c:v>
                </c:pt>
                <c:pt idx="3334">
                  <c:v>59</c:v>
                </c:pt>
                <c:pt idx="3335">
                  <c:v>59</c:v>
                </c:pt>
                <c:pt idx="3336">
                  <c:v>59</c:v>
                </c:pt>
                <c:pt idx="3337">
                  <c:v>59</c:v>
                </c:pt>
                <c:pt idx="3338">
                  <c:v>59</c:v>
                </c:pt>
                <c:pt idx="3339">
                  <c:v>59</c:v>
                </c:pt>
                <c:pt idx="3340">
                  <c:v>59</c:v>
                </c:pt>
                <c:pt idx="3341">
                  <c:v>59</c:v>
                </c:pt>
                <c:pt idx="3342">
                  <c:v>59</c:v>
                </c:pt>
                <c:pt idx="3343">
                  <c:v>59</c:v>
                </c:pt>
                <c:pt idx="3344">
                  <c:v>59</c:v>
                </c:pt>
                <c:pt idx="3345">
                  <c:v>59</c:v>
                </c:pt>
                <c:pt idx="3346">
                  <c:v>60</c:v>
                </c:pt>
                <c:pt idx="3347">
                  <c:v>60</c:v>
                </c:pt>
                <c:pt idx="3348">
                  <c:v>60</c:v>
                </c:pt>
                <c:pt idx="3349">
                  <c:v>60</c:v>
                </c:pt>
                <c:pt idx="3350">
                  <c:v>60</c:v>
                </c:pt>
                <c:pt idx="3351">
                  <c:v>60</c:v>
                </c:pt>
                <c:pt idx="3352">
                  <c:v>60</c:v>
                </c:pt>
                <c:pt idx="3353">
                  <c:v>60</c:v>
                </c:pt>
                <c:pt idx="3354">
                  <c:v>60</c:v>
                </c:pt>
                <c:pt idx="3355">
                  <c:v>60</c:v>
                </c:pt>
                <c:pt idx="3356">
                  <c:v>60</c:v>
                </c:pt>
                <c:pt idx="3357">
                  <c:v>60</c:v>
                </c:pt>
                <c:pt idx="3358">
                  <c:v>60</c:v>
                </c:pt>
                <c:pt idx="3359">
                  <c:v>60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2</c:v>
                </c:pt>
                <c:pt idx="3375">
                  <c:v>2</c:v>
                </c:pt>
                <c:pt idx="3376">
                  <c:v>2</c:v>
                </c:pt>
                <c:pt idx="3377">
                  <c:v>2</c:v>
                </c:pt>
                <c:pt idx="3378">
                  <c:v>2</c:v>
                </c:pt>
                <c:pt idx="3379">
                  <c:v>2</c:v>
                </c:pt>
                <c:pt idx="3380">
                  <c:v>2</c:v>
                </c:pt>
                <c:pt idx="3381">
                  <c:v>2</c:v>
                </c:pt>
                <c:pt idx="3382">
                  <c:v>2</c:v>
                </c:pt>
                <c:pt idx="3383">
                  <c:v>2</c:v>
                </c:pt>
                <c:pt idx="3384">
                  <c:v>2</c:v>
                </c:pt>
                <c:pt idx="3385">
                  <c:v>2</c:v>
                </c:pt>
                <c:pt idx="3386">
                  <c:v>2</c:v>
                </c:pt>
                <c:pt idx="3387">
                  <c:v>2</c:v>
                </c:pt>
                <c:pt idx="3388">
                  <c:v>3</c:v>
                </c:pt>
                <c:pt idx="3389">
                  <c:v>3</c:v>
                </c:pt>
                <c:pt idx="3390">
                  <c:v>3</c:v>
                </c:pt>
                <c:pt idx="3391">
                  <c:v>3</c:v>
                </c:pt>
                <c:pt idx="3392">
                  <c:v>3</c:v>
                </c:pt>
                <c:pt idx="3393">
                  <c:v>3</c:v>
                </c:pt>
                <c:pt idx="3394">
                  <c:v>3</c:v>
                </c:pt>
                <c:pt idx="3395">
                  <c:v>3</c:v>
                </c:pt>
                <c:pt idx="3396">
                  <c:v>3</c:v>
                </c:pt>
                <c:pt idx="3397">
                  <c:v>3</c:v>
                </c:pt>
                <c:pt idx="3398">
                  <c:v>3</c:v>
                </c:pt>
                <c:pt idx="3399">
                  <c:v>3</c:v>
                </c:pt>
                <c:pt idx="3400">
                  <c:v>3</c:v>
                </c:pt>
                <c:pt idx="3401">
                  <c:v>3</c:v>
                </c:pt>
                <c:pt idx="3402">
                  <c:v>4</c:v>
                </c:pt>
                <c:pt idx="3403">
                  <c:v>4</c:v>
                </c:pt>
                <c:pt idx="3404">
                  <c:v>4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4</c:v>
                </c:pt>
                <c:pt idx="3413">
                  <c:v>4</c:v>
                </c:pt>
                <c:pt idx="3414">
                  <c:v>4</c:v>
                </c:pt>
                <c:pt idx="3415">
                  <c:v>4</c:v>
                </c:pt>
                <c:pt idx="3416">
                  <c:v>5</c:v>
                </c:pt>
                <c:pt idx="3417">
                  <c:v>5</c:v>
                </c:pt>
                <c:pt idx="3418">
                  <c:v>5</c:v>
                </c:pt>
                <c:pt idx="3419">
                  <c:v>5</c:v>
                </c:pt>
                <c:pt idx="3420">
                  <c:v>5</c:v>
                </c:pt>
                <c:pt idx="3421">
                  <c:v>5</c:v>
                </c:pt>
                <c:pt idx="3422">
                  <c:v>5</c:v>
                </c:pt>
                <c:pt idx="3423">
                  <c:v>5</c:v>
                </c:pt>
                <c:pt idx="3424">
                  <c:v>5</c:v>
                </c:pt>
                <c:pt idx="3425">
                  <c:v>5</c:v>
                </c:pt>
                <c:pt idx="3426">
                  <c:v>5</c:v>
                </c:pt>
                <c:pt idx="3427">
                  <c:v>5</c:v>
                </c:pt>
                <c:pt idx="3428">
                  <c:v>5</c:v>
                </c:pt>
                <c:pt idx="3429">
                  <c:v>5</c:v>
                </c:pt>
                <c:pt idx="3430">
                  <c:v>6</c:v>
                </c:pt>
                <c:pt idx="3431">
                  <c:v>6</c:v>
                </c:pt>
                <c:pt idx="3432">
                  <c:v>6</c:v>
                </c:pt>
                <c:pt idx="3433">
                  <c:v>6</c:v>
                </c:pt>
                <c:pt idx="3434">
                  <c:v>6</c:v>
                </c:pt>
                <c:pt idx="3435">
                  <c:v>6</c:v>
                </c:pt>
                <c:pt idx="3436">
                  <c:v>6</c:v>
                </c:pt>
                <c:pt idx="3437">
                  <c:v>6</c:v>
                </c:pt>
                <c:pt idx="3438">
                  <c:v>6</c:v>
                </c:pt>
                <c:pt idx="3439">
                  <c:v>6</c:v>
                </c:pt>
                <c:pt idx="3440">
                  <c:v>6</c:v>
                </c:pt>
                <c:pt idx="3441">
                  <c:v>6</c:v>
                </c:pt>
                <c:pt idx="3442">
                  <c:v>6</c:v>
                </c:pt>
                <c:pt idx="3443">
                  <c:v>6</c:v>
                </c:pt>
                <c:pt idx="3444">
                  <c:v>7</c:v>
                </c:pt>
                <c:pt idx="3445">
                  <c:v>7</c:v>
                </c:pt>
                <c:pt idx="3446">
                  <c:v>7</c:v>
                </c:pt>
                <c:pt idx="3447">
                  <c:v>7</c:v>
                </c:pt>
                <c:pt idx="3448">
                  <c:v>7</c:v>
                </c:pt>
                <c:pt idx="3449">
                  <c:v>7</c:v>
                </c:pt>
                <c:pt idx="3450">
                  <c:v>7</c:v>
                </c:pt>
                <c:pt idx="3451">
                  <c:v>7</c:v>
                </c:pt>
                <c:pt idx="3452">
                  <c:v>7</c:v>
                </c:pt>
                <c:pt idx="3453">
                  <c:v>7</c:v>
                </c:pt>
                <c:pt idx="3454">
                  <c:v>7</c:v>
                </c:pt>
                <c:pt idx="3455">
                  <c:v>7</c:v>
                </c:pt>
                <c:pt idx="3456">
                  <c:v>7</c:v>
                </c:pt>
                <c:pt idx="3457">
                  <c:v>7</c:v>
                </c:pt>
                <c:pt idx="3458">
                  <c:v>8</c:v>
                </c:pt>
                <c:pt idx="3459">
                  <c:v>8</c:v>
                </c:pt>
                <c:pt idx="3460">
                  <c:v>8</c:v>
                </c:pt>
                <c:pt idx="3461">
                  <c:v>8</c:v>
                </c:pt>
                <c:pt idx="3462">
                  <c:v>8</c:v>
                </c:pt>
                <c:pt idx="3463">
                  <c:v>8</c:v>
                </c:pt>
                <c:pt idx="3464">
                  <c:v>8</c:v>
                </c:pt>
                <c:pt idx="3465">
                  <c:v>8</c:v>
                </c:pt>
                <c:pt idx="3466">
                  <c:v>8</c:v>
                </c:pt>
                <c:pt idx="3467">
                  <c:v>8</c:v>
                </c:pt>
                <c:pt idx="3468">
                  <c:v>8</c:v>
                </c:pt>
                <c:pt idx="3469">
                  <c:v>8</c:v>
                </c:pt>
                <c:pt idx="3470">
                  <c:v>8</c:v>
                </c:pt>
                <c:pt idx="3471">
                  <c:v>8</c:v>
                </c:pt>
                <c:pt idx="3472">
                  <c:v>9</c:v>
                </c:pt>
                <c:pt idx="3473">
                  <c:v>9</c:v>
                </c:pt>
                <c:pt idx="3474">
                  <c:v>9</c:v>
                </c:pt>
                <c:pt idx="3475">
                  <c:v>9</c:v>
                </c:pt>
                <c:pt idx="3476">
                  <c:v>9</c:v>
                </c:pt>
                <c:pt idx="3477">
                  <c:v>9</c:v>
                </c:pt>
                <c:pt idx="3478">
                  <c:v>9</c:v>
                </c:pt>
                <c:pt idx="3479">
                  <c:v>9</c:v>
                </c:pt>
                <c:pt idx="3480">
                  <c:v>9</c:v>
                </c:pt>
                <c:pt idx="3481">
                  <c:v>9</c:v>
                </c:pt>
                <c:pt idx="3482">
                  <c:v>9</c:v>
                </c:pt>
                <c:pt idx="3483">
                  <c:v>9</c:v>
                </c:pt>
                <c:pt idx="3484">
                  <c:v>9</c:v>
                </c:pt>
                <c:pt idx="3485">
                  <c:v>9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10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11</c:v>
                </c:pt>
                <c:pt idx="3501">
                  <c:v>11</c:v>
                </c:pt>
                <c:pt idx="3502">
                  <c:v>11</c:v>
                </c:pt>
                <c:pt idx="3503">
                  <c:v>11</c:v>
                </c:pt>
                <c:pt idx="3504">
                  <c:v>11</c:v>
                </c:pt>
                <c:pt idx="3505">
                  <c:v>11</c:v>
                </c:pt>
                <c:pt idx="3506">
                  <c:v>11</c:v>
                </c:pt>
                <c:pt idx="3507">
                  <c:v>11</c:v>
                </c:pt>
                <c:pt idx="3508">
                  <c:v>11</c:v>
                </c:pt>
                <c:pt idx="3509">
                  <c:v>11</c:v>
                </c:pt>
                <c:pt idx="3510">
                  <c:v>11</c:v>
                </c:pt>
                <c:pt idx="3511">
                  <c:v>11</c:v>
                </c:pt>
                <c:pt idx="3512">
                  <c:v>11</c:v>
                </c:pt>
                <c:pt idx="3513">
                  <c:v>11</c:v>
                </c:pt>
                <c:pt idx="3514">
                  <c:v>12</c:v>
                </c:pt>
                <c:pt idx="3515">
                  <c:v>12</c:v>
                </c:pt>
                <c:pt idx="3516">
                  <c:v>12</c:v>
                </c:pt>
                <c:pt idx="3517">
                  <c:v>12</c:v>
                </c:pt>
                <c:pt idx="3518">
                  <c:v>12</c:v>
                </c:pt>
                <c:pt idx="3519">
                  <c:v>12</c:v>
                </c:pt>
                <c:pt idx="3520">
                  <c:v>12</c:v>
                </c:pt>
                <c:pt idx="3521">
                  <c:v>12</c:v>
                </c:pt>
                <c:pt idx="3522">
                  <c:v>12</c:v>
                </c:pt>
                <c:pt idx="3523">
                  <c:v>12</c:v>
                </c:pt>
                <c:pt idx="3524">
                  <c:v>12</c:v>
                </c:pt>
                <c:pt idx="3525">
                  <c:v>12</c:v>
                </c:pt>
                <c:pt idx="3526">
                  <c:v>12</c:v>
                </c:pt>
                <c:pt idx="3527">
                  <c:v>12</c:v>
                </c:pt>
                <c:pt idx="3528">
                  <c:v>13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13</c:v>
                </c:pt>
                <c:pt idx="3533">
                  <c:v>13</c:v>
                </c:pt>
                <c:pt idx="3534">
                  <c:v>13</c:v>
                </c:pt>
                <c:pt idx="3535">
                  <c:v>13</c:v>
                </c:pt>
                <c:pt idx="3536">
                  <c:v>13</c:v>
                </c:pt>
                <c:pt idx="3537">
                  <c:v>13</c:v>
                </c:pt>
                <c:pt idx="3538">
                  <c:v>13</c:v>
                </c:pt>
                <c:pt idx="3539">
                  <c:v>13</c:v>
                </c:pt>
                <c:pt idx="3540">
                  <c:v>13</c:v>
                </c:pt>
                <c:pt idx="3541">
                  <c:v>13</c:v>
                </c:pt>
                <c:pt idx="3542">
                  <c:v>14</c:v>
                </c:pt>
                <c:pt idx="3543">
                  <c:v>14</c:v>
                </c:pt>
                <c:pt idx="3544">
                  <c:v>14</c:v>
                </c:pt>
                <c:pt idx="3545">
                  <c:v>14</c:v>
                </c:pt>
                <c:pt idx="3546">
                  <c:v>14</c:v>
                </c:pt>
                <c:pt idx="3547">
                  <c:v>14</c:v>
                </c:pt>
                <c:pt idx="3548">
                  <c:v>14</c:v>
                </c:pt>
                <c:pt idx="3549">
                  <c:v>14</c:v>
                </c:pt>
                <c:pt idx="3550">
                  <c:v>14</c:v>
                </c:pt>
                <c:pt idx="3551">
                  <c:v>14</c:v>
                </c:pt>
                <c:pt idx="3552">
                  <c:v>14</c:v>
                </c:pt>
                <c:pt idx="3553">
                  <c:v>14</c:v>
                </c:pt>
                <c:pt idx="3554">
                  <c:v>14</c:v>
                </c:pt>
                <c:pt idx="3555">
                  <c:v>14</c:v>
                </c:pt>
                <c:pt idx="3556">
                  <c:v>15</c:v>
                </c:pt>
                <c:pt idx="3557">
                  <c:v>15</c:v>
                </c:pt>
                <c:pt idx="3558">
                  <c:v>15</c:v>
                </c:pt>
                <c:pt idx="3559">
                  <c:v>15</c:v>
                </c:pt>
                <c:pt idx="3560">
                  <c:v>15</c:v>
                </c:pt>
                <c:pt idx="3561">
                  <c:v>15</c:v>
                </c:pt>
                <c:pt idx="3562">
                  <c:v>15</c:v>
                </c:pt>
                <c:pt idx="3563">
                  <c:v>15</c:v>
                </c:pt>
                <c:pt idx="3564">
                  <c:v>15</c:v>
                </c:pt>
                <c:pt idx="3565">
                  <c:v>15</c:v>
                </c:pt>
                <c:pt idx="3566">
                  <c:v>15</c:v>
                </c:pt>
                <c:pt idx="3567">
                  <c:v>15</c:v>
                </c:pt>
                <c:pt idx="3568">
                  <c:v>15</c:v>
                </c:pt>
                <c:pt idx="3569">
                  <c:v>15</c:v>
                </c:pt>
                <c:pt idx="3570">
                  <c:v>16</c:v>
                </c:pt>
                <c:pt idx="3571">
                  <c:v>16</c:v>
                </c:pt>
                <c:pt idx="3572">
                  <c:v>16</c:v>
                </c:pt>
                <c:pt idx="3573">
                  <c:v>16</c:v>
                </c:pt>
                <c:pt idx="3574">
                  <c:v>16</c:v>
                </c:pt>
                <c:pt idx="3575">
                  <c:v>16</c:v>
                </c:pt>
                <c:pt idx="3576">
                  <c:v>16</c:v>
                </c:pt>
                <c:pt idx="3577">
                  <c:v>16</c:v>
                </c:pt>
                <c:pt idx="3578">
                  <c:v>16</c:v>
                </c:pt>
                <c:pt idx="3579">
                  <c:v>16</c:v>
                </c:pt>
                <c:pt idx="3580">
                  <c:v>16</c:v>
                </c:pt>
                <c:pt idx="3581">
                  <c:v>16</c:v>
                </c:pt>
                <c:pt idx="3582">
                  <c:v>16</c:v>
                </c:pt>
                <c:pt idx="3583">
                  <c:v>16</c:v>
                </c:pt>
                <c:pt idx="3584">
                  <c:v>17</c:v>
                </c:pt>
                <c:pt idx="3585">
                  <c:v>17</c:v>
                </c:pt>
                <c:pt idx="3586">
                  <c:v>17</c:v>
                </c:pt>
                <c:pt idx="3587">
                  <c:v>17</c:v>
                </c:pt>
                <c:pt idx="3588">
                  <c:v>17</c:v>
                </c:pt>
                <c:pt idx="3589">
                  <c:v>17</c:v>
                </c:pt>
                <c:pt idx="3590">
                  <c:v>17</c:v>
                </c:pt>
                <c:pt idx="3591">
                  <c:v>17</c:v>
                </c:pt>
                <c:pt idx="3592">
                  <c:v>17</c:v>
                </c:pt>
                <c:pt idx="3593">
                  <c:v>17</c:v>
                </c:pt>
                <c:pt idx="3594">
                  <c:v>17</c:v>
                </c:pt>
                <c:pt idx="3595">
                  <c:v>17</c:v>
                </c:pt>
                <c:pt idx="3596">
                  <c:v>17</c:v>
                </c:pt>
                <c:pt idx="3597">
                  <c:v>17</c:v>
                </c:pt>
                <c:pt idx="3598">
                  <c:v>18</c:v>
                </c:pt>
                <c:pt idx="3599">
                  <c:v>18</c:v>
                </c:pt>
                <c:pt idx="3600">
                  <c:v>18</c:v>
                </c:pt>
                <c:pt idx="3601">
                  <c:v>18</c:v>
                </c:pt>
                <c:pt idx="3602">
                  <c:v>18</c:v>
                </c:pt>
                <c:pt idx="3603">
                  <c:v>18</c:v>
                </c:pt>
                <c:pt idx="3604">
                  <c:v>18</c:v>
                </c:pt>
                <c:pt idx="3605">
                  <c:v>18</c:v>
                </c:pt>
                <c:pt idx="3606">
                  <c:v>18</c:v>
                </c:pt>
                <c:pt idx="3607">
                  <c:v>18</c:v>
                </c:pt>
                <c:pt idx="3608">
                  <c:v>18</c:v>
                </c:pt>
                <c:pt idx="3609">
                  <c:v>18</c:v>
                </c:pt>
                <c:pt idx="3610">
                  <c:v>18</c:v>
                </c:pt>
                <c:pt idx="3611">
                  <c:v>18</c:v>
                </c:pt>
                <c:pt idx="3612">
                  <c:v>19</c:v>
                </c:pt>
                <c:pt idx="3613">
                  <c:v>19</c:v>
                </c:pt>
                <c:pt idx="3614">
                  <c:v>19</c:v>
                </c:pt>
                <c:pt idx="3615">
                  <c:v>19</c:v>
                </c:pt>
                <c:pt idx="3616">
                  <c:v>19</c:v>
                </c:pt>
                <c:pt idx="3617">
                  <c:v>19</c:v>
                </c:pt>
                <c:pt idx="3618">
                  <c:v>19</c:v>
                </c:pt>
                <c:pt idx="3619">
                  <c:v>19</c:v>
                </c:pt>
                <c:pt idx="3620">
                  <c:v>19</c:v>
                </c:pt>
                <c:pt idx="3621">
                  <c:v>19</c:v>
                </c:pt>
                <c:pt idx="3622">
                  <c:v>19</c:v>
                </c:pt>
                <c:pt idx="3623">
                  <c:v>19</c:v>
                </c:pt>
                <c:pt idx="3624">
                  <c:v>19</c:v>
                </c:pt>
                <c:pt idx="3625">
                  <c:v>19</c:v>
                </c:pt>
                <c:pt idx="3626">
                  <c:v>20</c:v>
                </c:pt>
                <c:pt idx="3627">
                  <c:v>20</c:v>
                </c:pt>
                <c:pt idx="3628">
                  <c:v>20</c:v>
                </c:pt>
                <c:pt idx="3629">
                  <c:v>20</c:v>
                </c:pt>
                <c:pt idx="3630">
                  <c:v>20</c:v>
                </c:pt>
                <c:pt idx="3631">
                  <c:v>20</c:v>
                </c:pt>
                <c:pt idx="3632">
                  <c:v>20</c:v>
                </c:pt>
                <c:pt idx="3633">
                  <c:v>20</c:v>
                </c:pt>
                <c:pt idx="3634">
                  <c:v>20</c:v>
                </c:pt>
                <c:pt idx="3635">
                  <c:v>20</c:v>
                </c:pt>
                <c:pt idx="3636">
                  <c:v>20</c:v>
                </c:pt>
                <c:pt idx="3637">
                  <c:v>20</c:v>
                </c:pt>
                <c:pt idx="3638">
                  <c:v>20</c:v>
                </c:pt>
                <c:pt idx="3639">
                  <c:v>20</c:v>
                </c:pt>
                <c:pt idx="3640">
                  <c:v>21</c:v>
                </c:pt>
                <c:pt idx="3641">
                  <c:v>21</c:v>
                </c:pt>
                <c:pt idx="3642">
                  <c:v>21</c:v>
                </c:pt>
                <c:pt idx="3643">
                  <c:v>21</c:v>
                </c:pt>
                <c:pt idx="3644">
                  <c:v>21</c:v>
                </c:pt>
                <c:pt idx="3645">
                  <c:v>21</c:v>
                </c:pt>
                <c:pt idx="3646">
                  <c:v>21</c:v>
                </c:pt>
                <c:pt idx="3647">
                  <c:v>21</c:v>
                </c:pt>
                <c:pt idx="3648">
                  <c:v>21</c:v>
                </c:pt>
                <c:pt idx="3649">
                  <c:v>21</c:v>
                </c:pt>
                <c:pt idx="3650">
                  <c:v>21</c:v>
                </c:pt>
                <c:pt idx="3651">
                  <c:v>21</c:v>
                </c:pt>
                <c:pt idx="3652">
                  <c:v>21</c:v>
                </c:pt>
                <c:pt idx="3653">
                  <c:v>21</c:v>
                </c:pt>
                <c:pt idx="3654">
                  <c:v>22</c:v>
                </c:pt>
                <c:pt idx="3655">
                  <c:v>22</c:v>
                </c:pt>
                <c:pt idx="3656">
                  <c:v>22</c:v>
                </c:pt>
                <c:pt idx="3657">
                  <c:v>22</c:v>
                </c:pt>
                <c:pt idx="3658">
                  <c:v>22</c:v>
                </c:pt>
                <c:pt idx="3659">
                  <c:v>22</c:v>
                </c:pt>
                <c:pt idx="3660">
                  <c:v>22</c:v>
                </c:pt>
                <c:pt idx="3661">
                  <c:v>22</c:v>
                </c:pt>
                <c:pt idx="3662">
                  <c:v>22</c:v>
                </c:pt>
                <c:pt idx="3663">
                  <c:v>22</c:v>
                </c:pt>
                <c:pt idx="3664">
                  <c:v>22</c:v>
                </c:pt>
                <c:pt idx="3665">
                  <c:v>22</c:v>
                </c:pt>
                <c:pt idx="3666">
                  <c:v>22</c:v>
                </c:pt>
                <c:pt idx="3667">
                  <c:v>22</c:v>
                </c:pt>
                <c:pt idx="3668">
                  <c:v>23</c:v>
                </c:pt>
                <c:pt idx="3669">
                  <c:v>23</c:v>
                </c:pt>
                <c:pt idx="3670">
                  <c:v>23</c:v>
                </c:pt>
                <c:pt idx="3671">
                  <c:v>23</c:v>
                </c:pt>
                <c:pt idx="3672">
                  <c:v>23</c:v>
                </c:pt>
                <c:pt idx="3673">
                  <c:v>23</c:v>
                </c:pt>
                <c:pt idx="3674">
                  <c:v>23</c:v>
                </c:pt>
                <c:pt idx="3675">
                  <c:v>23</c:v>
                </c:pt>
                <c:pt idx="3676">
                  <c:v>23</c:v>
                </c:pt>
                <c:pt idx="3677">
                  <c:v>23</c:v>
                </c:pt>
                <c:pt idx="3678">
                  <c:v>23</c:v>
                </c:pt>
                <c:pt idx="3679">
                  <c:v>23</c:v>
                </c:pt>
                <c:pt idx="3680">
                  <c:v>23</c:v>
                </c:pt>
                <c:pt idx="3681">
                  <c:v>23</c:v>
                </c:pt>
                <c:pt idx="3682">
                  <c:v>24</c:v>
                </c:pt>
                <c:pt idx="3683">
                  <c:v>24</c:v>
                </c:pt>
                <c:pt idx="3684">
                  <c:v>24</c:v>
                </c:pt>
                <c:pt idx="3685">
                  <c:v>24</c:v>
                </c:pt>
                <c:pt idx="3686">
                  <c:v>24</c:v>
                </c:pt>
                <c:pt idx="3687">
                  <c:v>24</c:v>
                </c:pt>
                <c:pt idx="3688">
                  <c:v>24</c:v>
                </c:pt>
                <c:pt idx="3689">
                  <c:v>24</c:v>
                </c:pt>
                <c:pt idx="3690">
                  <c:v>24</c:v>
                </c:pt>
                <c:pt idx="3691">
                  <c:v>24</c:v>
                </c:pt>
                <c:pt idx="3692">
                  <c:v>24</c:v>
                </c:pt>
                <c:pt idx="3693">
                  <c:v>24</c:v>
                </c:pt>
                <c:pt idx="3694">
                  <c:v>24</c:v>
                </c:pt>
                <c:pt idx="3695">
                  <c:v>24</c:v>
                </c:pt>
                <c:pt idx="3696">
                  <c:v>25</c:v>
                </c:pt>
                <c:pt idx="3697">
                  <c:v>25</c:v>
                </c:pt>
                <c:pt idx="3698">
                  <c:v>25</c:v>
                </c:pt>
                <c:pt idx="3699">
                  <c:v>25</c:v>
                </c:pt>
                <c:pt idx="3700">
                  <c:v>25</c:v>
                </c:pt>
                <c:pt idx="3701">
                  <c:v>25</c:v>
                </c:pt>
                <c:pt idx="3702">
                  <c:v>25</c:v>
                </c:pt>
                <c:pt idx="3703">
                  <c:v>25</c:v>
                </c:pt>
                <c:pt idx="3704">
                  <c:v>25</c:v>
                </c:pt>
                <c:pt idx="3705">
                  <c:v>25</c:v>
                </c:pt>
                <c:pt idx="3706">
                  <c:v>25</c:v>
                </c:pt>
                <c:pt idx="3707">
                  <c:v>25</c:v>
                </c:pt>
                <c:pt idx="3708">
                  <c:v>25</c:v>
                </c:pt>
                <c:pt idx="3709">
                  <c:v>25</c:v>
                </c:pt>
                <c:pt idx="3710">
                  <c:v>26</c:v>
                </c:pt>
                <c:pt idx="3711">
                  <c:v>26</c:v>
                </c:pt>
                <c:pt idx="3712">
                  <c:v>26</c:v>
                </c:pt>
                <c:pt idx="3713">
                  <c:v>26</c:v>
                </c:pt>
                <c:pt idx="3714">
                  <c:v>26</c:v>
                </c:pt>
                <c:pt idx="3715">
                  <c:v>26</c:v>
                </c:pt>
                <c:pt idx="3716">
                  <c:v>26</c:v>
                </c:pt>
                <c:pt idx="3717">
                  <c:v>26</c:v>
                </c:pt>
                <c:pt idx="3718">
                  <c:v>26</c:v>
                </c:pt>
                <c:pt idx="3719">
                  <c:v>26</c:v>
                </c:pt>
                <c:pt idx="3720">
                  <c:v>26</c:v>
                </c:pt>
                <c:pt idx="3721">
                  <c:v>26</c:v>
                </c:pt>
                <c:pt idx="3722">
                  <c:v>26</c:v>
                </c:pt>
                <c:pt idx="3723">
                  <c:v>26</c:v>
                </c:pt>
                <c:pt idx="3724">
                  <c:v>27</c:v>
                </c:pt>
                <c:pt idx="3725">
                  <c:v>27</c:v>
                </c:pt>
                <c:pt idx="3726">
                  <c:v>27</c:v>
                </c:pt>
                <c:pt idx="3727">
                  <c:v>27</c:v>
                </c:pt>
                <c:pt idx="3728">
                  <c:v>27</c:v>
                </c:pt>
                <c:pt idx="3729">
                  <c:v>27</c:v>
                </c:pt>
                <c:pt idx="3730">
                  <c:v>27</c:v>
                </c:pt>
                <c:pt idx="3731">
                  <c:v>27</c:v>
                </c:pt>
                <c:pt idx="3732">
                  <c:v>27</c:v>
                </c:pt>
                <c:pt idx="3733">
                  <c:v>27</c:v>
                </c:pt>
                <c:pt idx="3734">
                  <c:v>27</c:v>
                </c:pt>
                <c:pt idx="3735">
                  <c:v>27</c:v>
                </c:pt>
                <c:pt idx="3736">
                  <c:v>27</c:v>
                </c:pt>
                <c:pt idx="3737">
                  <c:v>27</c:v>
                </c:pt>
                <c:pt idx="3738">
                  <c:v>28</c:v>
                </c:pt>
                <c:pt idx="3739">
                  <c:v>28</c:v>
                </c:pt>
                <c:pt idx="3740">
                  <c:v>28</c:v>
                </c:pt>
                <c:pt idx="3741">
                  <c:v>28</c:v>
                </c:pt>
                <c:pt idx="3742">
                  <c:v>28</c:v>
                </c:pt>
                <c:pt idx="3743">
                  <c:v>28</c:v>
                </c:pt>
                <c:pt idx="3744">
                  <c:v>28</c:v>
                </c:pt>
                <c:pt idx="3745">
                  <c:v>28</c:v>
                </c:pt>
                <c:pt idx="3746">
                  <c:v>28</c:v>
                </c:pt>
                <c:pt idx="3747">
                  <c:v>28</c:v>
                </c:pt>
                <c:pt idx="3748">
                  <c:v>28</c:v>
                </c:pt>
                <c:pt idx="3749">
                  <c:v>28</c:v>
                </c:pt>
                <c:pt idx="3750">
                  <c:v>28</c:v>
                </c:pt>
                <c:pt idx="3751">
                  <c:v>28</c:v>
                </c:pt>
                <c:pt idx="3752">
                  <c:v>29</c:v>
                </c:pt>
                <c:pt idx="3753">
                  <c:v>29</c:v>
                </c:pt>
                <c:pt idx="3754">
                  <c:v>29</c:v>
                </c:pt>
                <c:pt idx="3755">
                  <c:v>29</c:v>
                </c:pt>
                <c:pt idx="3756">
                  <c:v>29</c:v>
                </c:pt>
                <c:pt idx="3757">
                  <c:v>29</c:v>
                </c:pt>
                <c:pt idx="3758">
                  <c:v>29</c:v>
                </c:pt>
                <c:pt idx="3759">
                  <c:v>29</c:v>
                </c:pt>
                <c:pt idx="3760">
                  <c:v>29</c:v>
                </c:pt>
                <c:pt idx="3761">
                  <c:v>29</c:v>
                </c:pt>
                <c:pt idx="3762">
                  <c:v>29</c:v>
                </c:pt>
                <c:pt idx="3763">
                  <c:v>29</c:v>
                </c:pt>
                <c:pt idx="3764">
                  <c:v>29</c:v>
                </c:pt>
                <c:pt idx="3765">
                  <c:v>29</c:v>
                </c:pt>
                <c:pt idx="3766">
                  <c:v>30</c:v>
                </c:pt>
                <c:pt idx="3767">
                  <c:v>30</c:v>
                </c:pt>
                <c:pt idx="3768">
                  <c:v>30</c:v>
                </c:pt>
                <c:pt idx="3769">
                  <c:v>30</c:v>
                </c:pt>
                <c:pt idx="3770">
                  <c:v>30</c:v>
                </c:pt>
                <c:pt idx="3771">
                  <c:v>30</c:v>
                </c:pt>
                <c:pt idx="3772">
                  <c:v>30</c:v>
                </c:pt>
                <c:pt idx="3773">
                  <c:v>30</c:v>
                </c:pt>
                <c:pt idx="3774">
                  <c:v>30</c:v>
                </c:pt>
                <c:pt idx="3775">
                  <c:v>30</c:v>
                </c:pt>
                <c:pt idx="3776">
                  <c:v>30</c:v>
                </c:pt>
                <c:pt idx="3777">
                  <c:v>30</c:v>
                </c:pt>
                <c:pt idx="3778">
                  <c:v>30</c:v>
                </c:pt>
                <c:pt idx="3779">
                  <c:v>30</c:v>
                </c:pt>
                <c:pt idx="3780">
                  <c:v>31</c:v>
                </c:pt>
                <c:pt idx="3781">
                  <c:v>31</c:v>
                </c:pt>
                <c:pt idx="3782">
                  <c:v>31</c:v>
                </c:pt>
                <c:pt idx="3783">
                  <c:v>31</c:v>
                </c:pt>
                <c:pt idx="3784">
                  <c:v>31</c:v>
                </c:pt>
                <c:pt idx="3785">
                  <c:v>31</c:v>
                </c:pt>
                <c:pt idx="3786">
                  <c:v>31</c:v>
                </c:pt>
                <c:pt idx="3787">
                  <c:v>31</c:v>
                </c:pt>
                <c:pt idx="3788">
                  <c:v>31</c:v>
                </c:pt>
                <c:pt idx="3789">
                  <c:v>31</c:v>
                </c:pt>
                <c:pt idx="3790">
                  <c:v>31</c:v>
                </c:pt>
                <c:pt idx="3791">
                  <c:v>31</c:v>
                </c:pt>
                <c:pt idx="3792">
                  <c:v>31</c:v>
                </c:pt>
                <c:pt idx="3793">
                  <c:v>31</c:v>
                </c:pt>
                <c:pt idx="3794">
                  <c:v>32</c:v>
                </c:pt>
                <c:pt idx="3795">
                  <c:v>32</c:v>
                </c:pt>
                <c:pt idx="3796">
                  <c:v>32</c:v>
                </c:pt>
                <c:pt idx="3797">
                  <c:v>32</c:v>
                </c:pt>
                <c:pt idx="3798">
                  <c:v>32</c:v>
                </c:pt>
                <c:pt idx="3799">
                  <c:v>32</c:v>
                </c:pt>
                <c:pt idx="3800">
                  <c:v>32</c:v>
                </c:pt>
                <c:pt idx="3801">
                  <c:v>32</c:v>
                </c:pt>
                <c:pt idx="3802">
                  <c:v>32</c:v>
                </c:pt>
                <c:pt idx="3803">
                  <c:v>32</c:v>
                </c:pt>
                <c:pt idx="3804">
                  <c:v>32</c:v>
                </c:pt>
                <c:pt idx="3805">
                  <c:v>32</c:v>
                </c:pt>
                <c:pt idx="3806">
                  <c:v>32</c:v>
                </c:pt>
                <c:pt idx="3807">
                  <c:v>32</c:v>
                </c:pt>
                <c:pt idx="3808">
                  <c:v>33</c:v>
                </c:pt>
                <c:pt idx="3809">
                  <c:v>33</c:v>
                </c:pt>
                <c:pt idx="3810">
                  <c:v>33</c:v>
                </c:pt>
                <c:pt idx="3811">
                  <c:v>33</c:v>
                </c:pt>
                <c:pt idx="3812">
                  <c:v>33</c:v>
                </c:pt>
                <c:pt idx="3813">
                  <c:v>33</c:v>
                </c:pt>
                <c:pt idx="3814">
                  <c:v>33</c:v>
                </c:pt>
                <c:pt idx="3815">
                  <c:v>33</c:v>
                </c:pt>
                <c:pt idx="3816">
                  <c:v>33</c:v>
                </c:pt>
                <c:pt idx="3817">
                  <c:v>33</c:v>
                </c:pt>
                <c:pt idx="3818">
                  <c:v>33</c:v>
                </c:pt>
                <c:pt idx="3819">
                  <c:v>33</c:v>
                </c:pt>
                <c:pt idx="3820">
                  <c:v>33</c:v>
                </c:pt>
                <c:pt idx="3821">
                  <c:v>33</c:v>
                </c:pt>
                <c:pt idx="3822">
                  <c:v>34</c:v>
                </c:pt>
                <c:pt idx="3823">
                  <c:v>34</c:v>
                </c:pt>
                <c:pt idx="3824">
                  <c:v>34</c:v>
                </c:pt>
                <c:pt idx="3825">
                  <c:v>34</c:v>
                </c:pt>
                <c:pt idx="3826">
                  <c:v>34</c:v>
                </c:pt>
                <c:pt idx="3827">
                  <c:v>34</c:v>
                </c:pt>
                <c:pt idx="3828">
                  <c:v>34</c:v>
                </c:pt>
                <c:pt idx="3829">
                  <c:v>34</c:v>
                </c:pt>
                <c:pt idx="3830">
                  <c:v>34</c:v>
                </c:pt>
                <c:pt idx="3831">
                  <c:v>34</c:v>
                </c:pt>
                <c:pt idx="3832">
                  <c:v>34</c:v>
                </c:pt>
                <c:pt idx="3833">
                  <c:v>34</c:v>
                </c:pt>
                <c:pt idx="3834">
                  <c:v>34</c:v>
                </c:pt>
                <c:pt idx="3835">
                  <c:v>34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36</c:v>
                </c:pt>
                <c:pt idx="3851">
                  <c:v>36</c:v>
                </c:pt>
                <c:pt idx="3852">
                  <c:v>36</c:v>
                </c:pt>
                <c:pt idx="3853">
                  <c:v>36</c:v>
                </c:pt>
                <c:pt idx="3854">
                  <c:v>36</c:v>
                </c:pt>
                <c:pt idx="3855">
                  <c:v>36</c:v>
                </c:pt>
                <c:pt idx="3856">
                  <c:v>36</c:v>
                </c:pt>
                <c:pt idx="3857">
                  <c:v>36</c:v>
                </c:pt>
                <c:pt idx="3858">
                  <c:v>36</c:v>
                </c:pt>
                <c:pt idx="3859">
                  <c:v>36</c:v>
                </c:pt>
                <c:pt idx="3860">
                  <c:v>36</c:v>
                </c:pt>
                <c:pt idx="3861">
                  <c:v>36</c:v>
                </c:pt>
                <c:pt idx="3862">
                  <c:v>36</c:v>
                </c:pt>
                <c:pt idx="3863">
                  <c:v>36</c:v>
                </c:pt>
                <c:pt idx="3864">
                  <c:v>37</c:v>
                </c:pt>
                <c:pt idx="3865">
                  <c:v>37</c:v>
                </c:pt>
                <c:pt idx="3866">
                  <c:v>37</c:v>
                </c:pt>
                <c:pt idx="3867">
                  <c:v>37</c:v>
                </c:pt>
                <c:pt idx="3868">
                  <c:v>37</c:v>
                </c:pt>
                <c:pt idx="3869">
                  <c:v>37</c:v>
                </c:pt>
                <c:pt idx="3870">
                  <c:v>37</c:v>
                </c:pt>
                <c:pt idx="3871">
                  <c:v>37</c:v>
                </c:pt>
                <c:pt idx="3872">
                  <c:v>37</c:v>
                </c:pt>
                <c:pt idx="3873">
                  <c:v>37</c:v>
                </c:pt>
                <c:pt idx="3874">
                  <c:v>37</c:v>
                </c:pt>
                <c:pt idx="3875">
                  <c:v>37</c:v>
                </c:pt>
                <c:pt idx="3876">
                  <c:v>37</c:v>
                </c:pt>
                <c:pt idx="3877">
                  <c:v>37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39</c:v>
                </c:pt>
                <c:pt idx="3893">
                  <c:v>39</c:v>
                </c:pt>
                <c:pt idx="3894">
                  <c:v>39</c:v>
                </c:pt>
                <c:pt idx="3895">
                  <c:v>39</c:v>
                </c:pt>
                <c:pt idx="3896">
                  <c:v>39</c:v>
                </c:pt>
                <c:pt idx="3897">
                  <c:v>39</c:v>
                </c:pt>
                <c:pt idx="3898">
                  <c:v>39</c:v>
                </c:pt>
                <c:pt idx="3899">
                  <c:v>39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40</c:v>
                </c:pt>
                <c:pt idx="3907">
                  <c:v>40</c:v>
                </c:pt>
                <c:pt idx="3908">
                  <c:v>40</c:v>
                </c:pt>
                <c:pt idx="3909">
                  <c:v>40</c:v>
                </c:pt>
                <c:pt idx="3910">
                  <c:v>40</c:v>
                </c:pt>
                <c:pt idx="3911">
                  <c:v>40</c:v>
                </c:pt>
                <c:pt idx="3912">
                  <c:v>40</c:v>
                </c:pt>
                <c:pt idx="3913">
                  <c:v>40</c:v>
                </c:pt>
                <c:pt idx="3914">
                  <c:v>40</c:v>
                </c:pt>
                <c:pt idx="3915">
                  <c:v>40</c:v>
                </c:pt>
                <c:pt idx="3916">
                  <c:v>40</c:v>
                </c:pt>
                <c:pt idx="3917">
                  <c:v>40</c:v>
                </c:pt>
                <c:pt idx="3918">
                  <c:v>40</c:v>
                </c:pt>
                <c:pt idx="3919">
                  <c:v>40</c:v>
                </c:pt>
                <c:pt idx="3920">
                  <c:v>41</c:v>
                </c:pt>
                <c:pt idx="3921">
                  <c:v>41</c:v>
                </c:pt>
                <c:pt idx="3922">
                  <c:v>41</c:v>
                </c:pt>
                <c:pt idx="3923">
                  <c:v>41</c:v>
                </c:pt>
                <c:pt idx="3924">
                  <c:v>41</c:v>
                </c:pt>
                <c:pt idx="3925">
                  <c:v>41</c:v>
                </c:pt>
                <c:pt idx="3926">
                  <c:v>41</c:v>
                </c:pt>
                <c:pt idx="3927">
                  <c:v>41</c:v>
                </c:pt>
                <c:pt idx="3928">
                  <c:v>41</c:v>
                </c:pt>
                <c:pt idx="3929">
                  <c:v>41</c:v>
                </c:pt>
                <c:pt idx="3930">
                  <c:v>41</c:v>
                </c:pt>
                <c:pt idx="3931">
                  <c:v>41</c:v>
                </c:pt>
                <c:pt idx="3932">
                  <c:v>41</c:v>
                </c:pt>
                <c:pt idx="3933">
                  <c:v>41</c:v>
                </c:pt>
                <c:pt idx="3934">
                  <c:v>42</c:v>
                </c:pt>
                <c:pt idx="3935">
                  <c:v>42</c:v>
                </c:pt>
                <c:pt idx="3936">
                  <c:v>42</c:v>
                </c:pt>
                <c:pt idx="3937">
                  <c:v>42</c:v>
                </c:pt>
                <c:pt idx="3938">
                  <c:v>42</c:v>
                </c:pt>
                <c:pt idx="3939">
                  <c:v>42</c:v>
                </c:pt>
                <c:pt idx="3940">
                  <c:v>42</c:v>
                </c:pt>
                <c:pt idx="3941">
                  <c:v>42</c:v>
                </c:pt>
                <c:pt idx="3942">
                  <c:v>42</c:v>
                </c:pt>
                <c:pt idx="3943">
                  <c:v>42</c:v>
                </c:pt>
                <c:pt idx="3944">
                  <c:v>42</c:v>
                </c:pt>
                <c:pt idx="3945">
                  <c:v>42</c:v>
                </c:pt>
                <c:pt idx="3946">
                  <c:v>42</c:v>
                </c:pt>
                <c:pt idx="3947">
                  <c:v>42</c:v>
                </c:pt>
                <c:pt idx="3948">
                  <c:v>43</c:v>
                </c:pt>
                <c:pt idx="3949">
                  <c:v>43</c:v>
                </c:pt>
                <c:pt idx="3950">
                  <c:v>43</c:v>
                </c:pt>
                <c:pt idx="3951">
                  <c:v>43</c:v>
                </c:pt>
                <c:pt idx="3952">
                  <c:v>43</c:v>
                </c:pt>
                <c:pt idx="3953">
                  <c:v>43</c:v>
                </c:pt>
                <c:pt idx="3954">
                  <c:v>43</c:v>
                </c:pt>
                <c:pt idx="3955">
                  <c:v>43</c:v>
                </c:pt>
                <c:pt idx="3956">
                  <c:v>43</c:v>
                </c:pt>
                <c:pt idx="3957">
                  <c:v>43</c:v>
                </c:pt>
                <c:pt idx="3958">
                  <c:v>43</c:v>
                </c:pt>
                <c:pt idx="3959">
                  <c:v>43</c:v>
                </c:pt>
                <c:pt idx="3960">
                  <c:v>43</c:v>
                </c:pt>
                <c:pt idx="3961">
                  <c:v>43</c:v>
                </c:pt>
                <c:pt idx="3962">
                  <c:v>44</c:v>
                </c:pt>
                <c:pt idx="3963">
                  <c:v>44</c:v>
                </c:pt>
                <c:pt idx="3964">
                  <c:v>44</c:v>
                </c:pt>
                <c:pt idx="3965">
                  <c:v>44</c:v>
                </c:pt>
                <c:pt idx="3966">
                  <c:v>44</c:v>
                </c:pt>
                <c:pt idx="3967">
                  <c:v>44</c:v>
                </c:pt>
                <c:pt idx="3968">
                  <c:v>44</c:v>
                </c:pt>
                <c:pt idx="3969">
                  <c:v>44</c:v>
                </c:pt>
                <c:pt idx="3970">
                  <c:v>44</c:v>
                </c:pt>
                <c:pt idx="3971">
                  <c:v>44</c:v>
                </c:pt>
                <c:pt idx="3972">
                  <c:v>44</c:v>
                </c:pt>
                <c:pt idx="3973">
                  <c:v>44</c:v>
                </c:pt>
                <c:pt idx="3974">
                  <c:v>44</c:v>
                </c:pt>
                <c:pt idx="3975">
                  <c:v>44</c:v>
                </c:pt>
                <c:pt idx="3976">
                  <c:v>45</c:v>
                </c:pt>
                <c:pt idx="3977">
                  <c:v>45</c:v>
                </c:pt>
                <c:pt idx="3978">
                  <c:v>45</c:v>
                </c:pt>
                <c:pt idx="3979">
                  <c:v>45</c:v>
                </c:pt>
                <c:pt idx="3980">
                  <c:v>45</c:v>
                </c:pt>
                <c:pt idx="3981">
                  <c:v>45</c:v>
                </c:pt>
                <c:pt idx="3982">
                  <c:v>45</c:v>
                </c:pt>
                <c:pt idx="3983">
                  <c:v>45</c:v>
                </c:pt>
                <c:pt idx="3984">
                  <c:v>45</c:v>
                </c:pt>
                <c:pt idx="3985">
                  <c:v>45</c:v>
                </c:pt>
                <c:pt idx="3986">
                  <c:v>45</c:v>
                </c:pt>
                <c:pt idx="3987">
                  <c:v>45</c:v>
                </c:pt>
                <c:pt idx="3988">
                  <c:v>45</c:v>
                </c:pt>
                <c:pt idx="3989">
                  <c:v>45</c:v>
                </c:pt>
                <c:pt idx="3990">
                  <c:v>46</c:v>
                </c:pt>
                <c:pt idx="3991">
                  <c:v>46</c:v>
                </c:pt>
                <c:pt idx="3992">
                  <c:v>46</c:v>
                </c:pt>
                <c:pt idx="3993">
                  <c:v>46</c:v>
                </c:pt>
                <c:pt idx="3994">
                  <c:v>46</c:v>
                </c:pt>
                <c:pt idx="3995">
                  <c:v>46</c:v>
                </c:pt>
                <c:pt idx="3996">
                  <c:v>46</c:v>
                </c:pt>
                <c:pt idx="3997">
                  <c:v>46</c:v>
                </c:pt>
                <c:pt idx="3998">
                  <c:v>46</c:v>
                </c:pt>
                <c:pt idx="3999">
                  <c:v>46</c:v>
                </c:pt>
                <c:pt idx="4000">
                  <c:v>46</c:v>
                </c:pt>
                <c:pt idx="4001">
                  <c:v>46</c:v>
                </c:pt>
                <c:pt idx="4002">
                  <c:v>46</c:v>
                </c:pt>
                <c:pt idx="4003">
                  <c:v>46</c:v>
                </c:pt>
                <c:pt idx="4004">
                  <c:v>47</c:v>
                </c:pt>
                <c:pt idx="4005">
                  <c:v>47</c:v>
                </c:pt>
                <c:pt idx="4006">
                  <c:v>47</c:v>
                </c:pt>
                <c:pt idx="4007">
                  <c:v>47</c:v>
                </c:pt>
                <c:pt idx="4008">
                  <c:v>47</c:v>
                </c:pt>
                <c:pt idx="4009">
                  <c:v>47</c:v>
                </c:pt>
                <c:pt idx="4010">
                  <c:v>47</c:v>
                </c:pt>
                <c:pt idx="4011">
                  <c:v>47</c:v>
                </c:pt>
                <c:pt idx="4012">
                  <c:v>47</c:v>
                </c:pt>
                <c:pt idx="4013">
                  <c:v>47</c:v>
                </c:pt>
                <c:pt idx="4014">
                  <c:v>47</c:v>
                </c:pt>
                <c:pt idx="4015">
                  <c:v>47</c:v>
                </c:pt>
                <c:pt idx="4016">
                  <c:v>47</c:v>
                </c:pt>
                <c:pt idx="4017">
                  <c:v>47</c:v>
                </c:pt>
                <c:pt idx="4018">
                  <c:v>48</c:v>
                </c:pt>
                <c:pt idx="4019">
                  <c:v>48</c:v>
                </c:pt>
                <c:pt idx="4020">
                  <c:v>48</c:v>
                </c:pt>
                <c:pt idx="4021">
                  <c:v>48</c:v>
                </c:pt>
                <c:pt idx="4022">
                  <c:v>48</c:v>
                </c:pt>
                <c:pt idx="4023">
                  <c:v>48</c:v>
                </c:pt>
                <c:pt idx="4024">
                  <c:v>48</c:v>
                </c:pt>
                <c:pt idx="4025">
                  <c:v>48</c:v>
                </c:pt>
                <c:pt idx="4026">
                  <c:v>48</c:v>
                </c:pt>
                <c:pt idx="4027">
                  <c:v>48</c:v>
                </c:pt>
                <c:pt idx="4028">
                  <c:v>48</c:v>
                </c:pt>
                <c:pt idx="4029">
                  <c:v>48</c:v>
                </c:pt>
                <c:pt idx="4030">
                  <c:v>48</c:v>
                </c:pt>
                <c:pt idx="4031">
                  <c:v>48</c:v>
                </c:pt>
                <c:pt idx="4032">
                  <c:v>49</c:v>
                </c:pt>
                <c:pt idx="4033">
                  <c:v>49</c:v>
                </c:pt>
                <c:pt idx="4034">
                  <c:v>49</c:v>
                </c:pt>
                <c:pt idx="4035">
                  <c:v>49</c:v>
                </c:pt>
                <c:pt idx="4036">
                  <c:v>49</c:v>
                </c:pt>
                <c:pt idx="4037">
                  <c:v>49</c:v>
                </c:pt>
                <c:pt idx="4038">
                  <c:v>49</c:v>
                </c:pt>
                <c:pt idx="4039">
                  <c:v>49</c:v>
                </c:pt>
                <c:pt idx="4040">
                  <c:v>49</c:v>
                </c:pt>
                <c:pt idx="4041">
                  <c:v>49</c:v>
                </c:pt>
                <c:pt idx="4042">
                  <c:v>49</c:v>
                </c:pt>
                <c:pt idx="4043">
                  <c:v>49</c:v>
                </c:pt>
                <c:pt idx="4044">
                  <c:v>49</c:v>
                </c:pt>
                <c:pt idx="4045">
                  <c:v>49</c:v>
                </c:pt>
                <c:pt idx="4046">
                  <c:v>50</c:v>
                </c:pt>
                <c:pt idx="4047">
                  <c:v>50</c:v>
                </c:pt>
                <c:pt idx="4048">
                  <c:v>50</c:v>
                </c:pt>
                <c:pt idx="4049">
                  <c:v>50</c:v>
                </c:pt>
                <c:pt idx="4050">
                  <c:v>50</c:v>
                </c:pt>
                <c:pt idx="4051">
                  <c:v>50</c:v>
                </c:pt>
                <c:pt idx="4052">
                  <c:v>50</c:v>
                </c:pt>
                <c:pt idx="4053">
                  <c:v>50</c:v>
                </c:pt>
                <c:pt idx="4054">
                  <c:v>50</c:v>
                </c:pt>
                <c:pt idx="4055">
                  <c:v>50</c:v>
                </c:pt>
                <c:pt idx="4056">
                  <c:v>50</c:v>
                </c:pt>
                <c:pt idx="4057">
                  <c:v>50</c:v>
                </c:pt>
                <c:pt idx="4058">
                  <c:v>50</c:v>
                </c:pt>
                <c:pt idx="4059">
                  <c:v>50</c:v>
                </c:pt>
                <c:pt idx="4060">
                  <c:v>51</c:v>
                </c:pt>
                <c:pt idx="4061">
                  <c:v>51</c:v>
                </c:pt>
                <c:pt idx="4062">
                  <c:v>51</c:v>
                </c:pt>
                <c:pt idx="4063">
                  <c:v>51</c:v>
                </c:pt>
                <c:pt idx="4064">
                  <c:v>51</c:v>
                </c:pt>
                <c:pt idx="4065">
                  <c:v>51</c:v>
                </c:pt>
                <c:pt idx="4066">
                  <c:v>51</c:v>
                </c:pt>
                <c:pt idx="4067">
                  <c:v>51</c:v>
                </c:pt>
                <c:pt idx="4068">
                  <c:v>51</c:v>
                </c:pt>
                <c:pt idx="4069">
                  <c:v>51</c:v>
                </c:pt>
                <c:pt idx="4070">
                  <c:v>51</c:v>
                </c:pt>
                <c:pt idx="4071">
                  <c:v>51</c:v>
                </c:pt>
                <c:pt idx="4072">
                  <c:v>51</c:v>
                </c:pt>
                <c:pt idx="4073">
                  <c:v>51</c:v>
                </c:pt>
                <c:pt idx="4074">
                  <c:v>52</c:v>
                </c:pt>
                <c:pt idx="4075">
                  <c:v>52</c:v>
                </c:pt>
                <c:pt idx="4076">
                  <c:v>52</c:v>
                </c:pt>
                <c:pt idx="4077">
                  <c:v>52</c:v>
                </c:pt>
                <c:pt idx="4078">
                  <c:v>52</c:v>
                </c:pt>
                <c:pt idx="4079">
                  <c:v>52</c:v>
                </c:pt>
                <c:pt idx="4080">
                  <c:v>52</c:v>
                </c:pt>
                <c:pt idx="4081">
                  <c:v>52</c:v>
                </c:pt>
                <c:pt idx="4082">
                  <c:v>52</c:v>
                </c:pt>
                <c:pt idx="4083">
                  <c:v>52</c:v>
                </c:pt>
                <c:pt idx="4084">
                  <c:v>52</c:v>
                </c:pt>
                <c:pt idx="4085">
                  <c:v>52</c:v>
                </c:pt>
                <c:pt idx="4086">
                  <c:v>52</c:v>
                </c:pt>
                <c:pt idx="4087">
                  <c:v>52</c:v>
                </c:pt>
                <c:pt idx="4088">
                  <c:v>53</c:v>
                </c:pt>
                <c:pt idx="4089">
                  <c:v>53</c:v>
                </c:pt>
                <c:pt idx="4090">
                  <c:v>53</c:v>
                </c:pt>
                <c:pt idx="4091">
                  <c:v>53</c:v>
                </c:pt>
                <c:pt idx="4092">
                  <c:v>53</c:v>
                </c:pt>
                <c:pt idx="4093">
                  <c:v>53</c:v>
                </c:pt>
                <c:pt idx="4094">
                  <c:v>53</c:v>
                </c:pt>
                <c:pt idx="4095">
                  <c:v>53</c:v>
                </c:pt>
                <c:pt idx="4096">
                  <c:v>53</c:v>
                </c:pt>
                <c:pt idx="4097">
                  <c:v>53</c:v>
                </c:pt>
                <c:pt idx="4098">
                  <c:v>53</c:v>
                </c:pt>
                <c:pt idx="4099">
                  <c:v>53</c:v>
                </c:pt>
                <c:pt idx="4100">
                  <c:v>53</c:v>
                </c:pt>
                <c:pt idx="4101">
                  <c:v>53</c:v>
                </c:pt>
                <c:pt idx="4102">
                  <c:v>54</c:v>
                </c:pt>
                <c:pt idx="4103">
                  <c:v>54</c:v>
                </c:pt>
                <c:pt idx="4104">
                  <c:v>54</c:v>
                </c:pt>
                <c:pt idx="4105">
                  <c:v>54</c:v>
                </c:pt>
                <c:pt idx="4106">
                  <c:v>54</c:v>
                </c:pt>
                <c:pt idx="4107">
                  <c:v>54</c:v>
                </c:pt>
                <c:pt idx="4108">
                  <c:v>54</c:v>
                </c:pt>
                <c:pt idx="4109">
                  <c:v>54</c:v>
                </c:pt>
                <c:pt idx="4110">
                  <c:v>54</c:v>
                </c:pt>
                <c:pt idx="4111">
                  <c:v>54</c:v>
                </c:pt>
                <c:pt idx="4112">
                  <c:v>54</c:v>
                </c:pt>
                <c:pt idx="4113">
                  <c:v>54</c:v>
                </c:pt>
                <c:pt idx="4114">
                  <c:v>54</c:v>
                </c:pt>
                <c:pt idx="4115">
                  <c:v>54</c:v>
                </c:pt>
                <c:pt idx="4116">
                  <c:v>55</c:v>
                </c:pt>
                <c:pt idx="4117">
                  <c:v>55</c:v>
                </c:pt>
                <c:pt idx="4118">
                  <c:v>55</c:v>
                </c:pt>
                <c:pt idx="4119">
                  <c:v>55</c:v>
                </c:pt>
                <c:pt idx="4120">
                  <c:v>55</c:v>
                </c:pt>
                <c:pt idx="4121">
                  <c:v>55</c:v>
                </c:pt>
                <c:pt idx="4122">
                  <c:v>55</c:v>
                </c:pt>
                <c:pt idx="4123">
                  <c:v>55</c:v>
                </c:pt>
                <c:pt idx="4124">
                  <c:v>55</c:v>
                </c:pt>
                <c:pt idx="4125">
                  <c:v>55</c:v>
                </c:pt>
                <c:pt idx="4126">
                  <c:v>55</c:v>
                </c:pt>
                <c:pt idx="4127">
                  <c:v>55</c:v>
                </c:pt>
                <c:pt idx="4128">
                  <c:v>55</c:v>
                </c:pt>
                <c:pt idx="4129">
                  <c:v>55</c:v>
                </c:pt>
                <c:pt idx="4130">
                  <c:v>56</c:v>
                </c:pt>
                <c:pt idx="4131">
                  <c:v>56</c:v>
                </c:pt>
                <c:pt idx="4132">
                  <c:v>56</c:v>
                </c:pt>
                <c:pt idx="4133">
                  <c:v>56</c:v>
                </c:pt>
                <c:pt idx="4134">
                  <c:v>56</c:v>
                </c:pt>
                <c:pt idx="4135">
                  <c:v>56</c:v>
                </c:pt>
                <c:pt idx="4136">
                  <c:v>56</c:v>
                </c:pt>
                <c:pt idx="4137">
                  <c:v>56</c:v>
                </c:pt>
                <c:pt idx="4138">
                  <c:v>56</c:v>
                </c:pt>
                <c:pt idx="4139">
                  <c:v>56</c:v>
                </c:pt>
                <c:pt idx="4140">
                  <c:v>56</c:v>
                </c:pt>
                <c:pt idx="4141">
                  <c:v>56</c:v>
                </c:pt>
                <c:pt idx="4142">
                  <c:v>56</c:v>
                </c:pt>
                <c:pt idx="4143">
                  <c:v>56</c:v>
                </c:pt>
                <c:pt idx="4144">
                  <c:v>57</c:v>
                </c:pt>
                <c:pt idx="4145">
                  <c:v>57</c:v>
                </c:pt>
                <c:pt idx="4146">
                  <c:v>57</c:v>
                </c:pt>
                <c:pt idx="4147">
                  <c:v>57</c:v>
                </c:pt>
                <c:pt idx="4148">
                  <c:v>57</c:v>
                </c:pt>
                <c:pt idx="4149">
                  <c:v>57</c:v>
                </c:pt>
                <c:pt idx="4150">
                  <c:v>57</c:v>
                </c:pt>
                <c:pt idx="4151">
                  <c:v>57</c:v>
                </c:pt>
                <c:pt idx="4152">
                  <c:v>57</c:v>
                </c:pt>
                <c:pt idx="4153">
                  <c:v>57</c:v>
                </c:pt>
                <c:pt idx="4154">
                  <c:v>57</c:v>
                </c:pt>
                <c:pt idx="4155">
                  <c:v>57</c:v>
                </c:pt>
                <c:pt idx="4156">
                  <c:v>57</c:v>
                </c:pt>
                <c:pt idx="4157">
                  <c:v>57</c:v>
                </c:pt>
                <c:pt idx="4158">
                  <c:v>58</c:v>
                </c:pt>
                <c:pt idx="4159">
                  <c:v>58</c:v>
                </c:pt>
                <c:pt idx="4160">
                  <c:v>58</c:v>
                </c:pt>
                <c:pt idx="4161">
                  <c:v>58</c:v>
                </c:pt>
                <c:pt idx="4162">
                  <c:v>58</c:v>
                </c:pt>
                <c:pt idx="4163">
                  <c:v>58</c:v>
                </c:pt>
                <c:pt idx="4164">
                  <c:v>58</c:v>
                </c:pt>
                <c:pt idx="4165">
                  <c:v>58</c:v>
                </c:pt>
                <c:pt idx="4166">
                  <c:v>58</c:v>
                </c:pt>
                <c:pt idx="4167">
                  <c:v>58</c:v>
                </c:pt>
                <c:pt idx="4168">
                  <c:v>58</c:v>
                </c:pt>
                <c:pt idx="4169">
                  <c:v>58</c:v>
                </c:pt>
                <c:pt idx="4170">
                  <c:v>58</c:v>
                </c:pt>
                <c:pt idx="4171">
                  <c:v>58</c:v>
                </c:pt>
                <c:pt idx="4172">
                  <c:v>59</c:v>
                </c:pt>
                <c:pt idx="4173">
                  <c:v>59</c:v>
                </c:pt>
                <c:pt idx="4174">
                  <c:v>59</c:v>
                </c:pt>
                <c:pt idx="4175">
                  <c:v>59</c:v>
                </c:pt>
                <c:pt idx="4176">
                  <c:v>59</c:v>
                </c:pt>
                <c:pt idx="4177">
                  <c:v>59</c:v>
                </c:pt>
                <c:pt idx="4178">
                  <c:v>59</c:v>
                </c:pt>
                <c:pt idx="4179">
                  <c:v>59</c:v>
                </c:pt>
                <c:pt idx="4180">
                  <c:v>59</c:v>
                </c:pt>
                <c:pt idx="4181">
                  <c:v>59</c:v>
                </c:pt>
                <c:pt idx="4182">
                  <c:v>59</c:v>
                </c:pt>
                <c:pt idx="4183">
                  <c:v>59</c:v>
                </c:pt>
                <c:pt idx="4184">
                  <c:v>59</c:v>
                </c:pt>
                <c:pt idx="4185">
                  <c:v>59</c:v>
                </c:pt>
                <c:pt idx="4186">
                  <c:v>60</c:v>
                </c:pt>
                <c:pt idx="4187">
                  <c:v>60</c:v>
                </c:pt>
                <c:pt idx="4188">
                  <c:v>60</c:v>
                </c:pt>
                <c:pt idx="4189">
                  <c:v>60</c:v>
                </c:pt>
                <c:pt idx="4190">
                  <c:v>60</c:v>
                </c:pt>
                <c:pt idx="4191">
                  <c:v>60</c:v>
                </c:pt>
                <c:pt idx="4192">
                  <c:v>60</c:v>
                </c:pt>
                <c:pt idx="4193">
                  <c:v>60</c:v>
                </c:pt>
                <c:pt idx="4194">
                  <c:v>60</c:v>
                </c:pt>
                <c:pt idx="4195">
                  <c:v>60</c:v>
                </c:pt>
                <c:pt idx="4196">
                  <c:v>60</c:v>
                </c:pt>
                <c:pt idx="4197">
                  <c:v>60</c:v>
                </c:pt>
                <c:pt idx="4198">
                  <c:v>60</c:v>
                </c:pt>
                <c:pt idx="4199">
                  <c:v>60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2</c:v>
                </c:pt>
                <c:pt idx="4215">
                  <c:v>2</c:v>
                </c:pt>
                <c:pt idx="4216">
                  <c:v>2</c:v>
                </c:pt>
                <c:pt idx="4217">
                  <c:v>2</c:v>
                </c:pt>
                <c:pt idx="4218">
                  <c:v>2</c:v>
                </c:pt>
                <c:pt idx="4219">
                  <c:v>2</c:v>
                </c:pt>
                <c:pt idx="4220">
                  <c:v>2</c:v>
                </c:pt>
                <c:pt idx="4221">
                  <c:v>2</c:v>
                </c:pt>
                <c:pt idx="4222">
                  <c:v>2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3</c:v>
                </c:pt>
                <c:pt idx="4229">
                  <c:v>3</c:v>
                </c:pt>
                <c:pt idx="4230">
                  <c:v>3</c:v>
                </c:pt>
                <c:pt idx="4231">
                  <c:v>3</c:v>
                </c:pt>
                <c:pt idx="4232">
                  <c:v>3</c:v>
                </c:pt>
                <c:pt idx="4233">
                  <c:v>3</c:v>
                </c:pt>
                <c:pt idx="4234">
                  <c:v>3</c:v>
                </c:pt>
                <c:pt idx="4235">
                  <c:v>3</c:v>
                </c:pt>
                <c:pt idx="4236">
                  <c:v>3</c:v>
                </c:pt>
                <c:pt idx="4237">
                  <c:v>3</c:v>
                </c:pt>
                <c:pt idx="4238">
                  <c:v>3</c:v>
                </c:pt>
                <c:pt idx="4239">
                  <c:v>3</c:v>
                </c:pt>
                <c:pt idx="4240">
                  <c:v>3</c:v>
                </c:pt>
                <c:pt idx="4241">
                  <c:v>3</c:v>
                </c:pt>
                <c:pt idx="4242">
                  <c:v>4</c:v>
                </c:pt>
                <c:pt idx="4243">
                  <c:v>4</c:v>
                </c:pt>
                <c:pt idx="4244">
                  <c:v>4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5</c:v>
                </c:pt>
                <c:pt idx="4257">
                  <c:v>5</c:v>
                </c:pt>
                <c:pt idx="4258">
                  <c:v>5</c:v>
                </c:pt>
                <c:pt idx="4259">
                  <c:v>5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5</c:v>
                </c:pt>
                <c:pt idx="4270">
                  <c:v>6</c:v>
                </c:pt>
                <c:pt idx="4271">
                  <c:v>6</c:v>
                </c:pt>
                <c:pt idx="4272">
                  <c:v>6</c:v>
                </c:pt>
                <c:pt idx="4273">
                  <c:v>6</c:v>
                </c:pt>
                <c:pt idx="4274">
                  <c:v>6</c:v>
                </c:pt>
                <c:pt idx="4275">
                  <c:v>6</c:v>
                </c:pt>
                <c:pt idx="4276">
                  <c:v>6</c:v>
                </c:pt>
                <c:pt idx="4277">
                  <c:v>6</c:v>
                </c:pt>
                <c:pt idx="4278">
                  <c:v>6</c:v>
                </c:pt>
                <c:pt idx="4279">
                  <c:v>6</c:v>
                </c:pt>
                <c:pt idx="4280">
                  <c:v>6</c:v>
                </c:pt>
                <c:pt idx="4281">
                  <c:v>6</c:v>
                </c:pt>
                <c:pt idx="4282">
                  <c:v>6</c:v>
                </c:pt>
                <c:pt idx="4283">
                  <c:v>6</c:v>
                </c:pt>
                <c:pt idx="4284">
                  <c:v>7</c:v>
                </c:pt>
                <c:pt idx="4285">
                  <c:v>7</c:v>
                </c:pt>
                <c:pt idx="4286">
                  <c:v>7</c:v>
                </c:pt>
                <c:pt idx="4287">
                  <c:v>7</c:v>
                </c:pt>
                <c:pt idx="4288">
                  <c:v>7</c:v>
                </c:pt>
                <c:pt idx="4289">
                  <c:v>7</c:v>
                </c:pt>
                <c:pt idx="4290">
                  <c:v>7</c:v>
                </c:pt>
                <c:pt idx="4291">
                  <c:v>7</c:v>
                </c:pt>
                <c:pt idx="4292">
                  <c:v>7</c:v>
                </c:pt>
                <c:pt idx="4293">
                  <c:v>7</c:v>
                </c:pt>
                <c:pt idx="4294">
                  <c:v>7</c:v>
                </c:pt>
                <c:pt idx="4295">
                  <c:v>7</c:v>
                </c:pt>
                <c:pt idx="4296">
                  <c:v>7</c:v>
                </c:pt>
                <c:pt idx="4297">
                  <c:v>7</c:v>
                </c:pt>
                <c:pt idx="4298">
                  <c:v>8</c:v>
                </c:pt>
                <c:pt idx="4299">
                  <c:v>8</c:v>
                </c:pt>
                <c:pt idx="4300">
                  <c:v>8</c:v>
                </c:pt>
                <c:pt idx="4301">
                  <c:v>8</c:v>
                </c:pt>
                <c:pt idx="4302">
                  <c:v>8</c:v>
                </c:pt>
                <c:pt idx="4303">
                  <c:v>8</c:v>
                </c:pt>
                <c:pt idx="4304">
                  <c:v>8</c:v>
                </c:pt>
                <c:pt idx="4305">
                  <c:v>8</c:v>
                </c:pt>
                <c:pt idx="4306">
                  <c:v>8</c:v>
                </c:pt>
                <c:pt idx="4307">
                  <c:v>8</c:v>
                </c:pt>
                <c:pt idx="4308">
                  <c:v>8</c:v>
                </c:pt>
                <c:pt idx="4309">
                  <c:v>8</c:v>
                </c:pt>
                <c:pt idx="4310">
                  <c:v>8</c:v>
                </c:pt>
                <c:pt idx="4311">
                  <c:v>8</c:v>
                </c:pt>
                <c:pt idx="4312">
                  <c:v>9</c:v>
                </c:pt>
                <c:pt idx="4313">
                  <c:v>9</c:v>
                </c:pt>
                <c:pt idx="4314">
                  <c:v>9</c:v>
                </c:pt>
                <c:pt idx="4315">
                  <c:v>9</c:v>
                </c:pt>
                <c:pt idx="4316">
                  <c:v>9</c:v>
                </c:pt>
                <c:pt idx="4317">
                  <c:v>9</c:v>
                </c:pt>
                <c:pt idx="4318">
                  <c:v>9</c:v>
                </c:pt>
                <c:pt idx="4319">
                  <c:v>9</c:v>
                </c:pt>
                <c:pt idx="4320">
                  <c:v>9</c:v>
                </c:pt>
                <c:pt idx="4321">
                  <c:v>9</c:v>
                </c:pt>
                <c:pt idx="4322">
                  <c:v>9</c:v>
                </c:pt>
                <c:pt idx="4323">
                  <c:v>9</c:v>
                </c:pt>
                <c:pt idx="4324">
                  <c:v>9</c:v>
                </c:pt>
                <c:pt idx="4325">
                  <c:v>9</c:v>
                </c:pt>
                <c:pt idx="4326">
                  <c:v>10</c:v>
                </c:pt>
                <c:pt idx="4327">
                  <c:v>10</c:v>
                </c:pt>
                <c:pt idx="4328">
                  <c:v>10</c:v>
                </c:pt>
                <c:pt idx="4329">
                  <c:v>10</c:v>
                </c:pt>
                <c:pt idx="4330">
                  <c:v>10</c:v>
                </c:pt>
                <c:pt idx="4331">
                  <c:v>10</c:v>
                </c:pt>
                <c:pt idx="4332">
                  <c:v>10</c:v>
                </c:pt>
                <c:pt idx="4333">
                  <c:v>10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10</c:v>
                </c:pt>
                <c:pt idx="4339">
                  <c:v>10</c:v>
                </c:pt>
                <c:pt idx="4340">
                  <c:v>11</c:v>
                </c:pt>
                <c:pt idx="4341">
                  <c:v>11</c:v>
                </c:pt>
                <c:pt idx="4342">
                  <c:v>11</c:v>
                </c:pt>
                <c:pt idx="4343">
                  <c:v>11</c:v>
                </c:pt>
                <c:pt idx="4344">
                  <c:v>11</c:v>
                </c:pt>
                <c:pt idx="4345">
                  <c:v>11</c:v>
                </c:pt>
                <c:pt idx="4346">
                  <c:v>11</c:v>
                </c:pt>
                <c:pt idx="4347">
                  <c:v>11</c:v>
                </c:pt>
                <c:pt idx="4348">
                  <c:v>11</c:v>
                </c:pt>
                <c:pt idx="4349">
                  <c:v>11</c:v>
                </c:pt>
                <c:pt idx="4350">
                  <c:v>11</c:v>
                </c:pt>
                <c:pt idx="4351">
                  <c:v>11</c:v>
                </c:pt>
                <c:pt idx="4352">
                  <c:v>11</c:v>
                </c:pt>
                <c:pt idx="4353">
                  <c:v>11</c:v>
                </c:pt>
                <c:pt idx="4354">
                  <c:v>12</c:v>
                </c:pt>
                <c:pt idx="4355">
                  <c:v>12</c:v>
                </c:pt>
                <c:pt idx="4356">
                  <c:v>12</c:v>
                </c:pt>
                <c:pt idx="4357">
                  <c:v>12</c:v>
                </c:pt>
                <c:pt idx="4358">
                  <c:v>12</c:v>
                </c:pt>
                <c:pt idx="4359">
                  <c:v>12</c:v>
                </c:pt>
                <c:pt idx="4360">
                  <c:v>12</c:v>
                </c:pt>
                <c:pt idx="4361">
                  <c:v>12</c:v>
                </c:pt>
                <c:pt idx="4362">
                  <c:v>12</c:v>
                </c:pt>
                <c:pt idx="4363">
                  <c:v>12</c:v>
                </c:pt>
                <c:pt idx="4364">
                  <c:v>12</c:v>
                </c:pt>
                <c:pt idx="4365">
                  <c:v>12</c:v>
                </c:pt>
                <c:pt idx="4366">
                  <c:v>12</c:v>
                </c:pt>
                <c:pt idx="4367">
                  <c:v>12</c:v>
                </c:pt>
                <c:pt idx="4368">
                  <c:v>13</c:v>
                </c:pt>
                <c:pt idx="4369">
                  <c:v>13</c:v>
                </c:pt>
                <c:pt idx="4370">
                  <c:v>13</c:v>
                </c:pt>
                <c:pt idx="4371">
                  <c:v>13</c:v>
                </c:pt>
                <c:pt idx="4372">
                  <c:v>13</c:v>
                </c:pt>
                <c:pt idx="4373">
                  <c:v>13</c:v>
                </c:pt>
                <c:pt idx="4374">
                  <c:v>13</c:v>
                </c:pt>
                <c:pt idx="4375">
                  <c:v>13</c:v>
                </c:pt>
                <c:pt idx="4376">
                  <c:v>13</c:v>
                </c:pt>
                <c:pt idx="4377">
                  <c:v>13</c:v>
                </c:pt>
                <c:pt idx="4378">
                  <c:v>13</c:v>
                </c:pt>
                <c:pt idx="4379">
                  <c:v>13</c:v>
                </c:pt>
                <c:pt idx="4380">
                  <c:v>13</c:v>
                </c:pt>
                <c:pt idx="4381">
                  <c:v>13</c:v>
                </c:pt>
                <c:pt idx="4382">
                  <c:v>14</c:v>
                </c:pt>
                <c:pt idx="4383">
                  <c:v>14</c:v>
                </c:pt>
                <c:pt idx="4384">
                  <c:v>14</c:v>
                </c:pt>
                <c:pt idx="4385">
                  <c:v>14</c:v>
                </c:pt>
                <c:pt idx="4386">
                  <c:v>14</c:v>
                </c:pt>
                <c:pt idx="4387">
                  <c:v>14</c:v>
                </c:pt>
                <c:pt idx="4388">
                  <c:v>14</c:v>
                </c:pt>
                <c:pt idx="4389">
                  <c:v>14</c:v>
                </c:pt>
                <c:pt idx="4390">
                  <c:v>14</c:v>
                </c:pt>
                <c:pt idx="4391">
                  <c:v>14</c:v>
                </c:pt>
                <c:pt idx="4392">
                  <c:v>14</c:v>
                </c:pt>
                <c:pt idx="4393">
                  <c:v>14</c:v>
                </c:pt>
                <c:pt idx="4394">
                  <c:v>14</c:v>
                </c:pt>
                <c:pt idx="4395">
                  <c:v>14</c:v>
                </c:pt>
                <c:pt idx="4396">
                  <c:v>15</c:v>
                </c:pt>
                <c:pt idx="4397">
                  <c:v>15</c:v>
                </c:pt>
                <c:pt idx="4398">
                  <c:v>15</c:v>
                </c:pt>
                <c:pt idx="4399">
                  <c:v>15</c:v>
                </c:pt>
                <c:pt idx="4400">
                  <c:v>15</c:v>
                </c:pt>
                <c:pt idx="4401">
                  <c:v>15</c:v>
                </c:pt>
                <c:pt idx="4402">
                  <c:v>15</c:v>
                </c:pt>
                <c:pt idx="4403">
                  <c:v>15</c:v>
                </c:pt>
                <c:pt idx="4404">
                  <c:v>15</c:v>
                </c:pt>
                <c:pt idx="4405">
                  <c:v>15</c:v>
                </c:pt>
                <c:pt idx="4406">
                  <c:v>15</c:v>
                </c:pt>
                <c:pt idx="4407">
                  <c:v>15</c:v>
                </c:pt>
                <c:pt idx="4408">
                  <c:v>15</c:v>
                </c:pt>
                <c:pt idx="4409">
                  <c:v>15</c:v>
                </c:pt>
                <c:pt idx="4410">
                  <c:v>16</c:v>
                </c:pt>
                <c:pt idx="4411">
                  <c:v>16</c:v>
                </c:pt>
                <c:pt idx="4412">
                  <c:v>16</c:v>
                </c:pt>
                <c:pt idx="4413">
                  <c:v>16</c:v>
                </c:pt>
                <c:pt idx="4414">
                  <c:v>16</c:v>
                </c:pt>
                <c:pt idx="4415">
                  <c:v>16</c:v>
                </c:pt>
                <c:pt idx="4416">
                  <c:v>16</c:v>
                </c:pt>
                <c:pt idx="4417">
                  <c:v>16</c:v>
                </c:pt>
                <c:pt idx="4418">
                  <c:v>16</c:v>
                </c:pt>
                <c:pt idx="4419">
                  <c:v>16</c:v>
                </c:pt>
                <c:pt idx="4420">
                  <c:v>16</c:v>
                </c:pt>
                <c:pt idx="4421">
                  <c:v>16</c:v>
                </c:pt>
                <c:pt idx="4422">
                  <c:v>16</c:v>
                </c:pt>
                <c:pt idx="4423">
                  <c:v>16</c:v>
                </c:pt>
                <c:pt idx="4424">
                  <c:v>17</c:v>
                </c:pt>
                <c:pt idx="4425">
                  <c:v>17</c:v>
                </c:pt>
                <c:pt idx="4426">
                  <c:v>17</c:v>
                </c:pt>
                <c:pt idx="4427">
                  <c:v>17</c:v>
                </c:pt>
                <c:pt idx="4428">
                  <c:v>17</c:v>
                </c:pt>
                <c:pt idx="4429">
                  <c:v>17</c:v>
                </c:pt>
                <c:pt idx="4430">
                  <c:v>17</c:v>
                </c:pt>
                <c:pt idx="4431">
                  <c:v>17</c:v>
                </c:pt>
                <c:pt idx="4432">
                  <c:v>17</c:v>
                </c:pt>
                <c:pt idx="4433">
                  <c:v>17</c:v>
                </c:pt>
                <c:pt idx="4434">
                  <c:v>17</c:v>
                </c:pt>
                <c:pt idx="4435">
                  <c:v>17</c:v>
                </c:pt>
                <c:pt idx="4436">
                  <c:v>17</c:v>
                </c:pt>
                <c:pt idx="4437">
                  <c:v>17</c:v>
                </c:pt>
                <c:pt idx="4438">
                  <c:v>18</c:v>
                </c:pt>
                <c:pt idx="4439">
                  <c:v>18</c:v>
                </c:pt>
                <c:pt idx="4440">
                  <c:v>18</c:v>
                </c:pt>
                <c:pt idx="4441">
                  <c:v>18</c:v>
                </c:pt>
                <c:pt idx="4442">
                  <c:v>18</c:v>
                </c:pt>
                <c:pt idx="4443">
                  <c:v>18</c:v>
                </c:pt>
                <c:pt idx="4444">
                  <c:v>18</c:v>
                </c:pt>
                <c:pt idx="4445">
                  <c:v>18</c:v>
                </c:pt>
                <c:pt idx="4446">
                  <c:v>18</c:v>
                </c:pt>
                <c:pt idx="4447">
                  <c:v>18</c:v>
                </c:pt>
                <c:pt idx="4448">
                  <c:v>18</c:v>
                </c:pt>
                <c:pt idx="4449">
                  <c:v>18</c:v>
                </c:pt>
                <c:pt idx="4450">
                  <c:v>18</c:v>
                </c:pt>
                <c:pt idx="4451">
                  <c:v>18</c:v>
                </c:pt>
                <c:pt idx="4452">
                  <c:v>19</c:v>
                </c:pt>
                <c:pt idx="4453">
                  <c:v>19</c:v>
                </c:pt>
                <c:pt idx="4454">
                  <c:v>19</c:v>
                </c:pt>
                <c:pt idx="4455">
                  <c:v>19</c:v>
                </c:pt>
                <c:pt idx="4456">
                  <c:v>19</c:v>
                </c:pt>
                <c:pt idx="4457">
                  <c:v>19</c:v>
                </c:pt>
                <c:pt idx="4458">
                  <c:v>19</c:v>
                </c:pt>
                <c:pt idx="4459">
                  <c:v>19</c:v>
                </c:pt>
                <c:pt idx="4460">
                  <c:v>19</c:v>
                </c:pt>
                <c:pt idx="4461">
                  <c:v>19</c:v>
                </c:pt>
                <c:pt idx="4462">
                  <c:v>19</c:v>
                </c:pt>
                <c:pt idx="4463">
                  <c:v>19</c:v>
                </c:pt>
                <c:pt idx="4464">
                  <c:v>19</c:v>
                </c:pt>
                <c:pt idx="4465">
                  <c:v>19</c:v>
                </c:pt>
                <c:pt idx="4466">
                  <c:v>20</c:v>
                </c:pt>
                <c:pt idx="4467">
                  <c:v>20</c:v>
                </c:pt>
                <c:pt idx="4468">
                  <c:v>20</c:v>
                </c:pt>
                <c:pt idx="4469">
                  <c:v>20</c:v>
                </c:pt>
                <c:pt idx="4470">
                  <c:v>20</c:v>
                </c:pt>
                <c:pt idx="4471">
                  <c:v>20</c:v>
                </c:pt>
                <c:pt idx="4472">
                  <c:v>20</c:v>
                </c:pt>
                <c:pt idx="4473">
                  <c:v>20</c:v>
                </c:pt>
                <c:pt idx="4474">
                  <c:v>20</c:v>
                </c:pt>
                <c:pt idx="4475">
                  <c:v>20</c:v>
                </c:pt>
                <c:pt idx="4476">
                  <c:v>20</c:v>
                </c:pt>
                <c:pt idx="4477">
                  <c:v>20</c:v>
                </c:pt>
                <c:pt idx="4478">
                  <c:v>20</c:v>
                </c:pt>
                <c:pt idx="4479">
                  <c:v>20</c:v>
                </c:pt>
                <c:pt idx="4480">
                  <c:v>21</c:v>
                </c:pt>
                <c:pt idx="4481">
                  <c:v>21</c:v>
                </c:pt>
                <c:pt idx="4482">
                  <c:v>21</c:v>
                </c:pt>
                <c:pt idx="4483">
                  <c:v>21</c:v>
                </c:pt>
                <c:pt idx="4484">
                  <c:v>21</c:v>
                </c:pt>
                <c:pt idx="4485">
                  <c:v>21</c:v>
                </c:pt>
                <c:pt idx="4486">
                  <c:v>21</c:v>
                </c:pt>
                <c:pt idx="4487">
                  <c:v>21</c:v>
                </c:pt>
                <c:pt idx="4488">
                  <c:v>21</c:v>
                </c:pt>
                <c:pt idx="4489">
                  <c:v>21</c:v>
                </c:pt>
                <c:pt idx="4490">
                  <c:v>21</c:v>
                </c:pt>
                <c:pt idx="4491">
                  <c:v>21</c:v>
                </c:pt>
                <c:pt idx="4492">
                  <c:v>21</c:v>
                </c:pt>
                <c:pt idx="4493">
                  <c:v>21</c:v>
                </c:pt>
                <c:pt idx="4494">
                  <c:v>22</c:v>
                </c:pt>
                <c:pt idx="4495">
                  <c:v>22</c:v>
                </c:pt>
                <c:pt idx="4496">
                  <c:v>22</c:v>
                </c:pt>
                <c:pt idx="4497">
                  <c:v>22</c:v>
                </c:pt>
                <c:pt idx="4498">
                  <c:v>22</c:v>
                </c:pt>
                <c:pt idx="4499">
                  <c:v>22</c:v>
                </c:pt>
                <c:pt idx="4500">
                  <c:v>22</c:v>
                </c:pt>
                <c:pt idx="4501">
                  <c:v>22</c:v>
                </c:pt>
                <c:pt idx="4502">
                  <c:v>22</c:v>
                </c:pt>
                <c:pt idx="4503">
                  <c:v>22</c:v>
                </c:pt>
                <c:pt idx="4504">
                  <c:v>22</c:v>
                </c:pt>
                <c:pt idx="4505">
                  <c:v>22</c:v>
                </c:pt>
                <c:pt idx="4506">
                  <c:v>22</c:v>
                </c:pt>
                <c:pt idx="4507">
                  <c:v>22</c:v>
                </c:pt>
                <c:pt idx="4508">
                  <c:v>23</c:v>
                </c:pt>
                <c:pt idx="4509">
                  <c:v>23</c:v>
                </c:pt>
                <c:pt idx="4510">
                  <c:v>23</c:v>
                </c:pt>
                <c:pt idx="4511">
                  <c:v>23</c:v>
                </c:pt>
                <c:pt idx="4512">
                  <c:v>23</c:v>
                </c:pt>
                <c:pt idx="4513">
                  <c:v>23</c:v>
                </c:pt>
                <c:pt idx="4514">
                  <c:v>23</c:v>
                </c:pt>
                <c:pt idx="4515">
                  <c:v>23</c:v>
                </c:pt>
                <c:pt idx="4516">
                  <c:v>23</c:v>
                </c:pt>
                <c:pt idx="4517">
                  <c:v>23</c:v>
                </c:pt>
                <c:pt idx="4518">
                  <c:v>23</c:v>
                </c:pt>
                <c:pt idx="4519">
                  <c:v>23</c:v>
                </c:pt>
                <c:pt idx="4520">
                  <c:v>23</c:v>
                </c:pt>
                <c:pt idx="4521">
                  <c:v>23</c:v>
                </c:pt>
                <c:pt idx="4522">
                  <c:v>24</c:v>
                </c:pt>
                <c:pt idx="4523">
                  <c:v>24</c:v>
                </c:pt>
                <c:pt idx="4524">
                  <c:v>24</c:v>
                </c:pt>
                <c:pt idx="4525">
                  <c:v>24</c:v>
                </c:pt>
                <c:pt idx="4526">
                  <c:v>24</c:v>
                </c:pt>
                <c:pt idx="4527">
                  <c:v>24</c:v>
                </c:pt>
                <c:pt idx="4528">
                  <c:v>24</c:v>
                </c:pt>
                <c:pt idx="4529">
                  <c:v>24</c:v>
                </c:pt>
                <c:pt idx="4530">
                  <c:v>24</c:v>
                </c:pt>
                <c:pt idx="4531">
                  <c:v>24</c:v>
                </c:pt>
                <c:pt idx="4532">
                  <c:v>24</c:v>
                </c:pt>
                <c:pt idx="4533">
                  <c:v>24</c:v>
                </c:pt>
                <c:pt idx="4534">
                  <c:v>24</c:v>
                </c:pt>
                <c:pt idx="4535">
                  <c:v>24</c:v>
                </c:pt>
                <c:pt idx="4536">
                  <c:v>25</c:v>
                </c:pt>
                <c:pt idx="4537">
                  <c:v>25</c:v>
                </c:pt>
                <c:pt idx="4538">
                  <c:v>25</c:v>
                </c:pt>
                <c:pt idx="4539">
                  <c:v>25</c:v>
                </c:pt>
                <c:pt idx="4540">
                  <c:v>25</c:v>
                </c:pt>
                <c:pt idx="4541">
                  <c:v>25</c:v>
                </c:pt>
                <c:pt idx="4542">
                  <c:v>25</c:v>
                </c:pt>
                <c:pt idx="4543">
                  <c:v>25</c:v>
                </c:pt>
                <c:pt idx="4544">
                  <c:v>25</c:v>
                </c:pt>
                <c:pt idx="4545">
                  <c:v>25</c:v>
                </c:pt>
                <c:pt idx="4546">
                  <c:v>25</c:v>
                </c:pt>
                <c:pt idx="4547">
                  <c:v>25</c:v>
                </c:pt>
                <c:pt idx="4548">
                  <c:v>25</c:v>
                </c:pt>
                <c:pt idx="4549">
                  <c:v>25</c:v>
                </c:pt>
                <c:pt idx="4550">
                  <c:v>26</c:v>
                </c:pt>
                <c:pt idx="4551">
                  <c:v>26</c:v>
                </c:pt>
                <c:pt idx="4552">
                  <c:v>26</c:v>
                </c:pt>
                <c:pt idx="4553">
                  <c:v>26</c:v>
                </c:pt>
                <c:pt idx="4554">
                  <c:v>26</c:v>
                </c:pt>
                <c:pt idx="4555">
                  <c:v>26</c:v>
                </c:pt>
                <c:pt idx="4556">
                  <c:v>26</c:v>
                </c:pt>
                <c:pt idx="4557">
                  <c:v>26</c:v>
                </c:pt>
                <c:pt idx="4558">
                  <c:v>26</c:v>
                </c:pt>
                <c:pt idx="4559">
                  <c:v>26</c:v>
                </c:pt>
                <c:pt idx="4560">
                  <c:v>26</c:v>
                </c:pt>
                <c:pt idx="4561">
                  <c:v>26</c:v>
                </c:pt>
                <c:pt idx="4562">
                  <c:v>26</c:v>
                </c:pt>
                <c:pt idx="4563">
                  <c:v>26</c:v>
                </c:pt>
                <c:pt idx="4564">
                  <c:v>27</c:v>
                </c:pt>
                <c:pt idx="4565">
                  <c:v>27</c:v>
                </c:pt>
                <c:pt idx="4566">
                  <c:v>27</c:v>
                </c:pt>
                <c:pt idx="4567">
                  <c:v>27</c:v>
                </c:pt>
                <c:pt idx="4568">
                  <c:v>27</c:v>
                </c:pt>
                <c:pt idx="4569">
                  <c:v>27</c:v>
                </c:pt>
                <c:pt idx="4570">
                  <c:v>27</c:v>
                </c:pt>
                <c:pt idx="4571">
                  <c:v>27</c:v>
                </c:pt>
                <c:pt idx="4572">
                  <c:v>27</c:v>
                </c:pt>
                <c:pt idx="4573">
                  <c:v>27</c:v>
                </c:pt>
                <c:pt idx="4574">
                  <c:v>27</c:v>
                </c:pt>
                <c:pt idx="4575">
                  <c:v>27</c:v>
                </c:pt>
                <c:pt idx="4576">
                  <c:v>27</c:v>
                </c:pt>
                <c:pt idx="4577">
                  <c:v>27</c:v>
                </c:pt>
                <c:pt idx="4578">
                  <c:v>28</c:v>
                </c:pt>
                <c:pt idx="4579">
                  <c:v>28</c:v>
                </c:pt>
                <c:pt idx="4580">
                  <c:v>28</c:v>
                </c:pt>
                <c:pt idx="4581">
                  <c:v>28</c:v>
                </c:pt>
                <c:pt idx="4582">
                  <c:v>28</c:v>
                </c:pt>
                <c:pt idx="4583">
                  <c:v>28</c:v>
                </c:pt>
                <c:pt idx="4584">
                  <c:v>28</c:v>
                </c:pt>
                <c:pt idx="4585">
                  <c:v>28</c:v>
                </c:pt>
                <c:pt idx="4586">
                  <c:v>28</c:v>
                </c:pt>
                <c:pt idx="4587">
                  <c:v>28</c:v>
                </c:pt>
                <c:pt idx="4588">
                  <c:v>28</c:v>
                </c:pt>
                <c:pt idx="4589">
                  <c:v>28</c:v>
                </c:pt>
                <c:pt idx="4590">
                  <c:v>28</c:v>
                </c:pt>
                <c:pt idx="4591">
                  <c:v>28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30</c:v>
                </c:pt>
                <c:pt idx="4607">
                  <c:v>30</c:v>
                </c:pt>
                <c:pt idx="4608">
                  <c:v>30</c:v>
                </c:pt>
                <c:pt idx="4609">
                  <c:v>30</c:v>
                </c:pt>
                <c:pt idx="4610">
                  <c:v>30</c:v>
                </c:pt>
                <c:pt idx="4611">
                  <c:v>30</c:v>
                </c:pt>
                <c:pt idx="4612">
                  <c:v>30</c:v>
                </c:pt>
                <c:pt idx="4613">
                  <c:v>30</c:v>
                </c:pt>
                <c:pt idx="4614">
                  <c:v>30</c:v>
                </c:pt>
                <c:pt idx="4615">
                  <c:v>30</c:v>
                </c:pt>
                <c:pt idx="4616">
                  <c:v>30</c:v>
                </c:pt>
                <c:pt idx="4617">
                  <c:v>30</c:v>
                </c:pt>
                <c:pt idx="4618">
                  <c:v>30</c:v>
                </c:pt>
                <c:pt idx="4619">
                  <c:v>30</c:v>
                </c:pt>
                <c:pt idx="4620">
                  <c:v>31</c:v>
                </c:pt>
                <c:pt idx="4621">
                  <c:v>31</c:v>
                </c:pt>
                <c:pt idx="4622">
                  <c:v>31</c:v>
                </c:pt>
                <c:pt idx="4623">
                  <c:v>31</c:v>
                </c:pt>
                <c:pt idx="4624">
                  <c:v>31</c:v>
                </c:pt>
                <c:pt idx="4625">
                  <c:v>31</c:v>
                </c:pt>
                <c:pt idx="4626">
                  <c:v>31</c:v>
                </c:pt>
                <c:pt idx="4627">
                  <c:v>31</c:v>
                </c:pt>
                <c:pt idx="4628">
                  <c:v>31</c:v>
                </c:pt>
                <c:pt idx="4629">
                  <c:v>31</c:v>
                </c:pt>
                <c:pt idx="4630">
                  <c:v>31</c:v>
                </c:pt>
                <c:pt idx="4631">
                  <c:v>31</c:v>
                </c:pt>
                <c:pt idx="4632">
                  <c:v>31</c:v>
                </c:pt>
                <c:pt idx="4633">
                  <c:v>31</c:v>
                </c:pt>
                <c:pt idx="4634">
                  <c:v>32</c:v>
                </c:pt>
                <c:pt idx="4635">
                  <c:v>32</c:v>
                </c:pt>
                <c:pt idx="4636">
                  <c:v>32</c:v>
                </c:pt>
                <c:pt idx="4637">
                  <c:v>32</c:v>
                </c:pt>
                <c:pt idx="4638">
                  <c:v>32</c:v>
                </c:pt>
                <c:pt idx="4639">
                  <c:v>32</c:v>
                </c:pt>
                <c:pt idx="4640">
                  <c:v>32</c:v>
                </c:pt>
                <c:pt idx="4641">
                  <c:v>32</c:v>
                </c:pt>
                <c:pt idx="4642">
                  <c:v>32</c:v>
                </c:pt>
                <c:pt idx="4643">
                  <c:v>32</c:v>
                </c:pt>
                <c:pt idx="4644">
                  <c:v>32</c:v>
                </c:pt>
                <c:pt idx="4645">
                  <c:v>32</c:v>
                </c:pt>
                <c:pt idx="4646">
                  <c:v>32</c:v>
                </c:pt>
                <c:pt idx="4647">
                  <c:v>32</c:v>
                </c:pt>
                <c:pt idx="4648">
                  <c:v>33</c:v>
                </c:pt>
                <c:pt idx="4649">
                  <c:v>33</c:v>
                </c:pt>
                <c:pt idx="4650">
                  <c:v>33</c:v>
                </c:pt>
                <c:pt idx="4651">
                  <c:v>33</c:v>
                </c:pt>
                <c:pt idx="4652">
                  <c:v>33</c:v>
                </c:pt>
                <c:pt idx="4653">
                  <c:v>33</c:v>
                </c:pt>
                <c:pt idx="4654">
                  <c:v>33</c:v>
                </c:pt>
                <c:pt idx="4655">
                  <c:v>33</c:v>
                </c:pt>
                <c:pt idx="4656">
                  <c:v>33</c:v>
                </c:pt>
                <c:pt idx="4657">
                  <c:v>33</c:v>
                </c:pt>
                <c:pt idx="4658">
                  <c:v>33</c:v>
                </c:pt>
                <c:pt idx="4659">
                  <c:v>33</c:v>
                </c:pt>
                <c:pt idx="4660">
                  <c:v>33</c:v>
                </c:pt>
                <c:pt idx="4661">
                  <c:v>33</c:v>
                </c:pt>
                <c:pt idx="4662">
                  <c:v>34</c:v>
                </c:pt>
                <c:pt idx="4663">
                  <c:v>34</c:v>
                </c:pt>
                <c:pt idx="4664">
                  <c:v>34</c:v>
                </c:pt>
                <c:pt idx="4665">
                  <c:v>34</c:v>
                </c:pt>
                <c:pt idx="4666">
                  <c:v>34</c:v>
                </c:pt>
                <c:pt idx="4667">
                  <c:v>34</c:v>
                </c:pt>
                <c:pt idx="4668">
                  <c:v>34</c:v>
                </c:pt>
                <c:pt idx="4669">
                  <c:v>34</c:v>
                </c:pt>
                <c:pt idx="4670">
                  <c:v>34</c:v>
                </c:pt>
                <c:pt idx="4671">
                  <c:v>34</c:v>
                </c:pt>
                <c:pt idx="4672">
                  <c:v>34</c:v>
                </c:pt>
                <c:pt idx="4673">
                  <c:v>34</c:v>
                </c:pt>
                <c:pt idx="4674">
                  <c:v>34</c:v>
                </c:pt>
                <c:pt idx="4675">
                  <c:v>34</c:v>
                </c:pt>
                <c:pt idx="4676">
                  <c:v>35</c:v>
                </c:pt>
                <c:pt idx="4677">
                  <c:v>35</c:v>
                </c:pt>
                <c:pt idx="4678">
                  <c:v>35</c:v>
                </c:pt>
                <c:pt idx="4679">
                  <c:v>35</c:v>
                </c:pt>
                <c:pt idx="4680">
                  <c:v>35</c:v>
                </c:pt>
                <c:pt idx="4681">
                  <c:v>35</c:v>
                </c:pt>
                <c:pt idx="4682">
                  <c:v>35</c:v>
                </c:pt>
                <c:pt idx="4683">
                  <c:v>35</c:v>
                </c:pt>
                <c:pt idx="4684">
                  <c:v>35</c:v>
                </c:pt>
                <c:pt idx="4685">
                  <c:v>35</c:v>
                </c:pt>
                <c:pt idx="4686">
                  <c:v>35</c:v>
                </c:pt>
                <c:pt idx="4687">
                  <c:v>35</c:v>
                </c:pt>
                <c:pt idx="4688">
                  <c:v>35</c:v>
                </c:pt>
                <c:pt idx="4689">
                  <c:v>35</c:v>
                </c:pt>
                <c:pt idx="4690">
                  <c:v>36</c:v>
                </c:pt>
                <c:pt idx="4691">
                  <c:v>36</c:v>
                </c:pt>
                <c:pt idx="4692">
                  <c:v>36</c:v>
                </c:pt>
                <c:pt idx="4693">
                  <c:v>36</c:v>
                </c:pt>
                <c:pt idx="4694">
                  <c:v>36</c:v>
                </c:pt>
                <c:pt idx="4695">
                  <c:v>36</c:v>
                </c:pt>
                <c:pt idx="4696">
                  <c:v>36</c:v>
                </c:pt>
                <c:pt idx="4697">
                  <c:v>36</c:v>
                </c:pt>
                <c:pt idx="4698">
                  <c:v>36</c:v>
                </c:pt>
                <c:pt idx="4699">
                  <c:v>36</c:v>
                </c:pt>
                <c:pt idx="4700">
                  <c:v>36</c:v>
                </c:pt>
                <c:pt idx="4701">
                  <c:v>36</c:v>
                </c:pt>
                <c:pt idx="4702">
                  <c:v>36</c:v>
                </c:pt>
                <c:pt idx="4703">
                  <c:v>36</c:v>
                </c:pt>
                <c:pt idx="4704">
                  <c:v>37</c:v>
                </c:pt>
                <c:pt idx="4705">
                  <c:v>37</c:v>
                </c:pt>
                <c:pt idx="4706">
                  <c:v>37</c:v>
                </c:pt>
                <c:pt idx="4707">
                  <c:v>37</c:v>
                </c:pt>
                <c:pt idx="4708">
                  <c:v>37</c:v>
                </c:pt>
                <c:pt idx="4709">
                  <c:v>37</c:v>
                </c:pt>
                <c:pt idx="4710">
                  <c:v>37</c:v>
                </c:pt>
                <c:pt idx="4711">
                  <c:v>37</c:v>
                </c:pt>
                <c:pt idx="4712">
                  <c:v>37</c:v>
                </c:pt>
                <c:pt idx="4713">
                  <c:v>37</c:v>
                </c:pt>
                <c:pt idx="4714">
                  <c:v>37</c:v>
                </c:pt>
                <c:pt idx="4715">
                  <c:v>37</c:v>
                </c:pt>
                <c:pt idx="4716">
                  <c:v>37</c:v>
                </c:pt>
                <c:pt idx="4717">
                  <c:v>37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39</c:v>
                </c:pt>
                <c:pt idx="4733">
                  <c:v>39</c:v>
                </c:pt>
                <c:pt idx="4734">
                  <c:v>39</c:v>
                </c:pt>
                <c:pt idx="4735">
                  <c:v>39</c:v>
                </c:pt>
                <c:pt idx="4736">
                  <c:v>39</c:v>
                </c:pt>
                <c:pt idx="4737">
                  <c:v>39</c:v>
                </c:pt>
                <c:pt idx="4738">
                  <c:v>39</c:v>
                </c:pt>
                <c:pt idx="4739">
                  <c:v>39</c:v>
                </c:pt>
                <c:pt idx="4740">
                  <c:v>39</c:v>
                </c:pt>
                <c:pt idx="4741">
                  <c:v>39</c:v>
                </c:pt>
                <c:pt idx="4742">
                  <c:v>39</c:v>
                </c:pt>
                <c:pt idx="4743">
                  <c:v>39</c:v>
                </c:pt>
                <c:pt idx="4744">
                  <c:v>39</c:v>
                </c:pt>
                <c:pt idx="4745">
                  <c:v>39</c:v>
                </c:pt>
                <c:pt idx="4746">
                  <c:v>40</c:v>
                </c:pt>
                <c:pt idx="4747">
                  <c:v>40</c:v>
                </c:pt>
                <c:pt idx="4748">
                  <c:v>40</c:v>
                </c:pt>
                <c:pt idx="4749">
                  <c:v>40</c:v>
                </c:pt>
                <c:pt idx="4750">
                  <c:v>40</c:v>
                </c:pt>
                <c:pt idx="4751">
                  <c:v>40</c:v>
                </c:pt>
                <c:pt idx="4752">
                  <c:v>40</c:v>
                </c:pt>
                <c:pt idx="4753">
                  <c:v>40</c:v>
                </c:pt>
                <c:pt idx="4754">
                  <c:v>40</c:v>
                </c:pt>
                <c:pt idx="4755">
                  <c:v>40</c:v>
                </c:pt>
                <c:pt idx="4756">
                  <c:v>40</c:v>
                </c:pt>
                <c:pt idx="4757">
                  <c:v>40</c:v>
                </c:pt>
                <c:pt idx="4758">
                  <c:v>40</c:v>
                </c:pt>
                <c:pt idx="4759">
                  <c:v>40</c:v>
                </c:pt>
                <c:pt idx="4760">
                  <c:v>41</c:v>
                </c:pt>
                <c:pt idx="4761">
                  <c:v>41</c:v>
                </c:pt>
                <c:pt idx="4762">
                  <c:v>41</c:v>
                </c:pt>
                <c:pt idx="4763">
                  <c:v>41</c:v>
                </c:pt>
                <c:pt idx="4764">
                  <c:v>41</c:v>
                </c:pt>
                <c:pt idx="4765">
                  <c:v>41</c:v>
                </c:pt>
                <c:pt idx="4766">
                  <c:v>41</c:v>
                </c:pt>
                <c:pt idx="4767">
                  <c:v>41</c:v>
                </c:pt>
                <c:pt idx="4768">
                  <c:v>41</c:v>
                </c:pt>
                <c:pt idx="4769">
                  <c:v>41</c:v>
                </c:pt>
                <c:pt idx="4770">
                  <c:v>41</c:v>
                </c:pt>
                <c:pt idx="4771">
                  <c:v>41</c:v>
                </c:pt>
                <c:pt idx="4772">
                  <c:v>41</c:v>
                </c:pt>
                <c:pt idx="4773">
                  <c:v>41</c:v>
                </c:pt>
                <c:pt idx="4774">
                  <c:v>42</c:v>
                </c:pt>
                <c:pt idx="4775">
                  <c:v>42</c:v>
                </c:pt>
                <c:pt idx="4776">
                  <c:v>42</c:v>
                </c:pt>
                <c:pt idx="4777">
                  <c:v>42</c:v>
                </c:pt>
                <c:pt idx="4778">
                  <c:v>42</c:v>
                </c:pt>
                <c:pt idx="4779">
                  <c:v>42</c:v>
                </c:pt>
                <c:pt idx="4780">
                  <c:v>42</c:v>
                </c:pt>
                <c:pt idx="4781">
                  <c:v>42</c:v>
                </c:pt>
                <c:pt idx="4782">
                  <c:v>42</c:v>
                </c:pt>
                <c:pt idx="4783">
                  <c:v>42</c:v>
                </c:pt>
                <c:pt idx="4784">
                  <c:v>42</c:v>
                </c:pt>
                <c:pt idx="4785">
                  <c:v>42</c:v>
                </c:pt>
                <c:pt idx="4786">
                  <c:v>42</c:v>
                </c:pt>
                <c:pt idx="4787">
                  <c:v>42</c:v>
                </c:pt>
                <c:pt idx="4788">
                  <c:v>43</c:v>
                </c:pt>
                <c:pt idx="4789">
                  <c:v>43</c:v>
                </c:pt>
                <c:pt idx="4790">
                  <c:v>43</c:v>
                </c:pt>
                <c:pt idx="4791">
                  <c:v>43</c:v>
                </c:pt>
                <c:pt idx="4792">
                  <c:v>43</c:v>
                </c:pt>
                <c:pt idx="4793">
                  <c:v>43</c:v>
                </c:pt>
                <c:pt idx="4794">
                  <c:v>43</c:v>
                </c:pt>
                <c:pt idx="4795">
                  <c:v>43</c:v>
                </c:pt>
                <c:pt idx="4796">
                  <c:v>43</c:v>
                </c:pt>
                <c:pt idx="4797">
                  <c:v>43</c:v>
                </c:pt>
                <c:pt idx="4798">
                  <c:v>43</c:v>
                </c:pt>
                <c:pt idx="4799">
                  <c:v>43</c:v>
                </c:pt>
                <c:pt idx="4800">
                  <c:v>43</c:v>
                </c:pt>
                <c:pt idx="4801">
                  <c:v>43</c:v>
                </c:pt>
                <c:pt idx="4802">
                  <c:v>44</c:v>
                </c:pt>
                <c:pt idx="4803">
                  <c:v>44</c:v>
                </c:pt>
                <c:pt idx="4804">
                  <c:v>44</c:v>
                </c:pt>
                <c:pt idx="4805">
                  <c:v>44</c:v>
                </c:pt>
                <c:pt idx="4806">
                  <c:v>44</c:v>
                </c:pt>
                <c:pt idx="4807">
                  <c:v>44</c:v>
                </c:pt>
                <c:pt idx="4808">
                  <c:v>44</c:v>
                </c:pt>
                <c:pt idx="4809">
                  <c:v>44</c:v>
                </c:pt>
                <c:pt idx="4810">
                  <c:v>44</c:v>
                </c:pt>
                <c:pt idx="4811">
                  <c:v>44</c:v>
                </c:pt>
                <c:pt idx="4812">
                  <c:v>44</c:v>
                </c:pt>
                <c:pt idx="4813">
                  <c:v>44</c:v>
                </c:pt>
                <c:pt idx="4814">
                  <c:v>44</c:v>
                </c:pt>
                <c:pt idx="4815">
                  <c:v>44</c:v>
                </c:pt>
                <c:pt idx="4816">
                  <c:v>45</c:v>
                </c:pt>
                <c:pt idx="4817">
                  <c:v>45</c:v>
                </c:pt>
                <c:pt idx="4818">
                  <c:v>45</c:v>
                </c:pt>
                <c:pt idx="4819">
                  <c:v>45</c:v>
                </c:pt>
                <c:pt idx="4820">
                  <c:v>45</c:v>
                </c:pt>
                <c:pt idx="4821">
                  <c:v>45</c:v>
                </c:pt>
                <c:pt idx="4822">
                  <c:v>45</c:v>
                </c:pt>
                <c:pt idx="4823">
                  <c:v>45</c:v>
                </c:pt>
                <c:pt idx="4824">
                  <c:v>45</c:v>
                </c:pt>
                <c:pt idx="4825">
                  <c:v>45</c:v>
                </c:pt>
                <c:pt idx="4826">
                  <c:v>45</c:v>
                </c:pt>
                <c:pt idx="4827">
                  <c:v>45</c:v>
                </c:pt>
                <c:pt idx="4828">
                  <c:v>45</c:v>
                </c:pt>
                <c:pt idx="4829">
                  <c:v>45</c:v>
                </c:pt>
                <c:pt idx="4830">
                  <c:v>46</c:v>
                </c:pt>
                <c:pt idx="4831">
                  <c:v>46</c:v>
                </c:pt>
                <c:pt idx="4832">
                  <c:v>46</c:v>
                </c:pt>
                <c:pt idx="4833">
                  <c:v>46</c:v>
                </c:pt>
                <c:pt idx="4834">
                  <c:v>46</c:v>
                </c:pt>
                <c:pt idx="4835">
                  <c:v>46</c:v>
                </c:pt>
                <c:pt idx="4836">
                  <c:v>46</c:v>
                </c:pt>
                <c:pt idx="4837">
                  <c:v>46</c:v>
                </c:pt>
                <c:pt idx="4838">
                  <c:v>46</c:v>
                </c:pt>
                <c:pt idx="4839">
                  <c:v>46</c:v>
                </c:pt>
                <c:pt idx="4840">
                  <c:v>46</c:v>
                </c:pt>
                <c:pt idx="4841">
                  <c:v>46</c:v>
                </c:pt>
                <c:pt idx="4842">
                  <c:v>46</c:v>
                </c:pt>
                <c:pt idx="4843">
                  <c:v>46</c:v>
                </c:pt>
                <c:pt idx="4844">
                  <c:v>47</c:v>
                </c:pt>
                <c:pt idx="4845">
                  <c:v>47</c:v>
                </c:pt>
                <c:pt idx="4846">
                  <c:v>47</c:v>
                </c:pt>
                <c:pt idx="4847">
                  <c:v>47</c:v>
                </c:pt>
                <c:pt idx="4848">
                  <c:v>47</c:v>
                </c:pt>
                <c:pt idx="4849">
                  <c:v>47</c:v>
                </c:pt>
                <c:pt idx="4850">
                  <c:v>47</c:v>
                </c:pt>
                <c:pt idx="4851">
                  <c:v>47</c:v>
                </c:pt>
                <c:pt idx="4852">
                  <c:v>47</c:v>
                </c:pt>
                <c:pt idx="4853">
                  <c:v>47</c:v>
                </c:pt>
                <c:pt idx="4854">
                  <c:v>47</c:v>
                </c:pt>
                <c:pt idx="4855">
                  <c:v>47</c:v>
                </c:pt>
                <c:pt idx="4856">
                  <c:v>47</c:v>
                </c:pt>
                <c:pt idx="4857">
                  <c:v>47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48</c:v>
                </c:pt>
                <c:pt idx="4864">
                  <c:v>48</c:v>
                </c:pt>
                <c:pt idx="4865">
                  <c:v>48</c:v>
                </c:pt>
                <c:pt idx="4866">
                  <c:v>48</c:v>
                </c:pt>
                <c:pt idx="4867">
                  <c:v>48</c:v>
                </c:pt>
                <c:pt idx="4868">
                  <c:v>48</c:v>
                </c:pt>
                <c:pt idx="4869">
                  <c:v>48</c:v>
                </c:pt>
                <c:pt idx="4870">
                  <c:v>48</c:v>
                </c:pt>
                <c:pt idx="4871">
                  <c:v>48</c:v>
                </c:pt>
                <c:pt idx="4872">
                  <c:v>49</c:v>
                </c:pt>
                <c:pt idx="4873">
                  <c:v>49</c:v>
                </c:pt>
                <c:pt idx="4874">
                  <c:v>49</c:v>
                </c:pt>
                <c:pt idx="4875">
                  <c:v>49</c:v>
                </c:pt>
                <c:pt idx="4876">
                  <c:v>49</c:v>
                </c:pt>
                <c:pt idx="4877">
                  <c:v>49</c:v>
                </c:pt>
                <c:pt idx="4878">
                  <c:v>49</c:v>
                </c:pt>
                <c:pt idx="4879">
                  <c:v>49</c:v>
                </c:pt>
                <c:pt idx="4880">
                  <c:v>49</c:v>
                </c:pt>
                <c:pt idx="4881">
                  <c:v>49</c:v>
                </c:pt>
                <c:pt idx="4882">
                  <c:v>49</c:v>
                </c:pt>
                <c:pt idx="4883">
                  <c:v>49</c:v>
                </c:pt>
                <c:pt idx="4884">
                  <c:v>49</c:v>
                </c:pt>
                <c:pt idx="4885">
                  <c:v>49</c:v>
                </c:pt>
                <c:pt idx="4886">
                  <c:v>50</c:v>
                </c:pt>
                <c:pt idx="4887">
                  <c:v>50</c:v>
                </c:pt>
                <c:pt idx="4888">
                  <c:v>50</c:v>
                </c:pt>
                <c:pt idx="4889">
                  <c:v>50</c:v>
                </c:pt>
                <c:pt idx="4890">
                  <c:v>50</c:v>
                </c:pt>
                <c:pt idx="4891">
                  <c:v>50</c:v>
                </c:pt>
                <c:pt idx="4892">
                  <c:v>50</c:v>
                </c:pt>
                <c:pt idx="4893">
                  <c:v>50</c:v>
                </c:pt>
                <c:pt idx="4894">
                  <c:v>50</c:v>
                </c:pt>
                <c:pt idx="4895">
                  <c:v>50</c:v>
                </c:pt>
                <c:pt idx="4896">
                  <c:v>50</c:v>
                </c:pt>
                <c:pt idx="4897">
                  <c:v>50</c:v>
                </c:pt>
                <c:pt idx="4898">
                  <c:v>50</c:v>
                </c:pt>
                <c:pt idx="4899">
                  <c:v>50</c:v>
                </c:pt>
                <c:pt idx="4900">
                  <c:v>51</c:v>
                </c:pt>
                <c:pt idx="4901">
                  <c:v>51</c:v>
                </c:pt>
                <c:pt idx="4902">
                  <c:v>51</c:v>
                </c:pt>
                <c:pt idx="4903">
                  <c:v>51</c:v>
                </c:pt>
                <c:pt idx="4904">
                  <c:v>51</c:v>
                </c:pt>
                <c:pt idx="4905">
                  <c:v>51</c:v>
                </c:pt>
                <c:pt idx="4906">
                  <c:v>51</c:v>
                </c:pt>
                <c:pt idx="4907">
                  <c:v>51</c:v>
                </c:pt>
                <c:pt idx="4908">
                  <c:v>51</c:v>
                </c:pt>
                <c:pt idx="4909">
                  <c:v>51</c:v>
                </c:pt>
                <c:pt idx="4910">
                  <c:v>51</c:v>
                </c:pt>
                <c:pt idx="4911">
                  <c:v>51</c:v>
                </c:pt>
                <c:pt idx="4912">
                  <c:v>51</c:v>
                </c:pt>
                <c:pt idx="4913">
                  <c:v>51</c:v>
                </c:pt>
                <c:pt idx="4914">
                  <c:v>52</c:v>
                </c:pt>
                <c:pt idx="4915">
                  <c:v>52</c:v>
                </c:pt>
                <c:pt idx="4916">
                  <c:v>52</c:v>
                </c:pt>
                <c:pt idx="4917">
                  <c:v>52</c:v>
                </c:pt>
                <c:pt idx="4918">
                  <c:v>52</c:v>
                </c:pt>
                <c:pt idx="4919">
                  <c:v>52</c:v>
                </c:pt>
                <c:pt idx="4920">
                  <c:v>52</c:v>
                </c:pt>
                <c:pt idx="4921">
                  <c:v>52</c:v>
                </c:pt>
                <c:pt idx="4922">
                  <c:v>52</c:v>
                </c:pt>
                <c:pt idx="4923">
                  <c:v>52</c:v>
                </c:pt>
                <c:pt idx="4924">
                  <c:v>52</c:v>
                </c:pt>
                <c:pt idx="4925">
                  <c:v>52</c:v>
                </c:pt>
                <c:pt idx="4926">
                  <c:v>52</c:v>
                </c:pt>
                <c:pt idx="4927">
                  <c:v>52</c:v>
                </c:pt>
                <c:pt idx="4928">
                  <c:v>53</c:v>
                </c:pt>
                <c:pt idx="4929">
                  <c:v>53</c:v>
                </c:pt>
                <c:pt idx="4930">
                  <c:v>53</c:v>
                </c:pt>
                <c:pt idx="4931">
                  <c:v>53</c:v>
                </c:pt>
                <c:pt idx="4932">
                  <c:v>53</c:v>
                </c:pt>
                <c:pt idx="4933">
                  <c:v>53</c:v>
                </c:pt>
                <c:pt idx="4934">
                  <c:v>53</c:v>
                </c:pt>
                <c:pt idx="4935">
                  <c:v>53</c:v>
                </c:pt>
                <c:pt idx="4936">
                  <c:v>53</c:v>
                </c:pt>
                <c:pt idx="4937">
                  <c:v>53</c:v>
                </c:pt>
                <c:pt idx="4938">
                  <c:v>53</c:v>
                </c:pt>
                <c:pt idx="4939">
                  <c:v>53</c:v>
                </c:pt>
                <c:pt idx="4940">
                  <c:v>53</c:v>
                </c:pt>
                <c:pt idx="4941">
                  <c:v>53</c:v>
                </c:pt>
                <c:pt idx="4942">
                  <c:v>54</c:v>
                </c:pt>
                <c:pt idx="4943">
                  <c:v>54</c:v>
                </c:pt>
                <c:pt idx="4944">
                  <c:v>54</c:v>
                </c:pt>
                <c:pt idx="4945">
                  <c:v>54</c:v>
                </c:pt>
                <c:pt idx="4946">
                  <c:v>54</c:v>
                </c:pt>
                <c:pt idx="4947">
                  <c:v>54</c:v>
                </c:pt>
                <c:pt idx="4948">
                  <c:v>54</c:v>
                </c:pt>
                <c:pt idx="4949">
                  <c:v>54</c:v>
                </c:pt>
                <c:pt idx="4950">
                  <c:v>54</c:v>
                </c:pt>
                <c:pt idx="4951">
                  <c:v>54</c:v>
                </c:pt>
                <c:pt idx="4952">
                  <c:v>54</c:v>
                </c:pt>
                <c:pt idx="4953">
                  <c:v>54</c:v>
                </c:pt>
                <c:pt idx="4954">
                  <c:v>54</c:v>
                </c:pt>
                <c:pt idx="4955">
                  <c:v>54</c:v>
                </c:pt>
                <c:pt idx="4956">
                  <c:v>55</c:v>
                </c:pt>
                <c:pt idx="4957">
                  <c:v>55</c:v>
                </c:pt>
                <c:pt idx="4958">
                  <c:v>55</c:v>
                </c:pt>
                <c:pt idx="4959">
                  <c:v>55</c:v>
                </c:pt>
                <c:pt idx="4960">
                  <c:v>55</c:v>
                </c:pt>
                <c:pt idx="4961">
                  <c:v>55</c:v>
                </c:pt>
                <c:pt idx="4962">
                  <c:v>55</c:v>
                </c:pt>
                <c:pt idx="4963">
                  <c:v>55</c:v>
                </c:pt>
                <c:pt idx="4964">
                  <c:v>55</c:v>
                </c:pt>
                <c:pt idx="4965">
                  <c:v>55</c:v>
                </c:pt>
                <c:pt idx="4966">
                  <c:v>55</c:v>
                </c:pt>
                <c:pt idx="4967">
                  <c:v>55</c:v>
                </c:pt>
                <c:pt idx="4968">
                  <c:v>55</c:v>
                </c:pt>
                <c:pt idx="4969">
                  <c:v>55</c:v>
                </c:pt>
                <c:pt idx="4970">
                  <c:v>56</c:v>
                </c:pt>
                <c:pt idx="4971">
                  <c:v>56</c:v>
                </c:pt>
                <c:pt idx="4972">
                  <c:v>56</c:v>
                </c:pt>
                <c:pt idx="4973">
                  <c:v>56</c:v>
                </c:pt>
                <c:pt idx="4974">
                  <c:v>56</c:v>
                </c:pt>
                <c:pt idx="4975">
                  <c:v>56</c:v>
                </c:pt>
                <c:pt idx="4976">
                  <c:v>56</c:v>
                </c:pt>
                <c:pt idx="4977">
                  <c:v>56</c:v>
                </c:pt>
                <c:pt idx="4978">
                  <c:v>56</c:v>
                </c:pt>
                <c:pt idx="4979">
                  <c:v>56</c:v>
                </c:pt>
                <c:pt idx="4980">
                  <c:v>56</c:v>
                </c:pt>
                <c:pt idx="4981">
                  <c:v>56</c:v>
                </c:pt>
                <c:pt idx="4982">
                  <c:v>56</c:v>
                </c:pt>
                <c:pt idx="4983">
                  <c:v>56</c:v>
                </c:pt>
                <c:pt idx="4984">
                  <c:v>57</c:v>
                </c:pt>
                <c:pt idx="4985">
                  <c:v>57</c:v>
                </c:pt>
                <c:pt idx="4986">
                  <c:v>57</c:v>
                </c:pt>
                <c:pt idx="4987">
                  <c:v>57</c:v>
                </c:pt>
                <c:pt idx="4988">
                  <c:v>57</c:v>
                </c:pt>
                <c:pt idx="4989">
                  <c:v>57</c:v>
                </c:pt>
                <c:pt idx="4990">
                  <c:v>57</c:v>
                </c:pt>
                <c:pt idx="4991">
                  <c:v>57</c:v>
                </c:pt>
                <c:pt idx="4992">
                  <c:v>57</c:v>
                </c:pt>
                <c:pt idx="4993">
                  <c:v>57</c:v>
                </c:pt>
                <c:pt idx="4994">
                  <c:v>57</c:v>
                </c:pt>
                <c:pt idx="4995">
                  <c:v>57</c:v>
                </c:pt>
                <c:pt idx="4996">
                  <c:v>57</c:v>
                </c:pt>
                <c:pt idx="4997">
                  <c:v>57</c:v>
                </c:pt>
                <c:pt idx="4998">
                  <c:v>58</c:v>
                </c:pt>
                <c:pt idx="4999">
                  <c:v>58</c:v>
                </c:pt>
                <c:pt idx="5000">
                  <c:v>58</c:v>
                </c:pt>
                <c:pt idx="5001">
                  <c:v>58</c:v>
                </c:pt>
                <c:pt idx="5002">
                  <c:v>58</c:v>
                </c:pt>
                <c:pt idx="5003">
                  <c:v>58</c:v>
                </c:pt>
                <c:pt idx="5004">
                  <c:v>58</c:v>
                </c:pt>
                <c:pt idx="5005">
                  <c:v>58</c:v>
                </c:pt>
                <c:pt idx="5006">
                  <c:v>58</c:v>
                </c:pt>
                <c:pt idx="5007">
                  <c:v>58</c:v>
                </c:pt>
                <c:pt idx="5008">
                  <c:v>58</c:v>
                </c:pt>
                <c:pt idx="5009">
                  <c:v>58</c:v>
                </c:pt>
                <c:pt idx="5010">
                  <c:v>58</c:v>
                </c:pt>
                <c:pt idx="5011">
                  <c:v>58</c:v>
                </c:pt>
                <c:pt idx="5012">
                  <c:v>59</c:v>
                </c:pt>
                <c:pt idx="5013">
                  <c:v>59</c:v>
                </c:pt>
                <c:pt idx="5014">
                  <c:v>59</c:v>
                </c:pt>
                <c:pt idx="5015">
                  <c:v>59</c:v>
                </c:pt>
                <c:pt idx="5016">
                  <c:v>59</c:v>
                </c:pt>
                <c:pt idx="5017">
                  <c:v>59</c:v>
                </c:pt>
                <c:pt idx="5018">
                  <c:v>59</c:v>
                </c:pt>
                <c:pt idx="5019">
                  <c:v>59</c:v>
                </c:pt>
                <c:pt idx="5020">
                  <c:v>59</c:v>
                </c:pt>
                <c:pt idx="5021">
                  <c:v>59</c:v>
                </c:pt>
                <c:pt idx="5022">
                  <c:v>59</c:v>
                </c:pt>
                <c:pt idx="5023">
                  <c:v>59</c:v>
                </c:pt>
                <c:pt idx="5024">
                  <c:v>59</c:v>
                </c:pt>
                <c:pt idx="5025">
                  <c:v>59</c:v>
                </c:pt>
                <c:pt idx="5026">
                  <c:v>60</c:v>
                </c:pt>
                <c:pt idx="5027">
                  <c:v>60</c:v>
                </c:pt>
                <c:pt idx="5028">
                  <c:v>60</c:v>
                </c:pt>
                <c:pt idx="5029">
                  <c:v>60</c:v>
                </c:pt>
                <c:pt idx="5030">
                  <c:v>60</c:v>
                </c:pt>
                <c:pt idx="5031">
                  <c:v>60</c:v>
                </c:pt>
                <c:pt idx="5032">
                  <c:v>60</c:v>
                </c:pt>
                <c:pt idx="5033">
                  <c:v>60</c:v>
                </c:pt>
                <c:pt idx="5034">
                  <c:v>60</c:v>
                </c:pt>
                <c:pt idx="5035">
                  <c:v>60</c:v>
                </c:pt>
                <c:pt idx="5036">
                  <c:v>60</c:v>
                </c:pt>
                <c:pt idx="5037">
                  <c:v>60</c:v>
                </c:pt>
                <c:pt idx="5038">
                  <c:v>60</c:v>
                </c:pt>
                <c:pt idx="5039">
                  <c:v>60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2</c:v>
                </c:pt>
                <c:pt idx="5055">
                  <c:v>2</c:v>
                </c:pt>
                <c:pt idx="5056">
                  <c:v>2</c:v>
                </c:pt>
                <c:pt idx="5057">
                  <c:v>2</c:v>
                </c:pt>
                <c:pt idx="5058">
                  <c:v>2</c:v>
                </c:pt>
                <c:pt idx="5059">
                  <c:v>2</c:v>
                </c:pt>
                <c:pt idx="5060">
                  <c:v>2</c:v>
                </c:pt>
                <c:pt idx="5061">
                  <c:v>2</c:v>
                </c:pt>
                <c:pt idx="5062">
                  <c:v>2</c:v>
                </c:pt>
                <c:pt idx="5063">
                  <c:v>2</c:v>
                </c:pt>
                <c:pt idx="5064">
                  <c:v>2</c:v>
                </c:pt>
                <c:pt idx="5065">
                  <c:v>2</c:v>
                </c:pt>
                <c:pt idx="5066">
                  <c:v>2</c:v>
                </c:pt>
                <c:pt idx="5067">
                  <c:v>2</c:v>
                </c:pt>
                <c:pt idx="5068">
                  <c:v>3</c:v>
                </c:pt>
                <c:pt idx="5069">
                  <c:v>3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3</c:v>
                </c:pt>
                <c:pt idx="5074">
                  <c:v>3</c:v>
                </c:pt>
                <c:pt idx="5075">
                  <c:v>3</c:v>
                </c:pt>
                <c:pt idx="5076">
                  <c:v>3</c:v>
                </c:pt>
                <c:pt idx="5077">
                  <c:v>3</c:v>
                </c:pt>
                <c:pt idx="5078">
                  <c:v>3</c:v>
                </c:pt>
                <c:pt idx="5079">
                  <c:v>3</c:v>
                </c:pt>
                <c:pt idx="5080">
                  <c:v>3</c:v>
                </c:pt>
                <c:pt idx="5081">
                  <c:v>3</c:v>
                </c:pt>
                <c:pt idx="5082">
                  <c:v>4</c:v>
                </c:pt>
                <c:pt idx="5083">
                  <c:v>4</c:v>
                </c:pt>
                <c:pt idx="5084">
                  <c:v>4</c:v>
                </c:pt>
                <c:pt idx="5085">
                  <c:v>4</c:v>
                </c:pt>
                <c:pt idx="5086">
                  <c:v>4</c:v>
                </c:pt>
                <c:pt idx="5087">
                  <c:v>4</c:v>
                </c:pt>
                <c:pt idx="5088">
                  <c:v>4</c:v>
                </c:pt>
                <c:pt idx="5089">
                  <c:v>4</c:v>
                </c:pt>
                <c:pt idx="5090">
                  <c:v>4</c:v>
                </c:pt>
                <c:pt idx="5091">
                  <c:v>4</c:v>
                </c:pt>
                <c:pt idx="5092">
                  <c:v>4</c:v>
                </c:pt>
                <c:pt idx="5093">
                  <c:v>4</c:v>
                </c:pt>
                <c:pt idx="5094">
                  <c:v>4</c:v>
                </c:pt>
                <c:pt idx="5095">
                  <c:v>4</c:v>
                </c:pt>
                <c:pt idx="5096">
                  <c:v>5</c:v>
                </c:pt>
                <c:pt idx="5097">
                  <c:v>5</c:v>
                </c:pt>
                <c:pt idx="5098">
                  <c:v>5</c:v>
                </c:pt>
                <c:pt idx="5099">
                  <c:v>5</c:v>
                </c:pt>
                <c:pt idx="5100">
                  <c:v>5</c:v>
                </c:pt>
                <c:pt idx="5101">
                  <c:v>5</c:v>
                </c:pt>
                <c:pt idx="5102">
                  <c:v>5</c:v>
                </c:pt>
                <c:pt idx="5103">
                  <c:v>5</c:v>
                </c:pt>
                <c:pt idx="5104">
                  <c:v>5</c:v>
                </c:pt>
                <c:pt idx="5105">
                  <c:v>5</c:v>
                </c:pt>
                <c:pt idx="5106">
                  <c:v>5</c:v>
                </c:pt>
                <c:pt idx="5107">
                  <c:v>5</c:v>
                </c:pt>
                <c:pt idx="5108">
                  <c:v>5</c:v>
                </c:pt>
                <c:pt idx="5109">
                  <c:v>5</c:v>
                </c:pt>
                <c:pt idx="5110">
                  <c:v>6</c:v>
                </c:pt>
                <c:pt idx="5111">
                  <c:v>6</c:v>
                </c:pt>
                <c:pt idx="5112">
                  <c:v>6</c:v>
                </c:pt>
                <c:pt idx="5113">
                  <c:v>6</c:v>
                </c:pt>
                <c:pt idx="5114">
                  <c:v>6</c:v>
                </c:pt>
                <c:pt idx="5115">
                  <c:v>6</c:v>
                </c:pt>
                <c:pt idx="5116">
                  <c:v>6</c:v>
                </c:pt>
                <c:pt idx="5117">
                  <c:v>6</c:v>
                </c:pt>
                <c:pt idx="5118">
                  <c:v>6</c:v>
                </c:pt>
                <c:pt idx="5119">
                  <c:v>6</c:v>
                </c:pt>
                <c:pt idx="5120">
                  <c:v>6</c:v>
                </c:pt>
                <c:pt idx="5121">
                  <c:v>6</c:v>
                </c:pt>
                <c:pt idx="5122">
                  <c:v>6</c:v>
                </c:pt>
                <c:pt idx="5123">
                  <c:v>6</c:v>
                </c:pt>
                <c:pt idx="5124">
                  <c:v>7</c:v>
                </c:pt>
                <c:pt idx="5125">
                  <c:v>7</c:v>
                </c:pt>
                <c:pt idx="5126">
                  <c:v>7</c:v>
                </c:pt>
                <c:pt idx="5127">
                  <c:v>7</c:v>
                </c:pt>
                <c:pt idx="5128">
                  <c:v>7</c:v>
                </c:pt>
                <c:pt idx="5129">
                  <c:v>7</c:v>
                </c:pt>
                <c:pt idx="5130">
                  <c:v>7</c:v>
                </c:pt>
                <c:pt idx="5131">
                  <c:v>7</c:v>
                </c:pt>
                <c:pt idx="5132">
                  <c:v>7</c:v>
                </c:pt>
                <c:pt idx="5133">
                  <c:v>7</c:v>
                </c:pt>
                <c:pt idx="5134">
                  <c:v>7</c:v>
                </c:pt>
                <c:pt idx="5135">
                  <c:v>7</c:v>
                </c:pt>
                <c:pt idx="5136">
                  <c:v>7</c:v>
                </c:pt>
                <c:pt idx="5137">
                  <c:v>7</c:v>
                </c:pt>
                <c:pt idx="5138">
                  <c:v>8</c:v>
                </c:pt>
                <c:pt idx="5139">
                  <c:v>8</c:v>
                </c:pt>
                <c:pt idx="5140">
                  <c:v>8</c:v>
                </c:pt>
                <c:pt idx="5141">
                  <c:v>8</c:v>
                </c:pt>
                <c:pt idx="5142">
                  <c:v>8</c:v>
                </c:pt>
                <c:pt idx="5143">
                  <c:v>8</c:v>
                </c:pt>
                <c:pt idx="5144">
                  <c:v>8</c:v>
                </c:pt>
                <c:pt idx="5145">
                  <c:v>8</c:v>
                </c:pt>
                <c:pt idx="5146">
                  <c:v>8</c:v>
                </c:pt>
                <c:pt idx="5147">
                  <c:v>8</c:v>
                </c:pt>
                <c:pt idx="5148">
                  <c:v>8</c:v>
                </c:pt>
                <c:pt idx="5149">
                  <c:v>8</c:v>
                </c:pt>
                <c:pt idx="5150">
                  <c:v>8</c:v>
                </c:pt>
                <c:pt idx="5151">
                  <c:v>8</c:v>
                </c:pt>
                <c:pt idx="5152">
                  <c:v>9</c:v>
                </c:pt>
                <c:pt idx="5153">
                  <c:v>9</c:v>
                </c:pt>
                <c:pt idx="5154">
                  <c:v>9</c:v>
                </c:pt>
                <c:pt idx="5155">
                  <c:v>9</c:v>
                </c:pt>
                <c:pt idx="5156">
                  <c:v>9</c:v>
                </c:pt>
                <c:pt idx="5157">
                  <c:v>9</c:v>
                </c:pt>
                <c:pt idx="5158">
                  <c:v>9</c:v>
                </c:pt>
                <c:pt idx="5159">
                  <c:v>9</c:v>
                </c:pt>
                <c:pt idx="5160">
                  <c:v>9</c:v>
                </c:pt>
                <c:pt idx="5161">
                  <c:v>9</c:v>
                </c:pt>
                <c:pt idx="5162">
                  <c:v>9</c:v>
                </c:pt>
                <c:pt idx="5163">
                  <c:v>9</c:v>
                </c:pt>
                <c:pt idx="5164">
                  <c:v>9</c:v>
                </c:pt>
                <c:pt idx="5165">
                  <c:v>9</c:v>
                </c:pt>
                <c:pt idx="5166">
                  <c:v>10</c:v>
                </c:pt>
                <c:pt idx="5167">
                  <c:v>10</c:v>
                </c:pt>
                <c:pt idx="5168">
                  <c:v>10</c:v>
                </c:pt>
                <c:pt idx="5169">
                  <c:v>10</c:v>
                </c:pt>
                <c:pt idx="5170">
                  <c:v>10</c:v>
                </c:pt>
                <c:pt idx="5171">
                  <c:v>10</c:v>
                </c:pt>
                <c:pt idx="5172">
                  <c:v>10</c:v>
                </c:pt>
                <c:pt idx="5173">
                  <c:v>10</c:v>
                </c:pt>
                <c:pt idx="5174">
                  <c:v>10</c:v>
                </c:pt>
                <c:pt idx="5175">
                  <c:v>10</c:v>
                </c:pt>
                <c:pt idx="5176">
                  <c:v>10</c:v>
                </c:pt>
                <c:pt idx="5177">
                  <c:v>10</c:v>
                </c:pt>
                <c:pt idx="5178">
                  <c:v>10</c:v>
                </c:pt>
                <c:pt idx="5179">
                  <c:v>10</c:v>
                </c:pt>
                <c:pt idx="5180">
                  <c:v>11</c:v>
                </c:pt>
                <c:pt idx="5181">
                  <c:v>11</c:v>
                </c:pt>
                <c:pt idx="5182">
                  <c:v>11</c:v>
                </c:pt>
                <c:pt idx="5183">
                  <c:v>11</c:v>
                </c:pt>
                <c:pt idx="5184">
                  <c:v>11</c:v>
                </c:pt>
                <c:pt idx="5185">
                  <c:v>11</c:v>
                </c:pt>
                <c:pt idx="5186">
                  <c:v>11</c:v>
                </c:pt>
                <c:pt idx="5187">
                  <c:v>11</c:v>
                </c:pt>
                <c:pt idx="5188">
                  <c:v>11</c:v>
                </c:pt>
                <c:pt idx="5189">
                  <c:v>11</c:v>
                </c:pt>
                <c:pt idx="5190">
                  <c:v>11</c:v>
                </c:pt>
                <c:pt idx="5191">
                  <c:v>11</c:v>
                </c:pt>
                <c:pt idx="5192">
                  <c:v>11</c:v>
                </c:pt>
                <c:pt idx="5193">
                  <c:v>11</c:v>
                </c:pt>
                <c:pt idx="5194">
                  <c:v>12</c:v>
                </c:pt>
                <c:pt idx="5195">
                  <c:v>12</c:v>
                </c:pt>
                <c:pt idx="5196">
                  <c:v>12</c:v>
                </c:pt>
                <c:pt idx="5197">
                  <c:v>12</c:v>
                </c:pt>
                <c:pt idx="5198">
                  <c:v>12</c:v>
                </c:pt>
                <c:pt idx="5199">
                  <c:v>12</c:v>
                </c:pt>
                <c:pt idx="5200">
                  <c:v>12</c:v>
                </c:pt>
                <c:pt idx="5201">
                  <c:v>12</c:v>
                </c:pt>
                <c:pt idx="5202">
                  <c:v>12</c:v>
                </c:pt>
                <c:pt idx="5203">
                  <c:v>12</c:v>
                </c:pt>
                <c:pt idx="5204">
                  <c:v>12</c:v>
                </c:pt>
                <c:pt idx="5205">
                  <c:v>12</c:v>
                </c:pt>
                <c:pt idx="5206">
                  <c:v>12</c:v>
                </c:pt>
                <c:pt idx="5207">
                  <c:v>12</c:v>
                </c:pt>
                <c:pt idx="5208">
                  <c:v>13</c:v>
                </c:pt>
                <c:pt idx="5209">
                  <c:v>13</c:v>
                </c:pt>
                <c:pt idx="5210">
                  <c:v>13</c:v>
                </c:pt>
                <c:pt idx="5211">
                  <c:v>13</c:v>
                </c:pt>
                <c:pt idx="5212">
                  <c:v>13</c:v>
                </c:pt>
                <c:pt idx="5213">
                  <c:v>13</c:v>
                </c:pt>
                <c:pt idx="5214">
                  <c:v>13</c:v>
                </c:pt>
                <c:pt idx="5215">
                  <c:v>13</c:v>
                </c:pt>
                <c:pt idx="5216">
                  <c:v>13</c:v>
                </c:pt>
                <c:pt idx="5217">
                  <c:v>13</c:v>
                </c:pt>
                <c:pt idx="5218">
                  <c:v>13</c:v>
                </c:pt>
                <c:pt idx="5219">
                  <c:v>13</c:v>
                </c:pt>
                <c:pt idx="5220">
                  <c:v>13</c:v>
                </c:pt>
                <c:pt idx="5221">
                  <c:v>13</c:v>
                </c:pt>
                <c:pt idx="5222">
                  <c:v>14</c:v>
                </c:pt>
                <c:pt idx="5223">
                  <c:v>14</c:v>
                </c:pt>
                <c:pt idx="5224">
                  <c:v>14</c:v>
                </c:pt>
                <c:pt idx="5225">
                  <c:v>14</c:v>
                </c:pt>
                <c:pt idx="5226">
                  <c:v>14</c:v>
                </c:pt>
                <c:pt idx="5227">
                  <c:v>14</c:v>
                </c:pt>
                <c:pt idx="5228">
                  <c:v>14</c:v>
                </c:pt>
                <c:pt idx="5229">
                  <c:v>14</c:v>
                </c:pt>
                <c:pt idx="5230">
                  <c:v>14</c:v>
                </c:pt>
                <c:pt idx="5231">
                  <c:v>14</c:v>
                </c:pt>
                <c:pt idx="5232">
                  <c:v>14</c:v>
                </c:pt>
                <c:pt idx="5233">
                  <c:v>14</c:v>
                </c:pt>
                <c:pt idx="5234">
                  <c:v>14</c:v>
                </c:pt>
                <c:pt idx="5235">
                  <c:v>14</c:v>
                </c:pt>
                <c:pt idx="5236">
                  <c:v>15</c:v>
                </c:pt>
                <c:pt idx="5237">
                  <c:v>15</c:v>
                </c:pt>
                <c:pt idx="5238">
                  <c:v>15</c:v>
                </c:pt>
                <c:pt idx="5239">
                  <c:v>15</c:v>
                </c:pt>
                <c:pt idx="5240">
                  <c:v>15</c:v>
                </c:pt>
                <c:pt idx="5241">
                  <c:v>15</c:v>
                </c:pt>
                <c:pt idx="5242">
                  <c:v>15</c:v>
                </c:pt>
                <c:pt idx="5243">
                  <c:v>15</c:v>
                </c:pt>
                <c:pt idx="5244">
                  <c:v>15</c:v>
                </c:pt>
                <c:pt idx="5245">
                  <c:v>15</c:v>
                </c:pt>
                <c:pt idx="5246">
                  <c:v>15</c:v>
                </c:pt>
                <c:pt idx="5247">
                  <c:v>15</c:v>
                </c:pt>
                <c:pt idx="5248">
                  <c:v>15</c:v>
                </c:pt>
                <c:pt idx="5249">
                  <c:v>15</c:v>
                </c:pt>
                <c:pt idx="5250">
                  <c:v>16</c:v>
                </c:pt>
                <c:pt idx="5251">
                  <c:v>16</c:v>
                </c:pt>
                <c:pt idx="5252">
                  <c:v>16</c:v>
                </c:pt>
                <c:pt idx="5253">
                  <c:v>16</c:v>
                </c:pt>
                <c:pt idx="5254">
                  <c:v>16</c:v>
                </c:pt>
                <c:pt idx="5255">
                  <c:v>16</c:v>
                </c:pt>
                <c:pt idx="5256">
                  <c:v>16</c:v>
                </c:pt>
                <c:pt idx="5257">
                  <c:v>16</c:v>
                </c:pt>
                <c:pt idx="5258">
                  <c:v>16</c:v>
                </c:pt>
                <c:pt idx="5259">
                  <c:v>16</c:v>
                </c:pt>
                <c:pt idx="5260">
                  <c:v>16</c:v>
                </c:pt>
                <c:pt idx="5261">
                  <c:v>16</c:v>
                </c:pt>
                <c:pt idx="5262">
                  <c:v>16</c:v>
                </c:pt>
                <c:pt idx="5263">
                  <c:v>16</c:v>
                </c:pt>
                <c:pt idx="5264">
                  <c:v>17</c:v>
                </c:pt>
                <c:pt idx="5265">
                  <c:v>17</c:v>
                </c:pt>
                <c:pt idx="5266">
                  <c:v>17</c:v>
                </c:pt>
                <c:pt idx="5267">
                  <c:v>17</c:v>
                </c:pt>
                <c:pt idx="5268">
                  <c:v>17</c:v>
                </c:pt>
                <c:pt idx="5269">
                  <c:v>17</c:v>
                </c:pt>
                <c:pt idx="5270">
                  <c:v>17</c:v>
                </c:pt>
                <c:pt idx="5271">
                  <c:v>17</c:v>
                </c:pt>
                <c:pt idx="5272">
                  <c:v>17</c:v>
                </c:pt>
                <c:pt idx="5273">
                  <c:v>17</c:v>
                </c:pt>
                <c:pt idx="5274">
                  <c:v>17</c:v>
                </c:pt>
                <c:pt idx="5275">
                  <c:v>17</c:v>
                </c:pt>
                <c:pt idx="5276">
                  <c:v>17</c:v>
                </c:pt>
                <c:pt idx="5277">
                  <c:v>17</c:v>
                </c:pt>
                <c:pt idx="5278">
                  <c:v>18</c:v>
                </c:pt>
                <c:pt idx="5279">
                  <c:v>18</c:v>
                </c:pt>
                <c:pt idx="5280">
                  <c:v>18</c:v>
                </c:pt>
                <c:pt idx="5281">
                  <c:v>18</c:v>
                </c:pt>
                <c:pt idx="5282">
                  <c:v>18</c:v>
                </c:pt>
                <c:pt idx="5283">
                  <c:v>18</c:v>
                </c:pt>
                <c:pt idx="5284">
                  <c:v>18</c:v>
                </c:pt>
                <c:pt idx="5285">
                  <c:v>18</c:v>
                </c:pt>
                <c:pt idx="5286">
                  <c:v>18</c:v>
                </c:pt>
                <c:pt idx="5287">
                  <c:v>18</c:v>
                </c:pt>
                <c:pt idx="5288">
                  <c:v>18</c:v>
                </c:pt>
                <c:pt idx="5289">
                  <c:v>18</c:v>
                </c:pt>
                <c:pt idx="5290">
                  <c:v>18</c:v>
                </c:pt>
                <c:pt idx="5291">
                  <c:v>18</c:v>
                </c:pt>
                <c:pt idx="5292">
                  <c:v>19</c:v>
                </c:pt>
                <c:pt idx="5293">
                  <c:v>19</c:v>
                </c:pt>
                <c:pt idx="5294">
                  <c:v>19</c:v>
                </c:pt>
                <c:pt idx="5295">
                  <c:v>19</c:v>
                </c:pt>
                <c:pt idx="5296">
                  <c:v>19</c:v>
                </c:pt>
                <c:pt idx="5297">
                  <c:v>19</c:v>
                </c:pt>
                <c:pt idx="5298">
                  <c:v>19</c:v>
                </c:pt>
                <c:pt idx="5299">
                  <c:v>19</c:v>
                </c:pt>
                <c:pt idx="5300">
                  <c:v>19</c:v>
                </c:pt>
                <c:pt idx="5301">
                  <c:v>19</c:v>
                </c:pt>
                <c:pt idx="5302">
                  <c:v>19</c:v>
                </c:pt>
                <c:pt idx="5303">
                  <c:v>19</c:v>
                </c:pt>
                <c:pt idx="5304">
                  <c:v>19</c:v>
                </c:pt>
                <c:pt idx="5305">
                  <c:v>19</c:v>
                </c:pt>
                <c:pt idx="5306">
                  <c:v>20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20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20</c:v>
                </c:pt>
                <c:pt idx="5318">
                  <c:v>20</c:v>
                </c:pt>
                <c:pt idx="5319">
                  <c:v>20</c:v>
                </c:pt>
                <c:pt idx="5320">
                  <c:v>21</c:v>
                </c:pt>
                <c:pt idx="5321">
                  <c:v>21</c:v>
                </c:pt>
                <c:pt idx="5322">
                  <c:v>21</c:v>
                </c:pt>
                <c:pt idx="5323">
                  <c:v>21</c:v>
                </c:pt>
                <c:pt idx="5324">
                  <c:v>21</c:v>
                </c:pt>
                <c:pt idx="5325">
                  <c:v>21</c:v>
                </c:pt>
                <c:pt idx="5326">
                  <c:v>21</c:v>
                </c:pt>
                <c:pt idx="5327">
                  <c:v>21</c:v>
                </c:pt>
                <c:pt idx="5328">
                  <c:v>21</c:v>
                </c:pt>
                <c:pt idx="5329">
                  <c:v>21</c:v>
                </c:pt>
                <c:pt idx="5330">
                  <c:v>21</c:v>
                </c:pt>
                <c:pt idx="5331">
                  <c:v>21</c:v>
                </c:pt>
                <c:pt idx="5332">
                  <c:v>21</c:v>
                </c:pt>
                <c:pt idx="5333">
                  <c:v>21</c:v>
                </c:pt>
                <c:pt idx="5334">
                  <c:v>22</c:v>
                </c:pt>
                <c:pt idx="5335">
                  <c:v>22</c:v>
                </c:pt>
                <c:pt idx="5336">
                  <c:v>22</c:v>
                </c:pt>
                <c:pt idx="5337">
                  <c:v>22</c:v>
                </c:pt>
                <c:pt idx="5338">
                  <c:v>22</c:v>
                </c:pt>
                <c:pt idx="5339">
                  <c:v>22</c:v>
                </c:pt>
                <c:pt idx="5340">
                  <c:v>22</c:v>
                </c:pt>
                <c:pt idx="5341">
                  <c:v>22</c:v>
                </c:pt>
                <c:pt idx="5342">
                  <c:v>22</c:v>
                </c:pt>
                <c:pt idx="5343">
                  <c:v>22</c:v>
                </c:pt>
                <c:pt idx="5344">
                  <c:v>22</c:v>
                </c:pt>
                <c:pt idx="5345">
                  <c:v>22</c:v>
                </c:pt>
                <c:pt idx="5346">
                  <c:v>22</c:v>
                </c:pt>
                <c:pt idx="5347">
                  <c:v>22</c:v>
                </c:pt>
                <c:pt idx="5348">
                  <c:v>23</c:v>
                </c:pt>
                <c:pt idx="5349">
                  <c:v>23</c:v>
                </c:pt>
                <c:pt idx="5350">
                  <c:v>23</c:v>
                </c:pt>
                <c:pt idx="5351">
                  <c:v>23</c:v>
                </c:pt>
                <c:pt idx="5352">
                  <c:v>23</c:v>
                </c:pt>
                <c:pt idx="5353">
                  <c:v>23</c:v>
                </c:pt>
                <c:pt idx="5354">
                  <c:v>23</c:v>
                </c:pt>
                <c:pt idx="5355">
                  <c:v>23</c:v>
                </c:pt>
                <c:pt idx="5356">
                  <c:v>23</c:v>
                </c:pt>
                <c:pt idx="5357">
                  <c:v>23</c:v>
                </c:pt>
                <c:pt idx="5358">
                  <c:v>23</c:v>
                </c:pt>
                <c:pt idx="5359">
                  <c:v>23</c:v>
                </c:pt>
                <c:pt idx="5360">
                  <c:v>23</c:v>
                </c:pt>
                <c:pt idx="5361">
                  <c:v>23</c:v>
                </c:pt>
                <c:pt idx="5362">
                  <c:v>24</c:v>
                </c:pt>
                <c:pt idx="5363">
                  <c:v>24</c:v>
                </c:pt>
                <c:pt idx="5364">
                  <c:v>24</c:v>
                </c:pt>
                <c:pt idx="5365">
                  <c:v>24</c:v>
                </c:pt>
                <c:pt idx="5366">
                  <c:v>24</c:v>
                </c:pt>
                <c:pt idx="5367">
                  <c:v>24</c:v>
                </c:pt>
                <c:pt idx="5368">
                  <c:v>24</c:v>
                </c:pt>
                <c:pt idx="5369">
                  <c:v>24</c:v>
                </c:pt>
                <c:pt idx="5370">
                  <c:v>24</c:v>
                </c:pt>
                <c:pt idx="5371">
                  <c:v>24</c:v>
                </c:pt>
                <c:pt idx="5372">
                  <c:v>24</c:v>
                </c:pt>
                <c:pt idx="5373">
                  <c:v>24</c:v>
                </c:pt>
                <c:pt idx="5374">
                  <c:v>24</c:v>
                </c:pt>
                <c:pt idx="5375">
                  <c:v>24</c:v>
                </c:pt>
                <c:pt idx="5376">
                  <c:v>25</c:v>
                </c:pt>
                <c:pt idx="5377">
                  <c:v>25</c:v>
                </c:pt>
                <c:pt idx="5378">
                  <c:v>25</c:v>
                </c:pt>
                <c:pt idx="5379">
                  <c:v>25</c:v>
                </c:pt>
                <c:pt idx="5380">
                  <c:v>25</c:v>
                </c:pt>
                <c:pt idx="5381">
                  <c:v>25</c:v>
                </c:pt>
                <c:pt idx="5382">
                  <c:v>25</c:v>
                </c:pt>
                <c:pt idx="5383">
                  <c:v>25</c:v>
                </c:pt>
                <c:pt idx="5384">
                  <c:v>25</c:v>
                </c:pt>
                <c:pt idx="5385">
                  <c:v>25</c:v>
                </c:pt>
                <c:pt idx="5386">
                  <c:v>25</c:v>
                </c:pt>
                <c:pt idx="5387">
                  <c:v>25</c:v>
                </c:pt>
                <c:pt idx="5388">
                  <c:v>25</c:v>
                </c:pt>
                <c:pt idx="5389">
                  <c:v>25</c:v>
                </c:pt>
                <c:pt idx="5390">
                  <c:v>26</c:v>
                </c:pt>
                <c:pt idx="5391">
                  <c:v>26</c:v>
                </c:pt>
                <c:pt idx="5392">
                  <c:v>26</c:v>
                </c:pt>
                <c:pt idx="5393">
                  <c:v>26</c:v>
                </c:pt>
                <c:pt idx="5394">
                  <c:v>26</c:v>
                </c:pt>
                <c:pt idx="5395">
                  <c:v>26</c:v>
                </c:pt>
                <c:pt idx="5396">
                  <c:v>26</c:v>
                </c:pt>
                <c:pt idx="5397">
                  <c:v>26</c:v>
                </c:pt>
                <c:pt idx="5398">
                  <c:v>26</c:v>
                </c:pt>
                <c:pt idx="5399">
                  <c:v>26</c:v>
                </c:pt>
                <c:pt idx="5400">
                  <c:v>26</c:v>
                </c:pt>
                <c:pt idx="5401">
                  <c:v>26</c:v>
                </c:pt>
                <c:pt idx="5402">
                  <c:v>26</c:v>
                </c:pt>
                <c:pt idx="5403">
                  <c:v>26</c:v>
                </c:pt>
                <c:pt idx="5404">
                  <c:v>27</c:v>
                </c:pt>
                <c:pt idx="5405">
                  <c:v>27</c:v>
                </c:pt>
                <c:pt idx="5406">
                  <c:v>27</c:v>
                </c:pt>
                <c:pt idx="5407">
                  <c:v>27</c:v>
                </c:pt>
                <c:pt idx="5408">
                  <c:v>27</c:v>
                </c:pt>
                <c:pt idx="5409">
                  <c:v>27</c:v>
                </c:pt>
                <c:pt idx="5410">
                  <c:v>27</c:v>
                </c:pt>
                <c:pt idx="5411">
                  <c:v>27</c:v>
                </c:pt>
                <c:pt idx="5412">
                  <c:v>27</c:v>
                </c:pt>
                <c:pt idx="5413">
                  <c:v>27</c:v>
                </c:pt>
                <c:pt idx="5414">
                  <c:v>27</c:v>
                </c:pt>
                <c:pt idx="5415">
                  <c:v>27</c:v>
                </c:pt>
                <c:pt idx="5416">
                  <c:v>27</c:v>
                </c:pt>
                <c:pt idx="5417">
                  <c:v>27</c:v>
                </c:pt>
                <c:pt idx="5418">
                  <c:v>28</c:v>
                </c:pt>
                <c:pt idx="5419">
                  <c:v>28</c:v>
                </c:pt>
                <c:pt idx="5420">
                  <c:v>28</c:v>
                </c:pt>
                <c:pt idx="5421">
                  <c:v>28</c:v>
                </c:pt>
                <c:pt idx="5422">
                  <c:v>28</c:v>
                </c:pt>
                <c:pt idx="5423">
                  <c:v>28</c:v>
                </c:pt>
                <c:pt idx="5424">
                  <c:v>28</c:v>
                </c:pt>
                <c:pt idx="5425">
                  <c:v>28</c:v>
                </c:pt>
                <c:pt idx="5426">
                  <c:v>28</c:v>
                </c:pt>
                <c:pt idx="5427">
                  <c:v>28</c:v>
                </c:pt>
                <c:pt idx="5428">
                  <c:v>28</c:v>
                </c:pt>
                <c:pt idx="5429">
                  <c:v>28</c:v>
                </c:pt>
                <c:pt idx="5430">
                  <c:v>28</c:v>
                </c:pt>
                <c:pt idx="5431">
                  <c:v>28</c:v>
                </c:pt>
                <c:pt idx="5432">
                  <c:v>29</c:v>
                </c:pt>
                <c:pt idx="5433">
                  <c:v>29</c:v>
                </c:pt>
                <c:pt idx="5434">
                  <c:v>29</c:v>
                </c:pt>
                <c:pt idx="5435">
                  <c:v>29</c:v>
                </c:pt>
                <c:pt idx="5436">
                  <c:v>29</c:v>
                </c:pt>
                <c:pt idx="5437">
                  <c:v>29</c:v>
                </c:pt>
                <c:pt idx="5438">
                  <c:v>29</c:v>
                </c:pt>
                <c:pt idx="5439">
                  <c:v>29</c:v>
                </c:pt>
                <c:pt idx="5440">
                  <c:v>29</c:v>
                </c:pt>
                <c:pt idx="5441">
                  <c:v>29</c:v>
                </c:pt>
                <c:pt idx="5442">
                  <c:v>29</c:v>
                </c:pt>
                <c:pt idx="5443">
                  <c:v>29</c:v>
                </c:pt>
                <c:pt idx="5444">
                  <c:v>29</c:v>
                </c:pt>
                <c:pt idx="5445">
                  <c:v>29</c:v>
                </c:pt>
                <c:pt idx="5446">
                  <c:v>30</c:v>
                </c:pt>
                <c:pt idx="5447">
                  <c:v>30</c:v>
                </c:pt>
                <c:pt idx="5448">
                  <c:v>30</c:v>
                </c:pt>
                <c:pt idx="5449">
                  <c:v>30</c:v>
                </c:pt>
                <c:pt idx="5450">
                  <c:v>30</c:v>
                </c:pt>
                <c:pt idx="5451">
                  <c:v>30</c:v>
                </c:pt>
                <c:pt idx="5452">
                  <c:v>30</c:v>
                </c:pt>
                <c:pt idx="5453">
                  <c:v>30</c:v>
                </c:pt>
                <c:pt idx="5454">
                  <c:v>30</c:v>
                </c:pt>
                <c:pt idx="5455">
                  <c:v>30</c:v>
                </c:pt>
                <c:pt idx="5456">
                  <c:v>30</c:v>
                </c:pt>
                <c:pt idx="5457">
                  <c:v>30</c:v>
                </c:pt>
                <c:pt idx="5458">
                  <c:v>30</c:v>
                </c:pt>
                <c:pt idx="5459">
                  <c:v>30</c:v>
                </c:pt>
                <c:pt idx="5460">
                  <c:v>31</c:v>
                </c:pt>
                <c:pt idx="5461">
                  <c:v>31</c:v>
                </c:pt>
                <c:pt idx="5462">
                  <c:v>31</c:v>
                </c:pt>
                <c:pt idx="5463">
                  <c:v>31</c:v>
                </c:pt>
                <c:pt idx="5464">
                  <c:v>31</c:v>
                </c:pt>
                <c:pt idx="5465">
                  <c:v>31</c:v>
                </c:pt>
                <c:pt idx="5466">
                  <c:v>31</c:v>
                </c:pt>
                <c:pt idx="5467">
                  <c:v>31</c:v>
                </c:pt>
                <c:pt idx="5468">
                  <c:v>31</c:v>
                </c:pt>
                <c:pt idx="5469">
                  <c:v>31</c:v>
                </c:pt>
                <c:pt idx="5470">
                  <c:v>31</c:v>
                </c:pt>
                <c:pt idx="5471">
                  <c:v>31</c:v>
                </c:pt>
                <c:pt idx="5472">
                  <c:v>31</c:v>
                </c:pt>
                <c:pt idx="5473">
                  <c:v>31</c:v>
                </c:pt>
                <c:pt idx="5474">
                  <c:v>32</c:v>
                </c:pt>
                <c:pt idx="5475">
                  <c:v>32</c:v>
                </c:pt>
                <c:pt idx="5476">
                  <c:v>32</c:v>
                </c:pt>
                <c:pt idx="5477">
                  <c:v>32</c:v>
                </c:pt>
                <c:pt idx="5478">
                  <c:v>32</c:v>
                </c:pt>
                <c:pt idx="5479">
                  <c:v>32</c:v>
                </c:pt>
                <c:pt idx="5480">
                  <c:v>32</c:v>
                </c:pt>
                <c:pt idx="5481">
                  <c:v>32</c:v>
                </c:pt>
                <c:pt idx="5482">
                  <c:v>32</c:v>
                </c:pt>
                <c:pt idx="5483">
                  <c:v>32</c:v>
                </c:pt>
                <c:pt idx="5484">
                  <c:v>32</c:v>
                </c:pt>
                <c:pt idx="5485">
                  <c:v>32</c:v>
                </c:pt>
                <c:pt idx="5486">
                  <c:v>32</c:v>
                </c:pt>
                <c:pt idx="5487">
                  <c:v>32</c:v>
                </c:pt>
                <c:pt idx="5488">
                  <c:v>33</c:v>
                </c:pt>
                <c:pt idx="5489">
                  <c:v>33</c:v>
                </c:pt>
                <c:pt idx="5490">
                  <c:v>33</c:v>
                </c:pt>
                <c:pt idx="5491">
                  <c:v>33</c:v>
                </c:pt>
                <c:pt idx="5492">
                  <c:v>33</c:v>
                </c:pt>
                <c:pt idx="5493">
                  <c:v>33</c:v>
                </c:pt>
                <c:pt idx="5494">
                  <c:v>33</c:v>
                </c:pt>
                <c:pt idx="5495">
                  <c:v>33</c:v>
                </c:pt>
                <c:pt idx="5496">
                  <c:v>33</c:v>
                </c:pt>
                <c:pt idx="5497">
                  <c:v>33</c:v>
                </c:pt>
                <c:pt idx="5498">
                  <c:v>33</c:v>
                </c:pt>
                <c:pt idx="5499">
                  <c:v>33</c:v>
                </c:pt>
                <c:pt idx="5500">
                  <c:v>33</c:v>
                </c:pt>
                <c:pt idx="5501">
                  <c:v>33</c:v>
                </c:pt>
                <c:pt idx="5502">
                  <c:v>34</c:v>
                </c:pt>
                <c:pt idx="5503">
                  <c:v>34</c:v>
                </c:pt>
                <c:pt idx="5504">
                  <c:v>34</c:v>
                </c:pt>
                <c:pt idx="5505">
                  <c:v>34</c:v>
                </c:pt>
                <c:pt idx="5506">
                  <c:v>34</c:v>
                </c:pt>
                <c:pt idx="5507">
                  <c:v>34</c:v>
                </c:pt>
                <c:pt idx="5508">
                  <c:v>34</c:v>
                </c:pt>
                <c:pt idx="5509">
                  <c:v>34</c:v>
                </c:pt>
                <c:pt idx="5510">
                  <c:v>34</c:v>
                </c:pt>
                <c:pt idx="5511">
                  <c:v>34</c:v>
                </c:pt>
                <c:pt idx="5512">
                  <c:v>34</c:v>
                </c:pt>
                <c:pt idx="5513">
                  <c:v>34</c:v>
                </c:pt>
                <c:pt idx="5514">
                  <c:v>34</c:v>
                </c:pt>
                <c:pt idx="5515">
                  <c:v>34</c:v>
                </c:pt>
                <c:pt idx="5516">
                  <c:v>35</c:v>
                </c:pt>
                <c:pt idx="5517">
                  <c:v>35</c:v>
                </c:pt>
                <c:pt idx="5518">
                  <c:v>35</c:v>
                </c:pt>
                <c:pt idx="5519">
                  <c:v>35</c:v>
                </c:pt>
                <c:pt idx="5520">
                  <c:v>35</c:v>
                </c:pt>
                <c:pt idx="5521">
                  <c:v>35</c:v>
                </c:pt>
                <c:pt idx="5522">
                  <c:v>35</c:v>
                </c:pt>
                <c:pt idx="5523">
                  <c:v>35</c:v>
                </c:pt>
                <c:pt idx="5524">
                  <c:v>35</c:v>
                </c:pt>
                <c:pt idx="5525">
                  <c:v>35</c:v>
                </c:pt>
                <c:pt idx="5526">
                  <c:v>35</c:v>
                </c:pt>
                <c:pt idx="5527">
                  <c:v>35</c:v>
                </c:pt>
                <c:pt idx="5528">
                  <c:v>35</c:v>
                </c:pt>
                <c:pt idx="5529">
                  <c:v>35</c:v>
                </c:pt>
                <c:pt idx="5530">
                  <c:v>36</c:v>
                </c:pt>
                <c:pt idx="5531">
                  <c:v>36</c:v>
                </c:pt>
                <c:pt idx="5532">
                  <c:v>36</c:v>
                </c:pt>
                <c:pt idx="5533">
                  <c:v>36</c:v>
                </c:pt>
                <c:pt idx="5534">
                  <c:v>36</c:v>
                </c:pt>
                <c:pt idx="5535">
                  <c:v>36</c:v>
                </c:pt>
                <c:pt idx="5536">
                  <c:v>36</c:v>
                </c:pt>
                <c:pt idx="5537">
                  <c:v>36</c:v>
                </c:pt>
                <c:pt idx="5538">
                  <c:v>36</c:v>
                </c:pt>
                <c:pt idx="5539">
                  <c:v>36</c:v>
                </c:pt>
                <c:pt idx="5540">
                  <c:v>36</c:v>
                </c:pt>
                <c:pt idx="5541">
                  <c:v>36</c:v>
                </c:pt>
                <c:pt idx="5542">
                  <c:v>36</c:v>
                </c:pt>
                <c:pt idx="5543">
                  <c:v>36</c:v>
                </c:pt>
                <c:pt idx="5544">
                  <c:v>37</c:v>
                </c:pt>
                <c:pt idx="5545">
                  <c:v>37</c:v>
                </c:pt>
                <c:pt idx="5546">
                  <c:v>37</c:v>
                </c:pt>
                <c:pt idx="5547">
                  <c:v>37</c:v>
                </c:pt>
                <c:pt idx="5548">
                  <c:v>37</c:v>
                </c:pt>
                <c:pt idx="5549">
                  <c:v>37</c:v>
                </c:pt>
                <c:pt idx="5550">
                  <c:v>37</c:v>
                </c:pt>
                <c:pt idx="5551">
                  <c:v>37</c:v>
                </c:pt>
                <c:pt idx="5552">
                  <c:v>37</c:v>
                </c:pt>
                <c:pt idx="5553">
                  <c:v>37</c:v>
                </c:pt>
                <c:pt idx="5554">
                  <c:v>37</c:v>
                </c:pt>
                <c:pt idx="5555">
                  <c:v>37</c:v>
                </c:pt>
                <c:pt idx="5556">
                  <c:v>37</c:v>
                </c:pt>
                <c:pt idx="5557">
                  <c:v>37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39</c:v>
                </c:pt>
                <c:pt idx="5573">
                  <c:v>39</c:v>
                </c:pt>
                <c:pt idx="5574">
                  <c:v>39</c:v>
                </c:pt>
                <c:pt idx="5575">
                  <c:v>39</c:v>
                </c:pt>
                <c:pt idx="5576">
                  <c:v>39</c:v>
                </c:pt>
                <c:pt idx="5577">
                  <c:v>39</c:v>
                </c:pt>
                <c:pt idx="5578">
                  <c:v>39</c:v>
                </c:pt>
                <c:pt idx="5579">
                  <c:v>39</c:v>
                </c:pt>
                <c:pt idx="5580">
                  <c:v>39</c:v>
                </c:pt>
                <c:pt idx="5581">
                  <c:v>39</c:v>
                </c:pt>
                <c:pt idx="5582">
                  <c:v>39</c:v>
                </c:pt>
                <c:pt idx="5583">
                  <c:v>39</c:v>
                </c:pt>
                <c:pt idx="5584">
                  <c:v>39</c:v>
                </c:pt>
                <c:pt idx="5585">
                  <c:v>39</c:v>
                </c:pt>
                <c:pt idx="5586">
                  <c:v>40</c:v>
                </c:pt>
                <c:pt idx="5587">
                  <c:v>40</c:v>
                </c:pt>
                <c:pt idx="5588">
                  <c:v>40</c:v>
                </c:pt>
                <c:pt idx="5589">
                  <c:v>40</c:v>
                </c:pt>
                <c:pt idx="5590">
                  <c:v>40</c:v>
                </c:pt>
                <c:pt idx="5591">
                  <c:v>40</c:v>
                </c:pt>
                <c:pt idx="5592">
                  <c:v>40</c:v>
                </c:pt>
                <c:pt idx="5593">
                  <c:v>40</c:v>
                </c:pt>
                <c:pt idx="5594">
                  <c:v>40</c:v>
                </c:pt>
                <c:pt idx="5595">
                  <c:v>40</c:v>
                </c:pt>
                <c:pt idx="5596">
                  <c:v>40</c:v>
                </c:pt>
                <c:pt idx="5597">
                  <c:v>40</c:v>
                </c:pt>
                <c:pt idx="5598">
                  <c:v>40</c:v>
                </c:pt>
                <c:pt idx="5599">
                  <c:v>40</c:v>
                </c:pt>
                <c:pt idx="5600">
                  <c:v>41</c:v>
                </c:pt>
                <c:pt idx="5601">
                  <c:v>41</c:v>
                </c:pt>
                <c:pt idx="5602">
                  <c:v>41</c:v>
                </c:pt>
                <c:pt idx="5603">
                  <c:v>41</c:v>
                </c:pt>
                <c:pt idx="5604">
                  <c:v>41</c:v>
                </c:pt>
                <c:pt idx="5605">
                  <c:v>41</c:v>
                </c:pt>
                <c:pt idx="5606">
                  <c:v>41</c:v>
                </c:pt>
                <c:pt idx="5607">
                  <c:v>41</c:v>
                </c:pt>
                <c:pt idx="5608">
                  <c:v>41</c:v>
                </c:pt>
                <c:pt idx="5609">
                  <c:v>41</c:v>
                </c:pt>
                <c:pt idx="5610">
                  <c:v>41</c:v>
                </c:pt>
                <c:pt idx="5611">
                  <c:v>41</c:v>
                </c:pt>
                <c:pt idx="5612">
                  <c:v>41</c:v>
                </c:pt>
                <c:pt idx="5613">
                  <c:v>41</c:v>
                </c:pt>
                <c:pt idx="5614">
                  <c:v>42</c:v>
                </c:pt>
                <c:pt idx="5615">
                  <c:v>42</c:v>
                </c:pt>
                <c:pt idx="5616">
                  <c:v>42</c:v>
                </c:pt>
                <c:pt idx="5617">
                  <c:v>42</c:v>
                </c:pt>
                <c:pt idx="5618">
                  <c:v>42</c:v>
                </c:pt>
                <c:pt idx="5619">
                  <c:v>42</c:v>
                </c:pt>
                <c:pt idx="5620">
                  <c:v>42</c:v>
                </c:pt>
                <c:pt idx="5621">
                  <c:v>42</c:v>
                </c:pt>
                <c:pt idx="5622">
                  <c:v>42</c:v>
                </c:pt>
                <c:pt idx="5623">
                  <c:v>42</c:v>
                </c:pt>
                <c:pt idx="5624">
                  <c:v>42</c:v>
                </c:pt>
                <c:pt idx="5625">
                  <c:v>42</c:v>
                </c:pt>
                <c:pt idx="5626">
                  <c:v>42</c:v>
                </c:pt>
                <c:pt idx="5627">
                  <c:v>42</c:v>
                </c:pt>
                <c:pt idx="5628">
                  <c:v>43</c:v>
                </c:pt>
                <c:pt idx="5629">
                  <c:v>43</c:v>
                </c:pt>
                <c:pt idx="5630">
                  <c:v>43</c:v>
                </c:pt>
                <c:pt idx="5631">
                  <c:v>43</c:v>
                </c:pt>
                <c:pt idx="5632">
                  <c:v>43</c:v>
                </c:pt>
                <c:pt idx="5633">
                  <c:v>43</c:v>
                </c:pt>
                <c:pt idx="5634">
                  <c:v>43</c:v>
                </c:pt>
                <c:pt idx="5635">
                  <c:v>43</c:v>
                </c:pt>
                <c:pt idx="5636">
                  <c:v>43</c:v>
                </c:pt>
                <c:pt idx="5637">
                  <c:v>43</c:v>
                </c:pt>
                <c:pt idx="5638">
                  <c:v>43</c:v>
                </c:pt>
                <c:pt idx="5639">
                  <c:v>43</c:v>
                </c:pt>
                <c:pt idx="5640">
                  <c:v>43</c:v>
                </c:pt>
                <c:pt idx="5641">
                  <c:v>43</c:v>
                </c:pt>
                <c:pt idx="5642">
                  <c:v>44</c:v>
                </c:pt>
                <c:pt idx="5643">
                  <c:v>44</c:v>
                </c:pt>
                <c:pt idx="5644">
                  <c:v>44</c:v>
                </c:pt>
                <c:pt idx="5645">
                  <c:v>44</c:v>
                </c:pt>
                <c:pt idx="5646">
                  <c:v>44</c:v>
                </c:pt>
                <c:pt idx="5647">
                  <c:v>44</c:v>
                </c:pt>
                <c:pt idx="5648">
                  <c:v>44</c:v>
                </c:pt>
                <c:pt idx="5649">
                  <c:v>44</c:v>
                </c:pt>
                <c:pt idx="5650">
                  <c:v>44</c:v>
                </c:pt>
                <c:pt idx="5651">
                  <c:v>44</c:v>
                </c:pt>
                <c:pt idx="5652">
                  <c:v>44</c:v>
                </c:pt>
                <c:pt idx="5653">
                  <c:v>44</c:v>
                </c:pt>
                <c:pt idx="5654">
                  <c:v>44</c:v>
                </c:pt>
                <c:pt idx="5655">
                  <c:v>44</c:v>
                </c:pt>
                <c:pt idx="5656">
                  <c:v>45</c:v>
                </c:pt>
                <c:pt idx="5657">
                  <c:v>45</c:v>
                </c:pt>
                <c:pt idx="5658">
                  <c:v>45</c:v>
                </c:pt>
                <c:pt idx="5659">
                  <c:v>45</c:v>
                </c:pt>
                <c:pt idx="5660">
                  <c:v>45</c:v>
                </c:pt>
                <c:pt idx="5661">
                  <c:v>45</c:v>
                </c:pt>
                <c:pt idx="5662">
                  <c:v>45</c:v>
                </c:pt>
                <c:pt idx="5663">
                  <c:v>45</c:v>
                </c:pt>
                <c:pt idx="5664">
                  <c:v>45</c:v>
                </c:pt>
                <c:pt idx="5665">
                  <c:v>45</c:v>
                </c:pt>
                <c:pt idx="5666">
                  <c:v>45</c:v>
                </c:pt>
                <c:pt idx="5667">
                  <c:v>45</c:v>
                </c:pt>
                <c:pt idx="5668">
                  <c:v>45</c:v>
                </c:pt>
                <c:pt idx="5669">
                  <c:v>45</c:v>
                </c:pt>
                <c:pt idx="5670">
                  <c:v>46</c:v>
                </c:pt>
                <c:pt idx="5671">
                  <c:v>46</c:v>
                </c:pt>
                <c:pt idx="5672">
                  <c:v>46</c:v>
                </c:pt>
                <c:pt idx="5673">
                  <c:v>46</c:v>
                </c:pt>
                <c:pt idx="5674">
                  <c:v>46</c:v>
                </c:pt>
                <c:pt idx="5675">
                  <c:v>46</c:v>
                </c:pt>
                <c:pt idx="5676">
                  <c:v>46</c:v>
                </c:pt>
                <c:pt idx="5677">
                  <c:v>46</c:v>
                </c:pt>
                <c:pt idx="5678">
                  <c:v>46</c:v>
                </c:pt>
                <c:pt idx="5679">
                  <c:v>46</c:v>
                </c:pt>
                <c:pt idx="5680">
                  <c:v>46</c:v>
                </c:pt>
                <c:pt idx="5681">
                  <c:v>46</c:v>
                </c:pt>
                <c:pt idx="5682">
                  <c:v>46</c:v>
                </c:pt>
                <c:pt idx="5683">
                  <c:v>46</c:v>
                </c:pt>
                <c:pt idx="5684">
                  <c:v>47</c:v>
                </c:pt>
                <c:pt idx="5685">
                  <c:v>47</c:v>
                </c:pt>
                <c:pt idx="5686">
                  <c:v>47</c:v>
                </c:pt>
                <c:pt idx="5687">
                  <c:v>47</c:v>
                </c:pt>
                <c:pt idx="5688">
                  <c:v>47</c:v>
                </c:pt>
                <c:pt idx="5689">
                  <c:v>47</c:v>
                </c:pt>
                <c:pt idx="5690">
                  <c:v>47</c:v>
                </c:pt>
                <c:pt idx="5691">
                  <c:v>47</c:v>
                </c:pt>
                <c:pt idx="5692">
                  <c:v>47</c:v>
                </c:pt>
                <c:pt idx="5693">
                  <c:v>47</c:v>
                </c:pt>
                <c:pt idx="5694">
                  <c:v>47</c:v>
                </c:pt>
                <c:pt idx="5695">
                  <c:v>47</c:v>
                </c:pt>
                <c:pt idx="5696">
                  <c:v>47</c:v>
                </c:pt>
                <c:pt idx="5697">
                  <c:v>47</c:v>
                </c:pt>
                <c:pt idx="5698">
                  <c:v>48</c:v>
                </c:pt>
                <c:pt idx="5699">
                  <c:v>48</c:v>
                </c:pt>
                <c:pt idx="5700">
                  <c:v>48</c:v>
                </c:pt>
                <c:pt idx="5701">
                  <c:v>48</c:v>
                </c:pt>
                <c:pt idx="5702">
                  <c:v>48</c:v>
                </c:pt>
                <c:pt idx="5703">
                  <c:v>48</c:v>
                </c:pt>
                <c:pt idx="5704">
                  <c:v>48</c:v>
                </c:pt>
                <c:pt idx="5705">
                  <c:v>48</c:v>
                </c:pt>
                <c:pt idx="5706">
                  <c:v>48</c:v>
                </c:pt>
                <c:pt idx="5707">
                  <c:v>48</c:v>
                </c:pt>
                <c:pt idx="5708">
                  <c:v>48</c:v>
                </c:pt>
                <c:pt idx="5709">
                  <c:v>48</c:v>
                </c:pt>
                <c:pt idx="5710">
                  <c:v>48</c:v>
                </c:pt>
                <c:pt idx="5711">
                  <c:v>48</c:v>
                </c:pt>
                <c:pt idx="5712">
                  <c:v>49</c:v>
                </c:pt>
                <c:pt idx="5713">
                  <c:v>49</c:v>
                </c:pt>
                <c:pt idx="5714">
                  <c:v>49</c:v>
                </c:pt>
                <c:pt idx="5715">
                  <c:v>49</c:v>
                </c:pt>
                <c:pt idx="5716">
                  <c:v>49</c:v>
                </c:pt>
                <c:pt idx="5717">
                  <c:v>49</c:v>
                </c:pt>
                <c:pt idx="5718">
                  <c:v>49</c:v>
                </c:pt>
                <c:pt idx="5719">
                  <c:v>49</c:v>
                </c:pt>
                <c:pt idx="5720">
                  <c:v>49</c:v>
                </c:pt>
                <c:pt idx="5721">
                  <c:v>49</c:v>
                </c:pt>
                <c:pt idx="5722">
                  <c:v>49</c:v>
                </c:pt>
                <c:pt idx="5723">
                  <c:v>49</c:v>
                </c:pt>
                <c:pt idx="5724">
                  <c:v>49</c:v>
                </c:pt>
                <c:pt idx="5725">
                  <c:v>49</c:v>
                </c:pt>
                <c:pt idx="5726">
                  <c:v>50</c:v>
                </c:pt>
                <c:pt idx="5727">
                  <c:v>50</c:v>
                </c:pt>
                <c:pt idx="5728">
                  <c:v>50</c:v>
                </c:pt>
                <c:pt idx="5729">
                  <c:v>50</c:v>
                </c:pt>
                <c:pt idx="5730">
                  <c:v>50</c:v>
                </c:pt>
                <c:pt idx="5731">
                  <c:v>50</c:v>
                </c:pt>
                <c:pt idx="5732">
                  <c:v>50</c:v>
                </c:pt>
                <c:pt idx="5733">
                  <c:v>50</c:v>
                </c:pt>
                <c:pt idx="5734">
                  <c:v>50</c:v>
                </c:pt>
                <c:pt idx="5735">
                  <c:v>50</c:v>
                </c:pt>
                <c:pt idx="5736">
                  <c:v>50</c:v>
                </c:pt>
                <c:pt idx="5737">
                  <c:v>50</c:v>
                </c:pt>
                <c:pt idx="5738">
                  <c:v>50</c:v>
                </c:pt>
                <c:pt idx="5739">
                  <c:v>50</c:v>
                </c:pt>
                <c:pt idx="5740">
                  <c:v>51</c:v>
                </c:pt>
                <c:pt idx="5741">
                  <c:v>51</c:v>
                </c:pt>
                <c:pt idx="5742">
                  <c:v>51</c:v>
                </c:pt>
                <c:pt idx="5743">
                  <c:v>51</c:v>
                </c:pt>
                <c:pt idx="5744">
                  <c:v>51</c:v>
                </c:pt>
                <c:pt idx="5745">
                  <c:v>51</c:v>
                </c:pt>
                <c:pt idx="5746">
                  <c:v>51</c:v>
                </c:pt>
                <c:pt idx="5747">
                  <c:v>51</c:v>
                </c:pt>
                <c:pt idx="5748">
                  <c:v>51</c:v>
                </c:pt>
                <c:pt idx="5749">
                  <c:v>51</c:v>
                </c:pt>
                <c:pt idx="5750">
                  <c:v>51</c:v>
                </c:pt>
                <c:pt idx="5751">
                  <c:v>51</c:v>
                </c:pt>
                <c:pt idx="5752">
                  <c:v>51</c:v>
                </c:pt>
                <c:pt idx="5753">
                  <c:v>51</c:v>
                </c:pt>
                <c:pt idx="5754">
                  <c:v>52</c:v>
                </c:pt>
                <c:pt idx="5755">
                  <c:v>52</c:v>
                </c:pt>
                <c:pt idx="5756">
                  <c:v>52</c:v>
                </c:pt>
                <c:pt idx="5757">
                  <c:v>52</c:v>
                </c:pt>
                <c:pt idx="5758">
                  <c:v>52</c:v>
                </c:pt>
                <c:pt idx="5759">
                  <c:v>52</c:v>
                </c:pt>
                <c:pt idx="5760">
                  <c:v>52</c:v>
                </c:pt>
                <c:pt idx="5761">
                  <c:v>52</c:v>
                </c:pt>
                <c:pt idx="5762">
                  <c:v>52</c:v>
                </c:pt>
                <c:pt idx="5763">
                  <c:v>52</c:v>
                </c:pt>
                <c:pt idx="5764">
                  <c:v>52</c:v>
                </c:pt>
                <c:pt idx="5765">
                  <c:v>52</c:v>
                </c:pt>
                <c:pt idx="5766">
                  <c:v>52</c:v>
                </c:pt>
                <c:pt idx="5767">
                  <c:v>52</c:v>
                </c:pt>
                <c:pt idx="5768">
                  <c:v>53</c:v>
                </c:pt>
                <c:pt idx="5769">
                  <c:v>53</c:v>
                </c:pt>
                <c:pt idx="5770">
                  <c:v>53</c:v>
                </c:pt>
                <c:pt idx="5771">
                  <c:v>53</c:v>
                </c:pt>
                <c:pt idx="5772">
                  <c:v>53</c:v>
                </c:pt>
                <c:pt idx="5773">
                  <c:v>53</c:v>
                </c:pt>
                <c:pt idx="5774">
                  <c:v>53</c:v>
                </c:pt>
                <c:pt idx="5775">
                  <c:v>53</c:v>
                </c:pt>
                <c:pt idx="5776">
                  <c:v>53</c:v>
                </c:pt>
                <c:pt idx="5777">
                  <c:v>53</c:v>
                </c:pt>
                <c:pt idx="5778">
                  <c:v>53</c:v>
                </c:pt>
                <c:pt idx="5779">
                  <c:v>53</c:v>
                </c:pt>
                <c:pt idx="5780">
                  <c:v>53</c:v>
                </c:pt>
                <c:pt idx="5781">
                  <c:v>53</c:v>
                </c:pt>
                <c:pt idx="5782">
                  <c:v>54</c:v>
                </c:pt>
                <c:pt idx="5783">
                  <c:v>54</c:v>
                </c:pt>
                <c:pt idx="5784">
                  <c:v>54</c:v>
                </c:pt>
                <c:pt idx="5785">
                  <c:v>54</c:v>
                </c:pt>
                <c:pt idx="5786">
                  <c:v>54</c:v>
                </c:pt>
                <c:pt idx="5787">
                  <c:v>54</c:v>
                </c:pt>
                <c:pt idx="5788">
                  <c:v>54</c:v>
                </c:pt>
                <c:pt idx="5789">
                  <c:v>54</c:v>
                </c:pt>
                <c:pt idx="5790">
                  <c:v>54</c:v>
                </c:pt>
                <c:pt idx="5791">
                  <c:v>54</c:v>
                </c:pt>
                <c:pt idx="5792">
                  <c:v>54</c:v>
                </c:pt>
                <c:pt idx="5793">
                  <c:v>54</c:v>
                </c:pt>
                <c:pt idx="5794">
                  <c:v>54</c:v>
                </c:pt>
                <c:pt idx="5795">
                  <c:v>54</c:v>
                </c:pt>
                <c:pt idx="5796">
                  <c:v>55</c:v>
                </c:pt>
                <c:pt idx="5797">
                  <c:v>55</c:v>
                </c:pt>
                <c:pt idx="5798">
                  <c:v>55</c:v>
                </c:pt>
                <c:pt idx="5799">
                  <c:v>55</c:v>
                </c:pt>
                <c:pt idx="5800">
                  <c:v>55</c:v>
                </c:pt>
                <c:pt idx="5801">
                  <c:v>55</c:v>
                </c:pt>
                <c:pt idx="5802">
                  <c:v>55</c:v>
                </c:pt>
                <c:pt idx="5803">
                  <c:v>55</c:v>
                </c:pt>
                <c:pt idx="5804">
                  <c:v>55</c:v>
                </c:pt>
                <c:pt idx="5805">
                  <c:v>55</c:v>
                </c:pt>
                <c:pt idx="5806">
                  <c:v>55</c:v>
                </c:pt>
                <c:pt idx="5807">
                  <c:v>55</c:v>
                </c:pt>
                <c:pt idx="5808">
                  <c:v>55</c:v>
                </c:pt>
                <c:pt idx="5809">
                  <c:v>55</c:v>
                </c:pt>
                <c:pt idx="5810">
                  <c:v>56</c:v>
                </c:pt>
                <c:pt idx="5811">
                  <c:v>56</c:v>
                </c:pt>
                <c:pt idx="5812">
                  <c:v>56</c:v>
                </c:pt>
                <c:pt idx="5813">
                  <c:v>56</c:v>
                </c:pt>
                <c:pt idx="5814">
                  <c:v>56</c:v>
                </c:pt>
                <c:pt idx="5815">
                  <c:v>56</c:v>
                </c:pt>
                <c:pt idx="5816">
                  <c:v>56</c:v>
                </c:pt>
                <c:pt idx="5817">
                  <c:v>56</c:v>
                </c:pt>
                <c:pt idx="5818">
                  <c:v>56</c:v>
                </c:pt>
                <c:pt idx="5819">
                  <c:v>56</c:v>
                </c:pt>
                <c:pt idx="5820">
                  <c:v>56</c:v>
                </c:pt>
                <c:pt idx="5821">
                  <c:v>56</c:v>
                </c:pt>
                <c:pt idx="5822">
                  <c:v>56</c:v>
                </c:pt>
                <c:pt idx="5823">
                  <c:v>56</c:v>
                </c:pt>
                <c:pt idx="5824">
                  <c:v>57</c:v>
                </c:pt>
                <c:pt idx="5825">
                  <c:v>57</c:v>
                </c:pt>
                <c:pt idx="5826">
                  <c:v>57</c:v>
                </c:pt>
                <c:pt idx="5827">
                  <c:v>57</c:v>
                </c:pt>
                <c:pt idx="5828">
                  <c:v>57</c:v>
                </c:pt>
                <c:pt idx="5829">
                  <c:v>57</c:v>
                </c:pt>
                <c:pt idx="5830">
                  <c:v>57</c:v>
                </c:pt>
                <c:pt idx="5831">
                  <c:v>57</c:v>
                </c:pt>
                <c:pt idx="5832">
                  <c:v>57</c:v>
                </c:pt>
                <c:pt idx="5833">
                  <c:v>57</c:v>
                </c:pt>
                <c:pt idx="5834">
                  <c:v>57</c:v>
                </c:pt>
                <c:pt idx="5835">
                  <c:v>57</c:v>
                </c:pt>
                <c:pt idx="5836">
                  <c:v>57</c:v>
                </c:pt>
                <c:pt idx="5837">
                  <c:v>57</c:v>
                </c:pt>
                <c:pt idx="5838">
                  <c:v>58</c:v>
                </c:pt>
                <c:pt idx="5839">
                  <c:v>58</c:v>
                </c:pt>
                <c:pt idx="5840">
                  <c:v>58</c:v>
                </c:pt>
                <c:pt idx="5841">
                  <c:v>58</c:v>
                </c:pt>
                <c:pt idx="5842">
                  <c:v>58</c:v>
                </c:pt>
                <c:pt idx="5843">
                  <c:v>58</c:v>
                </c:pt>
                <c:pt idx="5844">
                  <c:v>58</c:v>
                </c:pt>
                <c:pt idx="5845">
                  <c:v>58</c:v>
                </c:pt>
                <c:pt idx="5846">
                  <c:v>58</c:v>
                </c:pt>
                <c:pt idx="5847">
                  <c:v>58</c:v>
                </c:pt>
                <c:pt idx="5848">
                  <c:v>58</c:v>
                </c:pt>
                <c:pt idx="5849">
                  <c:v>58</c:v>
                </c:pt>
                <c:pt idx="5850">
                  <c:v>58</c:v>
                </c:pt>
                <c:pt idx="5851">
                  <c:v>58</c:v>
                </c:pt>
                <c:pt idx="5852">
                  <c:v>59</c:v>
                </c:pt>
                <c:pt idx="5853">
                  <c:v>59</c:v>
                </c:pt>
                <c:pt idx="5854">
                  <c:v>59</c:v>
                </c:pt>
                <c:pt idx="5855">
                  <c:v>59</c:v>
                </c:pt>
                <c:pt idx="5856">
                  <c:v>59</c:v>
                </c:pt>
                <c:pt idx="5857">
                  <c:v>59</c:v>
                </c:pt>
                <c:pt idx="5858">
                  <c:v>59</c:v>
                </c:pt>
                <c:pt idx="5859">
                  <c:v>59</c:v>
                </c:pt>
                <c:pt idx="5860">
                  <c:v>59</c:v>
                </c:pt>
                <c:pt idx="5861">
                  <c:v>59</c:v>
                </c:pt>
                <c:pt idx="5862">
                  <c:v>59</c:v>
                </c:pt>
                <c:pt idx="5863">
                  <c:v>59</c:v>
                </c:pt>
                <c:pt idx="5864">
                  <c:v>59</c:v>
                </c:pt>
                <c:pt idx="5865">
                  <c:v>59</c:v>
                </c:pt>
                <c:pt idx="5866">
                  <c:v>60</c:v>
                </c:pt>
                <c:pt idx="5867">
                  <c:v>60</c:v>
                </c:pt>
                <c:pt idx="5868">
                  <c:v>60</c:v>
                </c:pt>
                <c:pt idx="5869">
                  <c:v>60</c:v>
                </c:pt>
                <c:pt idx="5870">
                  <c:v>60</c:v>
                </c:pt>
                <c:pt idx="5871">
                  <c:v>60</c:v>
                </c:pt>
                <c:pt idx="5872">
                  <c:v>60</c:v>
                </c:pt>
                <c:pt idx="5873">
                  <c:v>60</c:v>
                </c:pt>
                <c:pt idx="5874">
                  <c:v>60</c:v>
                </c:pt>
                <c:pt idx="5875">
                  <c:v>60</c:v>
                </c:pt>
                <c:pt idx="5876">
                  <c:v>60</c:v>
                </c:pt>
                <c:pt idx="5877">
                  <c:v>60</c:v>
                </c:pt>
                <c:pt idx="5878">
                  <c:v>60</c:v>
                </c:pt>
                <c:pt idx="5879">
                  <c:v>60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2</c:v>
                </c:pt>
                <c:pt idx="5895">
                  <c:v>2</c:v>
                </c:pt>
                <c:pt idx="5896">
                  <c:v>2</c:v>
                </c:pt>
                <c:pt idx="5897">
                  <c:v>2</c:v>
                </c:pt>
                <c:pt idx="5898">
                  <c:v>2</c:v>
                </c:pt>
                <c:pt idx="5899">
                  <c:v>2</c:v>
                </c:pt>
                <c:pt idx="5900">
                  <c:v>2</c:v>
                </c:pt>
                <c:pt idx="5901">
                  <c:v>2</c:v>
                </c:pt>
                <c:pt idx="5902">
                  <c:v>2</c:v>
                </c:pt>
                <c:pt idx="5903">
                  <c:v>2</c:v>
                </c:pt>
                <c:pt idx="5904">
                  <c:v>2</c:v>
                </c:pt>
                <c:pt idx="5905">
                  <c:v>2</c:v>
                </c:pt>
                <c:pt idx="5906">
                  <c:v>2</c:v>
                </c:pt>
                <c:pt idx="5907">
                  <c:v>2</c:v>
                </c:pt>
                <c:pt idx="5908">
                  <c:v>3</c:v>
                </c:pt>
                <c:pt idx="5909">
                  <c:v>3</c:v>
                </c:pt>
                <c:pt idx="5910">
                  <c:v>3</c:v>
                </c:pt>
                <c:pt idx="5911">
                  <c:v>3</c:v>
                </c:pt>
                <c:pt idx="5912">
                  <c:v>3</c:v>
                </c:pt>
                <c:pt idx="5913">
                  <c:v>3</c:v>
                </c:pt>
                <c:pt idx="5914">
                  <c:v>3</c:v>
                </c:pt>
                <c:pt idx="5915">
                  <c:v>3</c:v>
                </c:pt>
                <c:pt idx="5916">
                  <c:v>3</c:v>
                </c:pt>
                <c:pt idx="5917">
                  <c:v>3</c:v>
                </c:pt>
                <c:pt idx="5918">
                  <c:v>3</c:v>
                </c:pt>
                <c:pt idx="5919">
                  <c:v>3</c:v>
                </c:pt>
                <c:pt idx="5920">
                  <c:v>3</c:v>
                </c:pt>
                <c:pt idx="5921">
                  <c:v>3</c:v>
                </c:pt>
                <c:pt idx="5922">
                  <c:v>4</c:v>
                </c:pt>
                <c:pt idx="5923">
                  <c:v>4</c:v>
                </c:pt>
                <c:pt idx="5924">
                  <c:v>4</c:v>
                </c:pt>
                <c:pt idx="5925">
                  <c:v>4</c:v>
                </c:pt>
                <c:pt idx="5926">
                  <c:v>4</c:v>
                </c:pt>
                <c:pt idx="5927">
                  <c:v>4</c:v>
                </c:pt>
                <c:pt idx="5928">
                  <c:v>4</c:v>
                </c:pt>
                <c:pt idx="5929">
                  <c:v>4</c:v>
                </c:pt>
                <c:pt idx="5930">
                  <c:v>4</c:v>
                </c:pt>
                <c:pt idx="5931">
                  <c:v>4</c:v>
                </c:pt>
                <c:pt idx="5932">
                  <c:v>4</c:v>
                </c:pt>
                <c:pt idx="5933">
                  <c:v>4</c:v>
                </c:pt>
                <c:pt idx="5934">
                  <c:v>4</c:v>
                </c:pt>
                <c:pt idx="5935">
                  <c:v>4</c:v>
                </c:pt>
                <c:pt idx="5936">
                  <c:v>5</c:v>
                </c:pt>
                <c:pt idx="5937">
                  <c:v>5</c:v>
                </c:pt>
                <c:pt idx="5938">
                  <c:v>5</c:v>
                </c:pt>
                <c:pt idx="5939">
                  <c:v>5</c:v>
                </c:pt>
                <c:pt idx="5940">
                  <c:v>5</c:v>
                </c:pt>
                <c:pt idx="5941">
                  <c:v>5</c:v>
                </c:pt>
                <c:pt idx="5942">
                  <c:v>5</c:v>
                </c:pt>
                <c:pt idx="5943">
                  <c:v>5</c:v>
                </c:pt>
                <c:pt idx="5944">
                  <c:v>5</c:v>
                </c:pt>
                <c:pt idx="5945">
                  <c:v>5</c:v>
                </c:pt>
                <c:pt idx="5946">
                  <c:v>5</c:v>
                </c:pt>
                <c:pt idx="5947">
                  <c:v>5</c:v>
                </c:pt>
                <c:pt idx="5948">
                  <c:v>5</c:v>
                </c:pt>
                <c:pt idx="5949">
                  <c:v>5</c:v>
                </c:pt>
                <c:pt idx="5950">
                  <c:v>6</c:v>
                </c:pt>
                <c:pt idx="5951">
                  <c:v>6</c:v>
                </c:pt>
                <c:pt idx="5952">
                  <c:v>6</c:v>
                </c:pt>
                <c:pt idx="5953">
                  <c:v>6</c:v>
                </c:pt>
                <c:pt idx="5954">
                  <c:v>6</c:v>
                </c:pt>
                <c:pt idx="5955">
                  <c:v>6</c:v>
                </c:pt>
                <c:pt idx="5956">
                  <c:v>6</c:v>
                </c:pt>
                <c:pt idx="5957">
                  <c:v>6</c:v>
                </c:pt>
                <c:pt idx="5958">
                  <c:v>6</c:v>
                </c:pt>
                <c:pt idx="5959">
                  <c:v>6</c:v>
                </c:pt>
                <c:pt idx="5960">
                  <c:v>6</c:v>
                </c:pt>
                <c:pt idx="5961">
                  <c:v>6</c:v>
                </c:pt>
                <c:pt idx="5962">
                  <c:v>6</c:v>
                </c:pt>
                <c:pt idx="5963">
                  <c:v>6</c:v>
                </c:pt>
                <c:pt idx="5964">
                  <c:v>7</c:v>
                </c:pt>
                <c:pt idx="5965">
                  <c:v>7</c:v>
                </c:pt>
                <c:pt idx="5966">
                  <c:v>7</c:v>
                </c:pt>
                <c:pt idx="5967">
                  <c:v>7</c:v>
                </c:pt>
                <c:pt idx="5968">
                  <c:v>7</c:v>
                </c:pt>
                <c:pt idx="5969">
                  <c:v>7</c:v>
                </c:pt>
                <c:pt idx="5970">
                  <c:v>7</c:v>
                </c:pt>
                <c:pt idx="5971">
                  <c:v>7</c:v>
                </c:pt>
                <c:pt idx="5972">
                  <c:v>7</c:v>
                </c:pt>
                <c:pt idx="5973">
                  <c:v>7</c:v>
                </c:pt>
                <c:pt idx="5974">
                  <c:v>7</c:v>
                </c:pt>
                <c:pt idx="5975">
                  <c:v>7</c:v>
                </c:pt>
                <c:pt idx="5976">
                  <c:v>7</c:v>
                </c:pt>
                <c:pt idx="5977">
                  <c:v>7</c:v>
                </c:pt>
                <c:pt idx="5978">
                  <c:v>8</c:v>
                </c:pt>
                <c:pt idx="5979">
                  <c:v>8</c:v>
                </c:pt>
                <c:pt idx="5980">
                  <c:v>8</c:v>
                </c:pt>
                <c:pt idx="5981">
                  <c:v>8</c:v>
                </c:pt>
                <c:pt idx="5982">
                  <c:v>8</c:v>
                </c:pt>
                <c:pt idx="5983">
                  <c:v>8</c:v>
                </c:pt>
                <c:pt idx="5984">
                  <c:v>8</c:v>
                </c:pt>
                <c:pt idx="5985">
                  <c:v>8</c:v>
                </c:pt>
                <c:pt idx="5986">
                  <c:v>8</c:v>
                </c:pt>
                <c:pt idx="5987">
                  <c:v>8</c:v>
                </c:pt>
                <c:pt idx="5988">
                  <c:v>8</c:v>
                </c:pt>
                <c:pt idx="5989">
                  <c:v>8</c:v>
                </c:pt>
                <c:pt idx="5990">
                  <c:v>8</c:v>
                </c:pt>
                <c:pt idx="5991">
                  <c:v>8</c:v>
                </c:pt>
                <c:pt idx="5992">
                  <c:v>9</c:v>
                </c:pt>
                <c:pt idx="5993">
                  <c:v>9</c:v>
                </c:pt>
                <c:pt idx="5994">
                  <c:v>9</c:v>
                </c:pt>
                <c:pt idx="5995">
                  <c:v>9</c:v>
                </c:pt>
                <c:pt idx="5996">
                  <c:v>9</c:v>
                </c:pt>
                <c:pt idx="5997">
                  <c:v>9</c:v>
                </c:pt>
                <c:pt idx="5998">
                  <c:v>9</c:v>
                </c:pt>
                <c:pt idx="5999">
                  <c:v>9</c:v>
                </c:pt>
                <c:pt idx="6000">
                  <c:v>9</c:v>
                </c:pt>
                <c:pt idx="6001">
                  <c:v>9</c:v>
                </c:pt>
                <c:pt idx="6002">
                  <c:v>9</c:v>
                </c:pt>
                <c:pt idx="6003">
                  <c:v>9</c:v>
                </c:pt>
                <c:pt idx="6004">
                  <c:v>9</c:v>
                </c:pt>
                <c:pt idx="6005">
                  <c:v>9</c:v>
                </c:pt>
                <c:pt idx="6006">
                  <c:v>10</c:v>
                </c:pt>
                <c:pt idx="6007">
                  <c:v>10</c:v>
                </c:pt>
                <c:pt idx="6008">
                  <c:v>10</c:v>
                </c:pt>
                <c:pt idx="6009">
                  <c:v>10</c:v>
                </c:pt>
                <c:pt idx="6010">
                  <c:v>10</c:v>
                </c:pt>
                <c:pt idx="6011">
                  <c:v>10</c:v>
                </c:pt>
                <c:pt idx="6012">
                  <c:v>10</c:v>
                </c:pt>
                <c:pt idx="6013">
                  <c:v>10</c:v>
                </c:pt>
                <c:pt idx="6014">
                  <c:v>10</c:v>
                </c:pt>
                <c:pt idx="6015">
                  <c:v>10</c:v>
                </c:pt>
                <c:pt idx="6016">
                  <c:v>10</c:v>
                </c:pt>
                <c:pt idx="6017">
                  <c:v>10</c:v>
                </c:pt>
                <c:pt idx="6018">
                  <c:v>10</c:v>
                </c:pt>
                <c:pt idx="6019">
                  <c:v>10</c:v>
                </c:pt>
                <c:pt idx="6020">
                  <c:v>11</c:v>
                </c:pt>
                <c:pt idx="6021">
                  <c:v>11</c:v>
                </c:pt>
                <c:pt idx="6022">
                  <c:v>11</c:v>
                </c:pt>
                <c:pt idx="6023">
                  <c:v>11</c:v>
                </c:pt>
                <c:pt idx="6024">
                  <c:v>11</c:v>
                </c:pt>
                <c:pt idx="6025">
                  <c:v>11</c:v>
                </c:pt>
                <c:pt idx="6026">
                  <c:v>11</c:v>
                </c:pt>
                <c:pt idx="6027">
                  <c:v>11</c:v>
                </c:pt>
                <c:pt idx="6028">
                  <c:v>11</c:v>
                </c:pt>
                <c:pt idx="6029">
                  <c:v>11</c:v>
                </c:pt>
                <c:pt idx="6030">
                  <c:v>11</c:v>
                </c:pt>
                <c:pt idx="6031">
                  <c:v>11</c:v>
                </c:pt>
                <c:pt idx="6032">
                  <c:v>11</c:v>
                </c:pt>
                <c:pt idx="6033">
                  <c:v>11</c:v>
                </c:pt>
                <c:pt idx="6034">
                  <c:v>12</c:v>
                </c:pt>
                <c:pt idx="6035">
                  <c:v>12</c:v>
                </c:pt>
                <c:pt idx="6036">
                  <c:v>12</c:v>
                </c:pt>
                <c:pt idx="6037">
                  <c:v>12</c:v>
                </c:pt>
                <c:pt idx="6038">
                  <c:v>12</c:v>
                </c:pt>
                <c:pt idx="6039">
                  <c:v>12</c:v>
                </c:pt>
                <c:pt idx="6040">
                  <c:v>12</c:v>
                </c:pt>
                <c:pt idx="6041">
                  <c:v>12</c:v>
                </c:pt>
                <c:pt idx="6042">
                  <c:v>12</c:v>
                </c:pt>
                <c:pt idx="6043">
                  <c:v>12</c:v>
                </c:pt>
                <c:pt idx="6044">
                  <c:v>12</c:v>
                </c:pt>
                <c:pt idx="6045">
                  <c:v>12</c:v>
                </c:pt>
                <c:pt idx="6046">
                  <c:v>12</c:v>
                </c:pt>
                <c:pt idx="6047">
                  <c:v>12</c:v>
                </c:pt>
                <c:pt idx="6048">
                  <c:v>13</c:v>
                </c:pt>
                <c:pt idx="6049">
                  <c:v>13</c:v>
                </c:pt>
                <c:pt idx="6050">
                  <c:v>13</c:v>
                </c:pt>
                <c:pt idx="6051">
                  <c:v>13</c:v>
                </c:pt>
                <c:pt idx="6052">
                  <c:v>13</c:v>
                </c:pt>
                <c:pt idx="6053">
                  <c:v>13</c:v>
                </c:pt>
                <c:pt idx="6054">
                  <c:v>13</c:v>
                </c:pt>
                <c:pt idx="6055">
                  <c:v>13</c:v>
                </c:pt>
                <c:pt idx="6056">
                  <c:v>13</c:v>
                </c:pt>
                <c:pt idx="6057">
                  <c:v>13</c:v>
                </c:pt>
                <c:pt idx="6058">
                  <c:v>13</c:v>
                </c:pt>
                <c:pt idx="6059">
                  <c:v>13</c:v>
                </c:pt>
                <c:pt idx="6060">
                  <c:v>13</c:v>
                </c:pt>
                <c:pt idx="6061">
                  <c:v>13</c:v>
                </c:pt>
                <c:pt idx="6062">
                  <c:v>14</c:v>
                </c:pt>
                <c:pt idx="6063">
                  <c:v>14</c:v>
                </c:pt>
                <c:pt idx="6064">
                  <c:v>14</c:v>
                </c:pt>
                <c:pt idx="6065">
                  <c:v>14</c:v>
                </c:pt>
                <c:pt idx="6066">
                  <c:v>14</c:v>
                </c:pt>
                <c:pt idx="6067">
                  <c:v>14</c:v>
                </c:pt>
                <c:pt idx="6068">
                  <c:v>14</c:v>
                </c:pt>
                <c:pt idx="6069">
                  <c:v>14</c:v>
                </c:pt>
                <c:pt idx="6070">
                  <c:v>14</c:v>
                </c:pt>
                <c:pt idx="6071">
                  <c:v>14</c:v>
                </c:pt>
                <c:pt idx="6072">
                  <c:v>14</c:v>
                </c:pt>
                <c:pt idx="6073">
                  <c:v>14</c:v>
                </c:pt>
                <c:pt idx="6074">
                  <c:v>14</c:v>
                </c:pt>
                <c:pt idx="6075">
                  <c:v>14</c:v>
                </c:pt>
                <c:pt idx="6076">
                  <c:v>15</c:v>
                </c:pt>
                <c:pt idx="6077">
                  <c:v>15</c:v>
                </c:pt>
                <c:pt idx="6078">
                  <c:v>15</c:v>
                </c:pt>
                <c:pt idx="6079">
                  <c:v>15</c:v>
                </c:pt>
                <c:pt idx="6080">
                  <c:v>15</c:v>
                </c:pt>
                <c:pt idx="6081">
                  <c:v>15</c:v>
                </c:pt>
                <c:pt idx="6082">
                  <c:v>15</c:v>
                </c:pt>
                <c:pt idx="6083">
                  <c:v>15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15</c:v>
                </c:pt>
                <c:pt idx="6088">
                  <c:v>15</c:v>
                </c:pt>
                <c:pt idx="6089">
                  <c:v>15</c:v>
                </c:pt>
                <c:pt idx="6090">
                  <c:v>16</c:v>
                </c:pt>
                <c:pt idx="6091">
                  <c:v>16</c:v>
                </c:pt>
                <c:pt idx="6092">
                  <c:v>16</c:v>
                </c:pt>
                <c:pt idx="6093">
                  <c:v>16</c:v>
                </c:pt>
                <c:pt idx="6094">
                  <c:v>16</c:v>
                </c:pt>
                <c:pt idx="6095">
                  <c:v>16</c:v>
                </c:pt>
                <c:pt idx="6096">
                  <c:v>16</c:v>
                </c:pt>
                <c:pt idx="6097">
                  <c:v>16</c:v>
                </c:pt>
                <c:pt idx="6098">
                  <c:v>16</c:v>
                </c:pt>
                <c:pt idx="6099">
                  <c:v>16</c:v>
                </c:pt>
                <c:pt idx="6100">
                  <c:v>16</c:v>
                </c:pt>
                <c:pt idx="6101">
                  <c:v>16</c:v>
                </c:pt>
                <c:pt idx="6102">
                  <c:v>16</c:v>
                </c:pt>
                <c:pt idx="6103">
                  <c:v>16</c:v>
                </c:pt>
                <c:pt idx="6104">
                  <c:v>17</c:v>
                </c:pt>
                <c:pt idx="6105">
                  <c:v>17</c:v>
                </c:pt>
                <c:pt idx="6106">
                  <c:v>17</c:v>
                </c:pt>
                <c:pt idx="6107">
                  <c:v>17</c:v>
                </c:pt>
                <c:pt idx="6108">
                  <c:v>17</c:v>
                </c:pt>
                <c:pt idx="6109">
                  <c:v>17</c:v>
                </c:pt>
                <c:pt idx="6110">
                  <c:v>17</c:v>
                </c:pt>
                <c:pt idx="6111">
                  <c:v>17</c:v>
                </c:pt>
                <c:pt idx="6112">
                  <c:v>17</c:v>
                </c:pt>
                <c:pt idx="6113">
                  <c:v>17</c:v>
                </c:pt>
                <c:pt idx="6114">
                  <c:v>17</c:v>
                </c:pt>
                <c:pt idx="6115">
                  <c:v>17</c:v>
                </c:pt>
                <c:pt idx="6116">
                  <c:v>17</c:v>
                </c:pt>
                <c:pt idx="6117">
                  <c:v>17</c:v>
                </c:pt>
                <c:pt idx="6118">
                  <c:v>18</c:v>
                </c:pt>
                <c:pt idx="6119">
                  <c:v>18</c:v>
                </c:pt>
                <c:pt idx="6120">
                  <c:v>18</c:v>
                </c:pt>
                <c:pt idx="6121">
                  <c:v>18</c:v>
                </c:pt>
                <c:pt idx="6122">
                  <c:v>18</c:v>
                </c:pt>
                <c:pt idx="6123">
                  <c:v>18</c:v>
                </c:pt>
                <c:pt idx="6124">
                  <c:v>18</c:v>
                </c:pt>
                <c:pt idx="6125">
                  <c:v>18</c:v>
                </c:pt>
                <c:pt idx="6126">
                  <c:v>18</c:v>
                </c:pt>
                <c:pt idx="6127">
                  <c:v>18</c:v>
                </c:pt>
                <c:pt idx="6128">
                  <c:v>18</c:v>
                </c:pt>
                <c:pt idx="6129">
                  <c:v>18</c:v>
                </c:pt>
                <c:pt idx="6130">
                  <c:v>18</c:v>
                </c:pt>
                <c:pt idx="6131">
                  <c:v>18</c:v>
                </c:pt>
                <c:pt idx="6132">
                  <c:v>19</c:v>
                </c:pt>
                <c:pt idx="6133">
                  <c:v>19</c:v>
                </c:pt>
                <c:pt idx="6134">
                  <c:v>19</c:v>
                </c:pt>
                <c:pt idx="6135">
                  <c:v>19</c:v>
                </c:pt>
                <c:pt idx="6136">
                  <c:v>19</c:v>
                </c:pt>
                <c:pt idx="6137">
                  <c:v>19</c:v>
                </c:pt>
                <c:pt idx="6138">
                  <c:v>19</c:v>
                </c:pt>
                <c:pt idx="6139">
                  <c:v>19</c:v>
                </c:pt>
                <c:pt idx="6140">
                  <c:v>19</c:v>
                </c:pt>
                <c:pt idx="6141">
                  <c:v>19</c:v>
                </c:pt>
                <c:pt idx="6142">
                  <c:v>19</c:v>
                </c:pt>
                <c:pt idx="6143">
                  <c:v>19</c:v>
                </c:pt>
                <c:pt idx="6144">
                  <c:v>19</c:v>
                </c:pt>
                <c:pt idx="6145">
                  <c:v>19</c:v>
                </c:pt>
                <c:pt idx="6146">
                  <c:v>20</c:v>
                </c:pt>
                <c:pt idx="6147">
                  <c:v>20</c:v>
                </c:pt>
                <c:pt idx="6148">
                  <c:v>20</c:v>
                </c:pt>
                <c:pt idx="6149">
                  <c:v>20</c:v>
                </c:pt>
                <c:pt idx="6150">
                  <c:v>20</c:v>
                </c:pt>
                <c:pt idx="6151">
                  <c:v>20</c:v>
                </c:pt>
                <c:pt idx="6152">
                  <c:v>20</c:v>
                </c:pt>
                <c:pt idx="6153">
                  <c:v>20</c:v>
                </c:pt>
                <c:pt idx="6154">
                  <c:v>20</c:v>
                </c:pt>
                <c:pt idx="6155">
                  <c:v>20</c:v>
                </c:pt>
                <c:pt idx="6156">
                  <c:v>20</c:v>
                </c:pt>
                <c:pt idx="6157">
                  <c:v>20</c:v>
                </c:pt>
                <c:pt idx="6158">
                  <c:v>20</c:v>
                </c:pt>
                <c:pt idx="6159">
                  <c:v>20</c:v>
                </c:pt>
                <c:pt idx="6160">
                  <c:v>21</c:v>
                </c:pt>
                <c:pt idx="6161">
                  <c:v>21</c:v>
                </c:pt>
                <c:pt idx="6162">
                  <c:v>21</c:v>
                </c:pt>
                <c:pt idx="6163">
                  <c:v>21</c:v>
                </c:pt>
                <c:pt idx="6164">
                  <c:v>21</c:v>
                </c:pt>
                <c:pt idx="6165">
                  <c:v>21</c:v>
                </c:pt>
                <c:pt idx="6166">
                  <c:v>21</c:v>
                </c:pt>
                <c:pt idx="6167">
                  <c:v>21</c:v>
                </c:pt>
                <c:pt idx="6168">
                  <c:v>21</c:v>
                </c:pt>
                <c:pt idx="6169">
                  <c:v>21</c:v>
                </c:pt>
                <c:pt idx="6170">
                  <c:v>21</c:v>
                </c:pt>
                <c:pt idx="6171">
                  <c:v>21</c:v>
                </c:pt>
                <c:pt idx="6172">
                  <c:v>21</c:v>
                </c:pt>
                <c:pt idx="6173">
                  <c:v>21</c:v>
                </c:pt>
                <c:pt idx="6174">
                  <c:v>22</c:v>
                </c:pt>
                <c:pt idx="6175">
                  <c:v>22</c:v>
                </c:pt>
                <c:pt idx="6176">
                  <c:v>22</c:v>
                </c:pt>
                <c:pt idx="6177">
                  <c:v>22</c:v>
                </c:pt>
                <c:pt idx="6178">
                  <c:v>22</c:v>
                </c:pt>
                <c:pt idx="6179">
                  <c:v>22</c:v>
                </c:pt>
                <c:pt idx="6180">
                  <c:v>22</c:v>
                </c:pt>
                <c:pt idx="6181">
                  <c:v>22</c:v>
                </c:pt>
                <c:pt idx="6182">
                  <c:v>22</c:v>
                </c:pt>
                <c:pt idx="6183">
                  <c:v>22</c:v>
                </c:pt>
                <c:pt idx="6184">
                  <c:v>22</c:v>
                </c:pt>
                <c:pt idx="6185">
                  <c:v>22</c:v>
                </c:pt>
                <c:pt idx="6186">
                  <c:v>22</c:v>
                </c:pt>
                <c:pt idx="6187">
                  <c:v>22</c:v>
                </c:pt>
                <c:pt idx="6188">
                  <c:v>23</c:v>
                </c:pt>
                <c:pt idx="6189">
                  <c:v>23</c:v>
                </c:pt>
                <c:pt idx="6190">
                  <c:v>23</c:v>
                </c:pt>
                <c:pt idx="6191">
                  <c:v>23</c:v>
                </c:pt>
                <c:pt idx="6192">
                  <c:v>23</c:v>
                </c:pt>
                <c:pt idx="6193">
                  <c:v>23</c:v>
                </c:pt>
                <c:pt idx="6194">
                  <c:v>23</c:v>
                </c:pt>
                <c:pt idx="6195">
                  <c:v>23</c:v>
                </c:pt>
                <c:pt idx="6196">
                  <c:v>23</c:v>
                </c:pt>
                <c:pt idx="6197">
                  <c:v>23</c:v>
                </c:pt>
                <c:pt idx="6198">
                  <c:v>23</c:v>
                </c:pt>
                <c:pt idx="6199">
                  <c:v>23</c:v>
                </c:pt>
                <c:pt idx="6200">
                  <c:v>23</c:v>
                </c:pt>
                <c:pt idx="6201">
                  <c:v>23</c:v>
                </c:pt>
                <c:pt idx="6202">
                  <c:v>24</c:v>
                </c:pt>
                <c:pt idx="6203">
                  <c:v>24</c:v>
                </c:pt>
                <c:pt idx="6204">
                  <c:v>24</c:v>
                </c:pt>
                <c:pt idx="6205">
                  <c:v>24</c:v>
                </c:pt>
                <c:pt idx="6206">
                  <c:v>24</c:v>
                </c:pt>
                <c:pt idx="6207">
                  <c:v>24</c:v>
                </c:pt>
                <c:pt idx="6208">
                  <c:v>24</c:v>
                </c:pt>
                <c:pt idx="6209">
                  <c:v>24</c:v>
                </c:pt>
                <c:pt idx="6210">
                  <c:v>24</c:v>
                </c:pt>
                <c:pt idx="6211">
                  <c:v>24</c:v>
                </c:pt>
                <c:pt idx="6212">
                  <c:v>24</c:v>
                </c:pt>
                <c:pt idx="6213">
                  <c:v>24</c:v>
                </c:pt>
                <c:pt idx="6214">
                  <c:v>24</c:v>
                </c:pt>
                <c:pt idx="6215">
                  <c:v>24</c:v>
                </c:pt>
                <c:pt idx="6216">
                  <c:v>25</c:v>
                </c:pt>
                <c:pt idx="6217">
                  <c:v>25</c:v>
                </c:pt>
                <c:pt idx="6218">
                  <c:v>25</c:v>
                </c:pt>
                <c:pt idx="6219">
                  <c:v>25</c:v>
                </c:pt>
                <c:pt idx="6220">
                  <c:v>25</c:v>
                </c:pt>
                <c:pt idx="6221">
                  <c:v>25</c:v>
                </c:pt>
                <c:pt idx="6222">
                  <c:v>25</c:v>
                </c:pt>
                <c:pt idx="6223">
                  <c:v>25</c:v>
                </c:pt>
                <c:pt idx="6224">
                  <c:v>25</c:v>
                </c:pt>
                <c:pt idx="6225">
                  <c:v>25</c:v>
                </c:pt>
                <c:pt idx="6226">
                  <c:v>25</c:v>
                </c:pt>
                <c:pt idx="6227">
                  <c:v>25</c:v>
                </c:pt>
                <c:pt idx="6228">
                  <c:v>25</c:v>
                </c:pt>
                <c:pt idx="6229">
                  <c:v>25</c:v>
                </c:pt>
                <c:pt idx="6230">
                  <c:v>26</c:v>
                </c:pt>
                <c:pt idx="6231">
                  <c:v>26</c:v>
                </c:pt>
                <c:pt idx="6232">
                  <c:v>26</c:v>
                </c:pt>
                <c:pt idx="6233">
                  <c:v>26</c:v>
                </c:pt>
                <c:pt idx="6234">
                  <c:v>26</c:v>
                </c:pt>
                <c:pt idx="6235">
                  <c:v>26</c:v>
                </c:pt>
                <c:pt idx="6236">
                  <c:v>26</c:v>
                </c:pt>
                <c:pt idx="6237">
                  <c:v>26</c:v>
                </c:pt>
                <c:pt idx="6238">
                  <c:v>26</c:v>
                </c:pt>
                <c:pt idx="6239">
                  <c:v>26</c:v>
                </c:pt>
                <c:pt idx="6240">
                  <c:v>26</c:v>
                </c:pt>
                <c:pt idx="6241">
                  <c:v>26</c:v>
                </c:pt>
                <c:pt idx="6242">
                  <c:v>26</c:v>
                </c:pt>
                <c:pt idx="6243">
                  <c:v>26</c:v>
                </c:pt>
                <c:pt idx="6244">
                  <c:v>27</c:v>
                </c:pt>
                <c:pt idx="6245">
                  <c:v>27</c:v>
                </c:pt>
                <c:pt idx="6246">
                  <c:v>27</c:v>
                </c:pt>
                <c:pt idx="6247">
                  <c:v>27</c:v>
                </c:pt>
                <c:pt idx="6248">
                  <c:v>27</c:v>
                </c:pt>
                <c:pt idx="6249">
                  <c:v>27</c:v>
                </c:pt>
                <c:pt idx="6250">
                  <c:v>27</c:v>
                </c:pt>
                <c:pt idx="6251">
                  <c:v>27</c:v>
                </c:pt>
                <c:pt idx="6252">
                  <c:v>27</c:v>
                </c:pt>
                <c:pt idx="6253">
                  <c:v>27</c:v>
                </c:pt>
                <c:pt idx="6254">
                  <c:v>27</c:v>
                </c:pt>
                <c:pt idx="6255">
                  <c:v>27</c:v>
                </c:pt>
                <c:pt idx="6256">
                  <c:v>27</c:v>
                </c:pt>
                <c:pt idx="6257">
                  <c:v>27</c:v>
                </c:pt>
                <c:pt idx="6258">
                  <c:v>28</c:v>
                </c:pt>
                <c:pt idx="6259">
                  <c:v>28</c:v>
                </c:pt>
                <c:pt idx="6260">
                  <c:v>28</c:v>
                </c:pt>
                <c:pt idx="6261">
                  <c:v>28</c:v>
                </c:pt>
                <c:pt idx="6262">
                  <c:v>28</c:v>
                </c:pt>
                <c:pt idx="6263">
                  <c:v>28</c:v>
                </c:pt>
                <c:pt idx="6264">
                  <c:v>28</c:v>
                </c:pt>
                <c:pt idx="6265">
                  <c:v>28</c:v>
                </c:pt>
                <c:pt idx="6266">
                  <c:v>28</c:v>
                </c:pt>
                <c:pt idx="6267">
                  <c:v>28</c:v>
                </c:pt>
                <c:pt idx="6268">
                  <c:v>28</c:v>
                </c:pt>
                <c:pt idx="6269">
                  <c:v>28</c:v>
                </c:pt>
                <c:pt idx="6270">
                  <c:v>28</c:v>
                </c:pt>
                <c:pt idx="6271">
                  <c:v>28</c:v>
                </c:pt>
                <c:pt idx="6272">
                  <c:v>29</c:v>
                </c:pt>
                <c:pt idx="6273">
                  <c:v>29</c:v>
                </c:pt>
                <c:pt idx="6274">
                  <c:v>29</c:v>
                </c:pt>
                <c:pt idx="6275">
                  <c:v>29</c:v>
                </c:pt>
                <c:pt idx="6276">
                  <c:v>29</c:v>
                </c:pt>
                <c:pt idx="6277">
                  <c:v>29</c:v>
                </c:pt>
                <c:pt idx="6278">
                  <c:v>29</c:v>
                </c:pt>
                <c:pt idx="6279">
                  <c:v>29</c:v>
                </c:pt>
                <c:pt idx="6280">
                  <c:v>29</c:v>
                </c:pt>
                <c:pt idx="6281">
                  <c:v>29</c:v>
                </c:pt>
                <c:pt idx="6282">
                  <c:v>29</c:v>
                </c:pt>
                <c:pt idx="6283">
                  <c:v>29</c:v>
                </c:pt>
                <c:pt idx="6284">
                  <c:v>29</c:v>
                </c:pt>
                <c:pt idx="6285">
                  <c:v>29</c:v>
                </c:pt>
                <c:pt idx="6286">
                  <c:v>30</c:v>
                </c:pt>
                <c:pt idx="6287">
                  <c:v>30</c:v>
                </c:pt>
                <c:pt idx="6288">
                  <c:v>30</c:v>
                </c:pt>
                <c:pt idx="6289">
                  <c:v>30</c:v>
                </c:pt>
                <c:pt idx="6290">
                  <c:v>30</c:v>
                </c:pt>
                <c:pt idx="6291">
                  <c:v>30</c:v>
                </c:pt>
                <c:pt idx="6292">
                  <c:v>30</c:v>
                </c:pt>
                <c:pt idx="6293">
                  <c:v>30</c:v>
                </c:pt>
                <c:pt idx="6294">
                  <c:v>30</c:v>
                </c:pt>
                <c:pt idx="6295">
                  <c:v>30</c:v>
                </c:pt>
                <c:pt idx="6296">
                  <c:v>30</c:v>
                </c:pt>
                <c:pt idx="6297">
                  <c:v>30</c:v>
                </c:pt>
                <c:pt idx="6298">
                  <c:v>30</c:v>
                </c:pt>
                <c:pt idx="6299">
                  <c:v>30</c:v>
                </c:pt>
                <c:pt idx="6300">
                  <c:v>31</c:v>
                </c:pt>
                <c:pt idx="6301">
                  <c:v>31</c:v>
                </c:pt>
                <c:pt idx="6302">
                  <c:v>31</c:v>
                </c:pt>
                <c:pt idx="6303">
                  <c:v>31</c:v>
                </c:pt>
                <c:pt idx="6304">
                  <c:v>31</c:v>
                </c:pt>
                <c:pt idx="6305">
                  <c:v>31</c:v>
                </c:pt>
                <c:pt idx="6306">
                  <c:v>31</c:v>
                </c:pt>
                <c:pt idx="6307">
                  <c:v>31</c:v>
                </c:pt>
                <c:pt idx="6308">
                  <c:v>31</c:v>
                </c:pt>
                <c:pt idx="6309">
                  <c:v>31</c:v>
                </c:pt>
                <c:pt idx="6310">
                  <c:v>31</c:v>
                </c:pt>
                <c:pt idx="6311">
                  <c:v>31</c:v>
                </c:pt>
                <c:pt idx="6312">
                  <c:v>31</c:v>
                </c:pt>
                <c:pt idx="6313">
                  <c:v>31</c:v>
                </c:pt>
                <c:pt idx="6314">
                  <c:v>32</c:v>
                </c:pt>
                <c:pt idx="6315">
                  <c:v>32</c:v>
                </c:pt>
                <c:pt idx="6316">
                  <c:v>32</c:v>
                </c:pt>
                <c:pt idx="6317">
                  <c:v>32</c:v>
                </c:pt>
                <c:pt idx="6318">
                  <c:v>32</c:v>
                </c:pt>
                <c:pt idx="6319">
                  <c:v>32</c:v>
                </c:pt>
                <c:pt idx="6320">
                  <c:v>32</c:v>
                </c:pt>
                <c:pt idx="6321">
                  <c:v>32</c:v>
                </c:pt>
                <c:pt idx="6322">
                  <c:v>32</c:v>
                </c:pt>
                <c:pt idx="6323">
                  <c:v>32</c:v>
                </c:pt>
                <c:pt idx="6324">
                  <c:v>32</c:v>
                </c:pt>
                <c:pt idx="6325">
                  <c:v>32</c:v>
                </c:pt>
                <c:pt idx="6326">
                  <c:v>32</c:v>
                </c:pt>
                <c:pt idx="6327">
                  <c:v>32</c:v>
                </c:pt>
                <c:pt idx="6328">
                  <c:v>33</c:v>
                </c:pt>
                <c:pt idx="6329">
                  <c:v>33</c:v>
                </c:pt>
                <c:pt idx="6330">
                  <c:v>33</c:v>
                </c:pt>
                <c:pt idx="6331">
                  <c:v>33</c:v>
                </c:pt>
                <c:pt idx="6332">
                  <c:v>33</c:v>
                </c:pt>
                <c:pt idx="6333">
                  <c:v>33</c:v>
                </c:pt>
                <c:pt idx="6334">
                  <c:v>33</c:v>
                </c:pt>
                <c:pt idx="6335">
                  <c:v>33</c:v>
                </c:pt>
                <c:pt idx="6336">
                  <c:v>33</c:v>
                </c:pt>
                <c:pt idx="6337">
                  <c:v>33</c:v>
                </c:pt>
                <c:pt idx="6338">
                  <c:v>33</c:v>
                </c:pt>
                <c:pt idx="6339">
                  <c:v>33</c:v>
                </c:pt>
                <c:pt idx="6340">
                  <c:v>33</c:v>
                </c:pt>
                <c:pt idx="6341">
                  <c:v>33</c:v>
                </c:pt>
                <c:pt idx="6342">
                  <c:v>34</c:v>
                </c:pt>
                <c:pt idx="6343">
                  <c:v>34</c:v>
                </c:pt>
                <c:pt idx="6344">
                  <c:v>34</c:v>
                </c:pt>
                <c:pt idx="6345">
                  <c:v>34</c:v>
                </c:pt>
                <c:pt idx="6346">
                  <c:v>34</c:v>
                </c:pt>
                <c:pt idx="6347">
                  <c:v>34</c:v>
                </c:pt>
                <c:pt idx="6348">
                  <c:v>34</c:v>
                </c:pt>
                <c:pt idx="6349">
                  <c:v>34</c:v>
                </c:pt>
                <c:pt idx="6350">
                  <c:v>34</c:v>
                </c:pt>
                <c:pt idx="6351">
                  <c:v>34</c:v>
                </c:pt>
                <c:pt idx="6352">
                  <c:v>34</c:v>
                </c:pt>
                <c:pt idx="6353">
                  <c:v>34</c:v>
                </c:pt>
                <c:pt idx="6354">
                  <c:v>34</c:v>
                </c:pt>
                <c:pt idx="6355">
                  <c:v>34</c:v>
                </c:pt>
                <c:pt idx="6356">
                  <c:v>35</c:v>
                </c:pt>
                <c:pt idx="6357">
                  <c:v>35</c:v>
                </c:pt>
                <c:pt idx="6358">
                  <c:v>35</c:v>
                </c:pt>
                <c:pt idx="6359">
                  <c:v>35</c:v>
                </c:pt>
                <c:pt idx="6360">
                  <c:v>35</c:v>
                </c:pt>
                <c:pt idx="6361">
                  <c:v>35</c:v>
                </c:pt>
                <c:pt idx="6362">
                  <c:v>35</c:v>
                </c:pt>
                <c:pt idx="6363">
                  <c:v>35</c:v>
                </c:pt>
                <c:pt idx="6364">
                  <c:v>35</c:v>
                </c:pt>
                <c:pt idx="6365">
                  <c:v>35</c:v>
                </c:pt>
                <c:pt idx="6366">
                  <c:v>35</c:v>
                </c:pt>
                <c:pt idx="6367">
                  <c:v>35</c:v>
                </c:pt>
                <c:pt idx="6368">
                  <c:v>35</c:v>
                </c:pt>
                <c:pt idx="6369">
                  <c:v>35</c:v>
                </c:pt>
                <c:pt idx="6370">
                  <c:v>36</c:v>
                </c:pt>
                <c:pt idx="6371">
                  <c:v>36</c:v>
                </c:pt>
                <c:pt idx="6372">
                  <c:v>36</c:v>
                </c:pt>
                <c:pt idx="6373">
                  <c:v>36</c:v>
                </c:pt>
                <c:pt idx="6374">
                  <c:v>36</c:v>
                </c:pt>
                <c:pt idx="6375">
                  <c:v>36</c:v>
                </c:pt>
                <c:pt idx="6376">
                  <c:v>36</c:v>
                </c:pt>
                <c:pt idx="6377">
                  <c:v>36</c:v>
                </c:pt>
                <c:pt idx="6378">
                  <c:v>36</c:v>
                </c:pt>
                <c:pt idx="6379">
                  <c:v>36</c:v>
                </c:pt>
                <c:pt idx="6380">
                  <c:v>36</c:v>
                </c:pt>
                <c:pt idx="6381">
                  <c:v>36</c:v>
                </c:pt>
                <c:pt idx="6382">
                  <c:v>36</c:v>
                </c:pt>
                <c:pt idx="6383">
                  <c:v>36</c:v>
                </c:pt>
                <c:pt idx="6384">
                  <c:v>37</c:v>
                </c:pt>
                <c:pt idx="6385">
                  <c:v>37</c:v>
                </c:pt>
                <c:pt idx="6386">
                  <c:v>37</c:v>
                </c:pt>
                <c:pt idx="6387">
                  <c:v>37</c:v>
                </c:pt>
                <c:pt idx="6388">
                  <c:v>37</c:v>
                </c:pt>
                <c:pt idx="6389">
                  <c:v>37</c:v>
                </c:pt>
                <c:pt idx="6390">
                  <c:v>37</c:v>
                </c:pt>
                <c:pt idx="6391">
                  <c:v>37</c:v>
                </c:pt>
                <c:pt idx="6392">
                  <c:v>37</c:v>
                </c:pt>
                <c:pt idx="6393">
                  <c:v>37</c:v>
                </c:pt>
                <c:pt idx="6394">
                  <c:v>37</c:v>
                </c:pt>
                <c:pt idx="6395">
                  <c:v>37</c:v>
                </c:pt>
                <c:pt idx="6396">
                  <c:v>37</c:v>
                </c:pt>
                <c:pt idx="6397">
                  <c:v>37</c:v>
                </c:pt>
                <c:pt idx="6398">
                  <c:v>38</c:v>
                </c:pt>
                <c:pt idx="6399">
                  <c:v>38</c:v>
                </c:pt>
                <c:pt idx="6400">
                  <c:v>38</c:v>
                </c:pt>
                <c:pt idx="6401">
                  <c:v>38</c:v>
                </c:pt>
                <c:pt idx="6402">
                  <c:v>38</c:v>
                </c:pt>
                <c:pt idx="6403">
                  <c:v>38</c:v>
                </c:pt>
                <c:pt idx="6404">
                  <c:v>38</c:v>
                </c:pt>
                <c:pt idx="6405">
                  <c:v>38</c:v>
                </c:pt>
                <c:pt idx="6406">
                  <c:v>38</c:v>
                </c:pt>
                <c:pt idx="6407">
                  <c:v>38</c:v>
                </c:pt>
                <c:pt idx="6408">
                  <c:v>38</c:v>
                </c:pt>
                <c:pt idx="6409">
                  <c:v>38</c:v>
                </c:pt>
                <c:pt idx="6410">
                  <c:v>38</c:v>
                </c:pt>
                <c:pt idx="6411">
                  <c:v>38</c:v>
                </c:pt>
                <c:pt idx="6412">
                  <c:v>39</c:v>
                </c:pt>
                <c:pt idx="6413">
                  <c:v>39</c:v>
                </c:pt>
                <c:pt idx="6414">
                  <c:v>39</c:v>
                </c:pt>
                <c:pt idx="6415">
                  <c:v>39</c:v>
                </c:pt>
                <c:pt idx="6416">
                  <c:v>39</c:v>
                </c:pt>
                <c:pt idx="6417">
                  <c:v>39</c:v>
                </c:pt>
                <c:pt idx="6418">
                  <c:v>39</c:v>
                </c:pt>
                <c:pt idx="6419">
                  <c:v>39</c:v>
                </c:pt>
                <c:pt idx="6420">
                  <c:v>39</c:v>
                </c:pt>
                <c:pt idx="6421">
                  <c:v>39</c:v>
                </c:pt>
                <c:pt idx="6422">
                  <c:v>39</c:v>
                </c:pt>
                <c:pt idx="6423">
                  <c:v>39</c:v>
                </c:pt>
                <c:pt idx="6424">
                  <c:v>39</c:v>
                </c:pt>
                <c:pt idx="6425">
                  <c:v>39</c:v>
                </c:pt>
                <c:pt idx="6426">
                  <c:v>40</c:v>
                </c:pt>
                <c:pt idx="6427">
                  <c:v>40</c:v>
                </c:pt>
                <c:pt idx="6428">
                  <c:v>40</c:v>
                </c:pt>
                <c:pt idx="6429">
                  <c:v>40</c:v>
                </c:pt>
                <c:pt idx="6430">
                  <c:v>40</c:v>
                </c:pt>
                <c:pt idx="6431">
                  <c:v>40</c:v>
                </c:pt>
                <c:pt idx="6432">
                  <c:v>40</c:v>
                </c:pt>
                <c:pt idx="6433">
                  <c:v>40</c:v>
                </c:pt>
                <c:pt idx="6434">
                  <c:v>40</c:v>
                </c:pt>
                <c:pt idx="6435">
                  <c:v>40</c:v>
                </c:pt>
                <c:pt idx="6436">
                  <c:v>40</c:v>
                </c:pt>
                <c:pt idx="6437">
                  <c:v>40</c:v>
                </c:pt>
                <c:pt idx="6438">
                  <c:v>40</c:v>
                </c:pt>
                <c:pt idx="6439">
                  <c:v>40</c:v>
                </c:pt>
                <c:pt idx="6440">
                  <c:v>41</c:v>
                </c:pt>
                <c:pt idx="6441">
                  <c:v>41</c:v>
                </c:pt>
                <c:pt idx="6442">
                  <c:v>41</c:v>
                </c:pt>
                <c:pt idx="6443">
                  <c:v>41</c:v>
                </c:pt>
                <c:pt idx="6444">
                  <c:v>41</c:v>
                </c:pt>
                <c:pt idx="6445">
                  <c:v>41</c:v>
                </c:pt>
                <c:pt idx="6446">
                  <c:v>41</c:v>
                </c:pt>
                <c:pt idx="6447">
                  <c:v>41</c:v>
                </c:pt>
                <c:pt idx="6448">
                  <c:v>41</c:v>
                </c:pt>
                <c:pt idx="6449">
                  <c:v>41</c:v>
                </c:pt>
                <c:pt idx="6450">
                  <c:v>41</c:v>
                </c:pt>
                <c:pt idx="6451">
                  <c:v>41</c:v>
                </c:pt>
                <c:pt idx="6452">
                  <c:v>41</c:v>
                </c:pt>
                <c:pt idx="6453">
                  <c:v>41</c:v>
                </c:pt>
                <c:pt idx="6454">
                  <c:v>42</c:v>
                </c:pt>
                <c:pt idx="6455">
                  <c:v>42</c:v>
                </c:pt>
                <c:pt idx="6456">
                  <c:v>42</c:v>
                </c:pt>
                <c:pt idx="6457">
                  <c:v>42</c:v>
                </c:pt>
                <c:pt idx="6458">
                  <c:v>42</c:v>
                </c:pt>
                <c:pt idx="6459">
                  <c:v>42</c:v>
                </c:pt>
                <c:pt idx="6460">
                  <c:v>42</c:v>
                </c:pt>
                <c:pt idx="6461">
                  <c:v>42</c:v>
                </c:pt>
                <c:pt idx="6462">
                  <c:v>42</c:v>
                </c:pt>
                <c:pt idx="6463">
                  <c:v>42</c:v>
                </c:pt>
                <c:pt idx="6464">
                  <c:v>42</c:v>
                </c:pt>
                <c:pt idx="6465">
                  <c:v>42</c:v>
                </c:pt>
                <c:pt idx="6466">
                  <c:v>42</c:v>
                </c:pt>
                <c:pt idx="6467">
                  <c:v>42</c:v>
                </c:pt>
                <c:pt idx="6468">
                  <c:v>43</c:v>
                </c:pt>
                <c:pt idx="6469">
                  <c:v>43</c:v>
                </c:pt>
                <c:pt idx="6470">
                  <c:v>43</c:v>
                </c:pt>
                <c:pt idx="6471">
                  <c:v>43</c:v>
                </c:pt>
                <c:pt idx="6472">
                  <c:v>43</c:v>
                </c:pt>
                <c:pt idx="6473">
                  <c:v>43</c:v>
                </c:pt>
                <c:pt idx="6474">
                  <c:v>43</c:v>
                </c:pt>
                <c:pt idx="6475">
                  <c:v>43</c:v>
                </c:pt>
                <c:pt idx="6476">
                  <c:v>43</c:v>
                </c:pt>
                <c:pt idx="6477">
                  <c:v>43</c:v>
                </c:pt>
                <c:pt idx="6478">
                  <c:v>43</c:v>
                </c:pt>
                <c:pt idx="6479">
                  <c:v>43</c:v>
                </c:pt>
                <c:pt idx="6480">
                  <c:v>43</c:v>
                </c:pt>
                <c:pt idx="6481">
                  <c:v>43</c:v>
                </c:pt>
                <c:pt idx="6482">
                  <c:v>44</c:v>
                </c:pt>
                <c:pt idx="6483">
                  <c:v>44</c:v>
                </c:pt>
                <c:pt idx="6484">
                  <c:v>44</c:v>
                </c:pt>
                <c:pt idx="6485">
                  <c:v>44</c:v>
                </c:pt>
                <c:pt idx="6486">
                  <c:v>44</c:v>
                </c:pt>
                <c:pt idx="6487">
                  <c:v>44</c:v>
                </c:pt>
                <c:pt idx="6488">
                  <c:v>44</c:v>
                </c:pt>
                <c:pt idx="6489">
                  <c:v>44</c:v>
                </c:pt>
                <c:pt idx="6490">
                  <c:v>44</c:v>
                </c:pt>
                <c:pt idx="6491">
                  <c:v>44</c:v>
                </c:pt>
                <c:pt idx="6492">
                  <c:v>44</c:v>
                </c:pt>
                <c:pt idx="6493">
                  <c:v>44</c:v>
                </c:pt>
                <c:pt idx="6494">
                  <c:v>44</c:v>
                </c:pt>
                <c:pt idx="6495">
                  <c:v>44</c:v>
                </c:pt>
                <c:pt idx="6496">
                  <c:v>45</c:v>
                </c:pt>
                <c:pt idx="6497">
                  <c:v>45</c:v>
                </c:pt>
                <c:pt idx="6498">
                  <c:v>45</c:v>
                </c:pt>
                <c:pt idx="6499">
                  <c:v>45</c:v>
                </c:pt>
                <c:pt idx="6500">
                  <c:v>45</c:v>
                </c:pt>
                <c:pt idx="6501">
                  <c:v>45</c:v>
                </c:pt>
                <c:pt idx="6502">
                  <c:v>45</c:v>
                </c:pt>
                <c:pt idx="6503">
                  <c:v>45</c:v>
                </c:pt>
                <c:pt idx="6504">
                  <c:v>45</c:v>
                </c:pt>
                <c:pt idx="6505">
                  <c:v>45</c:v>
                </c:pt>
                <c:pt idx="6506">
                  <c:v>45</c:v>
                </c:pt>
                <c:pt idx="6507">
                  <c:v>45</c:v>
                </c:pt>
                <c:pt idx="6508">
                  <c:v>45</c:v>
                </c:pt>
                <c:pt idx="6509">
                  <c:v>45</c:v>
                </c:pt>
                <c:pt idx="6510">
                  <c:v>46</c:v>
                </c:pt>
                <c:pt idx="6511">
                  <c:v>46</c:v>
                </c:pt>
                <c:pt idx="6512">
                  <c:v>46</c:v>
                </c:pt>
                <c:pt idx="6513">
                  <c:v>46</c:v>
                </c:pt>
                <c:pt idx="6514">
                  <c:v>46</c:v>
                </c:pt>
                <c:pt idx="6515">
                  <c:v>46</c:v>
                </c:pt>
                <c:pt idx="6516">
                  <c:v>46</c:v>
                </c:pt>
                <c:pt idx="6517">
                  <c:v>46</c:v>
                </c:pt>
                <c:pt idx="6518">
                  <c:v>46</c:v>
                </c:pt>
                <c:pt idx="6519">
                  <c:v>46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46</c:v>
                </c:pt>
                <c:pt idx="6524">
                  <c:v>47</c:v>
                </c:pt>
                <c:pt idx="6525">
                  <c:v>47</c:v>
                </c:pt>
                <c:pt idx="6526">
                  <c:v>47</c:v>
                </c:pt>
                <c:pt idx="6527">
                  <c:v>47</c:v>
                </c:pt>
                <c:pt idx="6528">
                  <c:v>47</c:v>
                </c:pt>
                <c:pt idx="6529">
                  <c:v>47</c:v>
                </c:pt>
                <c:pt idx="6530">
                  <c:v>47</c:v>
                </c:pt>
                <c:pt idx="6531">
                  <c:v>47</c:v>
                </c:pt>
                <c:pt idx="6532">
                  <c:v>47</c:v>
                </c:pt>
                <c:pt idx="6533">
                  <c:v>47</c:v>
                </c:pt>
                <c:pt idx="6534">
                  <c:v>47</c:v>
                </c:pt>
                <c:pt idx="6535">
                  <c:v>47</c:v>
                </c:pt>
                <c:pt idx="6536">
                  <c:v>47</c:v>
                </c:pt>
                <c:pt idx="6537">
                  <c:v>47</c:v>
                </c:pt>
                <c:pt idx="6538">
                  <c:v>48</c:v>
                </c:pt>
                <c:pt idx="6539">
                  <c:v>48</c:v>
                </c:pt>
                <c:pt idx="6540">
                  <c:v>48</c:v>
                </c:pt>
                <c:pt idx="6541">
                  <c:v>48</c:v>
                </c:pt>
                <c:pt idx="6542">
                  <c:v>48</c:v>
                </c:pt>
                <c:pt idx="6543">
                  <c:v>48</c:v>
                </c:pt>
                <c:pt idx="6544">
                  <c:v>48</c:v>
                </c:pt>
                <c:pt idx="6545">
                  <c:v>48</c:v>
                </c:pt>
                <c:pt idx="6546">
                  <c:v>48</c:v>
                </c:pt>
                <c:pt idx="6547">
                  <c:v>48</c:v>
                </c:pt>
                <c:pt idx="6548">
                  <c:v>48</c:v>
                </c:pt>
                <c:pt idx="6549">
                  <c:v>48</c:v>
                </c:pt>
                <c:pt idx="6550">
                  <c:v>48</c:v>
                </c:pt>
                <c:pt idx="6551">
                  <c:v>48</c:v>
                </c:pt>
                <c:pt idx="6552">
                  <c:v>49</c:v>
                </c:pt>
                <c:pt idx="6553">
                  <c:v>49</c:v>
                </c:pt>
                <c:pt idx="6554">
                  <c:v>49</c:v>
                </c:pt>
                <c:pt idx="6555">
                  <c:v>49</c:v>
                </c:pt>
                <c:pt idx="6556">
                  <c:v>49</c:v>
                </c:pt>
                <c:pt idx="6557">
                  <c:v>49</c:v>
                </c:pt>
                <c:pt idx="6558">
                  <c:v>49</c:v>
                </c:pt>
                <c:pt idx="6559">
                  <c:v>49</c:v>
                </c:pt>
                <c:pt idx="6560">
                  <c:v>49</c:v>
                </c:pt>
                <c:pt idx="6561">
                  <c:v>49</c:v>
                </c:pt>
                <c:pt idx="6562">
                  <c:v>49</c:v>
                </c:pt>
                <c:pt idx="6563">
                  <c:v>49</c:v>
                </c:pt>
                <c:pt idx="6564">
                  <c:v>49</c:v>
                </c:pt>
                <c:pt idx="6565">
                  <c:v>49</c:v>
                </c:pt>
                <c:pt idx="6566">
                  <c:v>50</c:v>
                </c:pt>
                <c:pt idx="6567">
                  <c:v>50</c:v>
                </c:pt>
                <c:pt idx="6568">
                  <c:v>50</c:v>
                </c:pt>
                <c:pt idx="6569">
                  <c:v>50</c:v>
                </c:pt>
                <c:pt idx="6570">
                  <c:v>50</c:v>
                </c:pt>
                <c:pt idx="6571">
                  <c:v>50</c:v>
                </c:pt>
                <c:pt idx="6572">
                  <c:v>50</c:v>
                </c:pt>
                <c:pt idx="6573">
                  <c:v>50</c:v>
                </c:pt>
                <c:pt idx="6574">
                  <c:v>50</c:v>
                </c:pt>
                <c:pt idx="6575">
                  <c:v>50</c:v>
                </c:pt>
                <c:pt idx="6576">
                  <c:v>50</c:v>
                </c:pt>
                <c:pt idx="6577">
                  <c:v>50</c:v>
                </c:pt>
                <c:pt idx="6578">
                  <c:v>50</c:v>
                </c:pt>
                <c:pt idx="6579">
                  <c:v>50</c:v>
                </c:pt>
                <c:pt idx="6580">
                  <c:v>51</c:v>
                </c:pt>
                <c:pt idx="6581">
                  <c:v>51</c:v>
                </c:pt>
                <c:pt idx="6582">
                  <c:v>51</c:v>
                </c:pt>
                <c:pt idx="6583">
                  <c:v>51</c:v>
                </c:pt>
                <c:pt idx="6584">
                  <c:v>51</c:v>
                </c:pt>
                <c:pt idx="6585">
                  <c:v>51</c:v>
                </c:pt>
                <c:pt idx="6586">
                  <c:v>51</c:v>
                </c:pt>
                <c:pt idx="6587">
                  <c:v>51</c:v>
                </c:pt>
                <c:pt idx="6588">
                  <c:v>51</c:v>
                </c:pt>
                <c:pt idx="6589">
                  <c:v>51</c:v>
                </c:pt>
                <c:pt idx="6590">
                  <c:v>51</c:v>
                </c:pt>
                <c:pt idx="6591">
                  <c:v>51</c:v>
                </c:pt>
                <c:pt idx="6592">
                  <c:v>51</c:v>
                </c:pt>
                <c:pt idx="6593">
                  <c:v>51</c:v>
                </c:pt>
                <c:pt idx="6594">
                  <c:v>52</c:v>
                </c:pt>
                <c:pt idx="6595">
                  <c:v>52</c:v>
                </c:pt>
                <c:pt idx="6596">
                  <c:v>52</c:v>
                </c:pt>
                <c:pt idx="6597">
                  <c:v>52</c:v>
                </c:pt>
                <c:pt idx="6598">
                  <c:v>52</c:v>
                </c:pt>
                <c:pt idx="6599">
                  <c:v>52</c:v>
                </c:pt>
                <c:pt idx="6600">
                  <c:v>52</c:v>
                </c:pt>
                <c:pt idx="6601">
                  <c:v>52</c:v>
                </c:pt>
                <c:pt idx="6602">
                  <c:v>52</c:v>
                </c:pt>
                <c:pt idx="6603">
                  <c:v>52</c:v>
                </c:pt>
                <c:pt idx="6604">
                  <c:v>52</c:v>
                </c:pt>
                <c:pt idx="6605">
                  <c:v>52</c:v>
                </c:pt>
                <c:pt idx="6606">
                  <c:v>52</c:v>
                </c:pt>
                <c:pt idx="6607">
                  <c:v>52</c:v>
                </c:pt>
                <c:pt idx="6608">
                  <c:v>53</c:v>
                </c:pt>
                <c:pt idx="6609">
                  <c:v>53</c:v>
                </c:pt>
                <c:pt idx="6610">
                  <c:v>53</c:v>
                </c:pt>
                <c:pt idx="6611">
                  <c:v>53</c:v>
                </c:pt>
                <c:pt idx="6612">
                  <c:v>53</c:v>
                </c:pt>
                <c:pt idx="6613">
                  <c:v>53</c:v>
                </c:pt>
                <c:pt idx="6614">
                  <c:v>53</c:v>
                </c:pt>
                <c:pt idx="6615">
                  <c:v>53</c:v>
                </c:pt>
                <c:pt idx="6616">
                  <c:v>53</c:v>
                </c:pt>
                <c:pt idx="6617">
                  <c:v>53</c:v>
                </c:pt>
                <c:pt idx="6618">
                  <c:v>53</c:v>
                </c:pt>
                <c:pt idx="6619">
                  <c:v>53</c:v>
                </c:pt>
                <c:pt idx="6620">
                  <c:v>53</c:v>
                </c:pt>
                <c:pt idx="6621">
                  <c:v>53</c:v>
                </c:pt>
                <c:pt idx="6622">
                  <c:v>54</c:v>
                </c:pt>
                <c:pt idx="6623">
                  <c:v>54</c:v>
                </c:pt>
                <c:pt idx="6624">
                  <c:v>54</c:v>
                </c:pt>
                <c:pt idx="6625">
                  <c:v>54</c:v>
                </c:pt>
                <c:pt idx="6626">
                  <c:v>54</c:v>
                </c:pt>
                <c:pt idx="6627">
                  <c:v>54</c:v>
                </c:pt>
                <c:pt idx="6628">
                  <c:v>54</c:v>
                </c:pt>
                <c:pt idx="6629">
                  <c:v>54</c:v>
                </c:pt>
                <c:pt idx="6630">
                  <c:v>54</c:v>
                </c:pt>
                <c:pt idx="6631">
                  <c:v>54</c:v>
                </c:pt>
                <c:pt idx="6632">
                  <c:v>54</c:v>
                </c:pt>
                <c:pt idx="6633">
                  <c:v>54</c:v>
                </c:pt>
                <c:pt idx="6634">
                  <c:v>54</c:v>
                </c:pt>
                <c:pt idx="6635">
                  <c:v>54</c:v>
                </c:pt>
                <c:pt idx="6636">
                  <c:v>55</c:v>
                </c:pt>
                <c:pt idx="6637">
                  <c:v>55</c:v>
                </c:pt>
                <c:pt idx="6638">
                  <c:v>55</c:v>
                </c:pt>
                <c:pt idx="6639">
                  <c:v>55</c:v>
                </c:pt>
                <c:pt idx="6640">
                  <c:v>55</c:v>
                </c:pt>
                <c:pt idx="6641">
                  <c:v>55</c:v>
                </c:pt>
                <c:pt idx="6642">
                  <c:v>55</c:v>
                </c:pt>
                <c:pt idx="6643">
                  <c:v>55</c:v>
                </c:pt>
                <c:pt idx="6644">
                  <c:v>55</c:v>
                </c:pt>
                <c:pt idx="6645">
                  <c:v>55</c:v>
                </c:pt>
                <c:pt idx="6646">
                  <c:v>55</c:v>
                </c:pt>
                <c:pt idx="6647">
                  <c:v>55</c:v>
                </c:pt>
                <c:pt idx="6648">
                  <c:v>55</c:v>
                </c:pt>
                <c:pt idx="6649">
                  <c:v>55</c:v>
                </c:pt>
                <c:pt idx="6650">
                  <c:v>56</c:v>
                </c:pt>
                <c:pt idx="6651">
                  <c:v>56</c:v>
                </c:pt>
                <c:pt idx="6652">
                  <c:v>56</c:v>
                </c:pt>
                <c:pt idx="6653">
                  <c:v>56</c:v>
                </c:pt>
                <c:pt idx="6654">
                  <c:v>56</c:v>
                </c:pt>
                <c:pt idx="6655">
                  <c:v>56</c:v>
                </c:pt>
                <c:pt idx="6656">
                  <c:v>56</c:v>
                </c:pt>
                <c:pt idx="6657">
                  <c:v>56</c:v>
                </c:pt>
                <c:pt idx="6658">
                  <c:v>56</c:v>
                </c:pt>
                <c:pt idx="6659">
                  <c:v>56</c:v>
                </c:pt>
                <c:pt idx="6660">
                  <c:v>56</c:v>
                </c:pt>
                <c:pt idx="6661">
                  <c:v>56</c:v>
                </c:pt>
                <c:pt idx="6662">
                  <c:v>56</c:v>
                </c:pt>
                <c:pt idx="6663">
                  <c:v>56</c:v>
                </c:pt>
                <c:pt idx="6664">
                  <c:v>57</c:v>
                </c:pt>
                <c:pt idx="6665">
                  <c:v>57</c:v>
                </c:pt>
                <c:pt idx="6666">
                  <c:v>57</c:v>
                </c:pt>
                <c:pt idx="6667">
                  <c:v>57</c:v>
                </c:pt>
                <c:pt idx="6668">
                  <c:v>57</c:v>
                </c:pt>
                <c:pt idx="6669">
                  <c:v>57</c:v>
                </c:pt>
                <c:pt idx="6670">
                  <c:v>57</c:v>
                </c:pt>
                <c:pt idx="6671">
                  <c:v>57</c:v>
                </c:pt>
                <c:pt idx="6672">
                  <c:v>57</c:v>
                </c:pt>
                <c:pt idx="6673">
                  <c:v>57</c:v>
                </c:pt>
                <c:pt idx="6674">
                  <c:v>57</c:v>
                </c:pt>
                <c:pt idx="6675">
                  <c:v>57</c:v>
                </c:pt>
                <c:pt idx="6676">
                  <c:v>57</c:v>
                </c:pt>
                <c:pt idx="6677">
                  <c:v>57</c:v>
                </c:pt>
                <c:pt idx="6678">
                  <c:v>58</c:v>
                </c:pt>
                <c:pt idx="6679">
                  <c:v>58</c:v>
                </c:pt>
                <c:pt idx="6680">
                  <c:v>58</c:v>
                </c:pt>
                <c:pt idx="6681">
                  <c:v>58</c:v>
                </c:pt>
                <c:pt idx="6682">
                  <c:v>58</c:v>
                </c:pt>
                <c:pt idx="6683">
                  <c:v>58</c:v>
                </c:pt>
                <c:pt idx="6684">
                  <c:v>58</c:v>
                </c:pt>
                <c:pt idx="6685">
                  <c:v>58</c:v>
                </c:pt>
                <c:pt idx="6686">
                  <c:v>58</c:v>
                </c:pt>
                <c:pt idx="6687">
                  <c:v>58</c:v>
                </c:pt>
                <c:pt idx="6688">
                  <c:v>58</c:v>
                </c:pt>
                <c:pt idx="6689">
                  <c:v>58</c:v>
                </c:pt>
                <c:pt idx="6690">
                  <c:v>58</c:v>
                </c:pt>
                <c:pt idx="6691">
                  <c:v>58</c:v>
                </c:pt>
                <c:pt idx="6692">
                  <c:v>59</c:v>
                </c:pt>
                <c:pt idx="6693">
                  <c:v>59</c:v>
                </c:pt>
                <c:pt idx="6694">
                  <c:v>59</c:v>
                </c:pt>
                <c:pt idx="6695">
                  <c:v>59</c:v>
                </c:pt>
                <c:pt idx="6696">
                  <c:v>59</c:v>
                </c:pt>
                <c:pt idx="6697">
                  <c:v>59</c:v>
                </c:pt>
                <c:pt idx="6698">
                  <c:v>59</c:v>
                </c:pt>
                <c:pt idx="6699">
                  <c:v>59</c:v>
                </c:pt>
                <c:pt idx="6700">
                  <c:v>59</c:v>
                </c:pt>
                <c:pt idx="6701">
                  <c:v>59</c:v>
                </c:pt>
                <c:pt idx="6702">
                  <c:v>59</c:v>
                </c:pt>
                <c:pt idx="6703">
                  <c:v>59</c:v>
                </c:pt>
                <c:pt idx="6704">
                  <c:v>59</c:v>
                </c:pt>
                <c:pt idx="6705">
                  <c:v>59</c:v>
                </c:pt>
                <c:pt idx="6706">
                  <c:v>60</c:v>
                </c:pt>
                <c:pt idx="6707">
                  <c:v>60</c:v>
                </c:pt>
                <c:pt idx="6708">
                  <c:v>60</c:v>
                </c:pt>
                <c:pt idx="6709">
                  <c:v>60</c:v>
                </c:pt>
                <c:pt idx="6710">
                  <c:v>60</c:v>
                </c:pt>
                <c:pt idx="6711">
                  <c:v>60</c:v>
                </c:pt>
                <c:pt idx="6712">
                  <c:v>60</c:v>
                </c:pt>
                <c:pt idx="6713">
                  <c:v>60</c:v>
                </c:pt>
                <c:pt idx="6714">
                  <c:v>60</c:v>
                </c:pt>
                <c:pt idx="6715">
                  <c:v>60</c:v>
                </c:pt>
                <c:pt idx="6716">
                  <c:v>60</c:v>
                </c:pt>
                <c:pt idx="6717">
                  <c:v>60</c:v>
                </c:pt>
                <c:pt idx="6718">
                  <c:v>60</c:v>
                </c:pt>
                <c:pt idx="6719">
                  <c:v>60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4</c:v>
                </c:pt>
                <c:pt idx="6763">
                  <c:v>4</c:v>
                </c:pt>
                <c:pt idx="6764">
                  <c:v>4</c:v>
                </c:pt>
                <c:pt idx="6765">
                  <c:v>4</c:v>
                </c:pt>
                <c:pt idx="6766">
                  <c:v>4</c:v>
                </c:pt>
                <c:pt idx="6767">
                  <c:v>4</c:v>
                </c:pt>
                <c:pt idx="6768">
                  <c:v>4</c:v>
                </c:pt>
                <c:pt idx="6769">
                  <c:v>4</c:v>
                </c:pt>
                <c:pt idx="6770">
                  <c:v>4</c:v>
                </c:pt>
                <c:pt idx="6771">
                  <c:v>4</c:v>
                </c:pt>
                <c:pt idx="6772">
                  <c:v>4</c:v>
                </c:pt>
                <c:pt idx="6773">
                  <c:v>4</c:v>
                </c:pt>
                <c:pt idx="6774">
                  <c:v>4</c:v>
                </c:pt>
                <c:pt idx="6775">
                  <c:v>4</c:v>
                </c:pt>
                <c:pt idx="6776">
                  <c:v>5</c:v>
                </c:pt>
                <c:pt idx="6777">
                  <c:v>5</c:v>
                </c:pt>
                <c:pt idx="6778">
                  <c:v>5</c:v>
                </c:pt>
                <c:pt idx="6779">
                  <c:v>5</c:v>
                </c:pt>
                <c:pt idx="6780">
                  <c:v>5</c:v>
                </c:pt>
                <c:pt idx="6781">
                  <c:v>5</c:v>
                </c:pt>
                <c:pt idx="6782">
                  <c:v>5</c:v>
                </c:pt>
                <c:pt idx="6783">
                  <c:v>5</c:v>
                </c:pt>
                <c:pt idx="6784">
                  <c:v>5</c:v>
                </c:pt>
                <c:pt idx="6785">
                  <c:v>5</c:v>
                </c:pt>
                <c:pt idx="6786">
                  <c:v>5</c:v>
                </c:pt>
                <c:pt idx="6787">
                  <c:v>5</c:v>
                </c:pt>
                <c:pt idx="6788">
                  <c:v>5</c:v>
                </c:pt>
                <c:pt idx="6789">
                  <c:v>5</c:v>
                </c:pt>
                <c:pt idx="6790">
                  <c:v>6</c:v>
                </c:pt>
                <c:pt idx="6791">
                  <c:v>6</c:v>
                </c:pt>
                <c:pt idx="6792">
                  <c:v>6</c:v>
                </c:pt>
                <c:pt idx="6793">
                  <c:v>6</c:v>
                </c:pt>
                <c:pt idx="6794">
                  <c:v>6</c:v>
                </c:pt>
                <c:pt idx="6795">
                  <c:v>6</c:v>
                </c:pt>
                <c:pt idx="6796">
                  <c:v>6</c:v>
                </c:pt>
                <c:pt idx="6797">
                  <c:v>6</c:v>
                </c:pt>
                <c:pt idx="6798">
                  <c:v>6</c:v>
                </c:pt>
                <c:pt idx="6799">
                  <c:v>6</c:v>
                </c:pt>
                <c:pt idx="6800">
                  <c:v>6</c:v>
                </c:pt>
                <c:pt idx="6801">
                  <c:v>6</c:v>
                </c:pt>
                <c:pt idx="6802">
                  <c:v>6</c:v>
                </c:pt>
                <c:pt idx="6803">
                  <c:v>6</c:v>
                </c:pt>
                <c:pt idx="6804">
                  <c:v>7</c:v>
                </c:pt>
                <c:pt idx="6805">
                  <c:v>7</c:v>
                </c:pt>
                <c:pt idx="6806">
                  <c:v>7</c:v>
                </c:pt>
                <c:pt idx="6807">
                  <c:v>7</c:v>
                </c:pt>
                <c:pt idx="6808">
                  <c:v>7</c:v>
                </c:pt>
                <c:pt idx="6809">
                  <c:v>7</c:v>
                </c:pt>
                <c:pt idx="6810">
                  <c:v>7</c:v>
                </c:pt>
                <c:pt idx="6811">
                  <c:v>7</c:v>
                </c:pt>
                <c:pt idx="6812">
                  <c:v>7</c:v>
                </c:pt>
                <c:pt idx="6813">
                  <c:v>7</c:v>
                </c:pt>
                <c:pt idx="6814">
                  <c:v>7</c:v>
                </c:pt>
                <c:pt idx="6815">
                  <c:v>7</c:v>
                </c:pt>
                <c:pt idx="6816">
                  <c:v>7</c:v>
                </c:pt>
                <c:pt idx="6817">
                  <c:v>7</c:v>
                </c:pt>
                <c:pt idx="6818">
                  <c:v>8</c:v>
                </c:pt>
                <c:pt idx="6819">
                  <c:v>8</c:v>
                </c:pt>
                <c:pt idx="6820">
                  <c:v>8</c:v>
                </c:pt>
                <c:pt idx="6821">
                  <c:v>8</c:v>
                </c:pt>
                <c:pt idx="6822">
                  <c:v>8</c:v>
                </c:pt>
                <c:pt idx="6823">
                  <c:v>8</c:v>
                </c:pt>
                <c:pt idx="6824">
                  <c:v>8</c:v>
                </c:pt>
                <c:pt idx="6825">
                  <c:v>8</c:v>
                </c:pt>
                <c:pt idx="6826">
                  <c:v>8</c:v>
                </c:pt>
                <c:pt idx="6827">
                  <c:v>8</c:v>
                </c:pt>
                <c:pt idx="6828">
                  <c:v>8</c:v>
                </c:pt>
                <c:pt idx="6829">
                  <c:v>8</c:v>
                </c:pt>
                <c:pt idx="6830">
                  <c:v>8</c:v>
                </c:pt>
                <c:pt idx="6831">
                  <c:v>8</c:v>
                </c:pt>
                <c:pt idx="6832">
                  <c:v>9</c:v>
                </c:pt>
                <c:pt idx="6833">
                  <c:v>9</c:v>
                </c:pt>
                <c:pt idx="6834">
                  <c:v>9</c:v>
                </c:pt>
                <c:pt idx="6835">
                  <c:v>9</c:v>
                </c:pt>
                <c:pt idx="6836">
                  <c:v>9</c:v>
                </c:pt>
                <c:pt idx="6837">
                  <c:v>9</c:v>
                </c:pt>
                <c:pt idx="6838">
                  <c:v>9</c:v>
                </c:pt>
                <c:pt idx="6839">
                  <c:v>9</c:v>
                </c:pt>
                <c:pt idx="6840">
                  <c:v>9</c:v>
                </c:pt>
                <c:pt idx="6841">
                  <c:v>9</c:v>
                </c:pt>
                <c:pt idx="6842">
                  <c:v>9</c:v>
                </c:pt>
                <c:pt idx="6843">
                  <c:v>9</c:v>
                </c:pt>
                <c:pt idx="6844">
                  <c:v>9</c:v>
                </c:pt>
                <c:pt idx="6845">
                  <c:v>9</c:v>
                </c:pt>
                <c:pt idx="6846">
                  <c:v>10</c:v>
                </c:pt>
                <c:pt idx="6847">
                  <c:v>10</c:v>
                </c:pt>
                <c:pt idx="6848">
                  <c:v>10</c:v>
                </c:pt>
                <c:pt idx="6849">
                  <c:v>10</c:v>
                </c:pt>
                <c:pt idx="6850">
                  <c:v>10</c:v>
                </c:pt>
                <c:pt idx="6851">
                  <c:v>10</c:v>
                </c:pt>
                <c:pt idx="6852">
                  <c:v>10</c:v>
                </c:pt>
                <c:pt idx="6853">
                  <c:v>10</c:v>
                </c:pt>
                <c:pt idx="6854">
                  <c:v>10</c:v>
                </c:pt>
                <c:pt idx="6855">
                  <c:v>10</c:v>
                </c:pt>
                <c:pt idx="6856">
                  <c:v>10</c:v>
                </c:pt>
                <c:pt idx="6857">
                  <c:v>10</c:v>
                </c:pt>
                <c:pt idx="6858">
                  <c:v>10</c:v>
                </c:pt>
                <c:pt idx="6859">
                  <c:v>10</c:v>
                </c:pt>
                <c:pt idx="6860">
                  <c:v>11</c:v>
                </c:pt>
                <c:pt idx="6861">
                  <c:v>11</c:v>
                </c:pt>
                <c:pt idx="6862">
                  <c:v>11</c:v>
                </c:pt>
                <c:pt idx="6863">
                  <c:v>11</c:v>
                </c:pt>
                <c:pt idx="6864">
                  <c:v>11</c:v>
                </c:pt>
                <c:pt idx="6865">
                  <c:v>11</c:v>
                </c:pt>
                <c:pt idx="6866">
                  <c:v>11</c:v>
                </c:pt>
                <c:pt idx="6867">
                  <c:v>11</c:v>
                </c:pt>
                <c:pt idx="6868">
                  <c:v>11</c:v>
                </c:pt>
                <c:pt idx="6869">
                  <c:v>11</c:v>
                </c:pt>
                <c:pt idx="6870">
                  <c:v>11</c:v>
                </c:pt>
                <c:pt idx="6871">
                  <c:v>11</c:v>
                </c:pt>
                <c:pt idx="6872">
                  <c:v>11</c:v>
                </c:pt>
                <c:pt idx="6873">
                  <c:v>11</c:v>
                </c:pt>
                <c:pt idx="6874">
                  <c:v>12</c:v>
                </c:pt>
                <c:pt idx="6875">
                  <c:v>12</c:v>
                </c:pt>
                <c:pt idx="6876">
                  <c:v>12</c:v>
                </c:pt>
                <c:pt idx="6877">
                  <c:v>12</c:v>
                </c:pt>
                <c:pt idx="6878">
                  <c:v>12</c:v>
                </c:pt>
                <c:pt idx="6879">
                  <c:v>12</c:v>
                </c:pt>
                <c:pt idx="6880">
                  <c:v>12</c:v>
                </c:pt>
                <c:pt idx="6881">
                  <c:v>12</c:v>
                </c:pt>
                <c:pt idx="6882">
                  <c:v>12</c:v>
                </c:pt>
                <c:pt idx="6883">
                  <c:v>12</c:v>
                </c:pt>
                <c:pt idx="6884">
                  <c:v>12</c:v>
                </c:pt>
                <c:pt idx="6885">
                  <c:v>12</c:v>
                </c:pt>
                <c:pt idx="6886">
                  <c:v>12</c:v>
                </c:pt>
                <c:pt idx="6887">
                  <c:v>12</c:v>
                </c:pt>
                <c:pt idx="6888">
                  <c:v>13</c:v>
                </c:pt>
                <c:pt idx="6889">
                  <c:v>13</c:v>
                </c:pt>
                <c:pt idx="6890">
                  <c:v>13</c:v>
                </c:pt>
                <c:pt idx="6891">
                  <c:v>13</c:v>
                </c:pt>
                <c:pt idx="6892">
                  <c:v>13</c:v>
                </c:pt>
                <c:pt idx="6893">
                  <c:v>13</c:v>
                </c:pt>
                <c:pt idx="6894">
                  <c:v>13</c:v>
                </c:pt>
                <c:pt idx="6895">
                  <c:v>13</c:v>
                </c:pt>
                <c:pt idx="6896">
                  <c:v>13</c:v>
                </c:pt>
                <c:pt idx="6897">
                  <c:v>13</c:v>
                </c:pt>
                <c:pt idx="6898">
                  <c:v>13</c:v>
                </c:pt>
                <c:pt idx="6899">
                  <c:v>13</c:v>
                </c:pt>
                <c:pt idx="6900">
                  <c:v>13</c:v>
                </c:pt>
                <c:pt idx="6901">
                  <c:v>13</c:v>
                </c:pt>
                <c:pt idx="6902">
                  <c:v>14</c:v>
                </c:pt>
                <c:pt idx="6903">
                  <c:v>14</c:v>
                </c:pt>
                <c:pt idx="6904">
                  <c:v>14</c:v>
                </c:pt>
                <c:pt idx="6905">
                  <c:v>14</c:v>
                </c:pt>
                <c:pt idx="6906">
                  <c:v>14</c:v>
                </c:pt>
                <c:pt idx="6907">
                  <c:v>14</c:v>
                </c:pt>
                <c:pt idx="6908">
                  <c:v>14</c:v>
                </c:pt>
                <c:pt idx="6909">
                  <c:v>14</c:v>
                </c:pt>
                <c:pt idx="6910">
                  <c:v>14</c:v>
                </c:pt>
                <c:pt idx="6911">
                  <c:v>14</c:v>
                </c:pt>
                <c:pt idx="6912">
                  <c:v>14</c:v>
                </c:pt>
                <c:pt idx="6913">
                  <c:v>14</c:v>
                </c:pt>
                <c:pt idx="6914">
                  <c:v>14</c:v>
                </c:pt>
                <c:pt idx="6915">
                  <c:v>14</c:v>
                </c:pt>
                <c:pt idx="6916">
                  <c:v>15</c:v>
                </c:pt>
                <c:pt idx="6917">
                  <c:v>15</c:v>
                </c:pt>
                <c:pt idx="6918">
                  <c:v>15</c:v>
                </c:pt>
                <c:pt idx="6919">
                  <c:v>15</c:v>
                </c:pt>
                <c:pt idx="6920">
                  <c:v>15</c:v>
                </c:pt>
                <c:pt idx="6921">
                  <c:v>15</c:v>
                </c:pt>
                <c:pt idx="6922">
                  <c:v>15</c:v>
                </c:pt>
                <c:pt idx="6923">
                  <c:v>15</c:v>
                </c:pt>
                <c:pt idx="6924">
                  <c:v>15</c:v>
                </c:pt>
                <c:pt idx="6925">
                  <c:v>15</c:v>
                </c:pt>
                <c:pt idx="6926">
                  <c:v>15</c:v>
                </c:pt>
                <c:pt idx="6927">
                  <c:v>15</c:v>
                </c:pt>
                <c:pt idx="6928">
                  <c:v>15</c:v>
                </c:pt>
                <c:pt idx="6929">
                  <c:v>15</c:v>
                </c:pt>
                <c:pt idx="6930">
                  <c:v>16</c:v>
                </c:pt>
                <c:pt idx="6931">
                  <c:v>16</c:v>
                </c:pt>
                <c:pt idx="6932">
                  <c:v>16</c:v>
                </c:pt>
                <c:pt idx="6933">
                  <c:v>16</c:v>
                </c:pt>
                <c:pt idx="6934">
                  <c:v>16</c:v>
                </c:pt>
                <c:pt idx="6935">
                  <c:v>16</c:v>
                </c:pt>
                <c:pt idx="6936">
                  <c:v>16</c:v>
                </c:pt>
                <c:pt idx="6937">
                  <c:v>16</c:v>
                </c:pt>
                <c:pt idx="6938">
                  <c:v>16</c:v>
                </c:pt>
                <c:pt idx="6939">
                  <c:v>16</c:v>
                </c:pt>
                <c:pt idx="6940">
                  <c:v>16</c:v>
                </c:pt>
                <c:pt idx="6941">
                  <c:v>16</c:v>
                </c:pt>
                <c:pt idx="6942">
                  <c:v>16</c:v>
                </c:pt>
                <c:pt idx="6943">
                  <c:v>16</c:v>
                </c:pt>
                <c:pt idx="6944">
                  <c:v>17</c:v>
                </c:pt>
                <c:pt idx="6945">
                  <c:v>17</c:v>
                </c:pt>
                <c:pt idx="6946">
                  <c:v>17</c:v>
                </c:pt>
                <c:pt idx="6947">
                  <c:v>17</c:v>
                </c:pt>
                <c:pt idx="6948">
                  <c:v>17</c:v>
                </c:pt>
                <c:pt idx="6949">
                  <c:v>17</c:v>
                </c:pt>
                <c:pt idx="6950">
                  <c:v>17</c:v>
                </c:pt>
                <c:pt idx="6951">
                  <c:v>17</c:v>
                </c:pt>
                <c:pt idx="6952">
                  <c:v>17</c:v>
                </c:pt>
                <c:pt idx="6953">
                  <c:v>17</c:v>
                </c:pt>
                <c:pt idx="6954">
                  <c:v>17</c:v>
                </c:pt>
                <c:pt idx="6955">
                  <c:v>17</c:v>
                </c:pt>
                <c:pt idx="6956">
                  <c:v>17</c:v>
                </c:pt>
                <c:pt idx="6957">
                  <c:v>17</c:v>
                </c:pt>
                <c:pt idx="6958">
                  <c:v>18</c:v>
                </c:pt>
                <c:pt idx="6959">
                  <c:v>18</c:v>
                </c:pt>
                <c:pt idx="6960">
                  <c:v>18</c:v>
                </c:pt>
                <c:pt idx="6961">
                  <c:v>18</c:v>
                </c:pt>
                <c:pt idx="6962">
                  <c:v>18</c:v>
                </c:pt>
                <c:pt idx="6963">
                  <c:v>18</c:v>
                </c:pt>
                <c:pt idx="6964">
                  <c:v>18</c:v>
                </c:pt>
                <c:pt idx="6965">
                  <c:v>18</c:v>
                </c:pt>
                <c:pt idx="6966">
                  <c:v>18</c:v>
                </c:pt>
                <c:pt idx="6967">
                  <c:v>18</c:v>
                </c:pt>
                <c:pt idx="6968">
                  <c:v>18</c:v>
                </c:pt>
                <c:pt idx="6969">
                  <c:v>18</c:v>
                </c:pt>
                <c:pt idx="6970">
                  <c:v>18</c:v>
                </c:pt>
                <c:pt idx="6971">
                  <c:v>18</c:v>
                </c:pt>
                <c:pt idx="6972">
                  <c:v>19</c:v>
                </c:pt>
                <c:pt idx="6973">
                  <c:v>19</c:v>
                </c:pt>
                <c:pt idx="6974">
                  <c:v>19</c:v>
                </c:pt>
                <c:pt idx="6975">
                  <c:v>19</c:v>
                </c:pt>
                <c:pt idx="6976">
                  <c:v>19</c:v>
                </c:pt>
                <c:pt idx="6977">
                  <c:v>19</c:v>
                </c:pt>
                <c:pt idx="6978">
                  <c:v>19</c:v>
                </c:pt>
                <c:pt idx="6979">
                  <c:v>19</c:v>
                </c:pt>
                <c:pt idx="6980">
                  <c:v>19</c:v>
                </c:pt>
                <c:pt idx="6981">
                  <c:v>19</c:v>
                </c:pt>
                <c:pt idx="6982">
                  <c:v>19</c:v>
                </c:pt>
                <c:pt idx="6983">
                  <c:v>19</c:v>
                </c:pt>
                <c:pt idx="6984">
                  <c:v>19</c:v>
                </c:pt>
                <c:pt idx="6985">
                  <c:v>19</c:v>
                </c:pt>
                <c:pt idx="6986">
                  <c:v>20</c:v>
                </c:pt>
                <c:pt idx="6987">
                  <c:v>20</c:v>
                </c:pt>
                <c:pt idx="6988">
                  <c:v>20</c:v>
                </c:pt>
                <c:pt idx="6989">
                  <c:v>20</c:v>
                </c:pt>
                <c:pt idx="6990">
                  <c:v>20</c:v>
                </c:pt>
                <c:pt idx="6991">
                  <c:v>20</c:v>
                </c:pt>
                <c:pt idx="6992">
                  <c:v>20</c:v>
                </c:pt>
                <c:pt idx="6993">
                  <c:v>20</c:v>
                </c:pt>
                <c:pt idx="6994">
                  <c:v>20</c:v>
                </c:pt>
                <c:pt idx="6995">
                  <c:v>20</c:v>
                </c:pt>
                <c:pt idx="6996">
                  <c:v>20</c:v>
                </c:pt>
                <c:pt idx="6997">
                  <c:v>20</c:v>
                </c:pt>
                <c:pt idx="6998">
                  <c:v>20</c:v>
                </c:pt>
                <c:pt idx="6999">
                  <c:v>20</c:v>
                </c:pt>
                <c:pt idx="7000">
                  <c:v>21</c:v>
                </c:pt>
                <c:pt idx="7001">
                  <c:v>21</c:v>
                </c:pt>
                <c:pt idx="7002">
                  <c:v>21</c:v>
                </c:pt>
                <c:pt idx="7003">
                  <c:v>21</c:v>
                </c:pt>
                <c:pt idx="7004">
                  <c:v>21</c:v>
                </c:pt>
                <c:pt idx="7005">
                  <c:v>21</c:v>
                </c:pt>
                <c:pt idx="7006">
                  <c:v>21</c:v>
                </c:pt>
                <c:pt idx="7007">
                  <c:v>21</c:v>
                </c:pt>
                <c:pt idx="7008">
                  <c:v>21</c:v>
                </c:pt>
                <c:pt idx="7009">
                  <c:v>21</c:v>
                </c:pt>
                <c:pt idx="7010">
                  <c:v>21</c:v>
                </c:pt>
                <c:pt idx="7011">
                  <c:v>21</c:v>
                </c:pt>
                <c:pt idx="7012">
                  <c:v>21</c:v>
                </c:pt>
                <c:pt idx="7013">
                  <c:v>21</c:v>
                </c:pt>
                <c:pt idx="7014">
                  <c:v>22</c:v>
                </c:pt>
                <c:pt idx="7015">
                  <c:v>22</c:v>
                </c:pt>
                <c:pt idx="7016">
                  <c:v>22</c:v>
                </c:pt>
                <c:pt idx="7017">
                  <c:v>22</c:v>
                </c:pt>
                <c:pt idx="7018">
                  <c:v>22</c:v>
                </c:pt>
                <c:pt idx="7019">
                  <c:v>22</c:v>
                </c:pt>
                <c:pt idx="7020">
                  <c:v>22</c:v>
                </c:pt>
                <c:pt idx="7021">
                  <c:v>22</c:v>
                </c:pt>
                <c:pt idx="7022">
                  <c:v>22</c:v>
                </c:pt>
                <c:pt idx="7023">
                  <c:v>22</c:v>
                </c:pt>
                <c:pt idx="7024">
                  <c:v>22</c:v>
                </c:pt>
                <c:pt idx="7025">
                  <c:v>22</c:v>
                </c:pt>
                <c:pt idx="7026">
                  <c:v>22</c:v>
                </c:pt>
                <c:pt idx="7027">
                  <c:v>22</c:v>
                </c:pt>
                <c:pt idx="7028">
                  <c:v>23</c:v>
                </c:pt>
                <c:pt idx="7029">
                  <c:v>23</c:v>
                </c:pt>
                <c:pt idx="7030">
                  <c:v>23</c:v>
                </c:pt>
                <c:pt idx="7031">
                  <c:v>23</c:v>
                </c:pt>
                <c:pt idx="7032">
                  <c:v>23</c:v>
                </c:pt>
                <c:pt idx="7033">
                  <c:v>23</c:v>
                </c:pt>
                <c:pt idx="7034">
                  <c:v>23</c:v>
                </c:pt>
                <c:pt idx="7035">
                  <c:v>23</c:v>
                </c:pt>
                <c:pt idx="7036">
                  <c:v>23</c:v>
                </c:pt>
                <c:pt idx="7037">
                  <c:v>23</c:v>
                </c:pt>
                <c:pt idx="7038">
                  <c:v>23</c:v>
                </c:pt>
                <c:pt idx="7039">
                  <c:v>23</c:v>
                </c:pt>
                <c:pt idx="7040">
                  <c:v>23</c:v>
                </c:pt>
                <c:pt idx="7041">
                  <c:v>23</c:v>
                </c:pt>
                <c:pt idx="7042">
                  <c:v>24</c:v>
                </c:pt>
                <c:pt idx="7043">
                  <c:v>24</c:v>
                </c:pt>
                <c:pt idx="7044">
                  <c:v>24</c:v>
                </c:pt>
                <c:pt idx="7045">
                  <c:v>24</c:v>
                </c:pt>
                <c:pt idx="7046">
                  <c:v>24</c:v>
                </c:pt>
                <c:pt idx="7047">
                  <c:v>24</c:v>
                </c:pt>
                <c:pt idx="7048">
                  <c:v>24</c:v>
                </c:pt>
                <c:pt idx="7049">
                  <c:v>24</c:v>
                </c:pt>
                <c:pt idx="7050">
                  <c:v>24</c:v>
                </c:pt>
                <c:pt idx="7051">
                  <c:v>24</c:v>
                </c:pt>
                <c:pt idx="7052">
                  <c:v>24</c:v>
                </c:pt>
                <c:pt idx="7053">
                  <c:v>24</c:v>
                </c:pt>
                <c:pt idx="7054">
                  <c:v>24</c:v>
                </c:pt>
                <c:pt idx="7055">
                  <c:v>24</c:v>
                </c:pt>
                <c:pt idx="7056">
                  <c:v>25</c:v>
                </c:pt>
                <c:pt idx="7057">
                  <c:v>25</c:v>
                </c:pt>
                <c:pt idx="7058">
                  <c:v>25</c:v>
                </c:pt>
                <c:pt idx="7059">
                  <c:v>25</c:v>
                </c:pt>
                <c:pt idx="7060">
                  <c:v>25</c:v>
                </c:pt>
                <c:pt idx="7061">
                  <c:v>25</c:v>
                </c:pt>
                <c:pt idx="7062">
                  <c:v>25</c:v>
                </c:pt>
                <c:pt idx="7063">
                  <c:v>25</c:v>
                </c:pt>
                <c:pt idx="7064">
                  <c:v>25</c:v>
                </c:pt>
                <c:pt idx="7065">
                  <c:v>25</c:v>
                </c:pt>
                <c:pt idx="7066">
                  <c:v>25</c:v>
                </c:pt>
                <c:pt idx="7067">
                  <c:v>25</c:v>
                </c:pt>
                <c:pt idx="7068">
                  <c:v>25</c:v>
                </c:pt>
                <c:pt idx="7069">
                  <c:v>25</c:v>
                </c:pt>
                <c:pt idx="7070">
                  <c:v>26</c:v>
                </c:pt>
                <c:pt idx="7071">
                  <c:v>26</c:v>
                </c:pt>
                <c:pt idx="7072">
                  <c:v>26</c:v>
                </c:pt>
                <c:pt idx="7073">
                  <c:v>26</c:v>
                </c:pt>
                <c:pt idx="7074">
                  <c:v>26</c:v>
                </c:pt>
                <c:pt idx="7075">
                  <c:v>26</c:v>
                </c:pt>
                <c:pt idx="7076">
                  <c:v>26</c:v>
                </c:pt>
                <c:pt idx="7077">
                  <c:v>26</c:v>
                </c:pt>
                <c:pt idx="7078">
                  <c:v>26</c:v>
                </c:pt>
                <c:pt idx="7079">
                  <c:v>26</c:v>
                </c:pt>
                <c:pt idx="7080">
                  <c:v>26</c:v>
                </c:pt>
                <c:pt idx="7081">
                  <c:v>26</c:v>
                </c:pt>
                <c:pt idx="7082">
                  <c:v>26</c:v>
                </c:pt>
                <c:pt idx="7083">
                  <c:v>26</c:v>
                </c:pt>
                <c:pt idx="7084">
                  <c:v>27</c:v>
                </c:pt>
                <c:pt idx="7085">
                  <c:v>27</c:v>
                </c:pt>
                <c:pt idx="7086">
                  <c:v>27</c:v>
                </c:pt>
                <c:pt idx="7087">
                  <c:v>27</c:v>
                </c:pt>
                <c:pt idx="7088">
                  <c:v>27</c:v>
                </c:pt>
                <c:pt idx="7089">
                  <c:v>27</c:v>
                </c:pt>
                <c:pt idx="7090">
                  <c:v>27</c:v>
                </c:pt>
                <c:pt idx="7091">
                  <c:v>27</c:v>
                </c:pt>
                <c:pt idx="7092">
                  <c:v>27</c:v>
                </c:pt>
                <c:pt idx="7093">
                  <c:v>27</c:v>
                </c:pt>
                <c:pt idx="7094">
                  <c:v>27</c:v>
                </c:pt>
                <c:pt idx="7095">
                  <c:v>27</c:v>
                </c:pt>
                <c:pt idx="7096">
                  <c:v>27</c:v>
                </c:pt>
                <c:pt idx="7097">
                  <c:v>27</c:v>
                </c:pt>
                <c:pt idx="7098">
                  <c:v>28</c:v>
                </c:pt>
                <c:pt idx="7099">
                  <c:v>28</c:v>
                </c:pt>
                <c:pt idx="7100">
                  <c:v>28</c:v>
                </c:pt>
                <c:pt idx="7101">
                  <c:v>28</c:v>
                </c:pt>
                <c:pt idx="7102">
                  <c:v>28</c:v>
                </c:pt>
                <c:pt idx="7103">
                  <c:v>28</c:v>
                </c:pt>
                <c:pt idx="7104">
                  <c:v>28</c:v>
                </c:pt>
                <c:pt idx="7105">
                  <c:v>28</c:v>
                </c:pt>
                <c:pt idx="7106">
                  <c:v>28</c:v>
                </c:pt>
                <c:pt idx="7107">
                  <c:v>28</c:v>
                </c:pt>
                <c:pt idx="7108">
                  <c:v>28</c:v>
                </c:pt>
                <c:pt idx="7109">
                  <c:v>28</c:v>
                </c:pt>
                <c:pt idx="7110">
                  <c:v>28</c:v>
                </c:pt>
                <c:pt idx="7111">
                  <c:v>28</c:v>
                </c:pt>
                <c:pt idx="7112">
                  <c:v>29</c:v>
                </c:pt>
                <c:pt idx="7113">
                  <c:v>29</c:v>
                </c:pt>
                <c:pt idx="7114">
                  <c:v>29</c:v>
                </c:pt>
                <c:pt idx="7115">
                  <c:v>29</c:v>
                </c:pt>
                <c:pt idx="7116">
                  <c:v>29</c:v>
                </c:pt>
                <c:pt idx="7117">
                  <c:v>29</c:v>
                </c:pt>
                <c:pt idx="7118">
                  <c:v>29</c:v>
                </c:pt>
                <c:pt idx="7119">
                  <c:v>29</c:v>
                </c:pt>
                <c:pt idx="7120">
                  <c:v>29</c:v>
                </c:pt>
                <c:pt idx="7121">
                  <c:v>29</c:v>
                </c:pt>
                <c:pt idx="7122">
                  <c:v>29</c:v>
                </c:pt>
                <c:pt idx="7123">
                  <c:v>29</c:v>
                </c:pt>
                <c:pt idx="7124">
                  <c:v>29</c:v>
                </c:pt>
                <c:pt idx="7125">
                  <c:v>29</c:v>
                </c:pt>
                <c:pt idx="7126">
                  <c:v>30</c:v>
                </c:pt>
                <c:pt idx="7127">
                  <c:v>30</c:v>
                </c:pt>
                <c:pt idx="7128">
                  <c:v>30</c:v>
                </c:pt>
                <c:pt idx="7129">
                  <c:v>30</c:v>
                </c:pt>
                <c:pt idx="7130">
                  <c:v>30</c:v>
                </c:pt>
                <c:pt idx="7131">
                  <c:v>30</c:v>
                </c:pt>
                <c:pt idx="7132">
                  <c:v>30</c:v>
                </c:pt>
                <c:pt idx="7133">
                  <c:v>30</c:v>
                </c:pt>
                <c:pt idx="7134">
                  <c:v>30</c:v>
                </c:pt>
                <c:pt idx="7135">
                  <c:v>30</c:v>
                </c:pt>
                <c:pt idx="7136">
                  <c:v>30</c:v>
                </c:pt>
                <c:pt idx="7137">
                  <c:v>30</c:v>
                </c:pt>
                <c:pt idx="7138">
                  <c:v>30</c:v>
                </c:pt>
                <c:pt idx="7139">
                  <c:v>30</c:v>
                </c:pt>
                <c:pt idx="7140">
                  <c:v>31</c:v>
                </c:pt>
                <c:pt idx="7141">
                  <c:v>31</c:v>
                </c:pt>
                <c:pt idx="7142">
                  <c:v>31</c:v>
                </c:pt>
                <c:pt idx="7143">
                  <c:v>31</c:v>
                </c:pt>
                <c:pt idx="7144">
                  <c:v>31</c:v>
                </c:pt>
                <c:pt idx="7145">
                  <c:v>31</c:v>
                </c:pt>
                <c:pt idx="7146">
                  <c:v>31</c:v>
                </c:pt>
                <c:pt idx="7147">
                  <c:v>31</c:v>
                </c:pt>
                <c:pt idx="7148">
                  <c:v>31</c:v>
                </c:pt>
                <c:pt idx="7149">
                  <c:v>31</c:v>
                </c:pt>
                <c:pt idx="7150">
                  <c:v>31</c:v>
                </c:pt>
                <c:pt idx="7151">
                  <c:v>31</c:v>
                </c:pt>
                <c:pt idx="7152">
                  <c:v>31</c:v>
                </c:pt>
                <c:pt idx="7153">
                  <c:v>31</c:v>
                </c:pt>
                <c:pt idx="7154">
                  <c:v>32</c:v>
                </c:pt>
                <c:pt idx="7155">
                  <c:v>32</c:v>
                </c:pt>
                <c:pt idx="7156">
                  <c:v>32</c:v>
                </c:pt>
                <c:pt idx="7157">
                  <c:v>32</c:v>
                </c:pt>
                <c:pt idx="7158">
                  <c:v>32</c:v>
                </c:pt>
                <c:pt idx="7159">
                  <c:v>32</c:v>
                </c:pt>
                <c:pt idx="7160">
                  <c:v>32</c:v>
                </c:pt>
                <c:pt idx="7161">
                  <c:v>32</c:v>
                </c:pt>
                <c:pt idx="7162">
                  <c:v>32</c:v>
                </c:pt>
                <c:pt idx="7163">
                  <c:v>32</c:v>
                </c:pt>
                <c:pt idx="7164">
                  <c:v>32</c:v>
                </c:pt>
                <c:pt idx="7165">
                  <c:v>32</c:v>
                </c:pt>
                <c:pt idx="7166">
                  <c:v>32</c:v>
                </c:pt>
                <c:pt idx="7167">
                  <c:v>32</c:v>
                </c:pt>
                <c:pt idx="7168">
                  <c:v>33</c:v>
                </c:pt>
                <c:pt idx="7169">
                  <c:v>33</c:v>
                </c:pt>
                <c:pt idx="7170">
                  <c:v>33</c:v>
                </c:pt>
                <c:pt idx="7171">
                  <c:v>33</c:v>
                </c:pt>
                <c:pt idx="7172">
                  <c:v>33</c:v>
                </c:pt>
                <c:pt idx="7173">
                  <c:v>33</c:v>
                </c:pt>
                <c:pt idx="7174">
                  <c:v>33</c:v>
                </c:pt>
                <c:pt idx="7175">
                  <c:v>33</c:v>
                </c:pt>
                <c:pt idx="7176">
                  <c:v>33</c:v>
                </c:pt>
                <c:pt idx="7177">
                  <c:v>33</c:v>
                </c:pt>
                <c:pt idx="7178">
                  <c:v>33</c:v>
                </c:pt>
                <c:pt idx="7179">
                  <c:v>33</c:v>
                </c:pt>
                <c:pt idx="7180">
                  <c:v>33</c:v>
                </c:pt>
                <c:pt idx="7181">
                  <c:v>33</c:v>
                </c:pt>
                <c:pt idx="7182">
                  <c:v>34</c:v>
                </c:pt>
                <c:pt idx="7183">
                  <c:v>34</c:v>
                </c:pt>
                <c:pt idx="7184">
                  <c:v>34</c:v>
                </c:pt>
                <c:pt idx="7185">
                  <c:v>34</c:v>
                </c:pt>
                <c:pt idx="7186">
                  <c:v>34</c:v>
                </c:pt>
                <c:pt idx="7187">
                  <c:v>34</c:v>
                </c:pt>
                <c:pt idx="7188">
                  <c:v>34</c:v>
                </c:pt>
                <c:pt idx="7189">
                  <c:v>34</c:v>
                </c:pt>
                <c:pt idx="7190">
                  <c:v>34</c:v>
                </c:pt>
                <c:pt idx="7191">
                  <c:v>34</c:v>
                </c:pt>
                <c:pt idx="7192">
                  <c:v>34</c:v>
                </c:pt>
                <c:pt idx="7193">
                  <c:v>34</c:v>
                </c:pt>
                <c:pt idx="7194">
                  <c:v>34</c:v>
                </c:pt>
                <c:pt idx="7195">
                  <c:v>34</c:v>
                </c:pt>
                <c:pt idx="7196">
                  <c:v>35</c:v>
                </c:pt>
                <c:pt idx="7197">
                  <c:v>35</c:v>
                </c:pt>
                <c:pt idx="7198">
                  <c:v>35</c:v>
                </c:pt>
                <c:pt idx="7199">
                  <c:v>35</c:v>
                </c:pt>
                <c:pt idx="7200">
                  <c:v>35</c:v>
                </c:pt>
                <c:pt idx="7201">
                  <c:v>35</c:v>
                </c:pt>
                <c:pt idx="7202">
                  <c:v>35</c:v>
                </c:pt>
                <c:pt idx="7203">
                  <c:v>35</c:v>
                </c:pt>
                <c:pt idx="7204">
                  <c:v>35</c:v>
                </c:pt>
                <c:pt idx="7205">
                  <c:v>35</c:v>
                </c:pt>
                <c:pt idx="7206">
                  <c:v>35</c:v>
                </c:pt>
                <c:pt idx="7207">
                  <c:v>35</c:v>
                </c:pt>
                <c:pt idx="7208">
                  <c:v>35</c:v>
                </c:pt>
                <c:pt idx="7209">
                  <c:v>35</c:v>
                </c:pt>
                <c:pt idx="7210">
                  <c:v>36</c:v>
                </c:pt>
                <c:pt idx="7211">
                  <c:v>36</c:v>
                </c:pt>
                <c:pt idx="7212">
                  <c:v>36</c:v>
                </c:pt>
                <c:pt idx="7213">
                  <c:v>36</c:v>
                </c:pt>
                <c:pt idx="7214">
                  <c:v>36</c:v>
                </c:pt>
                <c:pt idx="7215">
                  <c:v>36</c:v>
                </c:pt>
                <c:pt idx="7216">
                  <c:v>36</c:v>
                </c:pt>
                <c:pt idx="7217">
                  <c:v>36</c:v>
                </c:pt>
                <c:pt idx="7218">
                  <c:v>36</c:v>
                </c:pt>
                <c:pt idx="7219">
                  <c:v>36</c:v>
                </c:pt>
                <c:pt idx="7220">
                  <c:v>36</c:v>
                </c:pt>
                <c:pt idx="7221">
                  <c:v>36</c:v>
                </c:pt>
                <c:pt idx="7222">
                  <c:v>36</c:v>
                </c:pt>
                <c:pt idx="7223">
                  <c:v>36</c:v>
                </c:pt>
                <c:pt idx="7224">
                  <c:v>37</c:v>
                </c:pt>
                <c:pt idx="7225">
                  <c:v>37</c:v>
                </c:pt>
                <c:pt idx="7226">
                  <c:v>37</c:v>
                </c:pt>
                <c:pt idx="7227">
                  <c:v>37</c:v>
                </c:pt>
                <c:pt idx="7228">
                  <c:v>37</c:v>
                </c:pt>
                <c:pt idx="7229">
                  <c:v>37</c:v>
                </c:pt>
                <c:pt idx="7230">
                  <c:v>37</c:v>
                </c:pt>
                <c:pt idx="7231">
                  <c:v>37</c:v>
                </c:pt>
                <c:pt idx="7232">
                  <c:v>37</c:v>
                </c:pt>
                <c:pt idx="7233">
                  <c:v>37</c:v>
                </c:pt>
                <c:pt idx="7234">
                  <c:v>37</c:v>
                </c:pt>
                <c:pt idx="7235">
                  <c:v>37</c:v>
                </c:pt>
                <c:pt idx="7236">
                  <c:v>37</c:v>
                </c:pt>
                <c:pt idx="7237">
                  <c:v>37</c:v>
                </c:pt>
                <c:pt idx="7238">
                  <c:v>38</c:v>
                </c:pt>
                <c:pt idx="7239">
                  <c:v>38</c:v>
                </c:pt>
                <c:pt idx="7240">
                  <c:v>38</c:v>
                </c:pt>
                <c:pt idx="7241">
                  <c:v>38</c:v>
                </c:pt>
                <c:pt idx="7242">
                  <c:v>38</c:v>
                </c:pt>
                <c:pt idx="7243">
                  <c:v>38</c:v>
                </c:pt>
                <c:pt idx="7244">
                  <c:v>38</c:v>
                </c:pt>
                <c:pt idx="7245">
                  <c:v>38</c:v>
                </c:pt>
                <c:pt idx="7246">
                  <c:v>38</c:v>
                </c:pt>
                <c:pt idx="7247">
                  <c:v>38</c:v>
                </c:pt>
                <c:pt idx="7248">
                  <c:v>38</c:v>
                </c:pt>
                <c:pt idx="7249">
                  <c:v>38</c:v>
                </c:pt>
                <c:pt idx="7250">
                  <c:v>38</c:v>
                </c:pt>
                <c:pt idx="7251">
                  <c:v>38</c:v>
                </c:pt>
                <c:pt idx="7252">
                  <c:v>39</c:v>
                </c:pt>
                <c:pt idx="7253">
                  <c:v>39</c:v>
                </c:pt>
                <c:pt idx="7254">
                  <c:v>39</c:v>
                </c:pt>
                <c:pt idx="7255">
                  <c:v>39</c:v>
                </c:pt>
                <c:pt idx="7256">
                  <c:v>39</c:v>
                </c:pt>
                <c:pt idx="7257">
                  <c:v>39</c:v>
                </c:pt>
                <c:pt idx="7258">
                  <c:v>39</c:v>
                </c:pt>
                <c:pt idx="7259">
                  <c:v>39</c:v>
                </c:pt>
                <c:pt idx="7260">
                  <c:v>39</c:v>
                </c:pt>
                <c:pt idx="7261">
                  <c:v>39</c:v>
                </c:pt>
                <c:pt idx="7262">
                  <c:v>39</c:v>
                </c:pt>
                <c:pt idx="7263">
                  <c:v>39</c:v>
                </c:pt>
                <c:pt idx="7264">
                  <c:v>39</c:v>
                </c:pt>
                <c:pt idx="7265">
                  <c:v>39</c:v>
                </c:pt>
                <c:pt idx="7266">
                  <c:v>40</c:v>
                </c:pt>
                <c:pt idx="7267">
                  <c:v>40</c:v>
                </c:pt>
                <c:pt idx="7268">
                  <c:v>40</c:v>
                </c:pt>
                <c:pt idx="7269">
                  <c:v>40</c:v>
                </c:pt>
                <c:pt idx="7270">
                  <c:v>40</c:v>
                </c:pt>
                <c:pt idx="7271">
                  <c:v>40</c:v>
                </c:pt>
                <c:pt idx="7272">
                  <c:v>40</c:v>
                </c:pt>
                <c:pt idx="7273">
                  <c:v>40</c:v>
                </c:pt>
                <c:pt idx="7274">
                  <c:v>40</c:v>
                </c:pt>
                <c:pt idx="7275">
                  <c:v>40</c:v>
                </c:pt>
                <c:pt idx="7276">
                  <c:v>40</c:v>
                </c:pt>
                <c:pt idx="7277">
                  <c:v>40</c:v>
                </c:pt>
                <c:pt idx="7278">
                  <c:v>40</c:v>
                </c:pt>
                <c:pt idx="7279">
                  <c:v>40</c:v>
                </c:pt>
                <c:pt idx="7280">
                  <c:v>41</c:v>
                </c:pt>
                <c:pt idx="7281">
                  <c:v>41</c:v>
                </c:pt>
                <c:pt idx="7282">
                  <c:v>41</c:v>
                </c:pt>
                <c:pt idx="7283">
                  <c:v>41</c:v>
                </c:pt>
                <c:pt idx="7284">
                  <c:v>41</c:v>
                </c:pt>
                <c:pt idx="7285">
                  <c:v>41</c:v>
                </c:pt>
                <c:pt idx="7286">
                  <c:v>41</c:v>
                </c:pt>
                <c:pt idx="7287">
                  <c:v>41</c:v>
                </c:pt>
                <c:pt idx="7288">
                  <c:v>41</c:v>
                </c:pt>
                <c:pt idx="7289">
                  <c:v>41</c:v>
                </c:pt>
                <c:pt idx="7290">
                  <c:v>41</c:v>
                </c:pt>
                <c:pt idx="7291">
                  <c:v>41</c:v>
                </c:pt>
                <c:pt idx="7292">
                  <c:v>41</c:v>
                </c:pt>
                <c:pt idx="7293">
                  <c:v>41</c:v>
                </c:pt>
                <c:pt idx="7294">
                  <c:v>42</c:v>
                </c:pt>
                <c:pt idx="7295">
                  <c:v>42</c:v>
                </c:pt>
                <c:pt idx="7296">
                  <c:v>42</c:v>
                </c:pt>
                <c:pt idx="7297">
                  <c:v>42</c:v>
                </c:pt>
                <c:pt idx="7298">
                  <c:v>42</c:v>
                </c:pt>
                <c:pt idx="7299">
                  <c:v>42</c:v>
                </c:pt>
                <c:pt idx="7300">
                  <c:v>42</c:v>
                </c:pt>
                <c:pt idx="7301">
                  <c:v>42</c:v>
                </c:pt>
                <c:pt idx="7302">
                  <c:v>42</c:v>
                </c:pt>
                <c:pt idx="7303">
                  <c:v>42</c:v>
                </c:pt>
                <c:pt idx="7304">
                  <c:v>42</c:v>
                </c:pt>
                <c:pt idx="7305">
                  <c:v>42</c:v>
                </c:pt>
                <c:pt idx="7306">
                  <c:v>42</c:v>
                </c:pt>
                <c:pt idx="7307">
                  <c:v>42</c:v>
                </c:pt>
                <c:pt idx="7308">
                  <c:v>43</c:v>
                </c:pt>
                <c:pt idx="7309">
                  <c:v>43</c:v>
                </c:pt>
                <c:pt idx="7310">
                  <c:v>43</c:v>
                </c:pt>
                <c:pt idx="7311">
                  <c:v>43</c:v>
                </c:pt>
                <c:pt idx="7312">
                  <c:v>43</c:v>
                </c:pt>
                <c:pt idx="7313">
                  <c:v>43</c:v>
                </c:pt>
                <c:pt idx="7314">
                  <c:v>43</c:v>
                </c:pt>
                <c:pt idx="7315">
                  <c:v>43</c:v>
                </c:pt>
                <c:pt idx="7316">
                  <c:v>43</c:v>
                </c:pt>
                <c:pt idx="7317">
                  <c:v>43</c:v>
                </c:pt>
                <c:pt idx="7318">
                  <c:v>43</c:v>
                </c:pt>
                <c:pt idx="7319">
                  <c:v>43</c:v>
                </c:pt>
                <c:pt idx="7320">
                  <c:v>43</c:v>
                </c:pt>
                <c:pt idx="7321">
                  <c:v>43</c:v>
                </c:pt>
                <c:pt idx="7322">
                  <c:v>44</c:v>
                </c:pt>
                <c:pt idx="7323">
                  <c:v>44</c:v>
                </c:pt>
                <c:pt idx="7324">
                  <c:v>44</c:v>
                </c:pt>
                <c:pt idx="7325">
                  <c:v>44</c:v>
                </c:pt>
                <c:pt idx="7326">
                  <c:v>44</c:v>
                </c:pt>
                <c:pt idx="7327">
                  <c:v>44</c:v>
                </c:pt>
                <c:pt idx="7328">
                  <c:v>44</c:v>
                </c:pt>
                <c:pt idx="7329">
                  <c:v>44</c:v>
                </c:pt>
                <c:pt idx="7330">
                  <c:v>44</c:v>
                </c:pt>
                <c:pt idx="7331">
                  <c:v>44</c:v>
                </c:pt>
                <c:pt idx="7332">
                  <c:v>44</c:v>
                </c:pt>
                <c:pt idx="7333">
                  <c:v>44</c:v>
                </c:pt>
                <c:pt idx="7334">
                  <c:v>44</c:v>
                </c:pt>
                <c:pt idx="7335">
                  <c:v>44</c:v>
                </c:pt>
                <c:pt idx="7336">
                  <c:v>45</c:v>
                </c:pt>
                <c:pt idx="7337">
                  <c:v>45</c:v>
                </c:pt>
                <c:pt idx="7338">
                  <c:v>45</c:v>
                </c:pt>
                <c:pt idx="7339">
                  <c:v>45</c:v>
                </c:pt>
                <c:pt idx="7340">
                  <c:v>45</c:v>
                </c:pt>
                <c:pt idx="7341">
                  <c:v>45</c:v>
                </c:pt>
                <c:pt idx="7342">
                  <c:v>45</c:v>
                </c:pt>
                <c:pt idx="7343">
                  <c:v>45</c:v>
                </c:pt>
                <c:pt idx="7344">
                  <c:v>45</c:v>
                </c:pt>
                <c:pt idx="7345">
                  <c:v>45</c:v>
                </c:pt>
                <c:pt idx="7346">
                  <c:v>45</c:v>
                </c:pt>
                <c:pt idx="7347">
                  <c:v>45</c:v>
                </c:pt>
                <c:pt idx="7348">
                  <c:v>45</c:v>
                </c:pt>
                <c:pt idx="7349">
                  <c:v>45</c:v>
                </c:pt>
                <c:pt idx="7350">
                  <c:v>46</c:v>
                </c:pt>
                <c:pt idx="7351">
                  <c:v>46</c:v>
                </c:pt>
                <c:pt idx="7352">
                  <c:v>46</c:v>
                </c:pt>
                <c:pt idx="7353">
                  <c:v>46</c:v>
                </c:pt>
                <c:pt idx="7354">
                  <c:v>46</c:v>
                </c:pt>
                <c:pt idx="7355">
                  <c:v>46</c:v>
                </c:pt>
                <c:pt idx="7356">
                  <c:v>46</c:v>
                </c:pt>
                <c:pt idx="7357">
                  <c:v>46</c:v>
                </c:pt>
                <c:pt idx="7358">
                  <c:v>46</c:v>
                </c:pt>
                <c:pt idx="7359">
                  <c:v>46</c:v>
                </c:pt>
                <c:pt idx="7360">
                  <c:v>46</c:v>
                </c:pt>
                <c:pt idx="7361">
                  <c:v>46</c:v>
                </c:pt>
                <c:pt idx="7362">
                  <c:v>46</c:v>
                </c:pt>
                <c:pt idx="7363">
                  <c:v>46</c:v>
                </c:pt>
                <c:pt idx="7364">
                  <c:v>47</c:v>
                </c:pt>
                <c:pt idx="7365">
                  <c:v>47</c:v>
                </c:pt>
                <c:pt idx="7366">
                  <c:v>47</c:v>
                </c:pt>
                <c:pt idx="7367">
                  <c:v>47</c:v>
                </c:pt>
                <c:pt idx="7368">
                  <c:v>47</c:v>
                </c:pt>
                <c:pt idx="7369">
                  <c:v>47</c:v>
                </c:pt>
                <c:pt idx="7370">
                  <c:v>47</c:v>
                </c:pt>
                <c:pt idx="7371">
                  <c:v>47</c:v>
                </c:pt>
                <c:pt idx="7372">
                  <c:v>47</c:v>
                </c:pt>
                <c:pt idx="7373">
                  <c:v>47</c:v>
                </c:pt>
                <c:pt idx="7374">
                  <c:v>47</c:v>
                </c:pt>
                <c:pt idx="7375">
                  <c:v>47</c:v>
                </c:pt>
                <c:pt idx="7376">
                  <c:v>47</c:v>
                </c:pt>
                <c:pt idx="7377">
                  <c:v>47</c:v>
                </c:pt>
                <c:pt idx="7378">
                  <c:v>48</c:v>
                </c:pt>
                <c:pt idx="7379">
                  <c:v>48</c:v>
                </c:pt>
                <c:pt idx="7380">
                  <c:v>48</c:v>
                </c:pt>
                <c:pt idx="7381">
                  <c:v>48</c:v>
                </c:pt>
                <c:pt idx="7382">
                  <c:v>48</c:v>
                </c:pt>
                <c:pt idx="7383">
                  <c:v>48</c:v>
                </c:pt>
                <c:pt idx="7384">
                  <c:v>48</c:v>
                </c:pt>
                <c:pt idx="7385">
                  <c:v>48</c:v>
                </c:pt>
                <c:pt idx="7386">
                  <c:v>48</c:v>
                </c:pt>
                <c:pt idx="7387">
                  <c:v>48</c:v>
                </c:pt>
                <c:pt idx="7388">
                  <c:v>48</c:v>
                </c:pt>
                <c:pt idx="7389">
                  <c:v>48</c:v>
                </c:pt>
                <c:pt idx="7390">
                  <c:v>48</c:v>
                </c:pt>
                <c:pt idx="7391">
                  <c:v>48</c:v>
                </c:pt>
                <c:pt idx="7392">
                  <c:v>49</c:v>
                </c:pt>
                <c:pt idx="7393">
                  <c:v>49</c:v>
                </c:pt>
                <c:pt idx="7394">
                  <c:v>49</c:v>
                </c:pt>
                <c:pt idx="7395">
                  <c:v>49</c:v>
                </c:pt>
                <c:pt idx="7396">
                  <c:v>49</c:v>
                </c:pt>
                <c:pt idx="7397">
                  <c:v>49</c:v>
                </c:pt>
                <c:pt idx="7398">
                  <c:v>49</c:v>
                </c:pt>
                <c:pt idx="7399">
                  <c:v>49</c:v>
                </c:pt>
                <c:pt idx="7400">
                  <c:v>49</c:v>
                </c:pt>
                <c:pt idx="7401">
                  <c:v>49</c:v>
                </c:pt>
                <c:pt idx="7402">
                  <c:v>49</c:v>
                </c:pt>
                <c:pt idx="7403">
                  <c:v>49</c:v>
                </c:pt>
                <c:pt idx="7404">
                  <c:v>49</c:v>
                </c:pt>
                <c:pt idx="7405">
                  <c:v>49</c:v>
                </c:pt>
                <c:pt idx="7406">
                  <c:v>50</c:v>
                </c:pt>
                <c:pt idx="7407">
                  <c:v>50</c:v>
                </c:pt>
                <c:pt idx="7408">
                  <c:v>50</c:v>
                </c:pt>
                <c:pt idx="7409">
                  <c:v>50</c:v>
                </c:pt>
                <c:pt idx="7410">
                  <c:v>50</c:v>
                </c:pt>
                <c:pt idx="7411">
                  <c:v>50</c:v>
                </c:pt>
                <c:pt idx="7412">
                  <c:v>50</c:v>
                </c:pt>
                <c:pt idx="7413">
                  <c:v>50</c:v>
                </c:pt>
                <c:pt idx="7414">
                  <c:v>50</c:v>
                </c:pt>
                <c:pt idx="7415">
                  <c:v>50</c:v>
                </c:pt>
                <c:pt idx="7416">
                  <c:v>50</c:v>
                </c:pt>
                <c:pt idx="7417">
                  <c:v>50</c:v>
                </c:pt>
                <c:pt idx="7418">
                  <c:v>50</c:v>
                </c:pt>
                <c:pt idx="7419">
                  <c:v>50</c:v>
                </c:pt>
                <c:pt idx="7420">
                  <c:v>51</c:v>
                </c:pt>
                <c:pt idx="7421">
                  <c:v>51</c:v>
                </c:pt>
                <c:pt idx="7422">
                  <c:v>51</c:v>
                </c:pt>
                <c:pt idx="7423">
                  <c:v>51</c:v>
                </c:pt>
                <c:pt idx="7424">
                  <c:v>51</c:v>
                </c:pt>
                <c:pt idx="7425">
                  <c:v>51</c:v>
                </c:pt>
                <c:pt idx="7426">
                  <c:v>51</c:v>
                </c:pt>
                <c:pt idx="7427">
                  <c:v>51</c:v>
                </c:pt>
                <c:pt idx="7428">
                  <c:v>51</c:v>
                </c:pt>
                <c:pt idx="7429">
                  <c:v>51</c:v>
                </c:pt>
                <c:pt idx="7430">
                  <c:v>51</c:v>
                </c:pt>
                <c:pt idx="7431">
                  <c:v>51</c:v>
                </c:pt>
                <c:pt idx="7432">
                  <c:v>51</c:v>
                </c:pt>
                <c:pt idx="7433">
                  <c:v>51</c:v>
                </c:pt>
                <c:pt idx="7434">
                  <c:v>52</c:v>
                </c:pt>
                <c:pt idx="7435">
                  <c:v>52</c:v>
                </c:pt>
                <c:pt idx="7436">
                  <c:v>52</c:v>
                </c:pt>
                <c:pt idx="7437">
                  <c:v>52</c:v>
                </c:pt>
                <c:pt idx="7438">
                  <c:v>52</c:v>
                </c:pt>
                <c:pt idx="7439">
                  <c:v>52</c:v>
                </c:pt>
                <c:pt idx="7440">
                  <c:v>52</c:v>
                </c:pt>
                <c:pt idx="7441">
                  <c:v>52</c:v>
                </c:pt>
                <c:pt idx="7442">
                  <c:v>52</c:v>
                </c:pt>
                <c:pt idx="7443">
                  <c:v>52</c:v>
                </c:pt>
                <c:pt idx="7444">
                  <c:v>52</c:v>
                </c:pt>
                <c:pt idx="7445">
                  <c:v>52</c:v>
                </c:pt>
                <c:pt idx="7446">
                  <c:v>52</c:v>
                </c:pt>
                <c:pt idx="7447">
                  <c:v>52</c:v>
                </c:pt>
                <c:pt idx="7448">
                  <c:v>53</c:v>
                </c:pt>
                <c:pt idx="7449">
                  <c:v>53</c:v>
                </c:pt>
                <c:pt idx="7450">
                  <c:v>53</c:v>
                </c:pt>
                <c:pt idx="7451">
                  <c:v>53</c:v>
                </c:pt>
                <c:pt idx="7452">
                  <c:v>53</c:v>
                </c:pt>
                <c:pt idx="7453">
                  <c:v>53</c:v>
                </c:pt>
                <c:pt idx="7454">
                  <c:v>53</c:v>
                </c:pt>
                <c:pt idx="7455">
                  <c:v>53</c:v>
                </c:pt>
                <c:pt idx="7456">
                  <c:v>53</c:v>
                </c:pt>
                <c:pt idx="7457">
                  <c:v>53</c:v>
                </c:pt>
                <c:pt idx="7458">
                  <c:v>53</c:v>
                </c:pt>
                <c:pt idx="7459">
                  <c:v>53</c:v>
                </c:pt>
                <c:pt idx="7460">
                  <c:v>53</c:v>
                </c:pt>
                <c:pt idx="7461">
                  <c:v>53</c:v>
                </c:pt>
                <c:pt idx="7462">
                  <c:v>54</c:v>
                </c:pt>
                <c:pt idx="7463">
                  <c:v>54</c:v>
                </c:pt>
                <c:pt idx="7464">
                  <c:v>54</c:v>
                </c:pt>
                <c:pt idx="7465">
                  <c:v>54</c:v>
                </c:pt>
                <c:pt idx="7466">
                  <c:v>54</c:v>
                </c:pt>
                <c:pt idx="7467">
                  <c:v>54</c:v>
                </c:pt>
                <c:pt idx="7468">
                  <c:v>54</c:v>
                </c:pt>
                <c:pt idx="7469">
                  <c:v>54</c:v>
                </c:pt>
                <c:pt idx="7470">
                  <c:v>54</c:v>
                </c:pt>
                <c:pt idx="7471">
                  <c:v>54</c:v>
                </c:pt>
                <c:pt idx="7472">
                  <c:v>54</c:v>
                </c:pt>
                <c:pt idx="7473">
                  <c:v>54</c:v>
                </c:pt>
                <c:pt idx="7474">
                  <c:v>54</c:v>
                </c:pt>
                <c:pt idx="7475">
                  <c:v>54</c:v>
                </c:pt>
                <c:pt idx="7476">
                  <c:v>55</c:v>
                </c:pt>
                <c:pt idx="7477">
                  <c:v>55</c:v>
                </c:pt>
                <c:pt idx="7478">
                  <c:v>55</c:v>
                </c:pt>
                <c:pt idx="7479">
                  <c:v>55</c:v>
                </c:pt>
                <c:pt idx="7480">
                  <c:v>55</c:v>
                </c:pt>
                <c:pt idx="7481">
                  <c:v>55</c:v>
                </c:pt>
                <c:pt idx="7482">
                  <c:v>55</c:v>
                </c:pt>
                <c:pt idx="7483">
                  <c:v>55</c:v>
                </c:pt>
                <c:pt idx="7484">
                  <c:v>55</c:v>
                </c:pt>
                <c:pt idx="7485">
                  <c:v>55</c:v>
                </c:pt>
                <c:pt idx="7486">
                  <c:v>55</c:v>
                </c:pt>
                <c:pt idx="7487">
                  <c:v>55</c:v>
                </c:pt>
                <c:pt idx="7488">
                  <c:v>55</c:v>
                </c:pt>
                <c:pt idx="7489">
                  <c:v>55</c:v>
                </c:pt>
                <c:pt idx="7490">
                  <c:v>56</c:v>
                </c:pt>
                <c:pt idx="7491">
                  <c:v>56</c:v>
                </c:pt>
                <c:pt idx="7492">
                  <c:v>56</c:v>
                </c:pt>
                <c:pt idx="7493">
                  <c:v>56</c:v>
                </c:pt>
                <c:pt idx="7494">
                  <c:v>56</c:v>
                </c:pt>
                <c:pt idx="7495">
                  <c:v>56</c:v>
                </c:pt>
                <c:pt idx="7496">
                  <c:v>56</c:v>
                </c:pt>
                <c:pt idx="7497">
                  <c:v>56</c:v>
                </c:pt>
                <c:pt idx="7498">
                  <c:v>56</c:v>
                </c:pt>
                <c:pt idx="7499">
                  <c:v>56</c:v>
                </c:pt>
                <c:pt idx="7500">
                  <c:v>56</c:v>
                </c:pt>
                <c:pt idx="7501">
                  <c:v>56</c:v>
                </c:pt>
                <c:pt idx="7502">
                  <c:v>56</c:v>
                </c:pt>
                <c:pt idx="7503">
                  <c:v>56</c:v>
                </c:pt>
                <c:pt idx="7504">
                  <c:v>57</c:v>
                </c:pt>
                <c:pt idx="7505">
                  <c:v>57</c:v>
                </c:pt>
                <c:pt idx="7506">
                  <c:v>57</c:v>
                </c:pt>
                <c:pt idx="7507">
                  <c:v>57</c:v>
                </c:pt>
                <c:pt idx="7508">
                  <c:v>57</c:v>
                </c:pt>
                <c:pt idx="7509">
                  <c:v>57</c:v>
                </c:pt>
                <c:pt idx="7510">
                  <c:v>57</c:v>
                </c:pt>
                <c:pt idx="7511">
                  <c:v>57</c:v>
                </c:pt>
                <c:pt idx="7512">
                  <c:v>57</c:v>
                </c:pt>
                <c:pt idx="7513">
                  <c:v>57</c:v>
                </c:pt>
                <c:pt idx="7514">
                  <c:v>57</c:v>
                </c:pt>
                <c:pt idx="7515">
                  <c:v>57</c:v>
                </c:pt>
                <c:pt idx="7516">
                  <c:v>57</c:v>
                </c:pt>
                <c:pt idx="7517">
                  <c:v>57</c:v>
                </c:pt>
                <c:pt idx="7518">
                  <c:v>58</c:v>
                </c:pt>
                <c:pt idx="7519">
                  <c:v>58</c:v>
                </c:pt>
                <c:pt idx="7520">
                  <c:v>58</c:v>
                </c:pt>
                <c:pt idx="7521">
                  <c:v>58</c:v>
                </c:pt>
                <c:pt idx="7522">
                  <c:v>58</c:v>
                </c:pt>
                <c:pt idx="7523">
                  <c:v>58</c:v>
                </c:pt>
                <c:pt idx="7524">
                  <c:v>58</c:v>
                </c:pt>
                <c:pt idx="7525">
                  <c:v>58</c:v>
                </c:pt>
                <c:pt idx="7526">
                  <c:v>58</c:v>
                </c:pt>
                <c:pt idx="7527">
                  <c:v>58</c:v>
                </c:pt>
                <c:pt idx="7528">
                  <c:v>58</c:v>
                </c:pt>
                <c:pt idx="7529">
                  <c:v>58</c:v>
                </c:pt>
                <c:pt idx="7530">
                  <c:v>58</c:v>
                </c:pt>
                <c:pt idx="7531">
                  <c:v>58</c:v>
                </c:pt>
                <c:pt idx="7532">
                  <c:v>59</c:v>
                </c:pt>
                <c:pt idx="7533">
                  <c:v>59</c:v>
                </c:pt>
                <c:pt idx="7534">
                  <c:v>59</c:v>
                </c:pt>
                <c:pt idx="7535">
                  <c:v>59</c:v>
                </c:pt>
                <c:pt idx="7536">
                  <c:v>59</c:v>
                </c:pt>
                <c:pt idx="7537">
                  <c:v>59</c:v>
                </c:pt>
                <c:pt idx="7538">
                  <c:v>59</c:v>
                </c:pt>
                <c:pt idx="7539">
                  <c:v>59</c:v>
                </c:pt>
                <c:pt idx="7540">
                  <c:v>59</c:v>
                </c:pt>
                <c:pt idx="7541">
                  <c:v>59</c:v>
                </c:pt>
                <c:pt idx="7542">
                  <c:v>59</c:v>
                </c:pt>
                <c:pt idx="7543">
                  <c:v>59</c:v>
                </c:pt>
                <c:pt idx="7544">
                  <c:v>59</c:v>
                </c:pt>
                <c:pt idx="7545">
                  <c:v>59</c:v>
                </c:pt>
                <c:pt idx="7546">
                  <c:v>60</c:v>
                </c:pt>
                <c:pt idx="7547">
                  <c:v>60</c:v>
                </c:pt>
                <c:pt idx="7548">
                  <c:v>60</c:v>
                </c:pt>
                <c:pt idx="7549">
                  <c:v>60</c:v>
                </c:pt>
                <c:pt idx="7550">
                  <c:v>60</c:v>
                </c:pt>
                <c:pt idx="7551">
                  <c:v>60</c:v>
                </c:pt>
                <c:pt idx="7552">
                  <c:v>60</c:v>
                </c:pt>
                <c:pt idx="7553">
                  <c:v>60</c:v>
                </c:pt>
                <c:pt idx="7554">
                  <c:v>60</c:v>
                </c:pt>
                <c:pt idx="7555">
                  <c:v>60</c:v>
                </c:pt>
                <c:pt idx="7556">
                  <c:v>60</c:v>
                </c:pt>
                <c:pt idx="7557">
                  <c:v>60</c:v>
                </c:pt>
                <c:pt idx="7558">
                  <c:v>60</c:v>
                </c:pt>
                <c:pt idx="7559">
                  <c:v>60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4</c:v>
                </c:pt>
                <c:pt idx="7603">
                  <c:v>4</c:v>
                </c:pt>
                <c:pt idx="7604">
                  <c:v>4</c:v>
                </c:pt>
                <c:pt idx="7605">
                  <c:v>4</c:v>
                </c:pt>
                <c:pt idx="7606">
                  <c:v>4</c:v>
                </c:pt>
                <c:pt idx="7607">
                  <c:v>4</c:v>
                </c:pt>
                <c:pt idx="7608">
                  <c:v>4</c:v>
                </c:pt>
                <c:pt idx="7609">
                  <c:v>4</c:v>
                </c:pt>
                <c:pt idx="7610">
                  <c:v>4</c:v>
                </c:pt>
                <c:pt idx="7611">
                  <c:v>4</c:v>
                </c:pt>
                <c:pt idx="7612">
                  <c:v>4</c:v>
                </c:pt>
                <c:pt idx="7613">
                  <c:v>4</c:v>
                </c:pt>
                <c:pt idx="7614">
                  <c:v>4</c:v>
                </c:pt>
                <c:pt idx="7615">
                  <c:v>4</c:v>
                </c:pt>
                <c:pt idx="7616">
                  <c:v>5</c:v>
                </c:pt>
                <c:pt idx="7617">
                  <c:v>5</c:v>
                </c:pt>
                <c:pt idx="7618">
                  <c:v>5</c:v>
                </c:pt>
                <c:pt idx="7619">
                  <c:v>5</c:v>
                </c:pt>
                <c:pt idx="7620">
                  <c:v>5</c:v>
                </c:pt>
                <c:pt idx="7621">
                  <c:v>5</c:v>
                </c:pt>
                <c:pt idx="7622">
                  <c:v>5</c:v>
                </c:pt>
                <c:pt idx="7623">
                  <c:v>5</c:v>
                </c:pt>
                <c:pt idx="7624">
                  <c:v>5</c:v>
                </c:pt>
                <c:pt idx="7625">
                  <c:v>5</c:v>
                </c:pt>
                <c:pt idx="7626">
                  <c:v>5</c:v>
                </c:pt>
                <c:pt idx="7627">
                  <c:v>5</c:v>
                </c:pt>
                <c:pt idx="7628">
                  <c:v>5</c:v>
                </c:pt>
                <c:pt idx="7629">
                  <c:v>5</c:v>
                </c:pt>
                <c:pt idx="7630">
                  <c:v>6</c:v>
                </c:pt>
                <c:pt idx="7631">
                  <c:v>6</c:v>
                </c:pt>
                <c:pt idx="7632">
                  <c:v>6</c:v>
                </c:pt>
                <c:pt idx="7633">
                  <c:v>6</c:v>
                </c:pt>
                <c:pt idx="7634">
                  <c:v>6</c:v>
                </c:pt>
                <c:pt idx="7635">
                  <c:v>6</c:v>
                </c:pt>
                <c:pt idx="7636">
                  <c:v>6</c:v>
                </c:pt>
                <c:pt idx="7637">
                  <c:v>6</c:v>
                </c:pt>
                <c:pt idx="7638">
                  <c:v>6</c:v>
                </c:pt>
                <c:pt idx="7639">
                  <c:v>6</c:v>
                </c:pt>
                <c:pt idx="7640">
                  <c:v>6</c:v>
                </c:pt>
                <c:pt idx="7641">
                  <c:v>6</c:v>
                </c:pt>
                <c:pt idx="7642">
                  <c:v>6</c:v>
                </c:pt>
                <c:pt idx="7643">
                  <c:v>6</c:v>
                </c:pt>
                <c:pt idx="7644">
                  <c:v>7</c:v>
                </c:pt>
                <c:pt idx="7645">
                  <c:v>7</c:v>
                </c:pt>
                <c:pt idx="7646">
                  <c:v>7</c:v>
                </c:pt>
                <c:pt idx="7647">
                  <c:v>7</c:v>
                </c:pt>
                <c:pt idx="7648">
                  <c:v>7</c:v>
                </c:pt>
                <c:pt idx="7649">
                  <c:v>7</c:v>
                </c:pt>
                <c:pt idx="7650">
                  <c:v>7</c:v>
                </c:pt>
                <c:pt idx="7651">
                  <c:v>7</c:v>
                </c:pt>
                <c:pt idx="7652">
                  <c:v>7</c:v>
                </c:pt>
                <c:pt idx="7653">
                  <c:v>7</c:v>
                </c:pt>
                <c:pt idx="7654">
                  <c:v>7</c:v>
                </c:pt>
                <c:pt idx="7655">
                  <c:v>7</c:v>
                </c:pt>
                <c:pt idx="7656">
                  <c:v>7</c:v>
                </c:pt>
                <c:pt idx="7657">
                  <c:v>7</c:v>
                </c:pt>
                <c:pt idx="7658">
                  <c:v>8</c:v>
                </c:pt>
                <c:pt idx="7659">
                  <c:v>8</c:v>
                </c:pt>
                <c:pt idx="7660">
                  <c:v>8</c:v>
                </c:pt>
                <c:pt idx="7661">
                  <c:v>8</c:v>
                </c:pt>
                <c:pt idx="7662">
                  <c:v>8</c:v>
                </c:pt>
                <c:pt idx="7663">
                  <c:v>8</c:v>
                </c:pt>
                <c:pt idx="7664">
                  <c:v>8</c:v>
                </c:pt>
                <c:pt idx="7665">
                  <c:v>8</c:v>
                </c:pt>
                <c:pt idx="7666">
                  <c:v>8</c:v>
                </c:pt>
                <c:pt idx="7667">
                  <c:v>8</c:v>
                </c:pt>
                <c:pt idx="7668">
                  <c:v>8</c:v>
                </c:pt>
                <c:pt idx="7669">
                  <c:v>8</c:v>
                </c:pt>
                <c:pt idx="7670">
                  <c:v>8</c:v>
                </c:pt>
                <c:pt idx="7671">
                  <c:v>8</c:v>
                </c:pt>
                <c:pt idx="7672">
                  <c:v>9</c:v>
                </c:pt>
                <c:pt idx="7673">
                  <c:v>9</c:v>
                </c:pt>
                <c:pt idx="7674">
                  <c:v>9</c:v>
                </c:pt>
                <c:pt idx="7675">
                  <c:v>9</c:v>
                </c:pt>
                <c:pt idx="7676">
                  <c:v>9</c:v>
                </c:pt>
                <c:pt idx="7677">
                  <c:v>9</c:v>
                </c:pt>
                <c:pt idx="7678">
                  <c:v>9</c:v>
                </c:pt>
                <c:pt idx="7679">
                  <c:v>9</c:v>
                </c:pt>
                <c:pt idx="7680">
                  <c:v>9</c:v>
                </c:pt>
                <c:pt idx="7681">
                  <c:v>9</c:v>
                </c:pt>
                <c:pt idx="7682">
                  <c:v>9</c:v>
                </c:pt>
                <c:pt idx="7683">
                  <c:v>9</c:v>
                </c:pt>
                <c:pt idx="7684">
                  <c:v>9</c:v>
                </c:pt>
                <c:pt idx="7685">
                  <c:v>9</c:v>
                </c:pt>
                <c:pt idx="7686">
                  <c:v>10</c:v>
                </c:pt>
                <c:pt idx="7687">
                  <c:v>10</c:v>
                </c:pt>
                <c:pt idx="7688">
                  <c:v>10</c:v>
                </c:pt>
                <c:pt idx="7689">
                  <c:v>10</c:v>
                </c:pt>
                <c:pt idx="7690">
                  <c:v>10</c:v>
                </c:pt>
                <c:pt idx="7691">
                  <c:v>10</c:v>
                </c:pt>
                <c:pt idx="7692">
                  <c:v>10</c:v>
                </c:pt>
                <c:pt idx="7693">
                  <c:v>10</c:v>
                </c:pt>
                <c:pt idx="7694">
                  <c:v>10</c:v>
                </c:pt>
                <c:pt idx="7695">
                  <c:v>10</c:v>
                </c:pt>
                <c:pt idx="7696">
                  <c:v>10</c:v>
                </c:pt>
                <c:pt idx="7697">
                  <c:v>10</c:v>
                </c:pt>
                <c:pt idx="7698">
                  <c:v>10</c:v>
                </c:pt>
                <c:pt idx="7699">
                  <c:v>10</c:v>
                </c:pt>
                <c:pt idx="7700">
                  <c:v>11</c:v>
                </c:pt>
                <c:pt idx="7701">
                  <c:v>11</c:v>
                </c:pt>
                <c:pt idx="7702">
                  <c:v>11</c:v>
                </c:pt>
                <c:pt idx="7703">
                  <c:v>11</c:v>
                </c:pt>
                <c:pt idx="7704">
                  <c:v>11</c:v>
                </c:pt>
                <c:pt idx="7705">
                  <c:v>11</c:v>
                </c:pt>
                <c:pt idx="7706">
                  <c:v>11</c:v>
                </c:pt>
                <c:pt idx="7707">
                  <c:v>11</c:v>
                </c:pt>
                <c:pt idx="7708">
                  <c:v>11</c:v>
                </c:pt>
                <c:pt idx="7709">
                  <c:v>11</c:v>
                </c:pt>
                <c:pt idx="7710">
                  <c:v>11</c:v>
                </c:pt>
                <c:pt idx="7711">
                  <c:v>11</c:v>
                </c:pt>
                <c:pt idx="7712">
                  <c:v>11</c:v>
                </c:pt>
                <c:pt idx="7713">
                  <c:v>11</c:v>
                </c:pt>
                <c:pt idx="7714">
                  <c:v>12</c:v>
                </c:pt>
                <c:pt idx="7715">
                  <c:v>12</c:v>
                </c:pt>
                <c:pt idx="7716">
                  <c:v>12</c:v>
                </c:pt>
                <c:pt idx="7717">
                  <c:v>12</c:v>
                </c:pt>
                <c:pt idx="7718">
                  <c:v>12</c:v>
                </c:pt>
                <c:pt idx="7719">
                  <c:v>12</c:v>
                </c:pt>
                <c:pt idx="7720">
                  <c:v>12</c:v>
                </c:pt>
                <c:pt idx="7721">
                  <c:v>12</c:v>
                </c:pt>
                <c:pt idx="7722">
                  <c:v>12</c:v>
                </c:pt>
                <c:pt idx="7723">
                  <c:v>12</c:v>
                </c:pt>
                <c:pt idx="7724">
                  <c:v>12</c:v>
                </c:pt>
                <c:pt idx="7725">
                  <c:v>12</c:v>
                </c:pt>
                <c:pt idx="7726">
                  <c:v>12</c:v>
                </c:pt>
                <c:pt idx="7727">
                  <c:v>12</c:v>
                </c:pt>
                <c:pt idx="7728">
                  <c:v>13</c:v>
                </c:pt>
                <c:pt idx="7729">
                  <c:v>13</c:v>
                </c:pt>
                <c:pt idx="7730">
                  <c:v>13</c:v>
                </c:pt>
                <c:pt idx="7731">
                  <c:v>13</c:v>
                </c:pt>
                <c:pt idx="7732">
                  <c:v>13</c:v>
                </c:pt>
                <c:pt idx="7733">
                  <c:v>13</c:v>
                </c:pt>
                <c:pt idx="7734">
                  <c:v>13</c:v>
                </c:pt>
                <c:pt idx="7735">
                  <c:v>13</c:v>
                </c:pt>
                <c:pt idx="7736">
                  <c:v>13</c:v>
                </c:pt>
                <c:pt idx="7737">
                  <c:v>13</c:v>
                </c:pt>
                <c:pt idx="7738">
                  <c:v>13</c:v>
                </c:pt>
                <c:pt idx="7739">
                  <c:v>13</c:v>
                </c:pt>
                <c:pt idx="7740">
                  <c:v>13</c:v>
                </c:pt>
                <c:pt idx="7741">
                  <c:v>13</c:v>
                </c:pt>
                <c:pt idx="7742">
                  <c:v>14</c:v>
                </c:pt>
                <c:pt idx="7743">
                  <c:v>14</c:v>
                </c:pt>
                <c:pt idx="7744">
                  <c:v>14</c:v>
                </c:pt>
                <c:pt idx="7745">
                  <c:v>14</c:v>
                </c:pt>
                <c:pt idx="7746">
                  <c:v>14</c:v>
                </c:pt>
                <c:pt idx="7747">
                  <c:v>14</c:v>
                </c:pt>
                <c:pt idx="7748">
                  <c:v>14</c:v>
                </c:pt>
                <c:pt idx="7749">
                  <c:v>14</c:v>
                </c:pt>
                <c:pt idx="7750">
                  <c:v>14</c:v>
                </c:pt>
                <c:pt idx="7751">
                  <c:v>14</c:v>
                </c:pt>
                <c:pt idx="7752">
                  <c:v>14</c:v>
                </c:pt>
                <c:pt idx="7753">
                  <c:v>14</c:v>
                </c:pt>
                <c:pt idx="7754">
                  <c:v>14</c:v>
                </c:pt>
                <c:pt idx="7755">
                  <c:v>14</c:v>
                </c:pt>
                <c:pt idx="7756">
                  <c:v>15</c:v>
                </c:pt>
                <c:pt idx="7757">
                  <c:v>15</c:v>
                </c:pt>
                <c:pt idx="7758">
                  <c:v>15</c:v>
                </c:pt>
                <c:pt idx="7759">
                  <c:v>15</c:v>
                </c:pt>
                <c:pt idx="7760">
                  <c:v>15</c:v>
                </c:pt>
                <c:pt idx="7761">
                  <c:v>15</c:v>
                </c:pt>
                <c:pt idx="7762">
                  <c:v>15</c:v>
                </c:pt>
                <c:pt idx="7763">
                  <c:v>15</c:v>
                </c:pt>
                <c:pt idx="7764">
                  <c:v>15</c:v>
                </c:pt>
                <c:pt idx="7765">
                  <c:v>15</c:v>
                </c:pt>
                <c:pt idx="7766">
                  <c:v>15</c:v>
                </c:pt>
                <c:pt idx="7767">
                  <c:v>15</c:v>
                </c:pt>
                <c:pt idx="7768">
                  <c:v>15</c:v>
                </c:pt>
                <c:pt idx="7769">
                  <c:v>15</c:v>
                </c:pt>
                <c:pt idx="7770">
                  <c:v>16</c:v>
                </c:pt>
                <c:pt idx="7771">
                  <c:v>16</c:v>
                </c:pt>
                <c:pt idx="7772">
                  <c:v>16</c:v>
                </c:pt>
                <c:pt idx="7773">
                  <c:v>16</c:v>
                </c:pt>
                <c:pt idx="7774">
                  <c:v>16</c:v>
                </c:pt>
                <c:pt idx="7775">
                  <c:v>16</c:v>
                </c:pt>
                <c:pt idx="7776">
                  <c:v>16</c:v>
                </c:pt>
                <c:pt idx="7777">
                  <c:v>16</c:v>
                </c:pt>
                <c:pt idx="7778">
                  <c:v>16</c:v>
                </c:pt>
                <c:pt idx="7779">
                  <c:v>16</c:v>
                </c:pt>
                <c:pt idx="7780">
                  <c:v>16</c:v>
                </c:pt>
                <c:pt idx="7781">
                  <c:v>16</c:v>
                </c:pt>
                <c:pt idx="7782">
                  <c:v>16</c:v>
                </c:pt>
                <c:pt idx="7783">
                  <c:v>16</c:v>
                </c:pt>
                <c:pt idx="7784">
                  <c:v>17</c:v>
                </c:pt>
                <c:pt idx="7785">
                  <c:v>17</c:v>
                </c:pt>
                <c:pt idx="7786">
                  <c:v>17</c:v>
                </c:pt>
                <c:pt idx="7787">
                  <c:v>17</c:v>
                </c:pt>
                <c:pt idx="7788">
                  <c:v>17</c:v>
                </c:pt>
                <c:pt idx="7789">
                  <c:v>17</c:v>
                </c:pt>
                <c:pt idx="7790">
                  <c:v>17</c:v>
                </c:pt>
                <c:pt idx="7791">
                  <c:v>17</c:v>
                </c:pt>
                <c:pt idx="7792">
                  <c:v>17</c:v>
                </c:pt>
                <c:pt idx="7793">
                  <c:v>17</c:v>
                </c:pt>
                <c:pt idx="7794">
                  <c:v>17</c:v>
                </c:pt>
                <c:pt idx="7795">
                  <c:v>17</c:v>
                </c:pt>
                <c:pt idx="7796">
                  <c:v>17</c:v>
                </c:pt>
                <c:pt idx="7797">
                  <c:v>17</c:v>
                </c:pt>
                <c:pt idx="7798">
                  <c:v>18</c:v>
                </c:pt>
                <c:pt idx="7799">
                  <c:v>18</c:v>
                </c:pt>
                <c:pt idx="7800">
                  <c:v>18</c:v>
                </c:pt>
                <c:pt idx="7801">
                  <c:v>18</c:v>
                </c:pt>
                <c:pt idx="7802">
                  <c:v>18</c:v>
                </c:pt>
                <c:pt idx="7803">
                  <c:v>18</c:v>
                </c:pt>
                <c:pt idx="7804">
                  <c:v>18</c:v>
                </c:pt>
                <c:pt idx="7805">
                  <c:v>18</c:v>
                </c:pt>
                <c:pt idx="7806">
                  <c:v>18</c:v>
                </c:pt>
                <c:pt idx="7807">
                  <c:v>18</c:v>
                </c:pt>
                <c:pt idx="7808">
                  <c:v>18</c:v>
                </c:pt>
                <c:pt idx="7809">
                  <c:v>18</c:v>
                </c:pt>
                <c:pt idx="7810">
                  <c:v>18</c:v>
                </c:pt>
                <c:pt idx="7811">
                  <c:v>18</c:v>
                </c:pt>
                <c:pt idx="7812">
                  <c:v>19</c:v>
                </c:pt>
                <c:pt idx="7813">
                  <c:v>19</c:v>
                </c:pt>
                <c:pt idx="7814">
                  <c:v>19</c:v>
                </c:pt>
                <c:pt idx="7815">
                  <c:v>19</c:v>
                </c:pt>
                <c:pt idx="7816">
                  <c:v>19</c:v>
                </c:pt>
                <c:pt idx="7817">
                  <c:v>19</c:v>
                </c:pt>
                <c:pt idx="7818">
                  <c:v>19</c:v>
                </c:pt>
                <c:pt idx="7819">
                  <c:v>19</c:v>
                </c:pt>
                <c:pt idx="7820">
                  <c:v>19</c:v>
                </c:pt>
                <c:pt idx="7821">
                  <c:v>19</c:v>
                </c:pt>
                <c:pt idx="7822">
                  <c:v>19</c:v>
                </c:pt>
                <c:pt idx="7823">
                  <c:v>19</c:v>
                </c:pt>
                <c:pt idx="7824">
                  <c:v>19</c:v>
                </c:pt>
                <c:pt idx="7825">
                  <c:v>19</c:v>
                </c:pt>
                <c:pt idx="7826">
                  <c:v>20</c:v>
                </c:pt>
                <c:pt idx="7827">
                  <c:v>20</c:v>
                </c:pt>
                <c:pt idx="7828">
                  <c:v>20</c:v>
                </c:pt>
                <c:pt idx="7829">
                  <c:v>20</c:v>
                </c:pt>
                <c:pt idx="7830">
                  <c:v>20</c:v>
                </c:pt>
                <c:pt idx="7831">
                  <c:v>20</c:v>
                </c:pt>
                <c:pt idx="7832">
                  <c:v>20</c:v>
                </c:pt>
                <c:pt idx="7833">
                  <c:v>20</c:v>
                </c:pt>
                <c:pt idx="7834">
                  <c:v>20</c:v>
                </c:pt>
                <c:pt idx="7835">
                  <c:v>20</c:v>
                </c:pt>
                <c:pt idx="7836">
                  <c:v>20</c:v>
                </c:pt>
                <c:pt idx="7837">
                  <c:v>20</c:v>
                </c:pt>
                <c:pt idx="7838">
                  <c:v>20</c:v>
                </c:pt>
                <c:pt idx="7839">
                  <c:v>20</c:v>
                </c:pt>
                <c:pt idx="7840">
                  <c:v>21</c:v>
                </c:pt>
                <c:pt idx="7841">
                  <c:v>21</c:v>
                </c:pt>
                <c:pt idx="7842">
                  <c:v>21</c:v>
                </c:pt>
                <c:pt idx="7843">
                  <c:v>21</c:v>
                </c:pt>
                <c:pt idx="7844">
                  <c:v>21</c:v>
                </c:pt>
                <c:pt idx="7845">
                  <c:v>21</c:v>
                </c:pt>
                <c:pt idx="7846">
                  <c:v>21</c:v>
                </c:pt>
                <c:pt idx="7847">
                  <c:v>21</c:v>
                </c:pt>
                <c:pt idx="7848">
                  <c:v>21</c:v>
                </c:pt>
                <c:pt idx="7849">
                  <c:v>21</c:v>
                </c:pt>
                <c:pt idx="7850">
                  <c:v>21</c:v>
                </c:pt>
                <c:pt idx="7851">
                  <c:v>21</c:v>
                </c:pt>
                <c:pt idx="7852">
                  <c:v>21</c:v>
                </c:pt>
                <c:pt idx="7853">
                  <c:v>21</c:v>
                </c:pt>
                <c:pt idx="7854">
                  <c:v>22</c:v>
                </c:pt>
                <c:pt idx="7855">
                  <c:v>22</c:v>
                </c:pt>
                <c:pt idx="7856">
                  <c:v>22</c:v>
                </c:pt>
                <c:pt idx="7857">
                  <c:v>22</c:v>
                </c:pt>
                <c:pt idx="7858">
                  <c:v>22</c:v>
                </c:pt>
                <c:pt idx="7859">
                  <c:v>22</c:v>
                </c:pt>
                <c:pt idx="7860">
                  <c:v>22</c:v>
                </c:pt>
                <c:pt idx="7861">
                  <c:v>22</c:v>
                </c:pt>
                <c:pt idx="7862">
                  <c:v>22</c:v>
                </c:pt>
                <c:pt idx="7863">
                  <c:v>22</c:v>
                </c:pt>
                <c:pt idx="7864">
                  <c:v>22</c:v>
                </c:pt>
                <c:pt idx="7865">
                  <c:v>22</c:v>
                </c:pt>
                <c:pt idx="7866">
                  <c:v>22</c:v>
                </c:pt>
                <c:pt idx="7867">
                  <c:v>22</c:v>
                </c:pt>
                <c:pt idx="7868">
                  <c:v>23</c:v>
                </c:pt>
                <c:pt idx="7869">
                  <c:v>23</c:v>
                </c:pt>
                <c:pt idx="7870">
                  <c:v>23</c:v>
                </c:pt>
                <c:pt idx="7871">
                  <c:v>23</c:v>
                </c:pt>
                <c:pt idx="7872">
                  <c:v>23</c:v>
                </c:pt>
                <c:pt idx="7873">
                  <c:v>23</c:v>
                </c:pt>
                <c:pt idx="7874">
                  <c:v>23</c:v>
                </c:pt>
                <c:pt idx="7875">
                  <c:v>23</c:v>
                </c:pt>
                <c:pt idx="7876">
                  <c:v>23</c:v>
                </c:pt>
                <c:pt idx="7877">
                  <c:v>23</c:v>
                </c:pt>
                <c:pt idx="7878">
                  <c:v>23</c:v>
                </c:pt>
                <c:pt idx="7879">
                  <c:v>23</c:v>
                </c:pt>
                <c:pt idx="7880">
                  <c:v>23</c:v>
                </c:pt>
                <c:pt idx="7881">
                  <c:v>23</c:v>
                </c:pt>
                <c:pt idx="7882">
                  <c:v>24</c:v>
                </c:pt>
                <c:pt idx="7883">
                  <c:v>24</c:v>
                </c:pt>
                <c:pt idx="7884">
                  <c:v>24</c:v>
                </c:pt>
                <c:pt idx="7885">
                  <c:v>24</c:v>
                </c:pt>
                <c:pt idx="7886">
                  <c:v>24</c:v>
                </c:pt>
                <c:pt idx="7887">
                  <c:v>24</c:v>
                </c:pt>
                <c:pt idx="7888">
                  <c:v>24</c:v>
                </c:pt>
                <c:pt idx="7889">
                  <c:v>24</c:v>
                </c:pt>
                <c:pt idx="7890">
                  <c:v>24</c:v>
                </c:pt>
                <c:pt idx="7891">
                  <c:v>24</c:v>
                </c:pt>
                <c:pt idx="7892">
                  <c:v>24</c:v>
                </c:pt>
                <c:pt idx="7893">
                  <c:v>24</c:v>
                </c:pt>
                <c:pt idx="7894">
                  <c:v>24</c:v>
                </c:pt>
                <c:pt idx="7895">
                  <c:v>24</c:v>
                </c:pt>
                <c:pt idx="7896">
                  <c:v>25</c:v>
                </c:pt>
                <c:pt idx="7897">
                  <c:v>25</c:v>
                </c:pt>
                <c:pt idx="7898">
                  <c:v>25</c:v>
                </c:pt>
                <c:pt idx="7899">
                  <c:v>25</c:v>
                </c:pt>
                <c:pt idx="7900">
                  <c:v>25</c:v>
                </c:pt>
                <c:pt idx="7901">
                  <c:v>25</c:v>
                </c:pt>
                <c:pt idx="7902">
                  <c:v>25</c:v>
                </c:pt>
                <c:pt idx="7903">
                  <c:v>25</c:v>
                </c:pt>
                <c:pt idx="7904">
                  <c:v>25</c:v>
                </c:pt>
                <c:pt idx="7905">
                  <c:v>25</c:v>
                </c:pt>
                <c:pt idx="7906">
                  <c:v>25</c:v>
                </c:pt>
                <c:pt idx="7907">
                  <c:v>25</c:v>
                </c:pt>
                <c:pt idx="7908">
                  <c:v>25</c:v>
                </c:pt>
                <c:pt idx="7909">
                  <c:v>25</c:v>
                </c:pt>
                <c:pt idx="7910">
                  <c:v>26</c:v>
                </c:pt>
                <c:pt idx="7911">
                  <c:v>26</c:v>
                </c:pt>
                <c:pt idx="7912">
                  <c:v>26</c:v>
                </c:pt>
                <c:pt idx="7913">
                  <c:v>26</c:v>
                </c:pt>
                <c:pt idx="7914">
                  <c:v>26</c:v>
                </c:pt>
                <c:pt idx="7915">
                  <c:v>26</c:v>
                </c:pt>
                <c:pt idx="7916">
                  <c:v>26</c:v>
                </c:pt>
                <c:pt idx="7917">
                  <c:v>26</c:v>
                </c:pt>
                <c:pt idx="7918">
                  <c:v>26</c:v>
                </c:pt>
                <c:pt idx="7919">
                  <c:v>26</c:v>
                </c:pt>
                <c:pt idx="7920">
                  <c:v>26</c:v>
                </c:pt>
                <c:pt idx="7921">
                  <c:v>26</c:v>
                </c:pt>
                <c:pt idx="7922">
                  <c:v>26</c:v>
                </c:pt>
                <c:pt idx="7923">
                  <c:v>26</c:v>
                </c:pt>
                <c:pt idx="7924">
                  <c:v>27</c:v>
                </c:pt>
                <c:pt idx="7925">
                  <c:v>27</c:v>
                </c:pt>
                <c:pt idx="7926">
                  <c:v>27</c:v>
                </c:pt>
                <c:pt idx="7927">
                  <c:v>27</c:v>
                </c:pt>
                <c:pt idx="7928">
                  <c:v>27</c:v>
                </c:pt>
                <c:pt idx="7929">
                  <c:v>27</c:v>
                </c:pt>
                <c:pt idx="7930">
                  <c:v>27</c:v>
                </c:pt>
                <c:pt idx="7931">
                  <c:v>27</c:v>
                </c:pt>
                <c:pt idx="7932">
                  <c:v>27</c:v>
                </c:pt>
                <c:pt idx="7933">
                  <c:v>27</c:v>
                </c:pt>
                <c:pt idx="7934">
                  <c:v>27</c:v>
                </c:pt>
                <c:pt idx="7935">
                  <c:v>27</c:v>
                </c:pt>
                <c:pt idx="7936">
                  <c:v>27</c:v>
                </c:pt>
                <c:pt idx="7937">
                  <c:v>27</c:v>
                </c:pt>
                <c:pt idx="7938">
                  <c:v>28</c:v>
                </c:pt>
                <c:pt idx="7939">
                  <c:v>28</c:v>
                </c:pt>
                <c:pt idx="7940">
                  <c:v>28</c:v>
                </c:pt>
                <c:pt idx="7941">
                  <c:v>28</c:v>
                </c:pt>
                <c:pt idx="7942">
                  <c:v>28</c:v>
                </c:pt>
                <c:pt idx="7943">
                  <c:v>28</c:v>
                </c:pt>
                <c:pt idx="7944">
                  <c:v>28</c:v>
                </c:pt>
                <c:pt idx="7945">
                  <c:v>28</c:v>
                </c:pt>
                <c:pt idx="7946">
                  <c:v>28</c:v>
                </c:pt>
                <c:pt idx="7947">
                  <c:v>28</c:v>
                </c:pt>
                <c:pt idx="7948">
                  <c:v>28</c:v>
                </c:pt>
                <c:pt idx="7949">
                  <c:v>28</c:v>
                </c:pt>
                <c:pt idx="7950">
                  <c:v>28</c:v>
                </c:pt>
                <c:pt idx="7951">
                  <c:v>28</c:v>
                </c:pt>
                <c:pt idx="7952">
                  <c:v>29</c:v>
                </c:pt>
                <c:pt idx="7953">
                  <c:v>29</c:v>
                </c:pt>
                <c:pt idx="7954">
                  <c:v>29</c:v>
                </c:pt>
                <c:pt idx="7955">
                  <c:v>29</c:v>
                </c:pt>
                <c:pt idx="7956">
                  <c:v>29</c:v>
                </c:pt>
                <c:pt idx="7957">
                  <c:v>29</c:v>
                </c:pt>
                <c:pt idx="7958">
                  <c:v>29</c:v>
                </c:pt>
                <c:pt idx="7959">
                  <c:v>29</c:v>
                </c:pt>
                <c:pt idx="7960">
                  <c:v>29</c:v>
                </c:pt>
                <c:pt idx="7961">
                  <c:v>29</c:v>
                </c:pt>
                <c:pt idx="7962">
                  <c:v>29</c:v>
                </c:pt>
                <c:pt idx="7963">
                  <c:v>29</c:v>
                </c:pt>
                <c:pt idx="7964">
                  <c:v>29</c:v>
                </c:pt>
                <c:pt idx="7965">
                  <c:v>29</c:v>
                </c:pt>
                <c:pt idx="7966">
                  <c:v>30</c:v>
                </c:pt>
                <c:pt idx="7967">
                  <c:v>30</c:v>
                </c:pt>
                <c:pt idx="7968">
                  <c:v>30</c:v>
                </c:pt>
                <c:pt idx="7969">
                  <c:v>30</c:v>
                </c:pt>
                <c:pt idx="7970">
                  <c:v>30</c:v>
                </c:pt>
                <c:pt idx="7971">
                  <c:v>30</c:v>
                </c:pt>
                <c:pt idx="7972">
                  <c:v>30</c:v>
                </c:pt>
                <c:pt idx="7973">
                  <c:v>30</c:v>
                </c:pt>
                <c:pt idx="7974">
                  <c:v>30</c:v>
                </c:pt>
                <c:pt idx="7975">
                  <c:v>30</c:v>
                </c:pt>
                <c:pt idx="7976">
                  <c:v>30</c:v>
                </c:pt>
                <c:pt idx="7977">
                  <c:v>30</c:v>
                </c:pt>
                <c:pt idx="7978">
                  <c:v>30</c:v>
                </c:pt>
                <c:pt idx="7979">
                  <c:v>30</c:v>
                </c:pt>
                <c:pt idx="7980">
                  <c:v>31</c:v>
                </c:pt>
                <c:pt idx="7981">
                  <c:v>31</c:v>
                </c:pt>
                <c:pt idx="7982">
                  <c:v>31</c:v>
                </c:pt>
                <c:pt idx="7983">
                  <c:v>31</c:v>
                </c:pt>
                <c:pt idx="7984">
                  <c:v>31</c:v>
                </c:pt>
                <c:pt idx="7985">
                  <c:v>31</c:v>
                </c:pt>
                <c:pt idx="7986">
                  <c:v>31</c:v>
                </c:pt>
                <c:pt idx="7987">
                  <c:v>31</c:v>
                </c:pt>
                <c:pt idx="7988">
                  <c:v>31</c:v>
                </c:pt>
                <c:pt idx="7989">
                  <c:v>31</c:v>
                </c:pt>
                <c:pt idx="7990">
                  <c:v>31</c:v>
                </c:pt>
                <c:pt idx="7991">
                  <c:v>31</c:v>
                </c:pt>
                <c:pt idx="7992">
                  <c:v>31</c:v>
                </c:pt>
                <c:pt idx="7993">
                  <c:v>31</c:v>
                </c:pt>
                <c:pt idx="7994">
                  <c:v>32</c:v>
                </c:pt>
                <c:pt idx="7995">
                  <c:v>32</c:v>
                </c:pt>
                <c:pt idx="7996">
                  <c:v>32</c:v>
                </c:pt>
                <c:pt idx="7997">
                  <c:v>32</c:v>
                </c:pt>
                <c:pt idx="7998">
                  <c:v>32</c:v>
                </c:pt>
                <c:pt idx="7999">
                  <c:v>32</c:v>
                </c:pt>
                <c:pt idx="8000">
                  <c:v>32</c:v>
                </c:pt>
                <c:pt idx="8001">
                  <c:v>32</c:v>
                </c:pt>
                <c:pt idx="8002">
                  <c:v>32</c:v>
                </c:pt>
                <c:pt idx="8003">
                  <c:v>32</c:v>
                </c:pt>
                <c:pt idx="8004">
                  <c:v>32</c:v>
                </c:pt>
                <c:pt idx="8005">
                  <c:v>32</c:v>
                </c:pt>
                <c:pt idx="8006">
                  <c:v>32</c:v>
                </c:pt>
                <c:pt idx="8007">
                  <c:v>32</c:v>
                </c:pt>
                <c:pt idx="8008">
                  <c:v>33</c:v>
                </c:pt>
                <c:pt idx="8009">
                  <c:v>33</c:v>
                </c:pt>
                <c:pt idx="8010">
                  <c:v>33</c:v>
                </c:pt>
                <c:pt idx="8011">
                  <c:v>33</c:v>
                </c:pt>
                <c:pt idx="8012">
                  <c:v>33</c:v>
                </c:pt>
                <c:pt idx="8013">
                  <c:v>33</c:v>
                </c:pt>
                <c:pt idx="8014">
                  <c:v>33</c:v>
                </c:pt>
                <c:pt idx="8015">
                  <c:v>33</c:v>
                </c:pt>
                <c:pt idx="8016">
                  <c:v>33</c:v>
                </c:pt>
                <c:pt idx="8017">
                  <c:v>33</c:v>
                </c:pt>
                <c:pt idx="8018">
                  <c:v>33</c:v>
                </c:pt>
                <c:pt idx="8019">
                  <c:v>33</c:v>
                </c:pt>
                <c:pt idx="8020">
                  <c:v>33</c:v>
                </c:pt>
                <c:pt idx="8021">
                  <c:v>33</c:v>
                </c:pt>
                <c:pt idx="8022">
                  <c:v>34</c:v>
                </c:pt>
                <c:pt idx="8023">
                  <c:v>34</c:v>
                </c:pt>
                <c:pt idx="8024">
                  <c:v>34</c:v>
                </c:pt>
                <c:pt idx="8025">
                  <c:v>34</c:v>
                </c:pt>
                <c:pt idx="8026">
                  <c:v>34</c:v>
                </c:pt>
                <c:pt idx="8027">
                  <c:v>34</c:v>
                </c:pt>
                <c:pt idx="8028">
                  <c:v>34</c:v>
                </c:pt>
                <c:pt idx="8029">
                  <c:v>34</c:v>
                </c:pt>
                <c:pt idx="8030">
                  <c:v>34</c:v>
                </c:pt>
                <c:pt idx="8031">
                  <c:v>34</c:v>
                </c:pt>
                <c:pt idx="8032">
                  <c:v>34</c:v>
                </c:pt>
                <c:pt idx="8033">
                  <c:v>34</c:v>
                </c:pt>
                <c:pt idx="8034">
                  <c:v>34</c:v>
                </c:pt>
                <c:pt idx="8035">
                  <c:v>34</c:v>
                </c:pt>
                <c:pt idx="8036">
                  <c:v>35</c:v>
                </c:pt>
                <c:pt idx="8037">
                  <c:v>35</c:v>
                </c:pt>
                <c:pt idx="8038">
                  <c:v>35</c:v>
                </c:pt>
                <c:pt idx="8039">
                  <c:v>35</c:v>
                </c:pt>
                <c:pt idx="8040">
                  <c:v>35</c:v>
                </c:pt>
                <c:pt idx="8041">
                  <c:v>35</c:v>
                </c:pt>
                <c:pt idx="8042">
                  <c:v>35</c:v>
                </c:pt>
                <c:pt idx="8043">
                  <c:v>35</c:v>
                </c:pt>
                <c:pt idx="8044">
                  <c:v>35</c:v>
                </c:pt>
                <c:pt idx="8045">
                  <c:v>35</c:v>
                </c:pt>
                <c:pt idx="8046">
                  <c:v>35</c:v>
                </c:pt>
                <c:pt idx="8047">
                  <c:v>35</c:v>
                </c:pt>
                <c:pt idx="8048">
                  <c:v>35</c:v>
                </c:pt>
                <c:pt idx="8049">
                  <c:v>35</c:v>
                </c:pt>
                <c:pt idx="8050">
                  <c:v>36</c:v>
                </c:pt>
                <c:pt idx="8051">
                  <c:v>36</c:v>
                </c:pt>
                <c:pt idx="8052">
                  <c:v>36</c:v>
                </c:pt>
                <c:pt idx="8053">
                  <c:v>36</c:v>
                </c:pt>
                <c:pt idx="8054">
                  <c:v>36</c:v>
                </c:pt>
                <c:pt idx="8055">
                  <c:v>36</c:v>
                </c:pt>
                <c:pt idx="8056">
                  <c:v>36</c:v>
                </c:pt>
                <c:pt idx="8057">
                  <c:v>36</c:v>
                </c:pt>
                <c:pt idx="8058">
                  <c:v>36</c:v>
                </c:pt>
                <c:pt idx="8059">
                  <c:v>36</c:v>
                </c:pt>
                <c:pt idx="8060">
                  <c:v>36</c:v>
                </c:pt>
                <c:pt idx="8061">
                  <c:v>36</c:v>
                </c:pt>
                <c:pt idx="8062">
                  <c:v>36</c:v>
                </c:pt>
                <c:pt idx="8063">
                  <c:v>36</c:v>
                </c:pt>
                <c:pt idx="8064">
                  <c:v>37</c:v>
                </c:pt>
                <c:pt idx="8065">
                  <c:v>37</c:v>
                </c:pt>
                <c:pt idx="8066">
                  <c:v>37</c:v>
                </c:pt>
                <c:pt idx="8067">
                  <c:v>37</c:v>
                </c:pt>
                <c:pt idx="8068">
                  <c:v>37</c:v>
                </c:pt>
                <c:pt idx="8069">
                  <c:v>37</c:v>
                </c:pt>
                <c:pt idx="8070">
                  <c:v>37</c:v>
                </c:pt>
                <c:pt idx="8071">
                  <c:v>37</c:v>
                </c:pt>
                <c:pt idx="8072">
                  <c:v>37</c:v>
                </c:pt>
                <c:pt idx="8073">
                  <c:v>37</c:v>
                </c:pt>
                <c:pt idx="8074">
                  <c:v>37</c:v>
                </c:pt>
                <c:pt idx="8075">
                  <c:v>37</c:v>
                </c:pt>
                <c:pt idx="8076">
                  <c:v>37</c:v>
                </c:pt>
                <c:pt idx="8077">
                  <c:v>37</c:v>
                </c:pt>
                <c:pt idx="8078">
                  <c:v>38</c:v>
                </c:pt>
                <c:pt idx="8079">
                  <c:v>38</c:v>
                </c:pt>
                <c:pt idx="8080">
                  <c:v>38</c:v>
                </c:pt>
                <c:pt idx="8081">
                  <c:v>38</c:v>
                </c:pt>
                <c:pt idx="8082">
                  <c:v>38</c:v>
                </c:pt>
                <c:pt idx="8083">
                  <c:v>38</c:v>
                </c:pt>
                <c:pt idx="8084">
                  <c:v>38</c:v>
                </c:pt>
                <c:pt idx="8085">
                  <c:v>38</c:v>
                </c:pt>
                <c:pt idx="8086">
                  <c:v>38</c:v>
                </c:pt>
                <c:pt idx="8087">
                  <c:v>38</c:v>
                </c:pt>
                <c:pt idx="8088">
                  <c:v>38</c:v>
                </c:pt>
                <c:pt idx="8089">
                  <c:v>38</c:v>
                </c:pt>
                <c:pt idx="8090">
                  <c:v>38</c:v>
                </c:pt>
                <c:pt idx="8091">
                  <c:v>38</c:v>
                </c:pt>
                <c:pt idx="8092">
                  <c:v>39</c:v>
                </c:pt>
                <c:pt idx="8093">
                  <c:v>39</c:v>
                </c:pt>
                <c:pt idx="8094">
                  <c:v>39</c:v>
                </c:pt>
                <c:pt idx="8095">
                  <c:v>39</c:v>
                </c:pt>
                <c:pt idx="8096">
                  <c:v>39</c:v>
                </c:pt>
                <c:pt idx="8097">
                  <c:v>39</c:v>
                </c:pt>
                <c:pt idx="8098">
                  <c:v>39</c:v>
                </c:pt>
                <c:pt idx="8099">
                  <c:v>39</c:v>
                </c:pt>
                <c:pt idx="8100">
                  <c:v>39</c:v>
                </c:pt>
                <c:pt idx="8101">
                  <c:v>39</c:v>
                </c:pt>
                <c:pt idx="8102">
                  <c:v>39</c:v>
                </c:pt>
                <c:pt idx="8103">
                  <c:v>39</c:v>
                </c:pt>
                <c:pt idx="8104">
                  <c:v>39</c:v>
                </c:pt>
                <c:pt idx="8105">
                  <c:v>39</c:v>
                </c:pt>
                <c:pt idx="8106">
                  <c:v>40</c:v>
                </c:pt>
                <c:pt idx="8107">
                  <c:v>40</c:v>
                </c:pt>
                <c:pt idx="8108">
                  <c:v>40</c:v>
                </c:pt>
                <c:pt idx="8109">
                  <c:v>40</c:v>
                </c:pt>
                <c:pt idx="8110">
                  <c:v>40</c:v>
                </c:pt>
                <c:pt idx="8111">
                  <c:v>40</c:v>
                </c:pt>
                <c:pt idx="8112">
                  <c:v>40</c:v>
                </c:pt>
                <c:pt idx="8113">
                  <c:v>40</c:v>
                </c:pt>
                <c:pt idx="8114">
                  <c:v>40</c:v>
                </c:pt>
                <c:pt idx="8115">
                  <c:v>40</c:v>
                </c:pt>
                <c:pt idx="8116">
                  <c:v>40</c:v>
                </c:pt>
                <c:pt idx="8117">
                  <c:v>40</c:v>
                </c:pt>
                <c:pt idx="8118">
                  <c:v>40</c:v>
                </c:pt>
                <c:pt idx="8119">
                  <c:v>40</c:v>
                </c:pt>
                <c:pt idx="8120">
                  <c:v>41</c:v>
                </c:pt>
                <c:pt idx="8121">
                  <c:v>41</c:v>
                </c:pt>
                <c:pt idx="8122">
                  <c:v>41</c:v>
                </c:pt>
                <c:pt idx="8123">
                  <c:v>41</c:v>
                </c:pt>
                <c:pt idx="8124">
                  <c:v>41</c:v>
                </c:pt>
                <c:pt idx="8125">
                  <c:v>41</c:v>
                </c:pt>
                <c:pt idx="8126">
                  <c:v>41</c:v>
                </c:pt>
                <c:pt idx="8127">
                  <c:v>41</c:v>
                </c:pt>
                <c:pt idx="8128">
                  <c:v>41</c:v>
                </c:pt>
                <c:pt idx="8129">
                  <c:v>41</c:v>
                </c:pt>
                <c:pt idx="8130">
                  <c:v>41</c:v>
                </c:pt>
                <c:pt idx="8131">
                  <c:v>41</c:v>
                </c:pt>
                <c:pt idx="8132">
                  <c:v>41</c:v>
                </c:pt>
                <c:pt idx="8133">
                  <c:v>41</c:v>
                </c:pt>
                <c:pt idx="8134">
                  <c:v>42</c:v>
                </c:pt>
                <c:pt idx="8135">
                  <c:v>42</c:v>
                </c:pt>
                <c:pt idx="8136">
                  <c:v>42</c:v>
                </c:pt>
                <c:pt idx="8137">
                  <c:v>42</c:v>
                </c:pt>
                <c:pt idx="8138">
                  <c:v>42</c:v>
                </c:pt>
                <c:pt idx="8139">
                  <c:v>42</c:v>
                </c:pt>
                <c:pt idx="8140">
                  <c:v>42</c:v>
                </c:pt>
                <c:pt idx="8141">
                  <c:v>42</c:v>
                </c:pt>
                <c:pt idx="8142">
                  <c:v>42</c:v>
                </c:pt>
                <c:pt idx="8143">
                  <c:v>42</c:v>
                </c:pt>
                <c:pt idx="8144">
                  <c:v>42</c:v>
                </c:pt>
                <c:pt idx="8145">
                  <c:v>42</c:v>
                </c:pt>
                <c:pt idx="8146">
                  <c:v>42</c:v>
                </c:pt>
                <c:pt idx="8147">
                  <c:v>42</c:v>
                </c:pt>
                <c:pt idx="8148">
                  <c:v>43</c:v>
                </c:pt>
                <c:pt idx="8149">
                  <c:v>43</c:v>
                </c:pt>
                <c:pt idx="8150">
                  <c:v>43</c:v>
                </c:pt>
                <c:pt idx="8151">
                  <c:v>43</c:v>
                </c:pt>
                <c:pt idx="8152">
                  <c:v>43</c:v>
                </c:pt>
                <c:pt idx="8153">
                  <c:v>43</c:v>
                </c:pt>
                <c:pt idx="8154">
                  <c:v>43</c:v>
                </c:pt>
                <c:pt idx="8155">
                  <c:v>43</c:v>
                </c:pt>
                <c:pt idx="8156">
                  <c:v>43</c:v>
                </c:pt>
                <c:pt idx="8157">
                  <c:v>43</c:v>
                </c:pt>
                <c:pt idx="8158">
                  <c:v>43</c:v>
                </c:pt>
                <c:pt idx="8159">
                  <c:v>43</c:v>
                </c:pt>
                <c:pt idx="8160">
                  <c:v>43</c:v>
                </c:pt>
                <c:pt idx="8161">
                  <c:v>43</c:v>
                </c:pt>
                <c:pt idx="8162">
                  <c:v>44</c:v>
                </c:pt>
                <c:pt idx="8163">
                  <c:v>44</c:v>
                </c:pt>
                <c:pt idx="8164">
                  <c:v>44</c:v>
                </c:pt>
                <c:pt idx="8165">
                  <c:v>44</c:v>
                </c:pt>
                <c:pt idx="8166">
                  <c:v>44</c:v>
                </c:pt>
                <c:pt idx="8167">
                  <c:v>44</c:v>
                </c:pt>
                <c:pt idx="8168">
                  <c:v>44</c:v>
                </c:pt>
                <c:pt idx="8169">
                  <c:v>44</c:v>
                </c:pt>
                <c:pt idx="8170">
                  <c:v>44</c:v>
                </c:pt>
                <c:pt idx="8171">
                  <c:v>44</c:v>
                </c:pt>
                <c:pt idx="8172">
                  <c:v>44</c:v>
                </c:pt>
                <c:pt idx="8173">
                  <c:v>44</c:v>
                </c:pt>
                <c:pt idx="8174">
                  <c:v>44</c:v>
                </c:pt>
                <c:pt idx="8175">
                  <c:v>44</c:v>
                </c:pt>
                <c:pt idx="8176">
                  <c:v>45</c:v>
                </c:pt>
                <c:pt idx="8177">
                  <c:v>45</c:v>
                </c:pt>
                <c:pt idx="8178">
                  <c:v>45</c:v>
                </c:pt>
                <c:pt idx="8179">
                  <c:v>45</c:v>
                </c:pt>
                <c:pt idx="8180">
                  <c:v>45</c:v>
                </c:pt>
                <c:pt idx="8181">
                  <c:v>45</c:v>
                </c:pt>
                <c:pt idx="8182">
                  <c:v>45</c:v>
                </c:pt>
                <c:pt idx="8183">
                  <c:v>45</c:v>
                </c:pt>
                <c:pt idx="8184">
                  <c:v>45</c:v>
                </c:pt>
                <c:pt idx="8185">
                  <c:v>45</c:v>
                </c:pt>
                <c:pt idx="8186">
                  <c:v>45</c:v>
                </c:pt>
                <c:pt idx="8187">
                  <c:v>45</c:v>
                </c:pt>
                <c:pt idx="8188">
                  <c:v>45</c:v>
                </c:pt>
                <c:pt idx="8189">
                  <c:v>45</c:v>
                </c:pt>
                <c:pt idx="8190">
                  <c:v>46</c:v>
                </c:pt>
                <c:pt idx="8191">
                  <c:v>46</c:v>
                </c:pt>
                <c:pt idx="8192">
                  <c:v>46</c:v>
                </c:pt>
                <c:pt idx="8193">
                  <c:v>46</c:v>
                </c:pt>
                <c:pt idx="8194">
                  <c:v>46</c:v>
                </c:pt>
                <c:pt idx="8195">
                  <c:v>46</c:v>
                </c:pt>
                <c:pt idx="8196">
                  <c:v>46</c:v>
                </c:pt>
                <c:pt idx="8197">
                  <c:v>46</c:v>
                </c:pt>
                <c:pt idx="8198">
                  <c:v>46</c:v>
                </c:pt>
                <c:pt idx="8199">
                  <c:v>46</c:v>
                </c:pt>
                <c:pt idx="8200">
                  <c:v>46</c:v>
                </c:pt>
                <c:pt idx="8201">
                  <c:v>46</c:v>
                </c:pt>
                <c:pt idx="8202">
                  <c:v>46</c:v>
                </c:pt>
                <c:pt idx="8203">
                  <c:v>46</c:v>
                </c:pt>
                <c:pt idx="8204">
                  <c:v>47</c:v>
                </c:pt>
                <c:pt idx="8205">
                  <c:v>47</c:v>
                </c:pt>
                <c:pt idx="8206">
                  <c:v>47</c:v>
                </c:pt>
                <c:pt idx="8207">
                  <c:v>47</c:v>
                </c:pt>
                <c:pt idx="8208">
                  <c:v>47</c:v>
                </c:pt>
                <c:pt idx="8209">
                  <c:v>47</c:v>
                </c:pt>
                <c:pt idx="8210">
                  <c:v>47</c:v>
                </c:pt>
                <c:pt idx="8211">
                  <c:v>47</c:v>
                </c:pt>
                <c:pt idx="8212">
                  <c:v>47</c:v>
                </c:pt>
                <c:pt idx="8213">
                  <c:v>47</c:v>
                </c:pt>
                <c:pt idx="8214">
                  <c:v>47</c:v>
                </c:pt>
                <c:pt idx="8215">
                  <c:v>47</c:v>
                </c:pt>
                <c:pt idx="8216">
                  <c:v>47</c:v>
                </c:pt>
                <c:pt idx="8217">
                  <c:v>47</c:v>
                </c:pt>
                <c:pt idx="8218">
                  <c:v>48</c:v>
                </c:pt>
                <c:pt idx="8219">
                  <c:v>48</c:v>
                </c:pt>
                <c:pt idx="8220">
                  <c:v>48</c:v>
                </c:pt>
                <c:pt idx="8221">
                  <c:v>48</c:v>
                </c:pt>
                <c:pt idx="8222">
                  <c:v>48</c:v>
                </c:pt>
                <c:pt idx="8223">
                  <c:v>48</c:v>
                </c:pt>
                <c:pt idx="8224">
                  <c:v>48</c:v>
                </c:pt>
                <c:pt idx="8225">
                  <c:v>48</c:v>
                </c:pt>
                <c:pt idx="8226">
                  <c:v>48</c:v>
                </c:pt>
                <c:pt idx="8227">
                  <c:v>48</c:v>
                </c:pt>
                <c:pt idx="8228">
                  <c:v>48</c:v>
                </c:pt>
                <c:pt idx="8229">
                  <c:v>48</c:v>
                </c:pt>
                <c:pt idx="8230">
                  <c:v>48</c:v>
                </c:pt>
                <c:pt idx="8231">
                  <c:v>48</c:v>
                </c:pt>
                <c:pt idx="8232">
                  <c:v>49</c:v>
                </c:pt>
                <c:pt idx="8233">
                  <c:v>49</c:v>
                </c:pt>
                <c:pt idx="8234">
                  <c:v>49</c:v>
                </c:pt>
                <c:pt idx="8235">
                  <c:v>49</c:v>
                </c:pt>
                <c:pt idx="8236">
                  <c:v>49</c:v>
                </c:pt>
                <c:pt idx="8237">
                  <c:v>49</c:v>
                </c:pt>
                <c:pt idx="8238">
                  <c:v>49</c:v>
                </c:pt>
                <c:pt idx="8239">
                  <c:v>49</c:v>
                </c:pt>
                <c:pt idx="8240">
                  <c:v>49</c:v>
                </c:pt>
                <c:pt idx="8241">
                  <c:v>49</c:v>
                </c:pt>
                <c:pt idx="8242">
                  <c:v>49</c:v>
                </c:pt>
                <c:pt idx="8243">
                  <c:v>49</c:v>
                </c:pt>
                <c:pt idx="8244">
                  <c:v>49</c:v>
                </c:pt>
                <c:pt idx="8245">
                  <c:v>49</c:v>
                </c:pt>
                <c:pt idx="8246">
                  <c:v>50</c:v>
                </c:pt>
                <c:pt idx="8247">
                  <c:v>50</c:v>
                </c:pt>
                <c:pt idx="8248">
                  <c:v>50</c:v>
                </c:pt>
                <c:pt idx="8249">
                  <c:v>50</c:v>
                </c:pt>
                <c:pt idx="8250">
                  <c:v>50</c:v>
                </c:pt>
                <c:pt idx="8251">
                  <c:v>50</c:v>
                </c:pt>
                <c:pt idx="8252">
                  <c:v>50</c:v>
                </c:pt>
                <c:pt idx="8253">
                  <c:v>50</c:v>
                </c:pt>
                <c:pt idx="8254">
                  <c:v>50</c:v>
                </c:pt>
                <c:pt idx="8255">
                  <c:v>50</c:v>
                </c:pt>
                <c:pt idx="8256">
                  <c:v>50</c:v>
                </c:pt>
                <c:pt idx="8257">
                  <c:v>50</c:v>
                </c:pt>
                <c:pt idx="8258">
                  <c:v>50</c:v>
                </c:pt>
                <c:pt idx="8259">
                  <c:v>50</c:v>
                </c:pt>
                <c:pt idx="8260">
                  <c:v>51</c:v>
                </c:pt>
                <c:pt idx="8261">
                  <c:v>51</c:v>
                </c:pt>
                <c:pt idx="8262">
                  <c:v>51</c:v>
                </c:pt>
                <c:pt idx="8263">
                  <c:v>51</c:v>
                </c:pt>
                <c:pt idx="8264">
                  <c:v>51</c:v>
                </c:pt>
                <c:pt idx="8265">
                  <c:v>51</c:v>
                </c:pt>
                <c:pt idx="8266">
                  <c:v>51</c:v>
                </c:pt>
                <c:pt idx="8267">
                  <c:v>51</c:v>
                </c:pt>
                <c:pt idx="8268">
                  <c:v>51</c:v>
                </c:pt>
                <c:pt idx="8269">
                  <c:v>51</c:v>
                </c:pt>
                <c:pt idx="8270">
                  <c:v>51</c:v>
                </c:pt>
                <c:pt idx="8271">
                  <c:v>51</c:v>
                </c:pt>
                <c:pt idx="8272">
                  <c:v>51</c:v>
                </c:pt>
                <c:pt idx="8273">
                  <c:v>51</c:v>
                </c:pt>
                <c:pt idx="8274">
                  <c:v>52</c:v>
                </c:pt>
                <c:pt idx="8275">
                  <c:v>52</c:v>
                </c:pt>
                <c:pt idx="8276">
                  <c:v>52</c:v>
                </c:pt>
                <c:pt idx="8277">
                  <c:v>52</c:v>
                </c:pt>
                <c:pt idx="8278">
                  <c:v>52</c:v>
                </c:pt>
                <c:pt idx="8279">
                  <c:v>52</c:v>
                </c:pt>
                <c:pt idx="8280">
                  <c:v>52</c:v>
                </c:pt>
                <c:pt idx="8281">
                  <c:v>52</c:v>
                </c:pt>
                <c:pt idx="8282">
                  <c:v>52</c:v>
                </c:pt>
                <c:pt idx="8283">
                  <c:v>52</c:v>
                </c:pt>
                <c:pt idx="8284">
                  <c:v>52</c:v>
                </c:pt>
                <c:pt idx="8285">
                  <c:v>52</c:v>
                </c:pt>
                <c:pt idx="8286">
                  <c:v>52</c:v>
                </c:pt>
                <c:pt idx="8287">
                  <c:v>52</c:v>
                </c:pt>
                <c:pt idx="8288">
                  <c:v>53</c:v>
                </c:pt>
                <c:pt idx="8289">
                  <c:v>53</c:v>
                </c:pt>
                <c:pt idx="8290">
                  <c:v>53</c:v>
                </c:pt>
                <c:pt idx="8291">
                  <c:v>53</c:v>
                </c:pt>
                <c:pt idx="8292">
                  <c:v>53</c:v>
                </c:pt>
                <c:pt idx="8293">
                  <c:v>53</c:v>
                </c:pt>
                <c:pt idx="8294">
                  <c:v>53</c:v>
                </c:pt>
                <c:pt idx="8295">
                  <c:v>53</c:v>
                </c:pt>
                <c:pt idx="8296">
                  <c:v>53</c:v>
                </c:pt>
                <c:pt idx="8297">
                  <c:v>53</c:v>
                </c:pt>
                <c:pt idx="8298">
                  <c:v>53</c:v>
                </c:pt>
                <c:pt idx="8299">
                  <c:v>53</c:v>
                </c:pt>
                <c:pt idx="8300">
                  <c:v>53</c:v>
                </c:pt>
                <c:pt idx="8301">
                  <c:v>53</c:v>
                </c:pt>
                <c:pt idx="8302">
                  <c:v>54</c:v>
                </c:pt>
                <c:pt idx="8303">
                  <c:v>54</c:v>
                </c:pt>
                <c:pt idx="8304">
                  <c:v>54</c:v>
                </c:pt>
                <c:pt idx="8305">
                  <c:v>54</c:v>
                </c:pt>
                <c:pt idx="8306">
                  <c:v>54</c:v>
                </c:pt>
                <c:pt idx="8307">
                  <c:v>54</c:v>
                </c:pt>
                <c:pt idx="8308">
                  <c:v>54</c:v>
                </c:pt>
                <c:pt idx="8309">
                  <c:v>54</c:v>
                </c:pt>
                <c:pt idx="8310">
                  <c:v>54</c:v>
                </c:pt>
                <c:pt idx="8311">
                  <c:v>54</c:v>
                </c:pt>
                <c:pt idx="8312">
                  <c:v>54</c:v>
                </c:pt>
                <c:pt idx="8313">
                  <c:v>54</c:v>
                </c:pt>
                <c:pt idx="8314">
                  <c:v>54</c:v>
                </c:pt>
                <c:pt idx="8315">
                  <c:v>54</c:v>
                </c:pt>
                <c:pt idx="8316">
                  <c:v>55</c:v>
                </c:pt>
                <c:pt idx="8317">
                  <c:v>55</c:v>
                </c:pt>
                <c:pt idx="8318">
                  <c:v>55</c:v>
                </c:pt>
                <c:pt idx="8319">
                  <c:v>55</c:v>
                </c:pt>
                <c:pt idx="8320">
                  <c:v>55</c:v>
                </c:pt>
                <c:pt idx="8321">
                  <c:v>55</c:v>
                </c:pt>
                <c:pt idx="8322">
                  <c:v>55</c:v>
                </c:pt>
                <c:pt idx="8323">
                  <c:v>55</c:v>
                </c:pt>
                <c:pt idx="8324">
                  <c:v>55</c:v>
                </c:pt>
                <c:pt idx="8325">
                  <c:v>55</c:v>
                </c:pt>
                <c:pt idx="8326">
                  <c:v>55</c:v>
                </c:pt>
                <c:pt idx="8327">
                  <c:v>55</c:v>
                </c:pt>
                <c:pt idx="8328">
                  <c:v>55</c:v>
                </c:pt>
                <c:pt idx="8329">
                  <c:v>55</c:v>
                </c:pt>
                <c:pt idx="8330">
                  <c:v>56</c:v>
                </c:pt>
                <c:pt idx="8331">
                  <c:v>56</c:v>
                </c:pt>
                <c:pt idx="8332">
                  <c:v>56</c:v>
                </c:pt>
                <c:pt idx="8333">
                  <c:v>56</c:v>
                </c:pt>
                <c:pt idx="8334">
                  <c:v>56</c:v>
                </c:pt>
                <c:pt idx="8335">
                  <c:v>56</c:v>
                </c:pt>
                <c:pt idx="8336">
                  <c:v>56</c:v>
                </c:pt>
                <c:pt idx="8337">
                  <c:v>56</c:v>
                </c:pt>
                <c:pt idx="8338">
                  <c:v>56</c:v>
                </c:pt>
                <c:pt idx="8339">
                  <c:v>56</c:v>
                </c:pt>
                <c:pt idx="8340">
                  <c:v>56</c:v>
                </c:pt>
                <c:pt idx="8341">
                  <c:v>56</c:v>
                </c:pt>
                <c:pt idx="8342">
                  <c:v>56</c:v>
                </c:pt>
                <c:pt idx="8343">
                  <c:v>56</c:v>
                </c:pt>
                <c:pt idx="8344">
                  <c:v>57</c:v>
                </c:pt>
                <c:pt idx="8345">
                  <c:v>57</c:v>
                </c:pt>
                <c:pt idx="8346">
                  <c:v>57</c:v>
                </c:pt>
                <c:pt idx="8347">
                  <c:v>57</c:v>
                </c:pt>
                <c:pt idx="8348">
                  <c:v>57</c:v>
                </c:pt>
                <c:pt idx="8349">
                  <c:v>57</c:v>
                </c:pt>
                <c:pt idx="8350">
                  <c:v>57</c:v>
                </c:pt>
                <c:pt idx="8351">
                  <c:v>57</c:v>
                </c:pt>
                <c:pt idx="8352">
                  <c:v>57</c:v>
                </c:pt>
                <c:pt idx="8353">
                  <c:v>57</c:v>
                </c:pt>
                <c:pt idx="8354">
                  <c:v>57</c:v>
                </c:pt>
                <c:pt idx="8355">
                  <c:v>57</c:v>
                </c:pt>
                <c:pt idx="8356">
                  <c:v>57</c:v>
                </c:pt>
                <c:pt idx="8357">
                  <c:v>57</c:v>
                </c:pt>
                <c:pt idx="8358">
                  <c:v>58</c:v>
                </c:pt>
                <c:pt idx="8359">
                  <c:v>58</c:v>
                </c:pt>
                <c:pt idx="8360">
                  <c:v>58</c:v>
                </c:pt>
                <c:pt idx="8361">
                  <c:v>58</c:v>
                </c:pt>
                <c:pt idx="8362">
                  <c:v>58</c:v>
                </c:pt>
                <c:pt idx="8363">
                  <c:v>58</c:v>
                </c:pt>
                <c:pt idx="8364">
                  <c:v>58</c:v>
                </c:pt>
                <c:pt idx="8365">
                  <c:v>58</c:v>
                </c:pt>
                <c:pt idx="8366">
                  <c:v>58</c:v>
                </c:pt>
                <c:pt idx="8367">
                  <c:v>58</c:v>
                </c:pt>
                <c:pt idx="8368">
                  <c:v>58</c:v>
                </c:pt>
                <c:pt idx="8369">
                  <c:v>58</c:v>
                </c:pt>
                <c:pt idx="8370">
                  <c:v>58</c:v>
                </c:pt>
                <c:pt idx="8371">
                  <c:v>58</c:v>
                </c:pt>
                <c:pt idx="8372">
                  <c:v>59</c:v>
                </c:pt>
                <c:pt idx="8373">
                  <c:v>59</c:v>
                </c:pt>
                <c:pt idx="8374">
                  <c:v>59</c:v>
                </c:pt>
                <c:pt idx="8375">
                  <c:v>59</c:v>
                </c:pt>
                <c:pt idx="8376">
                  <c:v>59</c:v>
                </c:pt>
                <c:pt idx="8377">
                  <c:v>59</c:v>
                </c:pt>
                <c:pt idx="8378">
                  <c:v>59</c:v>
                </c:pt>
                <c:pt idx="8379">
                  <c:v>59</c:v>
                </c:pt>
                <c:pt idx="8380">
                  <c:v>59</c:v>
                </c:pt>
                <c:pt idx="8381">
                  <c:v>59</c:v>
                </c:pt>
                <c:pt idx="8382">
                  <c:v>59</c:v>
                </c:pt>
                <c:pt idx="8383">
                  <c:v>59</c:v>
                </c:pt>
                <c:pt idx="8384">
                  <c:v>59</c:v>
                </c:pt>
                <c:pt idx="8385">
                  <c:v>59</c:v>
                </c:pt>
                <c:pt idx="8386">
                  <c:v>60</c:v>
                </c:pt>
                <c:pt idx="8387">
                  <c:v>60</c:v>
                </c:pt>
                <c:pt idx="8388">
                  <c:v>60</c:v>
                </c:pt>
                <c:pt idx="8389">
                  <c:v>60</c:v>
                </c:pt>
                <c:pt idx="8390">
                  <c:v>60</c:v>
                </c:pt>
                <c:pt idx="8391">
                  <c:v>60</c:v>
                </c:pt>
                <c:pt idx="8392">
                  <c:v>60</c:v>
                </c:pt>
                <c:pt idx="8393">
                  <c:v>60</c:v>
                </c:pt>
                <c:pt idx="8394">
                  <c:v>60</c:v>
                </c:pt>
                <c:pt idx="8395">
                  <c:v>60</c:v>
                </c:pt>
                <c:pt idx="8396">
                  <c:v>60</c:v>
                </c:pt>
                <c:pt idx="8397">
                  <c:v>60</c:v>
                </c:pt>
                <c:pt idx="8398">
                  <c:v>60</c:v>
                </c:pt>
                <c:pt idx="8399">
                  <c:v>60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3</c:v>
                </c:pt>
                <c:pt idx="8429">
                  <c:v>3</c:v>
                </c:pt>
                <c:pt idx="8430">
                  <c:v>3</c:v>
                </c:pt>
                <c:pt idx="8431">
                  <c:v>3</c:v>
                </c:pt>
                <c:pt idx="8432">
                  <c:v>3</c:v>
                </c:pt>
                <c:pt idx="8433">
                  <c:v>3</c:v>
                </c:pt>
                <c:pt idx="8434">
                  <c:v>3</c:v>
                </c:pt>
                <c:pt idx="8435">
                  <c:v>3</c:v>
                </c:pt>
                <c:pt idx="8436">
                  <c:v>3</c:v>
                </c:pt>
                <c:pt idx="8437">
                  <c:v>3</c:v>
                </c:pt>
                <c:pt idx="8438">
                  <c:v>3</c:v>
                </c:pt>
                <c:pt idx="8439">
                  <c:v>3</c:v>
                </c:pt>
                <c:pt idx="8440">
                  <c:v>3</c:v>
                </c:pt>
                <c:pt idx="8441">
                  <c:v>3</c:v>
                </c:pt>
                <c:pt idx="8442">
                  <c:v>4</c:v>
                </c:pt>
                <c:pt idx="8443">
                  <c:v>4</c:v>
                </c:pt>
                <c:pt idx="8444">
                  <c:v>4</c:v>
                </c:pt>
                <c:pt idx="8445">
                  <c:v>4</c:v>
                </c:pt>
                <c:pt idx="8446">
                  <c:v>4</c:v>
                </c:pt>
                <c:pt idx="8447">
                  <c:v>4</c:v>
                </c:pt>
                <c:pt idx="8448">
                  <c:v>4</c:v>
                </c:pt>
                <c:pt idx="8449">
                  <c:v>4</c:v>
                </c:pt>
                <c:pt idx="8450">
                  <c:v>4</c:v>
                </c:pt>
                <c:pt idx="8451">
                  <c:v>4</c:v>
                </c:pt>
                <c:pt idx="8452">
                  <c:v>4</c:v>
                </c:pt>
                <c:pt idx="8453">
                  <c:v>4</c:v>
                </c:pt>
                <c:pt idx="8454">
                  <c:v>4</c:v>
                </c:pt>
                <c:pt idx="8455">
                  <c:v>4</c:v>
                </c:pt>
                <c:pt idx="8456">
                  <c:v>5</c:v>
                </c:pt>
                <c:pt idx="8457">
                  <c:v>5</c:v>
                </c:pt>
                <c:pt idx="8458">
                  <c:v>5</c:v>
                </c:pt>
                <c:pt idx="8459">
                  <c:v>5</c:v>
                </c:pt>
                <c:pt idx="8460">
                  <c:v>5</c:v>
                </c:pt>
                <c:pt idx="8461">
                  <c:v>5</c:v>
                </c:pt>
                <c:pt idx="8462">
                  <c:v>5</c:v>
                </c:pt>
                <c:pt idx="8463">
                  <c:v>5</c:v>
                </c:pt>
                <c:pt idx="8464">
                  <c:v>5</c:v>
                </c:pt>
                <c:pt idx="8465">
                  <c:v>5</c:v>
                </c:pt>
                <c:pt idx="8466">
                  <c:v>5</c:v>
                </c:pt>
                <c:pt idx="8467">
                  <c:v>5</c:v>
                </c:pt>
                <c:pt idx="8468">
                  <c:v>5</c:v>
                </c:pt>
                <c:pt idx="8469">
                  <c:v>5</c:v>
                </c:pt>
                <c:pt idx="8470">
                  <c:v>6</c:v>
                </c:pt>
                <c:pt idx="8471">
                  <c:v>6</c:v>
                </c:pt>
                <c:pt idx="8472">
                  <c:v>6</c:v>
                </c:pt>
                <c:pt idx="8473">
                  <c:v>6</c:v>
                </c:pt>
                <c:pt idx="8474">
                  <c:v>6</c:v>
                </c:pt>
                <c:pt idx="8475">
                  <c:v>6</c:v>
                </c:pt>
                <c:pt idx="8476">
                  <c:v>6</c:v>
                </c:pt>
                <c:pt idx="8477">
                  <c:v>6</c:v>
                </c:pt>
                <c:pt idx="8478">
                  <c:v>6</c:v>
                </c:pt>
                <c:pt idx="8479">
                  <c:v>6</c:v>
                </c:pt>
                <c:pt idx="8480">
                  <c:v>6</c:v>
                </c:pt>
                <c:pt idx="8481">
                  <c:v>6</c:v>
                </c:pt>
                <c:pt idx="8482">
                  <c:v>6</c:v>
                </c:pt>
                <c:pt idx="8483">
                  <c:v>6</c:v>
                </c:pt>
                <c:pt idx="8484">
                  <c:v>7</c:v>
                </c:pt>
                <c:pt idx="8485">
                  <c:v>7</c:v>
                </c:pt>
                <c:pt idx="8486">
                  <c:v>7</c:v>
                </c:pt>
                <c:pt idx="8487">
                  <c:v>7</c:v>
                </c:pt>
                <c:pt idx="8488">
                  <c:v>7</c:v>
                </c:pt>
                <c:pt idx="8489">
                  <c:v>7</c:v>
                </c:pt>
                <c:pt idx="8490">
                  <c:v>7</c:v>
                </c:pt>
                <c:pt idx="8491">
                  <c:v>7</c:v>
                </c:pt>
                <c:pt idx="8492">
                  <c:v>7</c:v>
                </c:pt>
                <c:pt idx="8493">
                  <c:v>7</c:v>
                </c:pt>
                <c:pt idx="8494">
                  <c:v>7</c:v>
                </c:pt>
                <c:pt idx="8495">
                  <c:v>7</c:v>
                </c:pt>
                <c:pt idx="8496">
                  <c:v>7</c:v>
                </c:pt>
                <c:pt idx="8497">
                  <c:v>7</c:v>
                </c:pt>
                <c:pt idx="8498">
                  <c:v>8</c:v>
                </c:pt>
                <c:pt idx="8499">
                  <c:v>8</c:v>
                </c:pt>
                <c:pt idx="8500">
                  <c:v>8</c:v>
                </c:pt>
                <c:pt idx="8501">
                  <c:v>8</c:v>
                </c:pt>
                <c:pt idx="8502">
                  <c:v>8</c:v>
                </c:pt>
                <c:pt idx="8503">
                  <c:v>8</c:v>
                </c:pt>
                <c:pt idx="8504">
                  <c:v>8</c:v>
                </c:pt>
                <c:pt idx="8505">
                  <c:v>8</c:v>
                </c:pt>
                <c:pt idx="8506">
                  <c:v>8</c:v>
                </c:pt>
                <c:pt idx="8507">
                  <c:v>8</c:v>
                </c:pt>
                <c:pt idx="8508">
                  <c:v>8</c:v>
                </c:pt>
                <c:pt idx="8509">
                  <c:v>8</c:v>
                </c:pt>
                <c:pt idx="8510">
                  <c:v>8</c:v>
                </c:pt>
                <c:pt idx="8511">
                  <c:v>8</c:v>
                </c:pt>
                <c:pt idx="8512">
                  <c:v>9</c:v>
                </c:pt>
                <c:pt idx="8513">
                  <c:v>9</c:v>
                </c:pt>
                <c:pt idx="8514">
                  <c:v>9</c:v>
                </c:pt>
                <c:pt idx="8515">
                  <c:v>9</c:v>
                </c:pt>
                <c:pt idx="8516">
                  <c:v>9</c:v>
                </c:pt>
                <c:pt idx="8517">
                  <c:v>9</c:v>
                </c:pt>
                <c:pt idx="8518">
                  <c:v>9</c:v>
                </c:pt>
                <c:pt idx="8519">
                  <c:v>9</c:v>
                </c:pt>
                <c:pt idx="8520">
                  <c:v>9</c:v>
                </c:pt>
                <c:pt idx="8521">
                  <c:v>9</c:v>
                </c:pt>
                <c:pt idx="8522">
                  <c:v>9</c:v>
                </c:pt>
                <c:pt idx="8523">
                  <c:v>9</c:v>
                </c:pt>
                <c:pt idx="8524">
                  <c:v>9</c:v>
                </c:pt>
                <c:pt idx="8525">
                  <c:v>9</c:v>
                </c:pt>
                <c:pt idx="8526">
                  <c:v>10</c:v>
                </c:pt>
                <c:pt idx="8527">
                  <c:v>10</c:v>
                </c:pt>
                <c:pt idx="8528">
                  <c:v>10</c:v>
                </c:pt>
                <c:pt idx="8529">
                  <c:v>10</c:v>
                </c:pt>
                <c:pt idx="8530">
                  <c:v>10</c:v>
                </c:pt>
                <c:pt idx="8531">
                  <c:v>10</c:v>
                </c:pt>
                <c:pt idx="8532">
                  <c:v>10</c:v>
                </c:pt>
                <c:pt idx="8533">
                  <c:v>10</c:v>
                </c:pt>
                <c:pt idx="8534">
                  <c:v>10</c:v>
                </c:pt>
                <c:pt idx="8535">
                  <c:v>10</c:v>
                </c:pt>
                <c:pt idx="8536">
                  <c:v>10</c:v>
                </c:pt>
                <c:pt idx="8537">
                  <c:v>10</c:v>
                </c:pt>
                <c:pt idx="8538">
                  <c:v>10</c:v>
                </c:pt>
                <c:pt idx="8539">
                  <c:v>10</c:v>
                </c:pt>
                <c:pt idx="8540">
                  <c:v>11</c:v>
                </c:pt>
                <c:pt idx="8541">
                  <c:v>11</c:v>
                </c:pt>
                <c:pt idx="8542">
                  <c:v>11</c:v>
                </c:pt>
                <c:pt idx="8543">
                  <c:v>11</c:v>
                </c:pt>
                <c:pt idx="8544">
                  <c:v>11</c:v>
                </c:pt>
                <c:pt idx="8545">
                  <c:v>11</c:v>
                </c:pt>
                <c:pt idx="8546">
                  <c:v>11</c:v>
                </c:pt>
                <c:pt idx="8547">
                  <c:v>11</c:v>
                </c:pt>
                <c:pt idx="8548">
                  <c:v>11</c:v>
                </c:pt>
                <c:pt idx="8549">
                  <c:v>11</c:v>
                </c:pt>
                <c:pt idx="8550">
                  <c:v>11</c:v>
                </c:pt>
                <c:pt idx="8551">
                  <c:v>11</c:v>
                </c:pt>
                <c:pt idx="8552">
                  <c:v>11</c:v>
                </c:pt>
                <c:pt idx="8553">
                  <c:v>11</c:v>
                </c:pt>
                <c:pt idx="8554">
                  <c:v>12</c:v>
                </c:pt>
                <c:pt idx="8555">
                  <c:v>12</c:v>
                </c:pt>
                <c:pt idx="8556">
                  <c:v>12</c:v>
                </c:pt>
                <c:pt idx="8557">
                  <c:v>12</c:v>
                </c:pt>
                <c:pt idx="8558">
                  <c:v>12</c:v>
                </c:pt>
                <c:pt idx="8559">
                  <c:v>12</c:v>
                </c:pt>
                <c:pt idx="8560">
                  <c:v>12</c:v>
                </c:pt>
                <c:pt idx="8561">
                  <c:v>12</c:v>
                </c:pt>
                <c:pt idx="8562">
                  <c:v>12</c:v>
                </c:pt>
                <c:pt idx="8563">
                  <c:v>12</c:v>
                </c:pt>
                <c:pt idx="8564">
                  <c:v>12</c:v>
                </c:pt>
                <c:pt idx="8565">
                  <c:v>12</c:v>
                </c:pt>
                <c:pt idx="8566">
                  <c:v>12</c:v>
                </c:pt>
                <c:pt idx="8567">
                  <c:v>12</c:v>
                </c:pt>
                <c:pt idx="8568">
                  <c:v>13</c:v>
                </c:pt>
                <c:pt idx="8569">
                  <c:v>13</c:v>
                </c:pt>
                <c:pt idx="8570">
                  <c:v>13</c:v>
                </c:pt>
                <c:pt idx="8571">
                  <c:v>13</c:v>
                </c:pt>
                <c:pt idx="8572">
                  <c:v>13</c:v>
                </c:pt>
                <c:pt idx="8573">
                  <c:v>13</c:v>
                </c:pt>
                <c:pt idx="8574">
                  <c:v>13</c:v>
                </c:pt>
                <c:pt idx="8575">
                  <c:v>13</c:v>
                </c:pt>
                <c:pt idx="8576">
                  <c:v>13</c:v>
                </c:pt>
                <c:pt idx="8577">
                  <c:v>13</c:v>
                </c:pt>
                <c:pt idx="8578">
                  <c:v>13</c:v>
                </c:pt>
                <c:pt idx="8579">
                  <c:v>13</c:v>
                </c:pt>
                <c:pt idx="8580">
                  <c:v>13</c:v>
                </c:pt>
                <c:pt idx="8581">
                  <c:v>13</c:v>
                </c:pt>
                <c:pt idx="8582">
                  <c:v>14</c:v>
                </c:pt>
                <c:pt idx="8583">
                  <c:v>14</c:v>
                </c:pt>
                <c:pt idx="8584">
                  <c:v>14</c:v>
                </c:pt>
                <c:pt idx="8585">
                  <c:v>14</c:v>
                </c:pt>
                <c:pt idx="8586">
                  <c:v>14</c:v>
                </c:pt>
                <c:pt idx="8587">
                  <c:v>14</c:v>
                </c:pt>
                <c:pt idx="8588">
                  <c:v>14</c:v>
                </c:pt>
                <c:pt idx="8589">
                  <c:v>14</c:v>
                </c:pt>
                <c:pt idx="8590">
                  <c:v>14</c:v>
                </c:pt>
                <c:pt idx="8591">
                  <c:v>14</c:v>
                </c:pt>
                <c:pt idx="8592">
                  <c:v>14</c:v>
                </c:pt>
                <c:pt idx="8593">
                  <c:v>14</c:v>
                </c:pt>
                <c:pt idx="8594">
                  <c:v>14</c:v>
                </c:pt>
                <c:pt idx="8595">
                  <c:v>14</c:v>
                </c:pt>
                <c:pt idx="8596">
                  <c:v>15</c:v>
                </c:pt>
                <c:pt idx="8597">
                  <c:v>15</c:v>
                </c:pt>
                <c:pt idx="8598">
                  <c:v>15</c:v>
                </c:pt>
                <c:pt idx="8599">
                  <c:v>15</c:v>
                </c:pt>
                <c:pt idx="8600">
                  <c:v>15</c:v>
                </c:pt>
                <c:pt idx="8601">
                  <c:v>15</c:v>
                </c:pt>
                <c:pt idx="8602">
                  <c:v>15</c:v>
                </c:pt>
                <c:pt idx="8603">
                  <c:v>15</c:v>
                </c:pt>
                <c:pt idx="8604">
                  <c:v>15</c:v>
                </c:pt>
                <c:pt idx="8605">
                  <c:v>15</c:v>
                </c:pt>
                <c:pt idx="8606">
                  <c:v>15</c:v>
                </c:pt>
                <c:pt idx="8607">
                  <c:v>15</c:v>
                </c:pt>
                <c:pt idx="8608">
                  <c:v>15</c:v>
                </c:pt>
                <c:pt idx="8609">
                  <c:v>15</c:v>
                </c:pt>
                <c:pt idx="8610">
                  <c:v>16</c:v>
                </c:pt>
                <c:pt idx="8611">
                  <c:v>16</c:v>
                </c:pt>
                <c:pt idx="8612">
                  <c:v>16</c:v>
                </c:pt>
                <c:pt idx="8613">
                  <c:v>16</c:v>
                </c:pt>
                <c:pt idx="8614">
                  <c:v>16</c:v>
                </c:pt>
                <c:pt idx="8615">
                  <c:v>16</c:v>
                </c:pt>
                <c:pt idx="8616">
                  <c:v>16</c:v>
                </c:pt>
                <c:pt idx="8617">
                  <c:v>16</c:v>
                </c:pt>
                <c:pt idx="8618">
                  <c:v>16</c:v>
                </c:pt>
                <c:pt idx="8619">
                  <c:v>16</c:v>
                </c:pt>
                <c:pt idx="8620">
                  <c:v>16</c:v>
                </c:pt>
                <c:pt idx="8621">
                  <c:v>16</c:v>
                </c:pt>
                <c:pt idx="8622">
                  <c:v>16</c:v>
                </c:pt>
                <c:pt idx="8623">
                  <c:v>16</c:v>
                </c:pt>
                <c:pt idx="8624">
                  <c:v>17</c:v>
                </c:pt>
                <c:pt idx="8625">
                  <c:v>17</c:v>
                </c:pt>
                <c:pt idx="8626">
                  <c:v>17</c:v>
                </c:pt>
                <c:pt idx="8627">
                  <c:v>17</c:v>
                </c:pt>
                <c:pt idx="8628">
                  <c:v>17</c:v>
                </c:pt>
                <c:pt idx="8629">
                  <c:v>17</c:v>
                </c:pt>
                <c:pt idx="8630">
                  <c:v>17</c:v>
                </c:pt>
                <c:pt idx="8631">
                  <c:v>17</c:v>
                </c:pt>
                <c:pt idx="8632">
                  <c:v>17</c:v>
                </c:pt>
                <c:pt idx="8633">
                  <c:v>17</c:v>
                </c:pt>
                <c:pt idx="8634">
                  <c:v>17</c:v>
                </c:pt>
                <c:pt idx="8635">
                  <c:v>17</c:v>
                </c:pt>
                <c:pt idx="8636">
                  <c:v>17</c:v>
                </c:pt>
                <c:pt idx="8637">
                  <c:v>17</c:v>
                </c:pt>
                <c:pt idx="8638">
                  <c:v>18</c:v>
                </c:pt>
                <c:pt idx="8639">
                  <c:v>18</c:v>
                </c:pt>
                <c:pt idx="8640">
                  <c:v>18</c:v>
                </c:pt>
                <c:pt idx="8641">
                  <c:v>18</c:v>
                </c:pt>
                <c:pt idx="8642">
                  <c:v>18</c:v>
                </c:pt>
                <c:pt idx="8643">
                  <c:v>18</c:v>
                </c:pt>
                <c:pt idx="8644">
                  <c:v>18</c:v>
                </c:pt>
                <c:pt idx="8645">
                  <c:v>18</c:v>
                </c:pt>
                <c:pt idx="8646">
                  <c:v>18</c:v>
                </c:pt>
                <c:pt idx="8647">
                  <c:v>18</c:v>
                </c:pt>
                <c:pt idx="8648">
                  <c:v>18</c:v>
                </c:pt>
                <c:pt idx="8649">
                  <c:v>18</c:v>
                </c:pt>
                <c:pt idx="8650">
                  <c:v>18</c:v>
                </c:pt>
                <c:pt idx="8651">
                  <c:v>18</c:v>
                </c:pt>
                <c:pt idx="8652">
                  <c:v>19</c:v>
                </c:pt>
                <c:pt idx="8653">
                  <c:v>19</c:v>
                </c:pt>
                <c:pt idx="8654">
                  <c:v>19</c:v>
                </c:pt>
                <c:pt idx="8655">
                  <c:v>19</c:v>
                </c:pt>
                <c:pt idx="8656">
                  <c:v>19</c:v>
                </c:pt>
                <c:pt idx="8657">
                  <c:v>19</c:v>
                </c:pt>
                <c:pt idx="8658">
                  <c:v>19</c:v>
                </c:pt>
                <c:pt idx="8659">
                  <c:v>19</c:v>
                </c:pt>
                <c:pt idx="8660">
                  <c:v>19</c:v>
                </c:pt>
                <c:pt idx="8661">
                  <c:v>19</c:v>
                </c:pt>
                <c:pt idx="8662">
                  <c:v>19</c:v>
                </c:pt>
                <c:pt idx="8663">
                  <c:v>19</c:v>
                </c:pt>
                <c:pt idx="8664">
                  <c:v>19</c:v>
                </c:pt>
                <c:pt idx="8665">
                  <c:v>19</c:v>
                </c:pt>
                <c:pt idx="8666">
                  <c:v>20</c:v>
                </c:pt>
                <c:pt idx="8667">
                  <c:v>20</c:v>
                </c:pt>
                <c:pt idx="8668">
                  <c:v>20</c:v>
                </c:pt>
                <c:pt idx="8669">
                  <c:v>20</c:v>
                </c:pt>
                <c:pt idx="8670">
                  <c:v>20</c:v>
                </c:pt>
                <c:pt idx="8671">
                  <c:v>20</c:v>
                </c:pt>
                <c:pt idx="8672">
                  <c:v>20</c:v>
                </c:pt>
                <c:pt idx="8673">
                  <c:v>20</c:v>
                </c:pt>
                <c:pt idx="8674">
                  <c:v>20</c:v>
                </c:pt>
                <c:pt idx="8675">
                  <c:v>20</c:v>
                </c:pt>
                <c:pt idx="8676">
                  <c:v>20</c:v>
                </c:pt>
                <c:pt idx="8677">
                  <c:v>20</c:v>
                </c:pt>
                <c:pt idx="8678">
                  <c:v>20</c:v>
                </c:pt>
                <c:pt idx="8679">
                  <c:v>20</c:v>
                </c:pt>
                <c:pt idx="8680">
                  <c:v>21</c:v>
                </c:pt>
                <c:pt idx="8681">
                  <c:v>21</c:v>
                </c:pt>
                <c:pt idx="8682">
                  <c:v>21</c:v>
                </c:pt>
                <c:pt idx="8683">
                  <c:v>21</c:v>
                </c:pt>
                <c:pt idx="8684">
                  <c:v>21</c:v>
                </c:pt>
                <c:pt idx="8685">
                  <c:v>21</c:v>
                </c:pt>
                <c:pt idx="8686">
                  <c:v>21</c:v>
                </c:pt>
                <c:pt idx="8687">
                  <c:v>21</c:v>
                </c:pt>
                <c:pt idx="8688">
                  <c:v>21</c:v>
                </c:pt>
                <c:pt idx="8689">
                  <c:v>21</c:v>
                </c:pt>
                <c:pt idx="8690">
                  <c:v>21</c:v>
                </c:pt>
                <c:pt idx="8691">
                  <c:v>21</c:v>
                </c:pt>
                <c:pt idx="8692">
                  <c:v>21</c:v>
                </c:pt>
                <c:pt idx="8693">
                  <c:v>21</c:v>
                </c:pt>
                <c:pt idx="8694">
                  <c:v>22</c:v>
                </c:pt>
                <c:pt idx="8695">
                  <c:v>22</c:v>
                </c:pt>
                <c:pt idx="8696">
                  <c:v>22</c:v>
                </c:pt>
                <c:pt idx="8697">
                  <c:v>22</c:v>
                </c:pt>
                <c:pt idx="8698">
                  <c:v>22</c:v>
                </c:pt>
                <c:pt idx="8699">
                  <c:v>22</c:v>
                </c:pt>
                <c:pt idx="8700">
                  <c:v>22</c:v>
                </c:pt>
                <c:pt idx="8701">
                  <c:v>22</c:v>
                </c:pt>
                <c:pt idx="8702">
                  <c:v>22</c:v>
                </c:pt>
                <c:pt idx="8703">
                  <c:v>22</c:v>
                </c:pt>
                <c:pt idx="8704">
                  <c:v>22</c:v>
                </c:pt>
                <c:pt idx="8705">
                  <c:v>22</c:v>
                </c:pt>
                <c:pt idx="8706">
                  <c:v>22</c:v>
                </c:pt>
                <c:pt idx="8707">
                  <c:v>22</c:v>
                </c:pt>
                <c:pt idx="8708">
                  <c:v>23</c:v>
                </c:pt>
                <c:pt idx="8709">
                  <c:v>23</c:v>
                </c:pt>
                <c:pt idx="8710">
                  <c:v>23</c:v>
                </c:pt>
                <c:pt idx="8711">
                  <c:v>23</c:v>
                </c:pt>
                <c:pt idx="8712">
                  <c:v>23</c:v>
                </c:pt>
                <c:pt idx="8713">
                  <c:v>23</c:v>
                </c:pt>
                <c:pt idx="8714">
                  <c:v>23</c:v>
                </c:pt>
                <c:pt idx="8715">
                  <c:v>23</c:v>
                </c:pt>
                <c:pt idx="8716">
                  <c:v>23</c:v>
                </c:pt>
                <c:pt idx="8717">
                  <c:v>23</c:v>
                </c:pt>
                <c:pt idx="8718">
                  <c:v>23</c:v>
                </c:pt>
                <c:pt idx="8719">
                  <c:v>23</c:v>
                </c:pt>
                <c:pt idx="8720">
                  <c:v>23</c:v>
                </c:pt>
                <c:pt idx="8721">
                  <c:v>23</c:v>
                </c:pt>
                <c:pt idx="8722">
                  <c:v>24</c:v>
                </c:pt>
                <c:pt idx="8723">
                  <c:v>24</c:v>
                </c:pt>
                <c:pt idx="8724">
                  <c:v>24</c:v>
                </c:pt>
                <c:pt idx="8725">
                  <c:v>24</c:v>
                </c:pt>
                <c:pt idx="8726">
                  <c:v>24</c:v>
                </c:pt>
                <c:pt idx="8727">
                  <c:v>24</c:v>
                </c:pt>
                <c:pt idx="8728">
                  <c:v>24</c:v>
                </c:pt>
                <c:pt idx="8729">
                  <c:v>24</c:v>
                </c:pt>
                <c:pt idx="8730">
                  <c:v>24</c:v>
                </c:pt>
                <c:pt idx="8731">
                  <c:v>24</c:v>
                </c:pt>
                <c:pt idx="8732">
                  <c:v>24</c:v>
                </c:pt>
                <c:pt idx="8733">
                  <c:v>24</c:v>
                </c:pt>
                <c:pt idx="8734">
                  <c:v>24</c:v>
                </c:pt>
                <c:pt idx="8735">
                  <c:v>24</c:v>
                </c:pt>
                <c:pt idx="8736">
                  <c:v>25</c:v>
                </c:pt>
                <c:pt idx="8737">
                  <c:v>25</c:v>
                </c:pt>
                <c:pt idx="8738">
                  <c:v>25</c:v>
                </c:pt>
                <c:pt idx="8739">
                  <c:v>25</c:v>
                </c:pt>
                <c:pt idx="8740">
                  <c:v>25</c:v>
                </c:pt>
                <c:pt idx="8741">
                  <c:v>25</c:v>
                </c:pt>
                <c:pt idx="8742">
                  <c:v>25</c:v>
                </c:pt>
                <c:pt idx="8743">
                  <c:v>25</c:v>
                </c:pt>
                <c:pt idx="8744">
                  <c:v>25</c:v>
                </c:pt>
                <c:pt idx="8745">
                  <c:v>25</c:v>
                </c:pt>
                <c:pt idx="8746">
                  <c:v>25</c:v>
                </c:pt>
                <c:pt idx="8747">
                  <c:v>25</c:v>
                </c:pt>
                <c:pt idx="8748">
                  <c:v>25</c:v>
                </c:pt>
                <c:pt idx="8749">
                  <c:v>25</c:v>
                </c:pt>
                <c:pt idx="8750">
                  <c:v>26</c:v>
                </c:pt>
                <c:pt idx="8751">
                  <c:v>26</c:v>
                </c:pt>
                <c:pt idx="8752">
                  <c:v>26</c:v>
                </c:pt>
                <c:pt idx="8753">
                  <c:v>26</c:v>
                </c:pt>
                <c:pt idx="8754">
                  <c:v>26</c:v>
                </c:pt>
                <c:pt idx="8755">
                  <c:v>26</c:v>
                </c:pt>
                <c:pt idx="8756">
                  <c:v>26</c:v>
                </c:pt>
                <c:pt idx="8757">
                  <c:v>26</c:v>
                </c:pt>
                <c:pt idx="8758">
                  <c:v>26</c:v>
                </c:pt>
                <c:pt idx="8759">
                  <c:v>26</c:v>
                </c:pt>
                <c:pt idx="8760">
                  <c:v>26</c:v>
                </c:pt>
                <c:pt idx="8761">
                  <c:v>26</c:v>
                </c:pt>
                <c:pt idx="8762">
                  <c:v>26</c:v>
                </c:pt>
                <c:pt idx="8763">
                  <c:v>26</c:v>
                </c:pt>
                <c:pt idx="8764">
                  <c:v>27</c:v>
                </c:pt>
                <c:pt idx="8765">
                  <c:v>27</c:v>
                </c:pt>
                <c:pt idx="8766">
                  <c:v>27</c:v>
                </c:pt>
                <c:pt idx="8767">
                  <c:v>27</c:v>
                </c:pt>
                <c:pt idx="8768">
                  <c:v>27</c:v>
                </c:pt>
                <c:pt idx="8769">
                  <c:v>27</c:v>
                </c:pt>
                <c:pt idx="8770">
                  <c:v>27</c:v>
                </c:pt>
                <c:pt idx="8771">
                  <c:v>27</c:v>
                </c:pt>
                <c:pt idx="8772">
                  <c:v>27</c:v>
                </c:pt>
                <c:pt idx="8773">
                  <c:v>27</c:v>
                </c:pt>
                <c:pt idx="8774">
                  <c:v>27</c:v>
                </c:pt>
                <c:pt idx="8775">
                  <c:v>27</c:v>
                </c:pt>
                <c:pt idx="8776">
                  <c:v>27</c:v>
                </c:pt>
                <c:pt idx="8777">
                  <c:v>27</c:v>
                </c:pt>
                <c:pt idx="8778">
                  <c:v>28</c:v>
                </c:pt>
                <c:pt idx="8779">
                  <c:v>28</c:v>
                </c:pt>
                <c:pt idx="8780">
                  <c:v>28</c:v>
                </c:pt>
                <c:pt idx="8781">
                  <c:v>28</c:v>
                </c:pt>
                <c:pt idx="8782">
                  <c:v>28</c:v>
                </c:pt>
                <c:pt idx="8783">
                  <c:v>28</c:v>
                </c:pt>
                <c:pt idx="8784">
                  <c:v>28</c:v>
                </c:pt>
                <c:pt idx="8785">
                  <c:v>28</c:v>
                </c:pt>
                <c:pt idx="8786">
                  <c:v>28</c:v>
                </c:pt>
                <c:pt idx="8787">
                  <c:v>28</c:v>
                </c:pt>
                <c:pt idx="8788">
                  <c:v>28</c:v>
                </c:pt>
                <c:pt idx="8789">
                  <c:v>28</c:v>
                </c:pt>
                <c:pt idx="8790">
                  <c:v>28</c:v>
                </c:pt>
                <c:pt idx="8791">
                  <c:v>28</c:v>
                </c:pt>
                <c:pt idx="8792">
                  <c:v>29</c:v>
                </c:pt>
                <c:pt idx="8793">
                  <c:v>29</c:v>
                </c:pt>
                <c:pt idx="8794">
                  <c:v>29</c:v>
                </c:pt>
                <c:pt idx="8795">
                  <c:v>29</c:v>
                </c:pt>
                <c:pt idx="8796">
                  <c:v>29</c:v>
                </c:pt>
                <c:pt idx="8797">
                  <c:v>29</c:v>
                </c:pt>
                <c:pt idx="8798">
                  <c:v>29</c:v>
                </c:pt>
                <c:pt idx="8799">
                  <c:v>29</c:v>
                </c:pt>
                <c:pt idx="8800">
                  <c:v>29</c:v>
                </c:pt>
                <c:pt idx="8801">
                  <c:v>29</c:v>
                </c:pt>
                <c:pt idx="8802">
                  <c:v>29</c:v>
                </c:pt>
                <c:pt idx="8803">
                  <c:v>29</c:v>
                </c:pt>
                <c:pt idx="8804">
                  <c:v>29</c:v>
                </c:pt>
                <c:pt idx="8805">
                  <c:v>29</c:v>
                </c:pt>
                <c:pt idx="8806">
                  <c:v>30</c:v>
                </c:pt>
                <c:pt idx="8807">
                  <c:v>30</c:v>
                </c:pt>
                <c:pt idx="8808">
                  <c:v>30</c:v>
                </c:pt>
                <c:pt idx="8809">
                  <c:v>30</c:v>
                </c:pt>
                <c:pt idx="8810">
                  <c:v>30</c:v>
                </c:pt>
                <c:pt idx="8811">
                  <c:v>30</c:v>
                </c:pt>
                <c:pt idx="8812">
                  <c:v>30</c:v>
                </c:pt>
                <c:pt idx="8813">
                  <c:v>30</c:v>
                </c:pt>
                <c:pt idx="8814">
                  <c:v>30</c:v>
                </c:pt>
                <c:pt idx="8815">
                  <c:v>30</c:v>
                </c:pt>
                <c:pt idx="8816">
                  <c:v>30</c:v>
                </c:pt>
                <c:pt idx="8817">
                  <c:v>30</c:v>
                </c:pt>
                <c:pt idx="8818">
                  <c:v>30</c:v>
                </c:pt>
                <c:pt idx="8819">
                  <c:v>30</c:v>
                </c:pt>
                <c:pt idx="8820">
                  <c:v>31</c:v>
                </c:pt>
                <c:pt idx="8821">
                  <c:v>31</c:v>
                </c:pt>
                <c:pt idx="8822">
                  <c:v>31</c:v>
                </c:pt>
                <c:pt idx="8823">
                  <c:v>31</c:v>
                </c:pt>
                <c:pt idx="8824">
                  <c:v>31</c:v>
                </c:pt>
                <c:pt idx="8825">
                  <c:v>31</c:v>
                </c:pt>
                <c:pt idx="8826">
                  <c:v>31</c:v>
                </c:pt>
                <c:pt idx="8827">
                  <c:v>31</c:v>
                </c:pt>
                <c:pt idx="8828">
                  <c:v>31</c:v>
                </c:pt>
                <c:pt idx="8829">
                  <c:v>31</c:v>
                </c:pt>
                <c:pt idx="8830">
                  <c:v>31</c:v>
                </c:pt>
                <c:pt idx="8831">
                  <c:v>31</c:v>
                </c:pt>
                <c:pt idx="8832">
                  <c:v>31</c:v>
                </c:pt>
                <c:pt idx="8833">
                  <c:v>31</c:v>
                </c:pt>
                <c:pt idx="8834">
                  <c:v>32</c:v>
                </c:pt>
                <c:pt idx="8835">
                  <c:v>32</c:v>
                </c:pt>
                <c:pt idx="8836">
                  <c:v>32</c:v>
                </c:pt>
                <c:pt idx="8837">
                  <c:v>32</c:v>
                </c:pt>
                <c:pt idx="8838">
                  <c:v>32</c:v>
                </c:pt>
                <c:pt idx="8839">
                  <c:v>32</c:v>
                </c:pt>
                <c:pt idx="8840">
                  <c:v>32</c:v>
                </c:pt>
                <c:pt idx="8841">
                  <c:v>32</c:v>
                </c:pt>
                <c:pt idx="8842">
                  <c:v>32</c:v>
                </c:pt>
                <c:pt idx="8843">
                  <c:v>32</c:v>
                </c:pt>
                <c:pt idx="8844">
                  <c:v>32</c:v>
                </c:pt>
                <c:pt idx="8845">
                  <c:v>32</c:v>
                </c:pt>
                <c:pt idx="8846">
                  <c:v>32</c:v>
                </c:pt>
                <c:pt idx="8847">
                  <c:v>32</c:v>
                </c:pt>
                <c:pt idx="8848">
                  <c:v>33</c:v>
                </c:pt>
                <c:pt idx="8849">
                  <c:v>33</c:v>
                </c:pt>
                <c:pt idx="8850">
                  <c:v>33</c:v>
                </c:pt>
                <c:pt idx="8851">
                  <c:v>33</c:v>
                </c:pt>
                <c:pt idx="8852">
                  <c:v>33</c:v>
                </c:pt>
                <c:pt idx="8853">
                  <c:v>33</c:v>
                </c:pt>
                <c:pt idx="8854">
                  <c:v>33</c:v>
                </c:pt>
                <c:pt idx="8855">
                  <c:v>33</c:v>
                </c:pt>
                <c:pt idx="8856">
                  <c:v>33</c:v>
                </c:pt>
                <c:pt idx="8857">
                  <c:v>33</c:v>
                </c:pt>
                <c:pt idx="8858">
                  <c:v>33</c:v>
                </c:pt>
                <c:pt idx="8859">
                  <c:v>33</c:v>
                </c:pt>
                <c:pt idx="8860">
                  <c:v>33</c:v>
                </c:pt>
                <c:pt idx="8861">
                  <c:v>33</c:v>
                </c:pt>
                <c:pt idx="8862">
                  <c:v>34</c:v>
                </c:pt>
                <c:pt idx="8863">
                  <c:v>34</c:v>
                </c:pt>
                <c:pt idx="8864">
                  <c:v>34</c:v>
                </c:pt>
                <c:pt idx="8865">
                  <c:v>34</c:v>
                </c:pt>
                <c:pt idx="8866">
                  <c:v>34</c:v>
                </c:pt>
                <c:pt idx="8867">
                  <c:v>34</c:v>
                </c:pt>
                <c:pt idx="8868">
                  <c:v>34</c:v>
                </c:pt>
                <c:pt idx="8869">
                  <c:v>34</c:v>
                </c:pt>
                <c:pt idx="8870">
                  <c:v>34</c:v>
                </c:pt>
                <c:pt idx="8871">
                  <c:v>34</c:v>
                </c:pt>
                <c:pt idx="8872">
                  <c:v>34</c:v>
                </c:pt>
                <c:pt idx="8873">
                  <c:v>34</c:v>
                </c:pt>
                <c:pt idx="8874">
                  <c:v>34</c:v>
                </c:pt>
                <c:pt idx="8875">
                  <c:v>34</c:v>
                </c:pt>
                <c:pt idx="8876">
                  <c:v>35</c:v>
                </c:pt>
                <c:pt idx="8877">
                  <c:v>35</c:v>
                </c:pt>
                <c:pt idx="8878">
                  <c:v>35</c:v>
                </c:pt>
                <c:pt idx="8879">
                  <c:v>35</c:v>
                </c:pt>
                <c:pt idx="8880">
                  <c:v>35</c:v>
                </c:pt>
                <c:pt idx="8881">
                  <c:v>35</c:v>
                </c:pt>
                <c:pt idx="8882">
                  <c:v>35</c:v>
                </c:pt>
                <c:pt idx="8883">
                  <c:v>35</c:v>
                </c:pt>
                <c:pt idx="8884">
                  <c:v>35</c:v>
                </c:pt>
                <c:pt idx="8885">
                  <c:v>35</c:v>
                </c:pt>
                <c:pt idx="8886">
                  <c:v>35</c:v>
                </c:pt>
                <c:pt idx="8887">
                  <c:v>35</c:v>
                </c:pt>
                <c:pt idx="8888">
                  <c:v>35</c:v>
                </c:pt>
                <c:pt idx="8889">
                  <c:v>35</c:v>
                </c:pt>
                <c:pt idx="8890">
                  <c:v>36</c:v>
                </c:pt>
                <c:pt idx="8891">
                  <c:v>36</c:v>
                </c:pt>
                <c:pt idx="8892">
                  <c:v>36</c:v>
                </c:pt>
                <c:pt idx="8893">
                  <c:v>36</c:v>
                </c:pt>
                <c:pt idx="8894">
                  <c:v>36</c:v>
                </c:pt>
                <c:pt idx="8895">
                  <c:v>36</c:v>
                </c:pt>
                <c:pt idx="8896">
                  <c:v>36</c:v>
                </c:pt>
                <c:pt idx="8897">
                  <c:v>36</c:v>
                </c:pt>
                <c:pt idx="8898">
                  <c:v>36</c:v>
                </c:pt>
                <c:pt idx="8899">
                  <c:v>36</c:v>
                </c:pt>
                <c:pt idx="8900">
                  <c:v>36</c:v>
                </c:pt>
                <c:pt idx="8901">
                  <c:v>36</c:v>
                </c:pt>
                <c:pt idx="8902">
                  <c:v>36</c:v>
                </c:pt>
                <c:pt idx="8903">
                  <c:v>36</c:v>
                </c:pt>
                <c:pt idx="8904">
                  <c:v>37</c:v>
                </c:pt>
                <c:pt idx="8905">
                  <c:v>37</c:v>
                </c:pt>
                <c:pt idx="8906">
                  <c:v>37</c:v>
                </c:pt>
                <c:pt idx="8907">
                  <c:v>37</c:v>
                </c:pt>
                <c:pt idx="8908">
                  <c:v>37</c:v>
                </c:pt>
                <c:pt idx="8909">
                  <c:v>37</c:v>
                </c:pt>
                <c:pt idx="8910">
                  <c:v>37</c:v>
                </c:pt>
                <c:pt idx="8911">
                  <c:v>37</c:v>
                </c:pt>
                <c:pt idx="8912">
                  <c:v>37</c:v>
                </c:pt>
                <c:pt idx="8913">
                  <c:v>37</c:v>
                </c:pt>
                <c:pt idx="8914">
                  <c:v>37</c:v>
                </c:pt>
                <c:pt idx="8915">
                  <c:v>37</c:v>
                </c:pt>
                <c:pt idx="8916">
                  <c:v>37</c:v>
                </c:pt>
                <c:pt idx="8917">
                  <c:v>37</c:v>
                </c:pt>
                <c:pt idx="8918">
                  <c:v>38</c:v>
                </c:pt>
                <c:pt idx="8919">
                  <c:v>38</c:v>
                </c:pt>
                <c:pt idx="8920">
                  <c:v>38</c:v>
                </c:pt>
                <c:pt idx="8921">
                  <c:v>38</c:v>
                </c:pt>
                <c:pt idx="8922">
                  <c:v>38</c:v>
                </c:pt>
                <c:pt idx="8923">
                  <c:v>38</c:v>
                </c:pt>
                <c:pt idx="8924">
                  <c:v>38</c:v>
                </c:pt>
                <c:pt idx="8925">
                  <c:v>38</c:v>
                </c:pt>
                <c:pt idx="8926">
                  <c:v>38</c:v>
                </c:pt>
                <c:pt idx="8927">
                  <c:v>38</c:v>
                </c:pt>
                <c:pt idx="8928">
                  <c:v>38</c:v>
                </c:pt>
                <c:pt idx="8929">
                  <c:v>38</c:v>
                </c:pt>
                <c:pt idx="8930">
                  <c:v>38</c:v>
                </c:pt>
                <c:pt idx="8931">
                  <c:v>38</c:v>
                </c:pt>
                <c:pt idx="8932">
                  <c:v>39</c:v>
                </c:pt>
                <c:pt idx="8933">
                  <c:v>39</c:v>
                </c:pt>
                <c:pt idx="8934">
                  <c:v>39</c:v>
                </c:pt>
                <c:pt idx="8935">
                  <c:v>39</c:v>
                </c:pt>
                <c:pt idx="8936">
                  <c:v>39</c:v>
                </c:pt>
                <c:pt idx="8937">
                  <c:v>39</c:v>
                </c:pt>
                <c:pt idx="8938">
                  <c:v>39</c:v>
                </c:pt>
                <c:pt idx="8939">
                  <c:v>39</c:v>
                </c:pt>
                <c:pt idx="8940">
                  <c:v>39</c:v>
                </c:pt>
                <c:pt idx="8941">
                  <c:v>39</c:v>
                </c:pt>
                <c:pt idx="8942">
                  <c:v>39</c:v>
                </c:pt>
                <c:pt idx="8943">
                  <c:v>39</c:v>
                </c:pt>
                <c:pt idx="8944">
                  <c:v>39</c:v>
                </c:pt>
                <c:pt idx="8945">
                  <c:v>39</c:v>
                </c:pt>
                <c:pt idx="8946">
                  <c:v>40</c:v>
                </c:pt>
                <c:pt idx="8947">
                  <c:v>40</c:v>
                </c:pt>
                <c:pt idx="8948">
                  <c:v>40</c:v>
                </c:pt>
                <c:pt idx="8949">
                  <c:v>40</c:v>
                </c:pt>
                <c:pt idx="8950">
                  <c:v>40</c:v>
                </c:pt>
                <c:pt idx="8951">
                  <c:v>40</c:v>
                </c:pt>
                <c:pt idx="8952">
                  <c:v>40</c:v>
                </c:pt>
                <c:pt idx="8953">
                  <c:v>40</c:v>
                </c:pt>
                <c:pt idx="8954">
                  <c:v>40</c:v>
                </c:pt>
                <c:pt idx="8955">
                  <c:v>40</c:v>
                </c:pt>
                <c:pt idx="8956">
                  <c:v>40</c:v>
                </c:pt>
                <c:pt idx="8957">
                  <c:v>40</c:v>
                </c:pt>
                <c:pt idx="8958">
                  <c:v>40</c:v>
                </c:pt>
                <c:pt idx="8959">
                  <c:v>40</c:v>
                </c:pt>
                <c:pt idx="8960">
                  <c:v>41</c:v>
                </c:pt>
                <c:pt idx="8961">
                  <c:v>41</c:v>
                </c:pt>
                <c:pt idx="8962">
                  <c:v>41</c:v>
                </c:pt>
                <c:pt idx="8963">
                  <c:v>41</c:v>
                </c:pt>
                <c:pt idx="8964">
                  <c:v>41</c:v>
                </c:pt>
                <c:pt idx="8965">
                  <c:v>41</c:v>
                </c:pt>
                <c:pt idx="8966">
                  <c:v>41</c:v>
                </c:pt>
                <c:pt idx="8967">
                  <c:v>41</c:v>
                </c:pt>
                <c:pt idx="8968">
                  <c:v>41</c:v>
                </c:pt>
                <c:pt idx="8969">
                  <c:v>41</c:v>
                </c:pt>
                <c:pt idx="8970">
                  <c:v>41</c:v>
                </c:pt>
                <c:pt idx="8971">
                  <c:v>41</c:v>
                </c:pt>
                <c:pt idx="8972">
                  <c:v>41</c:v>
                </c:pt>
                <c:pt idx="8973">
                  <c:v>41</c:v>
                </c:pt>
                <c:pt idx="8974">
                  <c:v>42</c:v>
                </c:pt>
                <c:pt idx="8975">
                  <c:v>42</c:v>
                </c:pt>
                <c:pt idx="8976">
                  <c:v>42</c:v>
                </c:pt>
                <c:pt idx="8977">
                  <c:v>42</c:v>
                </c:pt>
                <c:pt idx="8978">
                  <c:v>42</c:v>
                </c:pt>
                <c:pt idx="8979">
                  <c:v>42</c:v>
                </c:pt>
                <c:pt idx="8980">
                  <c:v>42</c:v>
                </c:pt>
                <c:pt idx="8981">
                  <c:v>42</c:v>
                </c:pt>
                <c:pt idx="8982">
                  <c:v>42</c:v>
                </c:pt>
                <c:pt idx="8983">
                  <c:v>42</c:v>
                </c:pt>
                <c:pt idx="8984">
                  <c:v>42</c:v>
                </c:pt>
                <c:pt idx="8985">
                  <c:v>42</c:v>
                </c:pt>
                <c:pt idx="8986">
                  <c:v>42</c:v>
                </c:pt>
                <c:pt idx="8987">
                  <c:v>42</c:v>
                </c:pt>
                <c:pt idx="8988">
                  <c:v>43</c:v>
                </c:pt>
                <c:pt idx="8989">
                  <c:v>43</c:v>
                </c:pt>
                <c:pt idx="8990">
                  <c:v>43</c:v>
                </c:pt>
                <c:pt idx="8991">
                  <c:v>43</c:v>
                </c:pt>
                <c:pt idx="8992">
                  <c:v>43</c:v>
                </c:pt>
                <c:pt idx="8993">
                  <c:v>43</c:v>
                </c:pt>
                <c:pt idx="8994">
                  <c:v>43</c:v>
                </c:pt>
                <c:pt idx="8995">
                  <c:v>43</c:v>
                </c:pt>
                <c:pt idx="8996">
                  <c:v>43</c:v>
                </c:pt>
                <c:pt idx="8997">
                  <c:v>43</c:v>
                </c:pt>
                <c:pt idx="8998">
                  <c:v>43</c:v>
                </c:pt>
                <c:pt idx="8999">
                  <c:v>43</c:v>
                </c:pt>
                <c:pt idx="9000">
                  <c:v>43</c:v>
                </c:pt>
                <c:pt idx="9001">
                  <c:v>43</c:v>
                </c:pt>
                <c:pt idx="9002">
                  <c:v>44</c:v>
                </c:pt>
                <c:pt idx="9003">
                  <c:v>44</c:v>
                </c:pt>
                <c:pt idx="9004">
                  <c:v>44</c:v>
                </c:pt>
                <c:pt idx="9005">
                  <c:v>44</c:v>
                </c:pt>
                <c:pt idx="9006">
                  <c:v>44</c:v>
                </c:pt>
                <c:pt idx="9007">
                  <c:v>44</c:v>
                </c:pt>
                <c:pt idx="9008">
                  <c:v>44</c:v>
                </c:pt>
                <c:pt idx="9009">
                  <c:v>44</c:v>
                </c:pt>
                <c:pt idx="9010">
                  <c:v>44</c:v>
                </c:pt>
                <c:pt idx="9011">
                  <c:v>44</c:v>
                </c:pt>
                <c:pt idx="9012">
                  <c:v>44</c:v>
                </c:pt>
                <c:pt idx="9013">
                  <c:v>44</c:v>
                </c:pt>
                <c:pt idx="9014">
                  <c:v>44</c:v>
                </c:pt>
                <c:pt idx="9015">
                  <c:v>44</c:v>
                </c:pt>
                <c:pt idx="9016">
                  <c:v>45</c:v>
                </c:pt>
                <c:pt idx="9017">
                  <c:v>45</c:v>
                </c:pt>
                <c:pt idx="9018">
                  <c:v>45</c:v>
                </c:pt>
                <c:pt idx="9019">
                  <c:v>45</c:v>
                </c:pt>
                <c:pt idx="9020">
                  <c:v>45</c:v>
                </c:pt>
                <c:pt idx="9021">
                  <c:v>45</c:v>
                </c:pt>
                <c:pt idx="9022">
                  <c:v>45</c:v>
                </c:pt>
                <c:pt idx="9023">
                  <c:v>45</c:v>
                </c:pt>
                <c:pt idx="9024">
                  <c:v>45</c:v>
                </c:pt>
                <c:pt idx="9025">
                  <c:v>45</c:v>
                </c:pt>
                <c:pt idx="9026">
                  <c:v>45</c:v>
                </c:pt>
                <c:pt idx="9027">
                  <c:v>45</c:v>
                </c:pt>
                <c:pt idx="9028">
                  <c:v>45</c:v>
                </c:pt>
                <c:pt idx="9029">
                  <c:v>45</c:v>
                </c:pt>
                <c:pt idx="9030">
                  <c:v>46</c:v>
                </c:pt>
                <c:pt idx="9031">
                  <c:v>46</c:v>
                </c:pt>
                <c:pt idx="9032">
                  <c:v>46</c:v>
                </c:pt>
                <c:pt idx="9033">
                  <c:v>46</c:v>
                </c:pt>
                <c:pt idx="9034">
                  <c:v>46</c:v>
                </c:pt>
                <c:pt idx="9035">
                  <c:v>46</c:v>
                </c:pt>
                <c:pt idx="9036">
                  <c:v>46</c:v>
                </c:pt>
                <c:pt idx="9037">
                  <c:v>46</c:v>
                </c:pt>
                <c:pt idx="9038">
                  <c:v>46</c:v>
                </c:pt>
                <c:pt idx="9039">
                  <c:v>46</c:v>
                </c:pt>
                <c:pt idx="9040">
                  <c:v>46</c:v>
                </c:pt>
                <c:pt idx="9041">
                  <c:v>46</c:v>
                </c:pt>
                <c:pt idx="9042">
                  <c:v>46</c:v>
                </c:pt>
                <c:pt idx="9043">
                  <c:v>46</c:v>
                </c:pt>
                <c:pt idx="9044">
                  <c:v>47</c:v>
                </c:pt>
                <c:pt idx="9045">
                  <c:v>47</c:v>
                </c:pt>
                <c:pt idx="9046">
                  <c:v>47</c:v>
                </c:pt>
                <c:pt idx="9047">
                  <c:v>47</c:v>
                </c:pt>
                <c:pt idx="9048">
                  <c:v>47</c:v>
                </c:pt>
                <c:pt idx="9049">
                  <c:v>47</c:v>
                </c:pt>
                <c:pt idx="9050">
                  <c:v>47</c:v>
                </c:pt>
                <c:pt idx="9051">
                  <c:v>47</c:v>
                </c:pt>
                <c:pt idx="9052">
                  <c:v>47</c:v>
                </c:pt>
                <c:pt idx="9053">
                  <c:v>47</c:v>
                </c:pt>
                <c:pt idx="9054">
                  <c:v>47</c:v>
                </c:pt>
                <c:pt idx="9055">
                  <c:v>47</c:v>
                </c:pt>
                <c:pt idx="9056">
                  <c:v>47</c:v>
                </c:pt>
                <c:pt idx="9057">
                  <c:v>47</c:v>
                </c:pt>
                <c:pt idx="9058">
                  <c:v>48</c:v>
                </c:pt>
                <c:pt idx="9059">
                  <c:v>48</c:v>
                </c:pt>
                <c:pt idx="9060">
                  <c:v>48</c:v>
                </c:pt>
                <c:pt idx="9061">
                  <c:v>48</c:v>
                </c:pt>
                <c:pt idx="9062">
                  <c:v>48</c:v>
                </c:pt>
                <c:pt idx="9063">
                  <c:v>48</c:v>
                </c:pt>
                <c:pt idx="9064">
                  <c:v>48</c:v>
                </c:pt>
                <c:pt idx="9065">
                  <c:v>48</c:v>
                </c:pt>
                <c:pt idx="9066">
                  <c:v>48</c:v>
                </c:pt>
                <c:pt idx="9067">
                  <c:v>48</c:v>
                </c:pt>
                <c:pt idx="9068">
                  <c:v>48</c:v>
                </c:pt>
                <c:pt idx="9069">
                  <c:v>48</c:v>
                </c:pt>
                <c:pt idx="9070">
                  <c:v>48</c:v>
                </c:pt>
                <c:pt idx="9071">
                  <c:v>48</c:v>
                </c:pt>
                <c:pt idx="9072">
                  <c:v>49</c:v>
                </c:pt>
                <c:pt idx="9073">
                  <c:v>49</c:v>
                </c:pt>
                <c:pt idx="9074">
                  <c:v>49</c:v>
                </c:pt>
                <c:pt idx="9075">
                  <c:v>49</c:v>
                </c:pt>
                <c:pt idx="9076">
                  <c:v>49</c:v>
                </c:pt>
                <c:pt idx="9077">
                  <c:v>49</c:v>
                </c:pt>
                <c:pt idx="9078">
                  <c:v>49</c:v>
                </c:pt>
                <c:pt idx="9079">
                  <c:v>49</c:v>
                </c:pt>
                <c:pt idx="9080">
                  <c:v>49</c:v>
                </c:pt>
                <c:pt idx="9081">
                  <c:v>49</c:v>
                </c:pt>
                <c:pt idx="9082">
                  <c:v>49</c:v>
                </c:pt>
                <c:pt idx="9083">
                  <c:v>49</c:v>
                </c:pt>
                <c:pt idx="9084">
                  <c:v>49</c:v>
                </c:pt>
                <c:pt idx="9085">
                  <c:v>49</c:v>
                </c:pt>
                <c:pt idx="9086">
                  <c:v>50</c:v>
                </c:pt>
                <c:pt idx="9087">
                  <c:v>50</c:v>
                </c:pt>
                <c:pt idx="9088">
                  <c:v>50</c:v>
                </c:pt>
                <c:pt idx="9089">
                  <c:v>50</c:v>
                </c:pt>
                <c:pt idx="9090">
                  <c:v>50</c:v>
                </c:pt>
                <c:pt idx="9091">
                  <c:v>50</c:v>
                </c:pt>
                <c:pt idx="9092">
                  <c:v>50</c:v>
                </c:pt>
                <c:pt idx="9093">
                  <c:v>50</c:v>
                </c:pt>
                <c:pt idx="9094">
                  <c:v>50</c:v>
                </c:pt>
                <c:pt idx="9095">
                  <c:v>50</c:v>
                </c:pt>
                <c:pt idx="9096">
                  <c:v>50</c:v>
                </c:pt>
                <c:pt idx="9097">
                  <c:v>50</c:v>
                </c:pt>
                <c:pt idx="9098">
                  <c:v>50</c:v>
                </c:pt>
                <c:pt idx="9099">
                  <c:v>50</c:v>
                </c:pt>
                <c:pt idx="9100">
                  <c:v>51</c:v>
                </c:pt>
                <c:pt idx="9101">
                  <c:v>51</c:v>
                </c:pt>
                <c:pt idx="9102">
                  <c:v>51</c:v>
                </c:pt>
                <c:pt idx="9103">
                  <c:v>51</c:v>
                </c:pt>
                <c:pt idx="9104">
                  <c:v>51</c:v>
                </c:pt>
                <c:pt idx="9105">
                  <c:v>51</c:v>
                </c:pt>
                <c:pt idx="9106">
                  <c:v>51</c:v>
                </c:pt>
                <c:pt idx="9107">
                  <c:v>51</c:v>
                </c:pt>
                <c:pt idx="9108">
                  <c:v>51</c:v>
                </c:pt>
                <c:pt idx="9109">
                  <c:v>51</c:v>
                </c:pt>
                <c:pt idx="9110">
                  <c:v>51</c:v>
                </c:pt>
                <c:pt idx="9111">
                  <c:v>51</c:v>
                </c:pt>
                <c:pt idx="9112">
                  <c:v>51</c:v>
                </c:pt>
                <c:pt idx="9113">
                  <c:v>51</c:v>
                </c:pt>
                <c:pt idx="9114">
                  <c:v>52</c:v>
                </c:pt>
                <c:pt idx="9115">
                  <c:v>52</c:v>
                </c:pt>
                <c:pt idx="9116">
                  <c:v>52</c:v>
                </c:pt>
                <c:pt idx="9117">
                  <c:v>52</c:v>
                </c:pt>
                <c:pt idx="9118">
                  <c:v>52</c:v>
                </c:pt>
                <c:pt idx="9119">
                  <c:v>52</c:v>
                </c:pt>
                <c:pt idx="9120">
                  <c:v>52</c:v>
                </c:pt>
                <c:pt idx="9121">
                  <c:v>52</c:v>
                </c:pt>
                <c:pt idx="9122">
                  <c:v>52</c:v>
                </c:pt>
                <c:pt idx="9123">
                  <c:v>52</c:v>
                </c:pt>
                <c:pt idx="9124">
                  <c:v>52</c:v>
                </c:pt>
                <c:pt idx="9125">
                  <c:v>52</c:v>
                </c:pt>
                <c:pt idx="9126">
                  <c:v>52</c:v>
                </c:pt>
                <c:pt idx="9127">
                  <c:v>52</c:v>
                </c:pt>
                <c:pt idx="9128">
                  <c:v>53</c:v>
                </c:pt>
                <c:pt idx="9129">
                  <c:v>53</c:v>
                </c:pt>
                <c:pt idx="9130">
                  <c:v>53</c:v>
                </c:pt>
                <c:pt idx="9131">
                  <c:v>53</c:v>
                </c:pt>
                <c:pt idx="9132">
                  <c:v>53</c:v>
                </c:pt>
                <c:pt idx="9133">
                  <c:v>53</c:v>
                </c:pt>
                <c:pt idx="9134">
                  <c:v>53</c:v>
                </c:pt>
                <c:pt idx="9135">
                  <c:v>53</c:v>
                </c:pt>
                <c:pt idx="9136">
                  <c:v>53</c:v>
                </c:pt>
                <c:pt idx="9137">
                  <c:v>53</c:v>
                </c:pt>
                <c:pt idx="9138">
                  <c:v>53</c:v>
                </c:pt>
                <c:pt idx="9139">
                  <c:v>53</c:v>
                </c:pt>
                <c:pt idx="9140">
                  <c:v>53</c:v>
                </c:pt>
                <c:pt idx="9141">
                  <c:v>53</c:v>
                </c:pt>
                <c:pt idx="9142">
                  <c:v>54</c:v>
                </c:pt>
                <c:pt idx="9143">
                  <c:v>54</c:v>
                </c:pt>
                <c:pt idx="9144">
                  <c:v>54</c:v>
                </c:pt>
                <c:pt idx="9145">
                  <c:v>54</c:v>
                </c:pt>
                <c:pt idx="9146">
                  <c:v>54</c:v>
                </c:pt>
                <c:pt idx="9147">
                  <c:v>54</c:v>
                </c:pt>
                <c:pt idx="9148">
                  <c:v>54</c:v>
                </c:pt>
                <c:pt idx="9149">
                  <c:v>54</c:v>
                </c:pt>
                <c:pt idx="9150">
                  <c:v>54</c:v>
                </c:pt>
                <c:pt idx="9151">
                  <c:v>54</c:v>
                </c:pt>
                <c:pt idx="9152">
                  <c:v>54</c:v>
                </c:pt>
                <c:pt idx="9153">
                  <c:v>54</c:v>
                </c:pt>
                <c:pt idx="9154">
                  <c:v>54</c:v>
                </c:pt>
                <c:pt idx="9155">
                  <c:v>54</c:v>
                </c:pt>
                <c:pt idx="9156">
                  <c:v>55</c:v>
                </c:pt>
                <c:pt idx="9157">
                  <c:v>55</c:v>
                </c:pt>
                <c:pt idx="9158">
                  <c:v>55</c:v>
                </c:pt>
                <c:pt idx="9159">
                  <c:v>55</c:v>
                </c:pt>
                <c:pt idx="9160">
                  <c:v>55</c:v>
                </c:pt>
                <c:pt idx="9161">
                  <c:v>55</c:v>
                </c:pt>
                <c:pt idx="9162">
                  <c:v>55</c:v>
                </c:pt>
                <c:pt idx="9163">
                  <c:v>55</c:v>
                </c:pt>
                <c:pt idx="9164">
                  <c:v>55</c:v>
                </c:pt>
                <c:pt idx="9165">
                  <c:v>55</c:v>
                </c:pt>
                <c:pt idx="9166">
                  <c:v>55</c:v>
                </c:pt>
                <c:pt idx="9167">
                  <c:v>55</c:v>
                </c:pt>
                <c:pt idx="9168">
                  <c:v>55</c:v>
                </c:pt>
                <c:pt idx="9169">
                  <c:v>55</c:v>
                </c:pt>
                <c:pt idx="9170">
                  <c:v>56</c:v>
                </c:pt>
                <c:pt idx="9171">
                  <c:v>56</c:v>
                </c:pt>
                <c:pt idx="9172">
                  <c:v>56</c:v>
                </c:pt>
                <c:pt idx="9173">
                  <c:v>56</c:v>
                </c:pt>
                <c:pt idx="9174">
                  <c:v>56</c:v>
                </c:pt>
                <c:pt idx="9175">
                  <c:v>56</c:v>
                </c:pt>
                <c:pt idx="9176">
                  <c:v>56</c:v>
                </c:pt>
                <c:pt idx="9177">
                  <c:v>56</c:v>
                </c:pt>
                <c:pt idx="9178">
                  <c:v>56</c:v>
                </c:pt>
                <c:pt idx="9179">
                  <c:v>56</c:v>
                </c:pt>
                <c:pt idx="9180">
                  <c:v>56</c:v>
                </c:pt>
                <c:pt idx="9181">
                  <c:v>56</c:v>
                </c:pt>
                <c:pt idx="9182">
                  <c:v>56</c:v>
                </c:pt>
                <c:pt idx="9183">
                  <c:v>56</c:v>
                </c:pt>
                <c:pt idx="9184">
                  <c:v>57</c:v>
                </c:pt>
                <c:pt idx="9185">
                  <c:v>57</c:v>
                </c:pt>
                <c:pt idx="9186">
                  <c:v>57</c:v>
                </c:pt>
                <c:pt idx="9187">
                  <c:v>57</c:v>
                </c:pt>
                <c:pt idx="9188">
                  <c:v>57</c:v>
                </c:pt>
                <c:pt idx="9189">
                  <c:v>57</c:v>
                </c:pt>
                <c:pt idx="9190">
                  <c:v>57</c:v>
                </c:pt>
                <c:pt idx="9191">
                  <c:v>57</c:v>
                </c:pt>
                <c:pt idx="9192">
                  <c:v>57</c:v>
                </c:pt>
                <c:pt idx="9193">
                  <c:v>57</c:v>
                </c:pt>
                <c:pt idx="9194">
                  <c:v>57</c:v>
                </c:pt>
                <c:pt idx="9195">
                  <c:v>57</c:v>
                </c:pt>
                <c:pt idx="9196">
                  <c:v>57</c:v>
                </c:pt>
                <c:pt idx="9197">
                  <c:v>57</c:v>
                </c:pt>
                <c:pt idx="9198">
                  <c:v>58</c:v>
                </c:pt>
                <c:pt idx="9199">
                  <c:v>58</c:v>
                </c:pt>
                <c:pt idx="9200">
                  <c:v>58</c:v>
                </c:pt>
                <c:pt idx="9201">
                  <c:v>58</c:v>
                </c:pt>
                <c:pt idx="9202">
                  <c:v>58</c:v>
                </c:pt>
                <c:pt idx="9203">
                  <c:v>58</c:v>
                </c:pt>
                <c:pt idx="9204">
                  <c:v>58</c:v>
                </c:pt>
                <c:pt idx="9205">
                  <c:v>58</c:v>
                </c:pt>
                <c:pt idx="9206">
                  <c:v>58</c:v>
                </c:pt>
                <c:pt idx="9207">
                  <c:v>58</c:v>
                </c:pt>
                <c:pt idx="9208">
                  <c:v>58</c:v>
                </c:pt>
                <c:pt idx="9209">
                  <c:v>58</c:v>
                </c:pt>
                <c:pt idx="9210">
                  <c:v>58</c:v>
                </c:pt>
                <c:pt idx="9211">
                  <c:v>58</c:v>
                </c:pt>
                <c:pt idx="9212">
                  <c:v>59</c:v>
                </c:pt>
                <c:pt idx="9213">
                  <c:v>59</c:v>
                </c:pt>
                <c:pt idx="9214">
                  <c:v>59</c:v>
                </c:pt>
                <c:pt idx="9215">
                  <c:v>59</c:v>
                </c:pt>
                <c:pt idx="9216">
                  <c:v>59</c:v>
                </c:pt>
                <c:pt idx="9217">
                  <c:v>59</c:v>
                </c:pt>
                <c:pt idx="9218">
                  <c:v>59</c:v>
                </c:pt>
                <c:pt idx="9219">
                  <c:v>59</c:v>
                </c:pt>
                <c:pt idx="9220">
                  <c:v>59</c:v>
                </c:pt>
                <c:pt idx="9221">
                  <c:v>59</c:v>
                </c:pt>
                <c:pt idx="9222">
                  <c:v>59</c:v>
                </c:pt>
                <c:pt idx="9223">
                  <c:v>59</c:v>
                </c:pt>
                <c:pt idx="9224">
                  <c:v>59</c:v>
                </c:pt>
                <c:pt idx="9225">
                  <c:v>59</c:v>
                </c:pt>
                <c:pt idx="9226">
                  <c:v>60</c:v>
                </c:pt>
                <c:pt idx="9227">
                  <c:v>60</c:v>
                </c:pt>
                <c:pt idx="9228">
                  <c:v>60</c:v>
                </c:pt>
                <c:pt idx="9229">
                  <c:v>60</c:v>
                </c:pt>
                <c:pt idx="9230">
                  <c:v>60</c:v>
                </c:pt>
                <c:pt idx="9231">
                  <c:v>60</c:v>
                </c:pt>
                <c:pt idx="9232">
                  <c:v>60</c:v>
                </c:pt>
                <c:pt idx="9233">
                  <c:v>60</c:v>
                </c:pt>
                <c:pt idx="9234">
                  <c:v>60</c:v>
                </c:pt>
                <c:pt idx="9235">
                  <c:v>60</c:v>
                </c:pt>
                <c:pt idx="9236">
                  <c:v>60</c:v>
                </c:pt>
                <c:pt idx="9237">
                  <c:v>60</c:v>
                </c:pt>
                <c:pt idx="9238">
                  <c:v>60</c:v>
                </c:pt>
                <c:pt idx="9239">
                  <c:v>60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3</c:v>
                </c:pt>
                <c:pt idx="9269">
                  <c:v>3</c:v>
                </c:pt>
                <c:pt idx="9270">
                  <c:v>3</c:v>
                </c:pt>
                <c:pt idx="9271">
                  <c:v>3</c:v>
                </c:pt>
                <c:pt idx="9272">
                  <c:v>3</c:v>
                </c:pt>
                <c:pt idx="9273">
                  <c:v>3</c:v>
                </c:pt>
                <c:pt idx="9274">
                  <c:v>3</c:v>
                </c:pt>
                <c:pt idx="9275">
                  <c:v>3</c:v>
                </c:pt>
                <c:pt idx="9276">
                  <c:v>3</c:v>
                </c:pt>
                <c:pt idx="9277">
                  <c:v>3</c:v>
                </c:pt>
                <c:pt idx="9278">
                  <c:v>3</c:v>
                </c:pt>
                <c:pt idx="9279">
                  <c:v>3</c:v>
                </c:pt>
                <c:pt idx="9280">
                  <c:v>3</c:v>
                </c:pt>
                <c:pt idx="9281">
                  <c:v>3</c:v>
                </c:pt>
                <c:pt idx="9282">
                  <c:v>4</c:v>
                </c:pt>
                <c:pt idx="9283">
                  <c:v>4</c:v>
                </c:pt>
                <c:pt idx="9284">
                  <c:v>4</c:v>
                </c:pt>
                <c:pt idx="9285">
                  <c:v>4</c:v>
                </c:pt>
                <c:pt idx="9286">
                  <c:v>4</c:v>
                </c:pt>
                <c:pt idx="9287">
                  <c:v>4</c:v>
                </c:pt>
                <c:pt idx="9288">
                  <c:v>4</c:v>
                </c:pt>
                <c:pt idx="9289">
                  <c:v>4</c:v>
                </c:pt>
                <c:pt idx="9290">
                  <c:v>4</c:v>
                </c:pt>
                <c:pt idx="9291">
                  <c:v>4</c:v>
                </c:pt>
                <c:pt idx="9292">
                  <c:v>4</c:v>
                </c:pt>
                <c:pt idx="9293">
                  <c:v>4</c:v>
                </c:pt>
                <c:pt idx="9294">
                  <c:v>4</c:v>
                </c:pt>
                <c:pt idx="9295">
                  <c:v>4</c:v>
                </c:pt>
                <c:pt idx="9296">
                  <c:v>5</c:v>
                </c:pt>
                <c:pt idx="9297">
                  <c:v>5</c:v>
                </c:pt>
                <c:pt idx="9298">
                  <c:v>5</c:v>
                </c:pt>
                <c:pt idx="9299">
                  <c:v>5</c:v>
                </c:pt>
                <c:pt idx="9300">
                  <c:v>5</c:v>
                </c:pt>
                <c:pt idx="9301">
                  <c:v>5</c:v>
                </c:pt>
                <c:pt idx="9302">
                  <c:v>5</c:v>
                </c:pt>
                <c:pt idx="9303">
                  <c:v>5</c:v>
                </c:pt>
                <c:pt idx="9304">
                  <c:v>5</c:v>
                </c:pt>
                <c:pt idx="9305">
                  <c:v>5</c:v>
                </c:pt>
                <c:pt idx="9306">
                  <c:v>5</c:v>
                </c:pt>
                <c:pt idx="9307">
                  <c:v>5</c:v>
                </c:pt>
                <c:pt idx="9308">
                  <c:v>5</c:v>
                </c:pt>
                <c:pt idx="9309">
                  <c:v>5</c:v>
                </c:pt>
                <c:pt idx="9310">
                  <c:v>6</c:v>
                </c:pt>
                <c:pt idx="9311">
                  <c:v>6</c:v>
                </c:pt>
                <c:pt idx="9312">
                  <c:v>6</c:v>
                </c:pt>
                <c:pt idx="9313">
                  <c:v>6</c:v>
                </c:pt>
                <c:pt idx="9314">
                  <c:v>6</c:v>
                </c:pt>
                <c:pt idx="9315">
                  <c:v>6</c:v>
                </c:pt>
                <c:pt idx="9316">
                  <c:v>6</c:v>
                </c:pt>
                <c:pt idx="9317">
                  <c:v>6</c:v>
                </c:pt>
                <c:pt idx="9318">
                  <c:v>6</c:v>
                </c:pt>
                <c:pt idx="9319">
                  <c:v>6</c:v>
                </c:pt>
                <c:pt idx="9320">
                  <c:v>6</c:v>
                </c:pt>
                <c:pt idx="9321">
                  <c:v>6</c:v>
                </c:pt>
                <c:pt idx="9322">
                  <c:v>6</c:v>
                </c:pt>
                <c:pt idx="9323">
                  <c:v>6</c:v>
                </c:pt>
                <c:pt idx="9324">
                  <c:v>7</c:v>
                </c:pt>
                <c:pt idx="9325">
                  <c:v>7</c:v>
                </c:pt>
                <c:pt idx="9326">
                  <c:v>7</c:v>
                </c:pt>
                <c:pt idx="9327">
                  <c:v>7</c:v>
                </c:pt>
                <c:pt idx="9328">
                  <c:v>7</c:v>
                </c:pt>
                <c:pt idx="9329">
                  <c:v>7</c:v>
                </c:pt>
                <c:pt idx="9330">
                  <c:v>7</c:v>
                </c:pt>
                <c:pt idx="9331">
                  <c:v>7</c:v>
                </c:pt>
                <c:pt idx="9332">
                  <c:v>7</c:v>
                </c:pt>
                <c:pt idx="9333">
                  <c:v>7</c:v>
                </c:pt>
                <c:pt idx="9334">
                  <c:v>7</c:v>
                </c:pt>
                <c:pt idx="9335">
                  <c:v>7</c:v>
                </c:pt>
                <c:pt idx="9336">
                  <c:v>7</c:v>
                </c:pt>
                <c:pt idx="9337">
                  <c:v>7</c:v>
                </c:pt>
                <c:pt idx="9338">
                  <c:v>8</c:v>
                </c:pt>
                <c:pt idx="9339">
                  <c:v>8</c:v>
                </c:pt>
                <c:pt idx="9340">
                  <c:v>8</c:v>
                </c:pt>
                <c:pt idx="9341">
                  <c:v>8</c:v>
                </c:pt>
                <c:pt idx="9342">
                  <c:v>8</c:v>
                </c:pt>
                <c:pt idx="9343">
                  <c:v>8</c:v>
                </c:pt>
                <c:pt idx="9344">
                  <c:v>8</c:v>
                </c:pt>
                <c:pt idx="9345">
                  <c:v>8</c:v>
                </c:pt>
                <c:pt idx="9346">
                  <c:v>8</c:v>
                </c:pt>
                <c:pt idx="9347">
                  <c:v>8</c:v>
                </c:pt>
                <c:pt idx="9348">
                  <c:v>8</c:v>
                </c:pt>
                <c:pt idx="9349">
                  <c:v>8</c:v>
                </c:pt>
                <c:pt idx="9350">
                  <c:v>8</c:v>
                </c:pt>
                <c:pt idx="9351">
                  <c:v>8</c:v>
                </c:pt>
                <c:pt idx="9352">
                  <c:v>9</c:v>
                </c:pt>
                <c:pt idx="9353">
                  <c:v>9</c:v>
                </c:pt>
                <c:pt idx="9354">
                  <c:v>9</c:v>
                </c:pt>
                <c:pt idx="9355">
                  <c:v>9</c:v>
                </c:pt>
                <c:pt idx="9356">
                  <c:v>9</c:v>
                </c:pt>
                <c:pt idx="9357">
                  <c:v>9</c:v>
                </c:pt>
                <c:pt idx="9358">
                  <c:v>9</c:v>
                </c:pt>
                <c:pt idx="9359">
                  <c:v>9</c:v>
                </c:pt>
                <c:pt idx="9360">
                  <c:v>9</c:v>
                </c:pt>
                <c:pt idx="9361">
                  <c:v>9</c:v>
                </c:pt>
                <c:pt idx="9362">
                  <c:v>9</c:v>
                </c:pt>
                <c:pt idx="9363">
                  <c:v>9</c:v>
                </c:pt>
                <c:pt idx="9364">
                  <c:v>9</c:v>
                </c:pt>
                <c:pt idx="9365">
                  <c:v>9</c:v>
                </c:pt>
                <c:pt idx="9366">
                  <c:v>10</c:v>
                </c:pt>
                <c:pt idx="9367">
                  <c:v>10</c:v>
                </c:pt>
                <c:pt idx="9368">
                  <c:v>10</c:v>
                </c:pt>
                <c:pt idx="9369">
                  <c:v>10</c:v>
                </c:pt>
                <c:pt idx="9370">
                  <c:v>10</c:v>
                </c:pt>
                <c:pt idx="9371">
                  <c:v>10</c:v>
                </c:pt>
                <c:pt idx="9372">
                  <c:v>10</c:v>
                </c:pt>
                <c:pt idx="9373">
                  <c:v>10</c:v>
                </c:pt>
                <c:pt idx="9374">
                  <c:v>10</c:v>
                </c:pt>
                <c:pt idx="9375">
                  <c:v>10</c:v>
                </c:pt>
                <c:pt idx="9376">
                  <c:v>10</c:v>
                </c:pt>
                <c:pt idx="9377">
                  <c:v>10</c:v>
                </c:pt>
                <c:pt idx="9378">
                  <c:v>10</c:v>
                </c:pt>
                <c:pt idx="9379">
                  <c:v>10</c:v>
                </c:pt>
                <c:pt idx="9380">
                  <c:v>11</c:v>
                </c:pt>
                <c:pt idx="9381">
                  <c:v>11</c:v>
                </c:pt>
                <c:pt idx="9382">
                  <c:v>11</c:v>
                </c:pt>
                <c:pt idx="9383">
                  <c:v>11</c:v>
                </c:pt>
                <c:pt idx="9384">
                  <c:v>11</c:v>
                </c:pt>
                <c:pt idx="9385">
                  <c:v>11</c:v>
                </c:pt>
                <c:pt idx="9386">
                  <c:v>11</c:v>
                </c:pt>
                <c:pt idx="9387">
                  <c:v>11</c:v>
                </c:pt>
                <c:pt idx="9388">
                  <c:v>11</c:v>
                </c:pt>
                <c:pt idx="9389">
                  <c:v>11</c:v>
                </c:pt>
                <c:pt idx="9390">
                  <c:v>11</c:v>
                </c:pt>
                <c:pt idx="9391">
                  <c:v>11</c:v>
                </c:pt>
                <c:pt idx="9392">
                  <c:v>11</c:v>
                </c:pt>
                <c:pt idx="9393">
                  <c:v>11</c:v>
                </c:pt>
                <c:pt idx="9394">
                  <c:v>12</c:v>
                </c:pt>
                <c:pt idx="9395">
                  <c:v>12</c:v>
                </c:pt>
                <c:pt idx="9396">
                  <c:v>12</c:v>
                </c:pt>
                <c:pt idx="9397">
                  <c:v>12</c:v>
                </c:pt>
                <c:pt idx="9398">
                  <c:v>12</c:v>
                </c:pt>
                <c:pt idx="9399">
                  <c:v>12</c:v>
                </c:pt>
                <c:pt idx="9400">
                  <c:v>12</c:v>
                </c:pt>
                <c:pt idx="9401">
                  <c:v>12</c:v>
                </c:pt>
                <c:pt idx="9402">
                  <c:v>12</c:v>
                </c:pt>
                <c:pt idx="9403">
                  <c:v>12</c:v>
                </c:pt>
                <c:pt idx="9404">
                  <c:v>12</c:v>
                </c:pt>
                <c:pt idx="9405">
                  <c:v>12</c:v>
                </c:pt>
                <c:pt idx="9406">
                  <c:v>12</c:v>
                </c:pt>
                <c:pt idx="9407">
                  <c:v>12</c:v>
                </c:pt>
                <c:pt idx="9408">
                  <c:v>13</c:v>
                </c:pt>
                <c:pt idx="9409">
                  <c:v>13</c:v>
                </c:pt>
                <c:pt idx="9410">
                  <c:v>13</c:v>
                </c:pt>
                <c:pt idx="9411">
                  <c:v>13</c:v>
                </c:pt>
                <c:pt idx="9412">
                  <c:v>13</c:v>
                </c:pt>
                <c:pt idx="9413">
                  <c:v>13</c:v>
                </c:pt>
                <c:pt idx="9414">
                  <c:v>13</c:v>
                </c:pt>
                <c:pt idx="9415">
                  <c:v>13</c:v>
                </c:pt>
                <c:pt idx="9416">
                  <c:v>13</c:v>
                </c:pt>
                <c:pt idx="9417">
                  <c:v>13</c:v>
                </c:pt>
                <c:pt idx="9418">
                  <c:v>13</c:v>
                </c:pt>
                <c:pt idx="9419">
                  <c:v>13</c:v>
                </c:pt>
                <c:pt idx="9420">
                  <c:v>13</c:v>
                </c:pt>
                <c:pt idx="9421">
                  <c:v>13</c:v>
                </c:pt>
                <c:pt idx="9422">
                  <c:v>14</c:v>
                </c:pt>
                <c:pt idx="9423">
                  <c:v>14</c:v>
                </c:pt>
                <c:pt idx="9424">
                  <c:v>14</c:v>
                </c:pt>
                <c:pt idx="9425">
                  <c:v>14</c:v>
                </c:pt>
                <c:pt idx="9426">
                  <c:v>14</c:v>
                </c:pt>
                <c:pt idx="9427">
                  <c:v>14</c:v>
                </c:pt>
                <c:pt idx="9428">
                  <c:v>14</c:v>
                </c:pt>
                <c:pt idx="9429">
                  <c:v>14</c:v>
                </c:pt>
                <c:pt idx="9430">
                  <c:v>14</c:v>
                </c:pt>
                <c:pt idx="9431">
                  <c:v>14</c:v>
                </c:pt>
                <c:pt idx="9432">
                  <c:v>14</c:v>
                </c:pt>
                <c:pt idx="9433">
                  <c:v>14</c:v>
                </c:pt>
                <c:pt idx="9434">
                  <c:v>14</c:v>
                </c:pt>
                <c:pt idx="9435">
                  <c:v>14</c:v>
                </c:pt>
                <c:pt idx="9436">
                  <c:v>15</c:v>
                </c:pt>
                <c:pt idx="9437">
                  <c:v>15</c:v>
                </c:pt>
                <c:pt idx="9438">
                  <c:v>15</c:v>
                </c:pt>
                <c:pt idx="9439">
                  <c:v>15</c:v>
                </c:pt>
                <c:pt idx="9440">
                  <c:v>15</c:v>
                </c:pt>
                <c:pt idx="9441">
                  <c:v>15</c:v>
                </c:pt>
                <c:pt idx="9442">
                  <c:v>15</c:v>
                </c:pt>
                <c:pt idx="9443">
                  <c:v>15</c:v>
                </c:pt>
                <c:pt idx="9444">
                  <c:v>15</c:v>
                </c:pt>
                <c:pt idx="9445">
                  <c:v>15</c:v>
                </c:pt>
                <c:pt idx="9446">
                  <c:v>15</c:v>
                </c:pt>
                <c:pt idx="9447">
                  <c:v>15</c:v>
                </c:pt>
                <c:pt idx="9448">
                  <c:v>15</c:v>
                </c:pt>
                <c:pt idx="9449">
                  <c:v>15</c:v>
                </c:pt>
                <c:pt idx="9450">
                  <c:v>16</c:v>
                </c:pt>
                <c:pt idx="9451">
                  <c:v>16</c:v>
                </c:pt>
                <c:pt idx="9452">
                  <c:v>16</c:v>
                </c:pt>
                <c:pt idx="9453">
                  <c:v>16</c:v>
                </c:pt>
                <c:pt idx="9454">
                  <c:v>16</c:v>
                </c:pt>
                <c:pt idx="9455">
                  <c:v>16</c:v>
                </c:pt>
                <c:pt idx="9456">
                  <c:v>16</c:v>
                </c:pt>
                <c:pt idx="9457">
                  <c:v>16</c:v>
                </c:pt>
                <c:pt idx="9458">
                  <c:v>16</c:v>
                </c:pt>
                <c:pt idx="9459">
                  <c:v>16</c:v>
                </c:pt>
                <c:pt idx="9460">
                  <c:v>16</c:v>
                </c:pt>
                <c:pt idx="9461">
                  <c:v>16</c:v>
                </c:pt>
                <c:pt idx="9462">
                  <c:v>16</c:v>
                </c:pt>
                <c:pt idx="9463">
                  <c:v>16</c:v>
                </c:pt>
                <c:pt idx="9464">
                  <c:v>17</c:v>
                </c:pt>
                <c:pt idx="9465">
                  <c:v>17</c:v>
                </c:pt>
                <c:pt idx="9466">
                  <c:v>17</c:v>
                </c:pt>
                <c:pt idx="9467">
                  <c:v>17</c:v>
                </c:pt>
                <c:pt idx="9468">
                  <c:v>17</c:v>
                </c:pt>
                <c:pt idx="9469">
                  <c:v>17</c:v>
                </c:pt>
                <c:pt idx="9470">
                  <c:v>17</c:v>
                </c:pt>
                <c:pt idx="9471">
                  <c:v>17</c:v>
                </c:pt>
                <c:pt idx="9472">
                  <c:v>17</c:v>
                </c:pt>
                <c:pt idx="9473">
                  <c:v>17</c:v>
                </c:pt>
                <c:pt idx="9474">
                  <c:v>17</c:v>
                </c:pt>
                <c:pt idx="9475">
                  <c:v>17</c:v>
                </c:pt>
                <c:pt idx="9476">
                  <c:v>17</c:v>
                </c:pt>
                <c:pt idx="9477">
                  <c:v>17</c:v>
                </c:pt>
                <c:pt idx="9478">
                  <c:v>18</c:v>
                </c:pt>
                <c:pt idx="9479">
                  <c:v>18</c:v>
                </c:pt>
                <c:pt idx="9480">
                  <c:v>18</c:v>
                </c:pt>
                <c:pt idx="9481">
                  <c:v>18</c:v>
                </c:pt>
                <c:pt idx="9482">
                  <c:v>18</c:v>
                </c:pt>
                <c:pt idx="9483">
                  <c:v>18</c:v>
                </c:pt>
                <c:pt idx="9484">
                  <c:v>18</c:v>
                </c:pt>
                <c:pt idx="9485">
                  <c:v>18</c:v>
                </c:pt>
                <c:pt idx="9486">
                  <c:v>18</c:v>
                </c:pt>
                <c:pt idx="9487">
                  <c:v>18</c:v>
                </c:pt>
                <c:pt idx="9488">
                  <c:v>18</c:v>
                </c:pt>
                <c:pt idx="9489">
                  <c:v>18</c:v>
                </c:pt>
                <c:pt idx="9490">
                  <c:v>18</c:v>
                </c:pt>
                <c:pt idx="9491">
                  <c:v>18</c:v>
                </c:pt>
                <c:pt idx="9492">
                  <c:v>19</c:v>
                </c:pt>
                <c:pt idx="9493">
                  <c:v>19</c:v>
                </c:pt>
                <c:pt idx="9494">
                  <c:v>19</c:v>
                </c:pt>
                <c:pt idx="9495">
                  <c:v>19</c:v>
                </c:pt>
                <c:pt idx="9496">
                  <c:v>19</c:v>
                </c:pt>
                <c:pt idx="9497">
                  <c:v>19</c:v>
                </c:pt>
                <c:pt idx="9498">
                  <c:v>19</c:v>
                </c:pt>
                <c:pt idx="9499">
                  <c:v>19</c:v>
                </c:pt>
                <c:pt idx="9500">
                  <c:v>19</c:v>
                </c:pt>
                <c:pt idx="9501">
                  <c:v>19</c:v>
                </c:pt>
                <c:pt idx="9502">
                  <c:v>19</c:v>
                </c:pt>
                <c:pt idx="9503">
                  <c:v>19</c:v>
                </c:pt>
                <c:pt idx="9504">
                  <c:v>19</c:v>
                </c:pt>
                <c:pt idx="9505">
                  <c:v>19</c:v>
                </c:pt>
                <c:pt idx="9506">
                  <c:v>20</c:v>
                </c:pt>
                <c:pt idx="9507">
                  <c:v>20</c:v>
                </c:pt>
                <c:pt idx="9508">
                  <c:v>20</c:v>
                </c:pt>
                <c:pt idx="9509">
                  <c:v>20</c:v>
                </c:pt>
                <c:pt idx="9510">
                  <c:v>20</c:v>
                </c:pt>
                <c:pt idx="9511">
                  <c:v>20</c:v>
                </c:pt>
                <c:pt idx="9512">
                  <c:v>20</c:v>
                </c:pt>
                <c:pt idx="9513">
                  <c:v>20</c:v>
                </c:pt>
                <c:pt idx="9514">
                  <c:v>20</c:v>
                </c:pt>
                <c:pt idx="9515">
                  <c:v>20</c:v>
                </c:pt>
                <c:pt idx="9516">
                  <c:v>20</c:v>
                </c:pt>
                <c:pt idx="9517">
                  <c:v>20</c:v>
                </c:pt>
                <c:pt idx="9518">
                  <c:v>20</c:v>
                </c:pt>
                <c:pt idx="9519">
                  <c:v>20</c:v>
                </c:pt>
                <c:pt idx="9520">
                  <c:v>21</c:v>
                </c:pt>
                <c:pt idx="9521">
                  <c:v>21</c:v>
                </c:pt>
                <c:pt idx="9522">
                  <c:v>21</c:v>
                </c:pt>
                <c:pt idx="9523">
                  <c:v>21</c:v>
                </c:pt>
                <c:pt idx="9524">
                  <c:v>21</c:v>
                </c:pt>
                <c:pt idx="9525">
                  <c:v>21</c:v>
                </c:pt>
                <c:pt idx="9526">
                  <c:v>21</c:v>
                </c:pt>
                <c:pt idx="9527">
                  <c:v>21</c:v>
                </c:pt>
                <c:pt idx="9528">
                  <c:v>21</c:v>
                </c:pt>
                <c:pt idx="9529">
                  <c:v>21</c:v>
                </c:pt>
                <c:pt idx="9530">
                  <c:v>21</c:v>
                </c:pt>
                <c:pt idx="9531">
                  <c:v>21</c:v>
                </c:pt>
                <c:pt idx="9532">
                  <c:v>21</c:v>
                </c:pt>
                <c:pt idx="9533">
                  <c:v>21</c:v>
                </c:pt>
                <c:pt idx="9534">
                  <c:v>22</c:v>
                </c:pt>
                <c:pt idx="9535">
                  <c:v>22</c:v>
                </c:pt>
                <c:pt idx="9536">
                  <c:v>22</c:v>
                </c:pt>
                <c:pt idx="9537">
                  <c:v>22</c:v>
                </c:pt>
                <c:pt idx="9538">
                  <c:v>22</c:v>
                </c:pt>
                <c:pt idx="9539">
                  <c:v>22</c:v>
                </c:pt>
                <c:pt idx="9540">
                  <c:v>22</c:v>
                </c:pt>
                <c:pt idx="9541">
                  <c:v>22</c:v>
                </c:pt>
                <c:pt idx="9542">
                  <c:v>22</c:v>
                </c:pt>
                <c:pt idx="9543">
                  <c:v>22</c:v>
                </c:pt>
                <c:pt idx="9544">
                  <c:v>22</c:v>
                </c:pt>
                <c:pt idx="9545">
                  <c:v>22</c:v>
                </c:pt>
                <c:pt idx="9546">
                  <c:v>22</c:v>
                </c:pt>
                <c:pt idx="9547">
                  <c:v>22</c:v>
                </c:pt>
                <c:pt idx="9548">
                  <c:v>23</c:v>
                </c:pt>
                <c:pt idx="9549">
                  <c:v>23</c:v>
                </c:pt>
                <c:pt idx="9550">
                  <c:v>23</c:v>
                </c:pt>
                <c:pt idx="9551">
                  <c:v>23</c:v>
                </c:pt>
                <c:pt idx="9552">
                  <c:v>23</c:v>
                </c:pt>
                <c:pt idx="9553">
                  <c:v>23</c:v>
                </c:pt>
                <c:pt idx="9554">
                  <c:v>23</c:v>
                </c:pt>
                <c:pt idx="9555">
                  <c:v>23</c:v>
                </c:pt>
                <c:pt idx="9556">
                  <c:v>23</c:v>
                </c:pt>
                <c:pt idx="9557">
                  <c:v>23</c:v>
                </c:pt>
                <c:pt idx="9558">
                  <c:v>23</c:v>
                </c:pt>
                <c:pt idx="9559">
                  <c:v>23</c:v>
                </c:pt>
                <c:pt idx="9560">
                  <c:v>23</c:v>
                </c:pt>
                <c:pt idx="9561">
                  <c:v>23</c:v>
                </c:pt>
                <c:pt idx="9562">
                  <c:v>24</c:v>
                </c:pt>
                <c:pt idx="9563">
                  <c:v>24</c:v>
                </c:pt>
                <c:pt idx="9564">
                  <c:v>24</c:v>
                </c:pt>
                <c:pt idx="9565">
                  <c:v>24</c:v>
                </c:pt>
                <c:pt idx="9566">
                  <c:v>24</c:v>
                </c:pt>
                <c:pt idx="9567">
                  <c:v>24</c:v>
                </c:pt>
                <c:pt idx="9568">
                  <c:v>24</c:v>
                </c:pt>
                <c:pt idx="9569">
                  <c:v>24</c:v>
                </c:pt>
                <c:pt idx="9570">
                  <c:v>24</c:v>
                </c:pt>
                <c:pt idx="9571">
                  <c:v>24</c:v>
                </c:pt>
                <c:pt idx="9572">
                  <c:v>24</c:v>
                </c:pt>
                <c:pt idx="9573">
                  <c:v>24</c:v>
                </c:pt>
                <c:pt idx="9574">
                  <c:v>24</c:v>
                </c:pt>
                <c:pt idx="9575">
                  <c:v>24</c:v>
                </c:pt>
                <c:pt idx="9576">
                  <c:v>25</c:v>
                </c:pt>
                <c:pt idx="9577">
                  <c:v>25</c:v>
                </c:pt>
                <c:pt idx="9578">
                  <c:v>25</c:v>
                </c:pt>
                <c:pt idx="9579">
                  <c:v>25</c:v>
                </c:pt>
                <c:pt idx="9580">
                  <c:v>25</c:v>
                </c:pt>
                <c:pt idx="9581">
                  <c:v>25</c:v>
                </c:pt>
                <c:pt idx="9582">
                  <c:v>25</c:v>
                </c:pt>
                <c:pt idx="9583">
                  <c:v>25</c:v>
                </c:pt>
                <c:pt idx="9584">
                  <c:v>25</c:v>
                </c:pt>
                <c:pt idx="9585">
                  <c:v>25</c:v>
                </c:pt>
                <c:pt idx="9586">
                  <c:v>25</c:v>
                </c:pt>
                <c:pt idx="9587">
                  <c:v>25</c:v>
                </c:pt>
                <c:pt idx="9588">
                  <c:v>25</c:v>
                </c:pt>
                <c:pt idx="9589">
                  <c:v>25</c:v>
                </c:pt>
                <c:pt idx="9590">
                  <c:v>26</c:v>
                </c:pt>
                <c:pt idx="9591">
                  <c:v>26</c:v>
                </c:pt>
                <c:pt idx="9592">
                  <c:v>26</c:v>
                </c:pt>
                <c:pt idx="9593">
                  <c:v>26</c:v>
                </c:pt>
                <c:pt idx="9594">
                  <c:v>26</c:v>
                </c:pt>
                <c:pt idx="9595">
                  <c:v>26</c:v>
                </c:pt>
                <c:pt idx="9596">
                  <c:v>26</c:v>
                </c:pt>
                <c:pt idx="9597">
                  <c:v>26</c:v>
                </c:pt>
                <c:pt idx="9598">
                  <c:v>26</c:v>
                </c:pt>
                <c:pt idx="9599">
                  <c:v>26</c:v>
                </c:pt>
                <c:pt idx="9600">
                  <c:v>26</c:v>
                </c:pt>
                <c:pt idx="9601">
                  <c:v>26</c:v>
                </c:pt>
                <c:pt idx="9602">
                  <c:v>26</c:v>
                </c:pt>
                <c:pt idx="9603">
                  <c:v>26</c:v>
                </c:pt>
                <c:pt idx="9604">
                  <c:v>27</c:v>
                </c:pt>
                <c:pt idx="9605">
                  <c:v>27</c:v>
                </c:pt>
                <c:pt idx="9606">
                  <c:v>27</c:v>
                </c:pt>
                <c:pt idx="9607">
                  <c:v>27</c:v>
                </c:pt>
                <c:pt idx="9608">
                  <c:v>27</c:v>
                </c:pt>
                <c:pt idx="9609">
                  <c:v>27</c:v>
                </c:pt>
                <c:pt idx="9610">
                  <c:v>27</c:v>
                </c:pt>
                <c:pt idx="9611">
                  <c:v>27</c:v>
                </c:pt>
                <c:pt idx="9612">
                  <c:v>27</c:v>
                </c:pt>
                <c:pt idx="9613">
                  <c:v>27</c:v>
                </c:pt>
                <c:pt idx="9614">
                  <c:v>27</c:v>
                </c:pt>
                <c:pt idx="9615">
                  <c:v>27</c:v>
                </c:pt>
                <c:pt idx="9616">
                  <c:v>27</c:v>
                </c:pt>
                <c:pt idx="9617">
                  <c:v>27</c:v>
                </c:pt>
                <c:pt idx="9618">
                  <c:v>28</c:v>
                </c:pt>
                <c:pt idx="9619">
                  <c:v>28</c:v>
                </c:pt>
                <c:pt idx="9620">
                  <c:v>28</c:v>
                </c:pt>
                <c:pt idx="9621">
                  <c:v>28</c:v>
                </c:pt>
                <c:pt idx="9622">
                  <c:v>28</c:v>
                </c:pt>
                <c:pt idx="9623">
                  <c:v>28</c:v>
                </c:pt>
                <c:pt idx="9624">
                  <c:v>28</c:v>
                </c:pt>
                <c:pt idx="9625">
                  <c:v>28</c:v>
                </c:pt>
                <c:pt idx="9626">
                  <c:v>28</c:v>
                </c:pt>
                <c:pt idx="9627">
                  <c:v>28</c:v>
                </c:pt>
                <c:pt idx="9628">
                  <c:v>28</c:v>
                </c:pt>
                <c:pt idx="9629">
                  <c:v>28</c:v>
                </c:pt>
                <c:pt idx="9630">
                  <c:v>28</c:v>
                </c:pt>
                <c:pt idx="9631">
                  <c:v>28</c:v>
                </c:pt>
                <c:pt idx="9632">
                  <c:v>29</c:v>
                </c:pt>
                <c:pt idx="9633">
                  <c:v>29</c:v>
                </c:pt>
                <c:pt idx="9634">
                  <c:v>29</c:v>
                </c:pt>
                <c:pt idx="9635">
                  <c:v>29</c:v>
                </c:pt>
                <c:pt idx="9636">
                  <c:v>29</c:v>
                </c:pt>
                <c:pt idx="9637">
                  <c:v>29</c:v>
                </c:pt>
                <c:pt idx="9638">
                  <c:v>29</c:v>
                </c:pt>
                <c:pt idx="9639">
                  <c:v>29</c:v>
                </c:pt>
                <c:pt idx="9640">
                  <c:v>29</c:v>
                </c:pt>
                <c:pt idx="9641">
                  <c:v>29</c:v>
                </c:pt>
                <c:pt idx="9642">
                  <c:v>29</c:v>
                </c:pt>
                <c:pt idx="9643">
                  <c:v>29</c:v>
                </c:pt>
                <c:pt idx="9644">
                  <c:v>29</c:v>
                </c:pt>
                <c:pt idx="9645">
                  <c:v>29</c:v>
                </c:pt>
                <c:pt idx="9646">
                  <c:v>30</c:v>
                </c:pt>
                <c:pt idx="9647">
                  <c:v>30</c:v>
                </c:pt>
                <c:pt idx="9648">
                  <c:v>30</c:v>
                </c:pt>
                <c:pt idx="9649">
                  <c:v>30</c:v>
                </c:pt>
                <c:pt idx="9650">
                  <c:v>30</c:v>
                </c:pt>
                <c:pt idx="9651">
                  <c:v>30</c:v>
                </c:pt>
                <c:pt idx="9652">
                  <c:v>30</c:v>
                </c:pt>
                <c:pt idx="9653">
                  <c:v>30</c:v>
                </c:pt>
                <c:pt idx="9654">
                  <c:v>30</c:v>
                </c:pt>
                <c:pt idx="9655">
                  <c:v>30</c:v>
                </c:pt>
                <c:pt idx="9656">
                  <c:v>30</c:v>
                </c:pt>
                <c:pt idx="9657">
                  <c:v>30</c:v>
                </c:pt>
                <c:pt idx="9658">
                  <c:v>30</c:v>
                </c:pt>
                <c:pt idx="9659">
                  <c:v>30</c:v>
                </c:pt>
                <c:pt idx="9660">
                  <c:v>31</c:v>
                </c:pt>
                <c:pt idx="9661">
                  <c:v>31</c:v>
                </c:pt>
                <c:pt idx="9662">
                  <c:v>31</c:v>
                </c:pt>
                <c:pt idx="9663">
                  <c:v>31</c:v>
                </c:pt>
                <c:pt idx="9664">
                  <c:v>31</c:v>
                </c:pt>
                <c:pt idx="9665">
                  <c:v>31</c:v>
                </c:pt>
                <c:pt idx="9666">
                  <c:v>31</c:v>
                </c:pt>
                <c:pt idx="9667">
                  <c:v>31</c:v>
                </c:pt>
                <c:pt idx="9668">
                  <c:v>31</c:v>
                </c:pt>
                <c:pt idx="9669">
                  <c:v>31</c:v>
                </c:pt>
                <c:pt idx="9670">
                  <c:v>31</c:v>
                </c:pt>
                <c:pt idx="9671">
                  <c:v>31</c:v>
                </c:pt>
                <c:pt idx="9672">
                  <c:v>31</c:v>
                </c:pt>
                <c:pt idx="9673">
                  <c:v>31</c:v>
                </c:pt>
                <c:pt idx="9674">
                  <c:v>32</c:v>
                </c:pt>
                <c:pt idx="9675">
                  <c:v>32</c:v>
                </c:pt>
                <c:pt idx="9676">
                  <c:v>32</c:v>
                </c:pt>
                <c:pt idx="9677">
                  <c:v>32</c:v>
                </c:pt>
                <c:pt idx="9678">
                  <c:v>32</c:v>
                </c:pt>
                <c:pt idx="9679">
                  <c:v>32</c:v>
                </c:pt>
                <c:pt idx="9680">
                  <c:v>32</c:v>
                </c:pt>
                <c:pt idx="9681">
                  <c:v>32</c:v>
                </c:pt>
                <c:pt idx="9682">
                  <c:v>32</c:v>
                </c:pt>
                <c:pt idx="9683">
                  <c:v>32</c:v>
                </c:pt>
                <c:pt idx="9684">
                  <c:v>32</c:v>
                </c:pt>
                <c:pt idx="9685">
                  <c:v>32</c:v>
                </c:pt>
                <c:pt idx="9686">
                  <c:v>32</c:v>
                </c:pt>
                <c:pt idx="9687">
                  <c:v>32</c:v>
                </c:pt>
                <c:pt idx="9688">
                  <c:v>33</c:v>
                </c:pt>
                <c:pt idx="9689">
                  <c:v>33</c:v>
                </c:pt>
                <c:pt idx="9690">
                  <c:v>33</c:v>
                </c:pt>
                <c:pt idx="9691">
                  <c:v>33</c:v>
                </c:pt>
                <c:pt idx="9692">
                  <c:v>33</c:v>
                </c:pt>
                <c:pt idx="9693">
                  <c:v>33</c:v>
                </c:pt>
                <c:pt idx="9694">
                  <c:v>33</c:v>
                </c:pt>
                <c:pt idx="9695">
                  <c:v>33</c:v>
                </c:pt>
                <c:pt idx="9696">
                  <c:v>33</c:v>
                </c:pt>
                <c:pt idx="9697">
                  <c:v>33</c:v>
                </c:pt>
                <c:pt idx="9698">
                  <c:v>33</c:v>
                </c:pt>
                <c:pt idx="9699">
                  <c:v>33</c:v>
                </c:pt>
                <c:pt idx="9700">
                  <c:v>33</c:v>
                </c:pt>
                <c:pt idx="9701">
                  <c:v>33</c:v>
                </c:pt>
                <c:pt idx="9702">
                  <c:v>34</c:v>
                </c:pt>
                <c:pt idx="9703">
                  <c:v>34</c:v>
                </c:pt>
                <c:pt idx="9704">
                  <c:v>34</c:v>
                </c:pt>
                <c:pt idx="9705">
                  <c:v>34</c:v>
                </c:pt>
                <c:pt idx="9706">
                  <c:v>34</c:v>
                </c:pt>
                <c:pt idx="9707">
                  <c:v>34</c:v>
                </c:pt>
                <c:pt idx="9708">
                  <c:v>34</c:v>
                </c:pt>
                <c:pt idx="9709">
                  <c:v>34</c:v>
                </c:pt>
                <c:pt idx="9710">
                  <c:v>34</c:v>
                </c:pt>
                <c:pt idx="9711">
                  <c:v>34</c:v>
                </c:pt>
                <c:pt idx="9712">
                  <c:v>34</c:v>
                </c:pt>
                <c:pt idx="9713">
                  <c:v>34</c:v>
                </c:pt>
                <c:pt idx="9714">
                  <c:v>34</c:v>
                </c:pt>
                <c:pt idx="9715">
                  <c:v>34</c:v>
                </c:pt>
                <c:pt idx="9716">
                  <c:v>35</c:v>
                </c:pt>
                <c:pt idx="9717">
                  <c:v>35</c:v>
                </c:pt>
                <c:pt idx="9718">
                  <c:v>35</c:v>
                </c:pt>
                <c:pt idx="9719">
                  <c:v>35</c:v>
                </c:pt>
                <c:pt idx="9720">
                  <c:v>35</c:v>
                </c:pt>
                <c:pt idx="9721">
                  <c:v>35</c:v>
                </c:pt>
                <c:pt idx="9722">
                  <c:v>35</c:v>
                </c:pt>
                <c:pt idx="9723">
                  <c:v>35</c:v>
                </c:pt>
                <c:pt idx="9724">
                  <c:v>35</c:v>
                </c:pt>
                <c:pt idx="9725">
                  <c:v>35</c:v>
                </c:pt>
                <c:pt idx="9726">
                  <c:v>35</c:v>
                </c:pt>
                <c:pt idx="9727">
                  <c:v>35</c:v>
                </c:pt>
                <c:pt idx="9728">
                  <c:v>35</c:v>
                </c:pt>
                <c:pt idx="9729">
                  <c:v>35</c:v>
                </c:pt>
                <c:pt idx="9730">
                  <c:v>36</c:v>
                </c:pt>
                <c:pt idx="9731">
                  <c:v>36</c:v>
                </c:pt>
                <c:pt idx="9732">
                  <c:v>36</c:v>
                </c:pt>
                <c:pt idx="9733">
                  <c:v>36</c:v>
                </c:pt>
                <c:pt idx="9734">
                  <c:v>36</c:v>
                </c:pt>
                <c:pt idx="9735">
                  <c:v>36</c:v>
                </c:pt>
                <c:pt idx="9736">
                  <c:v>36</c:v>
                </c:pt>
                <c:pt idx="9737">
                  <c:v>36</c:v>
                </c:pt>
                <c:pt idx="9738">
                  <c:v>36</c:v>
                </c:pt>
                <c:pt idx="9739">
                  <c:v>36</c:v>
                </c:pt>
                <c:pt idx="9740">
                  <c:v>36</c:v>
                </c:pt>
                <c:pt idx="9741">
                  <c:v>36</c:v>
                </c:pt>
                <c:pt idx="9742">
                  <c:v>36</c:v>
                </c:pt>
                <c:pt idx="9743">
                  <c:v>36</c:v>
                </c:pt>
                <c:pt idx="9744">
                  <c:v>37</c:v>
                </c:pt>
                <c:pt idx="9745">
                  <c:v>37</c:v>
                </c:pt>
                <c:pt idx="9746">
                  <c:v>37</c:v>
                </c:pt>
                <c:pt idx="9747">
                  <c:v>37</c:v>
                </c:pt>
                <c:pt idx="9748">
                  <c:v>37</c:v>
                </c:pt>
                <c:pt idx="9749">
                  <c:v>37</c:v>
                </c:pt>
                <c:pt idx="9750">
                  <c:v>37</c:v>
                </c:pt>
                <c:pt idx="9751">
                  <c:v>37</c:v>
                </c:pt>
                <c:pt idx="9752">
                  <c:v>37</c:v>
                </c:pt>
                <c:pt idx="9753">
                  <c:v>37</c:v>
                </c:pt>
                <c:pt idx="9754">
                  <c:v>37</c:v>
                </c:pt>
                <c:pt idx="9755">
                  <c:v>37</c:v>
                </c:pt>
                <c:pt idx="9756">
                  <c:v>37</c:v>
                </c:pt>
                <c:pt idx="9757">
                  <c:v>37</c:v>
                </c:pt>
                <c:pt idx="9758">
                  <c:v>38</c:v>
                </c:pt>
                <c:pt idx="9759">
                  <c:v>38</c:v>
                </c:pt>
                <c:pt idx="9760">
                  <c:v>38</c:v>
                </c:pt>
                <c:pt idx="9761">
                  <c:v>38</c:v>
                </c:pt>
                <c:pt idx="9762">
                  <c:v>38</c:v>
                </c:pt>
                <c:pt idx="9763">
                  <c:v>38</c:v>
                </c:pt>
                <c:pt idx="9764">
                  <c:v>38</c:v>
                </c:pt>
                <c:pt idx="9765">
                  <c:v>38</c:v>
                </c:pt>
                <c:pt idx="9766">
                  <c:v>38</c:v>
                </c:pt>
                <c:pt idx="9767">
                  <c:v>38</c:v>
                </c:pt>
                <c:pt idx="9768">
                  <c:v>38</c:v>
                </c:pt>
                <c:pt idx="9769">
                  <c:v>38</c:v>
                </c:pt>
                <c:pt idx="9770">
                  <c:v>38</c:v>
                </c:pt>
                <c:pt idx="9771">
                  <c:v>38</c:v>
                </c:pt>
                <c:pt idx="9772">
                  <c:v>39</c:v>
                </c:pt>
                <c:pt idx="9773">
                  <c:v>39</c:v>
                </c:pt>
                <c:pt idx="9774">
                  <c:v>39</c:v>
                </c:pt>
                <c:pt idx="9775">
                  <c:v>39</c:v>
                </c:pt>
                <c:pt idx="9776">
                  <c:v>39</c:v>
                </c:pt>
                <c:pt idx="9777">
                  <c:v>39</c:v>
                </c:pt>
                <c:pt idx="9778">
                  <c:v>39</c:v>
                </c:pt>
                <c:pt idx="9779">
                  <c:v>39</c:v>
                </c:pt>
                <c:pt idx="9780">
                  <c:v>39</c:v>
                </c:pt>
                <c:pt idx="9781">
                  <c:v>39</c:v>
                </c:pt>
                <c:pt idx="9782">
                  <c:v>39</c:v>
                </c:pt>
                <c:pt idx="9783">
                  <c:v>39</c:v>
                </c:pt>
                <c:pt idx="9784">
                  <c:v>39</c:v>
                </c:pt>
                <c:pt idx="9785">
                  <c:v>39</c:v>
                </c:pt>
                <c:pt idx="9786">
                  <c:v>40</c:v>
                </c:pt>
                <c:pt idx="9787">
                  <c:v>40</c:v>
                </c:pt>
                <c:pt idx="9788">
                  <c:v>40</c:v>
                </c:pt>
                <c:pt idx="9789">
                  <c:v>40</c:v>
                </c:pt>
                <c:pt idx="9790">
                  <c:v>40</c:v>
                </c:pt>
                <c:pt idx="9791">
                  <c:v>40</c:v>
                </c:pt>
                <c:pt idx="9792">
                  <c:v>40</c:v>
                </c:pt>
                <c:pt idx="9793">
                  <c:v>40</c:v>
                </c:pt>
                <c:pt idx="9794">
                  <c:v>40</c:v>
                </c:pt>
                <c:pt idx="9795">
                  <c:v>40</c:v>
                </c:pt>
                <c:pt idx="9796">
                  <c:v>40</c:v>
                </c:pt>
                <c:pt idx="9797">
                  <c:v>40</c:v>
                </c:pt>
                <c:pt idx="9798">
                  <c:v>40</c:v>
                </c:pt>
                <c:pt idx="9799">
                  <c:v>40</c:v>
                </c:pt>
                <c:pt idx="9800">
                  <c:v>41</c:v>
                </c:pt>
                <c:pt idx="9801">
                  <c:v>41</c:v>
                </c:pt>
                <c:pt idx="9802">
                  <c:v>41</c:v>
                </c:pt>
                <c:pt idx="9803">
                  <c:v>41</c:v>
                </c:pt>
                <c:pt idx="9804">
                  <c:v>41</c:v>
                </c:pt>
                <c:pt idx="9805">
                  <c:v>41</c:v>
                </c:pt>
                <c:pt idx="9806">
                  <c:v>41</c:v>
                </c:pt>
                <c:pt idx="9807">
                  <c:v>41</c:v>
                </c:pt>
                <c:pt idx="9808">
                  <c:v>41</c:v>
                </c:pt>
                <c:pt idx="9809">
                  <c:v>41</c:v>
                </c:pt>
                <c:pt idx="9810">
                  <c:v>41</c:v>
                </c:pt>
                <c:pt idx="9811">
                  <c:v>41</c:v>
                </c:pt>
                <c:pt idx="9812">
                  <c:v>41</c:v>
                </c:pt>
                <c:pt idx="9813">
                  <c:v>41</c:v>
                </c:pt>
                <c:pt idx="9814">
                  <c:v>42</c:v>
                </c:pt>
                <c:pt idx="9815">
                  <c:v>42</c:v>
                </c:pt>
                <c:pt idx="9816">
                  <c:v>42</c:v>
                </c:pt>
                <c:pt idx="9817">
                  <c:v>42</c:v>
                </c:pt>
                <c:pt idx="9818">
                  <c:v>42</c:v>
                </c:pt>
                <c:pt idx="9819">
                  <c:v>42</c:v>
                </c:pt>
                <c:pt idx="9820">
                  <c:v>42</c:v>
                </c:pt>
                <c:pt idx="9821">
                  <c:v>42</c:v>
                </c:pt>
                <c:pt idx="9822">
                  <c:v>42</c:v>
                </c:pt>
                <c:pt idx="9823">
                  <c:v>42</c:v>
                </c:pt>
                <c:pt idx="9824">
                  <c:v>42</c:v>
                </c:pt>
                <c:pt idx="9825">
                  <c:v>42</c:v>
                </c:pt>
                <c:pt idx="9826">
                  <c:v>42</c:v>
                </c:pt>
                <c:pt idx="9827">
                  <c:v>42</c:v>
                </c:pt>
                <c:pt idx="9828">
                  <c:v>43</c:v>
                </c:pt>
                <c:pt idx="9829">
                  <c:v>43</c:v>
                </c:pt>
                <c:pt idx="9830">
                  <c:v>43</c:v>
                </c:pt>
                <c:pt idx="9831">
                  <c:v>43</c:v>
                </c:pt>
                <c:pt idx="9832">
                  <c:v>43</c:v>
                </c:pt>
                <c:pt idx="9833">
                  <c:v>43</c:v>
                </c:pt>
                <c:pt idx="9834">
                  <c:v>43</c:v>
                </c:pt>
                <c:pt idx="9835">
                  <c:v>43</c:v>
                </c:pt>
                <c:pt idx="9836">
                  <c:v>43</c:v>
                </c:pt>
                <c:pt idx="9837">
                  <c:v>43</c:v>
                </c:pt>
                <c:pt idx="9838">
                  <c:v>43</c:v>
                </c:pt>
                <c:pt idx="9839">
                  <c:v>43</c:v>
                </c:pt>
                <c:pt idx="9840">
                  <c:v>43</c:v>
                </c:pt>
                <c:pt idx="9841">
                  <c:v>43</c:v>
                </c:pt>
                <c:pt idx="9842">
                  <c:v>44</c:v>
                </c:pt>
                <c:pt idx="9843">
                  <c:v>44</c:v>
                </c:pt>
                <c:pt idx="9844">
                  <c:v>44</c:v>
                </c:pt>
                <c:pt idx="9845">
                  <c:v>44</c:v>
                </c:pt>
                <c:pt idx="9846">
                  <c:v>44</c:v>
                </c:pt>
                <c:pt idx="9847">
                  <c:v>44</c:v>
                </c:pt>
                <c:pt idx="9848">
                  <c:v>44</c:v>
                </c:pt>
                <c:pt idx="9849">
                  <c:v>44</c:v>
                </c:pt>
                <c:pt idx="9850">
                  <c:v>44</c:v>
                </c:pt>
                <c:pt idx="9851">
                  <c:v>44</c:v>
                </c:pt>
                <c:pt idx="9852">
                  <c:v>44</c:v>
                </c:pt>
                <c:pt idx="9853">
                  <c:v>44</c:v>
                </c:pt>
                <c:pt idx="9854">
                  <c:v>44</c:v>
                </c:pt>
                <c:pt idx="9855">
                  <c:v>44</c:v>
                </c:pt>
                <c:pt idx="9856">
                  <c:v>45</c:v>
                </c:pt>
                <c:pt idx="9857">
                  <c:v>45</c:v>
                </c:pt>
                <c:pt idx="9858">
                  <c:v>45</c:v>
                </c:pt>
                <c:pt idx="9859">
                  <c:v>45</c:v>
                </c:pt>
                <c:pt idx="9860">
                  <c:v>45</c:v>
                </c:pt>
                <c:pt idx="9861">
                  <c:v>45</c:v>
                </c:pt>
                <c:pt idx="9862">
                  <c:v>45</c:v>
                </c:pt>
                <c:pt idx="9863">
                  <c:v>45</c:v>
                </c:pt>
                <c:pt idx="9864">
                  <c:v>45</c:v>
                </c:pt>
                <c:pt idx="9865">
                  <c:v>45</c:v>
                </c:pt>
                <c:pt idx="9866">
                  <c:v>45</c:v>
                </c:pt>
                <c:pt idx="9867">
                  <c:v>45</c:v>
                </c:pt>
                <c:pt idx="9868">
                  <c:v>45</c:v>
                </c:pt>
                <c:pt idx="9869">
                  <c:v>45</c:v>
                </c:pt>
                <c:pt idx="9870">
                  <c:v>46</c:v>
                </c:pt>
                <c:pt idx="9871">
                  <c:v>46</c:v>
                </c:pt>
                <c:pt idx="9872">
                  <c:v>46</c:v>
                </c:pt>
                <c:pt idx="9873">
                  <c:v>46</c:v>
                </c:pt>
                <c:pt idx="9874">
                  <c:v>46</c:v>
                </c:pt>
                <c:pt idx="9875">
                  <c:v>46</c:v>
                </c:pt>
                <c:pt idx="9876">
                  <c:v>46</c:v>
                </c:pt>
                <c:pt idx="9877">
                  <c:v>46</c:v>
                </c:pt>
                <c:pt idx="9878">
                  <c:v>46</c:v>
                </c:pt>
                <c:pt idx="9879">
                  <c:v>46</c:v>
                </c:pt>
                <c:pt idx="9880">
                  <c:v>46</c:v>
                </c:pt>
                <c:pt idx="9881">
                  <c:v>46</c:v>
                </c:pt>
                <c:pt idx="9882">
                  <c:v>46</c:v>
                </c:pt>
                <c:pt idx="9883">
                  <c:v>46</c:v>
                </c:pt>
                <c:pt idx="9884">
                  <c:v>47</c:v>
                </c:pt>
                <c:pt idx="9885">
                  <c:v>47</c:v>
                </c:pt>
                <c:pt idx="9886">
                  <c:v>47</c:v>
                </c:pt>
                <c:pt idx="9887">
                  <c:v>47</c:v>
                </c:pt>
                <c:pt idx="9888">
                  <c:v>47</c:v>
                </c:pt>
                <c:pt idx="9889">
                  <c:v>47</c:v>
                </c:pt>
                <c:pt idx="9890">
                  <c:v>47</c:v>
                </c:pt>
                <c:pt idx="9891">
                  <c:v>47</c:v>
                </c:pt>
                <c:pt idx="9892">
                  <c:v>47</c:v>
                </c:pt>
                <c:pt idx="9893">
                  <c:v>47</c:v>
                </c:pt>
                <c:pt idx="9894">
                  <c:v>47</c:v>
                </c:pt>
                <c:pt idx="9895">
                  <c:v>47</c:v>
                </c:pt>
                <c:pt idx="9896">
                  <c:v>47</c:v>
                </c:pt>
                <c:pt idx="9897">
                  <c:v>47</c:v>
                </c:pt>
                <c:pt idx="9898">
                  <c:v>48</c:v>
                </c:pt>
                <c:pt idx="9899">
                  <c:v>48</c:v>
                </c:pt>
                <c:pt idx="9900">
                  <c:v>48</c:v>
                </c:pt>
                <c:pt idx="9901">
                  <c:v>48</c:v>
                </c:pt>
                <c:pt idx="9902">
                  <c:v>48</c:v>
                </c:pt>
                <c:pt idx="9903">
                  <c:v>48</c:v>
                </c:pt>
                <c:pt idx="9904">
                  <c:v>48</c:v>
                </c:pt>
                <c:pt idx="9905">
                  <c:v>48</c:v>
                </c:pt>
                <c:pt idx="9906">
                  <c:v>48</c:v>
                </c:pt>
                <c:pt idx="9907">
                  <c:v>48</c:v>
                </c:pt>
                <c:pt idx="9908">
                  <c:v>48</c:v>
                </c:pt>
                <c:pt idx="9909">
                  <c:v>48</c:v>
                </c:pt>
                <c:pt idx="9910">
                  <c:v>48</c:v>
                </c:pt>
                <c:pt idx="9911">
                  <c:v>48</c:v>
                </c:pt>
                <c:pt idx="9912">
                  <c:v>49</c:v>
                </c:pt>
                <c:pt idx="9913">
                  <c:v>49</c:v>
                </c:pt>
                <c:pt idx="9914">
                  <c:v>49</c:v>
                </c:pt>
                <c:pt idx="9915">
                  <c:v>49</c:v>
                </c:pt>
                <c:pt idx="9916">
                  <c:v>49</c:v>
                </c:pt>
                <c:pt idx="9917">
                  <c:v>49</c:v>
                </c:pt>
                <c:pt idx="9918">
                  <c:v>49</c:v>
                </c:pt>
                <c:pt idx="9919">
                  <c:v>49</c:v>
                </c:pt>
                <c:pt idx="9920">
                  <c:v>49</c:v>
                </c:pt>
                <c:pt idx="9921">
                  <c:v>49</c:v>
                </c:pt>
                <c:pt idx="9922">
                  <c:v>49</c:v>
                </c:pt>
                <c:pt idx="9923">
                  <c:v>49</c:v>
                </c:pt>
                <c:pt idx="9924">
                  <c:v>49</c:v>
                </c:pt>
                <c:pt idx="9925">
                  <c:v>49</c:v>
                </c:pt>
                <c:pt idx="9926">
                  <c:v>50</c:v>
                </c:pt>
                <c:pt idx="9927">
                  <c:v>50</c:v>
                </c:pt>
                <c:pt idx="9928">
                  <c:v>50</c:v>
                </c:pt>
                <c:pt idx="9929">
                  <c:v>50</c:v>
                </c:pt>
                <c:pt idx="9930">
                  <c:v>50</c:v>
                </c:pt>
                <c:pt idx="9931">
                  <c:v>50</c:v>
                </c:pt>
                <c:pt idx="9932">
                  <c:v>50</c:v>
                </c:pt>
                <c:pt idx="9933">
                  <c:v>50</c:v>
                </c:pt>
                <c:pt idx="9934">
                  <c:v>50</c:v>
                </c:pt>
                <c:pt idx="9935">
                  <c:v>50</c:v>
                </c:pt>
                <c:pt idx="9936">
                  <c:v>50</c:v>
                </c:pt>
                <c:pt idx="9937">
                  <c:v>50</c:v>
                </c:pt>
                <c:pt idx="9938">
                  <c:v>50</c:v>
                </c:pt>
                <c:pt idx="9939">
                  <c:v>50</c:v>
                </c:pt>
                <c:pt idx="9940">
                  <c:v>51</c:v>
                </c:pt>
                <c:pt idx="9941">
                  <c:v>51</c:v>
                </c:pt>
                <c:pt idx="9942">
                  <c:v>51</c:v>
                </c:pt>
                <c:pt idx="9943">
                  <c:v>51</c:v>
                </c:pt>
                <c:pt idx="9944">
                  <c:v>51</c:v>
                </c:pt>
                <c:pt idx="9945">
                  <c:v>51</c:v>
                </c:pt>
                <c:pt idx="9946">
                  <c:v>51</c:v>
                </c:pt>
                <c:pt idx="9947">
                  <c:v>51</c:v>
                </c:pt>
                <c:pt idx="9948">
                  <c:v>51</c:v>
                </c:pt>
                <c:pt idx="9949">
                  <c:v>51</c:v>
                </c:pt>
                <c:pt idx="9950">
                  <c:v>51</c:v>
                </c:pt>
                <c:pt idx="9951">
                  <c:v>51</c:v>
                </c:pt>
                <c:pt idx="9952">
                  <c:v>51</c:v>
                </c:pt>
                <c:pt idx="9953">
                  <c:v>51</c:v>
                </c:pt>
                <c:pt idx="9954">
                  <c:v>52</c:v>
                </c:pt>
                <c:pt idx="9955">
                  <c:v>52</c:v>
                </c:pt>
                <c:pt idx="9956">
                  <c:v>52</c:v>
                </c:pt>
                <c:pt idx="9957">
                  <c:v>52</c:v>
                </c:pt>
                <c:pt idx="9958">
                  <c:v>52</c:v>
                </c:pt>
                <c:pt idx="9959">
                  <c:v>52</c:v>
                </c:pt>
                <c:pt idx="9960">
                  <c:v>52</c:v>
                </c:pt>
                <c:pt idx="9961">
                  <c:v>52</c:v>
                </c:pt>
                <c:pt idx="9962">
                  <c:v>52</c:v>
                </c:pt>
                <c:pt idx="9963">
                  <c:v>52</c:v>
                </c:pt>
                <c:pt idx="9964">
                  <c:v>52</c:v>
                </c:pt>
                <c:pt idx="9965">
                  <c:v>52</c:v>
                </c:pt>
                <c:pt idx="9966">
                  <c:v>52</c:v>
                </c:pt>
                <c:pt idx="9967">
                  <c:v>52</c:v>
                </c:pt>
                <c:pt idx="9968">
                  <c:v>53</c:v>
                </c:pt>
                <c:pt idx="9969">
                  <c:v>53</c:v>
                </c:pt>
                <c:pt idx="9970">
                  <c:v>53</c:v>
                </c:pt>
                <c:pt idx="9971">
                  <c:v>53</c:v>
                </c:pt>
                <c:pt idx="9972">
                  <c:v>53</c:v>
                </c:pt>
                <c:pt idx="9973">
                  <c:v>53</c:v>
                </c:pt>
                <c:pt idx="9974">
                  <c:v>53</c:v>
                </c:pt>
                <c:pt idx="9975">
                  <c:v>53</c:v>
                </c:pt>
                <c:pt idx="9976">
                  <c:v>53</c:v>
                </c:pt>
                <c:pt idx="9977">
                  <c:v>53</c:v>
                </c:pt>
                <c:pt idx="9978">
                  <c:v>53</c:v>
                </c:pt>
                <c:pt idx="9979">
                  <c:v>53</c:v>
                </c:pt>
                <c:pt idx="9980">
                  <c:v>53</c:v>
                </c:pt>
                <c:pt idx="9981">
                  <c:v>53</c:v>
                </c:pt>
                <c:pt idx="9982">
                  <c:v>54</c:v>
                </c:pt>
                <c:pt idx="9983">
                  <c:v>54</c:v>
                </c:pt>
                <c:pt idx="9984">
                  <c:v>54</c:v>
                </c:pt>
                <c:pt idx="9985">
                  <c:v>54</c:v>
                </c:pt>
                <c:pt idx="9986">
                  <c:v>54</c:v>
                </c:pt>
                <c:pt idx="9987">
                  <c:v>54</c:v>
                </c:pt>
                <c:pt idx="9988">
                  <c:v>54</c:v>
                </c:pt>
                <c:pt idx="9989">
                  <c:v>54</c:v>
                </c:pt>
                <c:pt idx="9990">
                  <c:v>54</c:v>
                </c:pt>
                <c:pt idx="9991">
                  <c:v>54</c:v>
                </c:pt>
                <c:pt idx="9992">
                  <c:v>54</c:v>
                </c:pt>
                <c:pt idx="9993">
                  <c:v>54</c:v>
                </c:pt>
                <c:pt idx="9994">
                  <c:v>54</c:v>
                </c:pt>
                <c:pt idx="9995">
                  <c:v>54</c:v>
                </c:pt>
                <c:pt idx="9996">
                  <c:v>55</c:v>
                </c:pt>
                <c:pt idx="9997">
                  <c:v>55</c:v>
                </c:pt>
                <c:pt idx="9998">
                  <c:v>55</c:v>
                </c:pt>
                <c:pt idx="9999">
                  <c:v>55</c:v>
                </c:pt>
                <c:pt idx="10000">
                  <c:v>55</c:v>
                </c:pt>
                <c:pt idx="10001">
                  <c:v>55</c:v>
                </c:pt>
                <c:pt idx="10002">
                  <c:v>55</c:v>
                </c:pt>
                <c:pt idx="10003">
                  <c:v>55</c:v>
                </c:pt>
                <c:pt idx="10004">
                  <c:v>55</c:v>
                </c:pt>
                <c:pt idx="10005">
                  <c:v>55</c:v>
                </c:pt>
                <c:pt idx="10006">
                  <c:v>55</c:v>
                </c:pt>
                <c:pt idx="10007">
                  <c:v>55</c:v>
                </c:pt>
                <c:pt idx="10008">
                  <c:v>55</c:v>
                </c:pt>
                <c:pt idx="10009">
                  <c:v>55</c:v>
                </c:pt>
                <c:pt idx="10010">
                  <c:v>56</c:v>
                </c:pt>
                <c:pt idx="10011">
                  <c:v>56</c:v>
                </c:pt>
                <c:pt idx="10012">
                  <c:v>56</c:v>
                </c:pt>
                <c:pt idx="10013">
                  <c:v>56</c:v>
                </c:pt>
                <c:pt idx="10014">
                  <c:v>56</c:v>
                </c:pt>
                <c:pt idx="10015">
                  <c:v>56</c:v>
                </c:pt>
                <c:pt idx="10016">
                  <c:v>56</c:v>
                </c:pt>
                <c:pt idx="10017">
                  <c:v>56</c:v>
                </c:pt>
                <c:pt idx="10018">
                  <c:v>56</c:v>
                </c:pt>
                <c:pt idx="10019">
                  <c:v>56</c:v>
                </c:pt>
                <c:pt idx="10020">
                  <c:v>56</c:v>
                </c:pt>
                <c:pt idx="10021">
                  <c:v>56</c:v>
                </c:pt>
                <c:pt idx="10022">
                  <c:v>56</c:v>
                </c:pt>
                <c:pt idx="10023">
                  <c:v>56</c:v>
                </c:pt>
                <c:pt idx="10024">
                  <c:v>57</c:v>
                </c:pt>
                <c:pt idx="10025">
                  <c:v>57</c:v>
                </c:pt>
                <c:pt idx="10026">
                  <c:v>57</c:v>
                </c:pt>
                <c:pt idx="10027">
                  <c:v>57</c:v>
                </c:pt>
                <c:pt idx="10028">
                  <c:v>57</c:v>
                </c:pt>
                <c:pt idx="10029">
                  <c:v>57</c:v>
                </c:pt>
                <c:pt idx="10030">
                  <c:v>57</c:v>
                </c:pt>
                <c:pt idx="10031">
                  <c:v>57</c:v>
                </c:pt>
                <c:pt idx="10032">
                  <c:v>57</c:v>
                </c:pt>
                <c:pt idx="10033">
                  <c:v>57</c:v>
                </c:pt>
                <c:pt idx="10034">
                  <c:v>57</c:v>
                </c:pt>
                <c:pt idx="10035">
                  <c:v>57</c:v>
                </c:pt>
                <c:pt idx="10036">
                  <c:v>57</c:v>
                </c:pt>
                <c:pt idx="10037">
                  <c:v>57</c:v>
                </c:pt>
                <c:pt idx="10038">
                  <c:v>58</c:v>
                </c:pt>
                <c:pt idx="10039">
                  <c:v>58</c:v>
                </c:pt>
                <c:pt idx="10040">
                  <c:v>58</c:v>
                </c:pt>
                <c:pt idx="10041">
                  <c:v>58</c:v>
                </c:pt>
                <c:pt idx="10042">
                  <c:v>58</c:v>
                </c:pt>
                <c:pt idx="10043">
                  <c:v>58</c:v>
                </c:pt>
                <c:pt idx="10044">
                  <c:v>58</c:v>
                </c:pt>
                <c:pt idx="10045">
                  <c:v>58</c:v>
                </c:pt>
                <c:pt idx="10046">
                  <c:v>58</c:v>
                </c:pt>
                <c:pt idx="10047">
                  <c:v>58</c:v>
                </c:pt>
                <c:pt idx="10048">
                  <c:v>58</c:v>
                </c:pt>
                <c:pt idx="10049">
                  <c:v>58</c:v>
                </c:pt>
                <c:pt idx="10050">
                  <c:v>58</c:v>
                </c:pt>
                <c:pt idx="10051">
                  <c:v>58</c:v>
                </c:pt>
                <c:pt idx="10052">
                  <c:v>59</c:v>
                </c:pt>
                <c:pt idx="10053">
                  <c:v>59</c:v>
                </c:pt>
                <c:pt idx="10054">
                  <c:v>59</c:v>
                </c:pt>
                <c:pt idx="10055">
                  <c:v>59</c:v>
                </c:pt>
                <c:pt idx="10056">
                  <c:v>59</c:v>
                </c:pt>
                <c:pt idx="10057">
                  <c:v>59</c:v>
                </c:pt>
                <c:pt idx="10058">
                  <c:v>59</c:v>
                </c:pt>
                <c:pt idx="10059">
                  <c:v>59</c:v>
                </c:pt>
                <c:pt idx="10060">
                  <c:v>59</c:v>
                </c:pt>
                <c:pt idx="10061">
                  <c:v>59</c:v>
                </c:pt>
                <c:pt idx="10062">
                  <c:v>59</c:v>
                </c:pt>
                <c:pt idx="10063">
                  <c:v>59</c:v>
                </c:pt>
                <c:pt idx="10064">
                  <c:v>59</c:v>
                </c:pt>
                <c:pt idx="10065">
                  <c:v>59</c:v>
                </c:pt>
                <c:pt idx="10066">
                  <c:v>60</c:v>
                </c:pt>
                <c:pt idx="10067">
                  <c:v>60</c:v>
                </c:pt>
                <c:pt idx="10068">
                  <c:v>60</c:v>
                </c:pt>
                <c:pt idx="10069">
                  <c:v>60</c:v>
                </c:pt>
                <c:pt idx="10070">
                  <c:v>60</c:v>
                </c:pt>
                <c:pt idx="10071">
                  <c:v>60</c:v>
                </c:pt>
                <c:pt idx="10072">
                  <c:v>60</c:v>
                </c:pt>
                <c:pt idx="10073">
                  <c:v>60</c:v>
                </c:pt>
                <c:pt idx="10074">
                  <c:v>60</c:v>
                </c:pt>
                <c:pt idx="10075">
                  <c:v>60</c:v>
                </c:pt>
                <c:pt idx="10076">
                  <c:v>60</c:v>
                </c:pt>
                <c:pt idx="10077">
                  <c:v>60</c:v>
                </c:pt>
                <c:pt idx="10078">
                  <c:v>60</c:v>
                </c:pt>
                <c:pt idx="10079">
                  <c:v>60</c:v>
                </c:pt>
                <c:pt idx="10080">
                  <c:v>1</c:v>
                </c:pt>
                <c:pt idx="10081">
                  <c:v>1</c:v>
                </c:pt>
                <c:pt idx="10082">
                  <c:v>1</c:v>
                </c:pt>
                <c:pt idx="10083">
                  <c:v>1</c:v>
                </c:pt>
                <c:pt idx="10084">
                  <c:v>1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1</c:v>
                </c:pt>
                <c:pt idx="10089">
                  <c:v>1</c:v>
                </c:pt>
                <c:pt idx="10090">
                  <c:v>1</c:v>
                </c:pt>
                <c:pt idx="10091">
                  <c:v>1</c:v>
                </c:pt>
                <c:pt idx="10092">
                  <c:v>1</c:v>
                </c:pt>
                <c:pt idx="10093">
                  <c:v>1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2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2</c:v>
                </c:pt>
                <c:pt idx="10108">
                  <c:v>3</c:v>
                </c:pt>
                <c:pt idx="10109">
                  <c:v>3</c:v>
                </c:pt>
                <c:pt idx="10110">
                  <c:v>3</c:v>
                </c:pt>
                <c:pt idx="10111">
                  <c:v>3</c:v>
                </c:pt>
                <c:pt idx="10112">
                  <c:v>3</c:v>
                </c:pt>
                <c:pt idx="10113">
                  <c:v>3</c:v>
                </c:pt>
                <c:pt idx="10114">
                  <c:v>3</c:v>
                </c:pt>
                <c:pt idx="10115">
                  <c:v>3</c:v>
                </c:pt>
                <c:pt idx="10116">
                  <c:v>3</c:v>
                </c:pt>
                <c:pt idx="10117">
                  <c:v>3</c:v>
                </c:pt>
                <c:pt idx="10118">
                  <c:v>3</c:v>
                </c:pt>
                <c:pt idx="10119">
                  <c:v>3</c:v>
                </c:pt>
                <c:pt idx="10120">
                  <c:v>3</c:v>
                </c:pt>
                <c:pt idx="10121">
                  <c:v>3</c:v>
                </c:pt>
                <c:pt idx="10122">
                  <c:v>4</c:v>
                </c:pt>
                <c:pt idx="10123">
                  <c:v>4</c:v>
                </c:pt>
                <c:pt idx="10124">
                  <c:v>4</c:v>
                </c:pt>
                <c:pt idx="10125">
                  <c:v>4</c:v>
                </c:pt>
                <c:pt idx="10126">
                  <c:v>4</c:v>
                </c:pt>
                <c:pt idx="10127">
                  <c:v>4</c:v>
                </c:pt>
                <c:pt idx="10128">
                  <c:v>4</c:v>
                </c:pt>
                <c:pt idx="10129">
                  <c:v>4</c:v>
                </c:pt>
                <c:pt idx="10130">
                  <c:v>4</c:v>
                </c:pt>
                <c:pt idx="10131">
                  <c:v>4</c:v>
                </c:pt>
                <c:pt idx="10132">
                  <c:v>4</c:v>
                </c:pt>
                <c:pt idx="10133">
                  <c:v>4</c:v>
                </c:pt>
                <c:pt idx="10134">
                  <c:v>4</c:v>
                </c:pt>
                <c:pt idx="10135">
                  <c:v>4</c:v>
                </c:pt>
                <c:pt idx="10136">
                  <c:v>5</c:v>
                </c:pt>
                <c:pt idx="10137">
                  <c:v>5</c:v>
                </c:pt>
                <c:pt idx="10138">
                  <c:v>5</c:v>
                </c:pt>
                <c:pt idx="10139">
                  <c:v>5</c:v>
                </c:pt>
                <c:pt idx="10140">
                  <c:v>5</c:v>
                </c:pt>
                <c:pt idx="10141">
                  <c:v>5</c:v>
                </c:pt>
                <c:pt idx="10142">
                  <c:v>5</c:v>
                </c:pt>
                <c:pt idx="10143">
                  <c:v>5</c:v>
                </c:pt>
                <c:pt idx="10144">
                  <c:v>5</c:v>
                </c:pt>
                <c:pt idx="10145">
                  <c:v>5</c:v>
                </c:pt>
                <c:pt idx="10146">
                  <c:v>5</c:v>
                </c:pt>
                <c:pt idx="10147">
                  <c:v>5</c:v>
                </c:pt>
                <c:pt idx="10148">
                  <c:v>5</c:v>
                </c:pt>
                <c:pt idx="10149">
                  <c:v>5</c:v>
                </c:pt>
                <c:pt idx="10150">
                  <c:v>6</c:v>
                </c:pt>
                <c:pt idx="10151">
                  <c:v>6</c:v>
                </c:pt>
                <c:pt idx="10152">
                  <c:v>6</c:v>
                </c:pt>
                <c:pt idx="10153">
                  <c:v>6</c:v>
                </c:pt>
                <c:pt idx="10154">
                  <c:v>6</c:v>
                </c:pt>
                <c:pt idx="10155">
                  <c:v>6</c:v>
                </c:pt>
                <c:pt idx="10156">
                  <c:v>6</c:v>
                </c:pt>
                <c:pt idx="10157">
                  <c:v>6</c:v>
                </c:pt>
                <c:pt idx="10158">
                  <c:v>6</c:v>
                </c:pt>
                <c:pt idx="10159">
                  <c:v>6</c:v>
                </c:pt>
                <c:pt idx="10160">
                  <c:v>6</c:v>
                </c:pt>
                <c:pt idx="10161">
                  <c:v>6</c:v>
                </c:pt>
                <c:pt idx="10162">
                  <c:v>6</c:v>
                </c:pt>
                <c:pt idx="10163">
                  <c:v>6</c:v>
                </c:pt>
                <c:pt idx="10164">
                  <c:v>7</c:v>
                </c:pt>
                <c:pt idx="10165">
                  <c:v>7</c:v>
                </c:pt>
                <c:pt idx="10166">
                  <c:v>7</c:v>
                </c:pt>
                <c:pt idx="10167">
                  <c:v>7</c:v>
                </c:pt>
                <c:pt idx="10168">
                  <c:v>7</c:v>
                </c:pt>
                <c:pt idx="10169">
                  <c:v>7</c:v>
                </c:pt>
                <c:pt idx="10170">
                  <c:v>7</c:v>
                </c:pt>
                <c:pt idx="10171">
                  <c:v>7</c:v>
                </c:pt>
                <c:pt idx="10172">
                  <c:v>7</c:v>
                </c:pt>
                <c:pt idx="10173">
                  <c:v>7</c:v>
                </c:pt>
                <c:pt idx="10174">
                  <c:v>7</c:v>
                </c:pt>
                <c:pt idx="10175">
                  <c:v>7</c:v>
                </c:pt>
                <c:pt idx="10176">
                  <c:v>7</c:v>
                </c:pt>
                <c:pt idx="10177">
                  <c:v>7</c:v>
                </c:pt>
                <c:pt idx="10178">
                  <c:v>8</c:v>
                </c:pt>
                <c:pt idx="10179">
                  <c:v>8</c:v>
                </c:pt>
                <c:pt idx="10180">
                  <c:v>8</c:v>
                </c:pt>
                <c:pt idx="10181">
                  <c:v>8</c:v>
                </c:pt>
                <c:pt idx="10182">
                  <c:v>8</c:v>
                </c:pt>
                <c:pt idx="10183">
                  <c:v>8</c:v>
                </c:pt>
                <c:pt idx="10184">
                  <c:v>8</c:v>
                </c:pt>
                <c:pt idx="10185">
                  <c:v>8</c:v>
                </c:pt>
                <c:pt idx="10186">
                  <c:v>8</c:v>
                </c:pt>
                <c:pt idx="10187">
                  <c:v>8</c:v>
                </c:pt>
                <c:pt idx="10188">
                  <c:v>8</c:v>
                </c:pt>
                <c:pt idx="10189">
                  <c:v>8</c:v>
                </c:pt>
                <c:pt idx="10190">
                  <c:v>8</c:v>
                </c:pt>
                <c:pt idx="10191">
                  <c:v>8</c:v>
                </c:pt>
                <c:pt idx="10192">
                  <c:v>9</c:v>
                </c:pt>
                <c:pt idx="10193">
                  <c:v>9</c:v>
                </c:pt>
                <c:pt idx="10194">
                  <c:v>9</c:v>
                </c:pt>
                <c:pt idx="10195">
                  <c:v>9</c:v>
                </c:pt>
                <c:pt idx="10196">
                  <c:v>9</c:v>
                </c:pt>
                <c:pt idx="10197">
                  <c:v>9</c:v>
                </c:pt>
                <c:pt idx="10198">
                  <c:v>9</c:v>
                </c:pt>
                <c:pt idx="10199">
                  <c:v>9</c:v>
                </c:pt>
                <c:pt idx="10200">
                  <c:v>9</c:v>
                </c:pt>
                <c:pt idx="10201">
                  <c:v>9</c:v>
                </c:pt>
                <c:pt idx="10202">
                  <c:v>9</c:v>
                </c:pt>
                <c:pt idx="10203">
                  <c:v>9</c:v>
                </c:pt>
                <c:pt idx="10204">
                  <c:v>9</c:v>
                </c:pt>
                <c:pt idx="10205">
                  <c:v>9</c:v>
                </c:pt>
                <c:pt idx="10206">
                  <c:v>10</c:v>
                </c:pt>
                <c:pt idx="10207">
                  <c:v>10</c:v>
                </c:pt>
                <c:pt idx="10208">
                  <c:v>10</c:v>
                </c:pt>
                <c:pt idx="10209">
                  <c:v>10</c:v>
                </c:pt>
                <c:pt idx="10210">
                  <c:v>10</c:v>
                </c:pt>
                <c:pt idx="10211">
                  <c:v>10</c:v>
                </c:pt>
                <c:pt idx="10212">
                  <c:v>10</c:v>
                </c:pt>
                <c:pt idx="10213">
                  <c:v>10</c:v>
                </c:pt>
                <c:pt idx="10214">
                  <c:v>10</c:v>
                </c:pt>
                <c:pt idx="10215">
                  <c:v>10</c:v>
                </c:pt>
                <c:pt idx="10216">
                  <c:v>10</c:v>
                </c:pt>
                <c:pt idx="10217">
                  <c:v>10</c:v>
                </c:pt>
                <c:pt idx="10218">
                  <c:v>10</c:v>
                </c:pt>
                <c:pt idx="10219">
                  <c:v>10</c:v>
                </c:pt>
                <c:pt idx="10220">
                  <c:v>11</c:v>
                </c:pt>
                <c:pt idx="10221">
                  <c:v>11</c:v>
                </c:pt>
                <c:pt idx="10222">
                  <c:v>11</c:v>
                </c:pt>
                <c:pt idx="10223">
                  <c:v>11</c:v>
                </c:pt>
                <c:pt idx="10224">
                  <c:v>11</c:v>
                </c:pt>
                <c:pt idx="10225">
                  <c:v>11</c:v>
                </c:pt>
                <c:pt idx="10226">
                  <c:v>11</c:v>
                </c:pt>
                <c:pt idx="10227">
                  <c:v>11</c:v>
                </c:pt>
                <c:pt idx="10228">
                  <c:v>11</c:v>
                </c:pt>
                <c:pt idx="10229">
                  <c:v>11</c:v>
                </c:pt>
                <c:pt idx="10230">
                  <c:v>11</c:v>
                </c:pt>
                <c:pt idx="10231">
                  <c:v>11</c:v>
                </c:pt>
                <c:pt idx="10232">
                  <c:v>11</c:v>
                </c:pt>
                <c:pt idx="10233">
                  <c:v>11</c:v>
                </c:pt>
                <c:pt idx="10234">
                  <c:v>12</c:v>
                </c:pt>
                <c:pt idx="10235">
                  <c:v>12</c:v>
                </c:pt>
                <c:pt idx="10236">
                  <c:v>12</c:v>
                </c:pt>
                <c:pt idx="10237">
                  <c:v>12</c:v>
                </c:pt>
                <c:pt idx="10238">
                  <c:v>12</c:v>
                </c:pt>
                <c:pt idx="10239">
                  <c:v>12</c:v>
                </c:pt>
                <c:pt idx="10240">
                  <c:v>12</c:v>
                </c:pt>
                <c:pt idx="10241">
                  <c:v>12</c:v>
                </c:pt>
                <c:pt idx="10242">
                  <c:v>12</c:v>
                </c:pt>
                <c:pt idx="10243">
                  <c:v>12</c:v>
                </c:pt>
                <c:pt idx="10244">
                  <c:v>12</c:v>
                </c:pt>
                <c:pt idx="10245">
                  <c:v>12</c:v>
                </c:pt>
                <c:pt idx="10246">
                  <c:v>12</c:v>
                </c:pt>
                <c:pt idx="10247">
                  <c:v>12</c:v>
                </c:pt>
                <c:pt idx="10248">
                  <c:v>13</c:v>
                </c:pt>
                <c:pt idx="10249">
                  <c:v>13</c:v>
                </c:pt>
                <c:pt idx="10250">
                  <c:v>13</c:v>
                </c:pt>
                <c:pt idx="10251">
                  <c:v>13</c:v>
                </c:pt>
                <c:pt idx="10252">
                  <c:v>13</c:v>
                </c:pt>
                <c:pt idx="10253">
                  <c:v>13</c:v>
                </c:pt>
                <c:pt idx="10254">
                  <c:v>13</c:v>
                </c:pt>
                <c:pt idx="10255">
                  <c:v>13</c:v>
                </c:pt>
                <c:pt idx="10256">
                  <c:v>13</c:v>
                </c:pt>
                <c:pt idx="10257">
                  <c:v>13</c:v>
                </c:pt>
                <c:pt idx="10258">
                  <c:v>13</c:v>
                </c:pt>
                <c:pt idx="10259">
                  <c:v>13</c:v>
                </c:pt>
                <c:pt idx="10260">
                  <c:v>13</c:v>
                </c:pt>
                <c:pt idx="10261">
                  <c:v>13</c:v>
                </c:pt>
                <c:pt idx="10262">
                  <c:v>14</c:v>
                </c:pt>
                <c:pt idx="10263">
                  <c:v>14</c:v>
                </c:pt>
                <c:pt idx="10264">
                  <c:v>14</c:v>
                </c:pt>
                <c:pt idx="10265">
                  <c:v>14</c:v>
                </c:pt>
                <c:pt idx="10266">
                  <c:v>14</c:v>
                </c:pt>
                <c:pt idx="10267">
                  <c:v>14</c:v>
                </c:pt>
                <c:pt idx="10268">
                  <c:v>14</c:v>
                </c:pt>
                <c:pt idx="10269">
                  <c:v>14</c:v>
                </c:pt>
                <c:pt idx="10270">
                  <c:v>14</c:v>
                </c:pt>
                <c:pt idx="10271">
                  <c:v>14</c:v>
                </c:pt>
                <c:pt idx="10272">
                  <c:v>14</c:v>
                </c:pt>
                <c:pt idx="10273">
                  <c:v>14</c:v>
                </c:pt>
                <c:pt idx="10274">
                  <c:v>14</c:v>
                </c:pt>
                <c:pt idx="10275">
                  <c:v>14</c:v>
                </c:pt>
                <c:pt idx="10276">
                  <c:v>15</c:v>
                </c:pt>
                <c:pt idx="10277">
                  <c:v>15</c:v>
                </c:pt>
                <c:pt idx="10278">
                  <c:v>15</c:v>
                </c:pt>
                <c:pt idx="10279">
                  <c:v>15</c:v>
                </c:pt>
                <c:pt idx="10280">
                  <c:v>15</c:v>
                </c:pt>
                <c:pt idx="10281">
                  <c:v>15</c:v>
                </c:pt>
                <c:pt idx="10282">
                  <c:v>15</c:v>
                </c:pt>
                <c:pt idx="10283">
                  <c:v>15</c:v>
                </c:pt>
                <c:pt idx="10284">
                  <c:v>15</c:v>
                </c:pt>
                <c:pt idx="10285">
                  <c:v>15</c:v>
                </c:pt>
                <c:pt idx="10286">
                  <c:v>15</c:v>
                </c:pt>
                <c:pt idx="10287">
                  <c:v>15</c:v>
                </c:pt>
                <c:pt idx="10288">
                  <c:v>15</c:v>
                </c:pt>
                <c:pt idx="10289">
                  <c:v>15</c:v>
                </c:pt>
                <c:pt idx="10290">
                  <c:v>16</c:v>
                </c:pt>
                <c:pt idx="10291">
                  <c:v>16</c:v>
                </c:pt>
                <c:pt idx="10292">
                  <c:v>16</c:v>
                </c:pt>
                <c:pt idx="10293">
                  <c:v>16</c:v>
                </c:pt>
                <c:pt idx="10294">
                  <c:v>16</c:v>
                </c:pt>
                <c:pt idx="10295">
                  <c:v>16</c:v>
                </c:pt>
                <c:pt idx="10296">
                  <c:v>16</c:v>
                </c:pt>
                <c:pt idx="10297">
                  <c:v>16</c:v>
                </c:pt>
                <c:pt idx="10298">
                  <c:v>16</c:v>
                </c:pt>
                <c:pt idx="10299">
                  <c:v>16</c:v>
                </c:pt>
                <c:pt idx="10300">
                  <c:v>16</c:v>
                </c:pt>
                <c:pt idx="10301">
                  <c:v>16</c:v>
                </c:pt>
                <c:pt idx="10302">
                  <c:v>16</c:v>
                </c:pt>
                <c:pt idx="10303">
                  <c:v>16</c:v>
                </c:pt>
                <c:pt idx="10304">
                  <c:v>17</c:v>
                </c:pt>
                <c:pt idx="10305">
                  <c:v>17</c:v>
                </c:pt>
                <c:pt idx="10306">
                  <c:v>17</c:v>
                </c:pt>
                <c:pt idx="10307">
                  <c:v>17</c:v>
                </c:pt>
                <c:pt idx="10308">
                  <c:v>17</c:v>
                </c:pt>
                <c:pt idx="10309">
                  <c:v>17</c:v>
                </c:pt>
                <c:pt idx="10310">
                  <c:v>17</c:v>
                </c:pt>
                <c:pt idx="10311">
                  <c:v>17</c:v>
                </c:pt>
                <c:pt idx="10312">
                  <c:v>17</c:v>
                </c:pt>
                <c:pt idx="10313">
                  <c:v>17</c:v>
                </c:pt>
                <c:pt idx="10314">
                  <c:v>17</c:v>
                </c:pt>
                <c:pt idx="10315">
                  <c:v>17</c:v>
                </c:pt>
                <c:pt idx="10316">
                  <c:v>17</c:v>
                </c:pt>
                <c:pt idx="10317">
                  <c:v>17</c:v>
                </c:pt>
                <c:pt idx="10318">
                  <c:v>18</c:v>
                </c:pt>
                <c:pt idx="10319">
                  <c:v>18</c:v>
                </c:pt>
                <c:pt idx="10320">
                  <c:v>18</c:v>
                </c:pt>
                <c:pt idx="10321">
                  <c:v>18</c:v>
                </c:pt>
                <c:pt idx="10322">
                  <c:v>18</c:v>
                </c:pt>
                <c:pt idx="10323">
                  <c:v>18</c:v>
                </c:pt>
                <c:pt idx="10324">
                  <c:v>18</c:v>
                </c:pt>
                <c:pt idx="10325">
                  <c:v>18</c:v>
                </c:pt>
                <c:pt idx="10326">
                  <c:v>18</c:v>
                </c:pt>
                <c:pt idx="10327">
                  <c:v>18</c:v>
                </c:pt>
                <c:pt idx="10328">
                  <c:v>18</c:v>
                </c:pt>
                <c:pt idx="10329">
                  <c:v>18</c:v>
                </c:pt>
                <c:pt idx="10330">
                  <c:v>18</c:v>
                </c:pt>
                <c:pt idx="10331">
                  <c:v>18</c:v>
                </c:pt>
                <c:pt idx="10332">
                  <c:v>19</c:v>
                </c:pt>
                <c:pt idx="10333">
                  <c:v>19</c:v>
                </c:pt>
                <c:pt idx="10334">
                  <c:v>19</c:v>
                </c:pt>
                <c:pt idx="10335">
                  <c:v>19</c:v>
                </c:pt>
                <c:pt idx="10336">
                  <c:v>19</c:v>
                </c:pt>
                <c:pt idx="10337">
                  <c:v>19</c:v>
                </c:pt>
                <c:pt idx="10338">
                  <c:v>19</c:v>
                </c:pt>
                <c:pt idx="10339">
                  <c:v>19</c:v>
                </c:pt>
                <c:pt idx="10340">
                  <c:v>19</c:v>
                </c:pt>
                <c:pt idx="10341">
                  <c:v>19</c:v>
                </c:pt>
                <c:pt idx="10342">
                  <c:v>19</c:v>
                </c:pt>
                <c:pt idx="10343">
                  <c:v>19</c:v>
                </c:pt>
                <c:pt idx="10344">
                  <c:v>19</c:v>
                </c:pt>
                <c:pt idx="10345">
                  <c:v>19</c:v>
                </c:pt>
                <c:pt idx="10346">
                  <c:v>20</c:v>
                </c:pt>
                <c:pt idx="10347">
                  <c:v>20</c:v>
                </c:pt>
                <c:pt idx="10348">
                  <c:v>20</c:v>
                </c:pt>
                <c:pt idx="10349">
                  <c:v>20</c:v>
                </c:pt>
                <c:pt idx="10350">
                  <c:v>20</c:v>
                </c:pt>
                <c:pt idx="10351">
                  <c:v>20</c:v>
                </c:pt>
                <c:pt idx="10352">
                  <c:v>20</c:v>
                </c:pt>
                <c:pt idx="10353">
                  <c:v>20</c:v>
                </c:pt>
                <c:pt idx="10354">
                  <c:v>20</c:v>
                </c:pt>
                <c:pt idx="10355">
                  <c:v>20</c:v>
                </c:pt>
                <c:pt idx="10356">
                  <c:v>20</c:v>
                </c:pt>
                <c:pt idx="10357">
                  <c:v>20</c:v>
                </c:pt>
                <c:pt idx="10358">
                  <c:v>20</c:v>
                </c:pt>
                <c:pt idx="10359">
                  <c:v>20</c:v>
                </c:pt>
                <c:pt idx="10360">
                  <c:v>21</c:v>
                </c:pt>
                <c:pt idx="10361">
                  <c:v>21</c:v>
                </c:pt>
                <c:pt idx="10362">
                  <c:v>21</c:v>
                </c:pt>
                <c:pt idx="10363">
                  <c:v>21</c:v>
                </c:pt>
                <c:pt idx="10364">
                  <c:v>21</c:v>
                </c:pt>
                <c:pt idx="10365">
                  <c:v>21</c:v>
                </c:pt>
                <c:pt idx="10366">
                  <c:v>21</c:v>
                </c:pt>
                <c:pt idx="10367">
                  <c:v>21</c:v>
                </c:pt>
                <c:pt idx="10368">
                  <c:v>21</c:v>
                </c:pt>
                <c:pt idx="10369">
                  <c:v>21</c:v>
                </c:pt>
                <c:pt idx="10370">
                  <c:v>21</c:v>
                </c:pt>
                <c:pt idx="10371">
                  <c:v>21</c:v>
                </c:pt>
                <c:pt idx="10372">
                  <c:v>21</c:v>
                </c:pt>
                <c:pt idx="10373">
                  <c:v>21</c:v>
                </c:pt>
                <c:pt idx="10374">
                  <c:v>22</c:v>
                </c:pt>
                <c:pt idx="10375">
                  <c:v>22</c:v>
                </c:pt>
                <c:pt idx="10376">
                  <c:v>22</c:v>
                </c:pt>
                <c:pt idx="10377">
                  <c:v>22</c:v>
                </c:pt>
                <c:pt idx="10378">
                  <c:v>22</c:v>
                </c:pt>
                <c:pt idx="10379">
                  <c:v>22</c:v>
                </c:pt>
                <c:pt idx="10380">
                  <c:v>22</c:v>
                </c:pt>
                <c:pt idx="10381">
                  <c:v>22</c:v>
                </c:pt>
                <c:pt idx="10382">
                  <c:v>22</c:v>
                </c:pt>
                <c:pt idx="10383">
                  <c:v>22</c:v>
                </c:pt>
                <c:pt idx="10384">
                  <c:v>22</c:v>
                </c:pt>
                <c:pt idx="10385">
                  <c:v>22</c:v>
                </c:pt>
                <c:pt idx="10386">
                  <c:v>22</c:v>
                </c:pt>
                <c:pt idx="10387">
                  <c:v>22</c:v>
                </c:pt>
                <c:pt idx="10388">
                  <c:v>23</c:v>
                </c:pt>
                <c:pt idx="10389">
                  <c:v>23</c:v>
                </c:pt>
                <c:pt idx="10390">
                  <c:v>23</c:v>
                </c:pt>
                <c:pt idx="10391">
                  <c:v>23</c:v>
                </c:pt>
                <c:pt idx="10392">
                  <c:v>23</c:v>
                </c:pt>
                <c:pt idx="10393">
                  <c:v>23</c:v>
                </c:pt>
                <c:pt idx="10394">
                  <c:v>23</c:v>
                </c:pt>
                <c:pt idx="10395">
                  <c:v>23</c:v>
                </c:pt>
                <c:pt idx="10396">
                  <c:v>23</c:v>
                </c:pt>
                <c:pt idx="10397">
                  <c:v>23</c:v>
                </c:pt>
                <c:pt idx="10398">
                  <c:v>23</c:v>
                </c:pt>
                <c:pt idx="10399">
                  <c:v>23</c:v>
                </c:pt>
                <c:pt idx="10400">
                  <c:v>23</c:v>
                </c:pt>
                <c:pt idx="10401">
                  <c:v>23</c:v>
                </c:pt>
                <c:pt idx="10402">
                  <c:v>24</c:v>
                </c:pt>
                <c:pt idx="10403">
                  <c:v>24</c:v>
                </c:pt>
                <c:pt idx="10404">
                  <c:v>24</c:v>
                </c:pt>
                <c:pt idx="10405">
                  <c:v>24</c:v>
                </c:pt>
                <c:pt idx="10406">
                  <c:v>24</c:v>
                </c:pt>
                <c:pt idx="10407">
                  <c:v>24</c:v>
                </c:pt>
                <c:pt idx="10408">
                  <c:v>24</c:v>
                </c:pt>
                <c:pt idx="10409">
                  <c:v>24</c:v>
                </c:pt>
                <c:pt idx="10410">
                  <c:v>24</c:v>
                </c:pt>
                <c:pt idx="10411">
                  <c:v>24</c:v>
                </c:pt>
                <c:pt idx="10412">
                  <c:v>24</c:v>
                </c:pt>
                <c:pt idx="10413">
                  <c:v>24</c:v>
                </c:pt>
                <c:pt idx="10414">
                  <c:v>24</c:v>
                </c:pt>
                <c:pt idx="10415">
                  <c:v>24</c:v>
                </c:pt>
                <c:pt idx="10416">
                  <c:v>25</c:v>
                </c:pt>
                <c:pt idx="10417">
                  <c:v>25</c:v>
                </c:pt>
                <c:pt idx="10418">
                  <c:v>25</c:v>
                </c:pt>
                <c:pt idx="10419">
                  <c:v>25</c:v>
                </c:pt>
                <c:pt idx="10420">
                  <c:v>25</c:v>
                </c:pt>
                <c:pt idx="10421">
                  <c:v>25</c:v>
                </c:pt>
                <c:pt idx="10422">
                  <c:v>25</c:v>
                </c:pt>
                <c:pt idx="10423">
                  <c:v>25</c:v>
                </c:pt>
                <c:pt idx="10424">
                  <c:v>25</c:v>
                </c:pt>
                <c:pt idx="10425">
                  <c:v>25</c:v>
                </c:pt>
                <c:pt idx="10426">
                  <c:v>25</c:v>
                </c:pt>
                <c:pt idx="10427">
                  <c:v>25</c:v>
                </c:pt>
                <c:pt idx="10428">
                  <c:v>25</c:v>
                </c:pt>
                <c:pt idx="10429">
                  <c:v>25</c:v>
                </c:pt>
                <c:pt idx="10430">
                  <c:v>26</c:v>
                </c:pt>
                <c:pt idx="10431">
                  <c:v>26</c:v>
                </c:pt>
                <c:pt idx="10432">
                  <c:v>26</c:v>
                </c:pt>
                <c:pt idx="10433">
                  <c:v>26</c:v>
                </c:pt>
                <c:pt idx="10434">
                  <c:v>26</c:v>
                </c:pt>
                <c:pt idx="10435">
                  <c:v>26</c:v>
                </c:pt>
                <c:pt idx="10436">
                  <c:v>26</c:v>
                </c:pt>
                <c:pt idx="10437">
                  <c:v>26</c:v>
                </c:pt>
                <c:pt idx="10438">
                  <c:v>26</c:v>
                </c:pt>
                <c:pt idx="10439">
                  <c:v>26</c:v>
                </c:pt>
                <c:pt idx="10440">
                  <c:v>26</c:v>
                </c:pt>
                <c:pt idx="10441">
                  <c:v>26</c:v>
                </c:pt>
                <c:pt idx="10442">
                  <c:v>26</c:v>
                </c:pt>
                <c:pt idx="10443">
                  <c:v>26</c:v>
                </c:pt>
                <c:pt idx="10444">
                  <c:v>27</c:v>
                </c:pt>
                <c:pt idx="10445">
                  <c:v>27</c:v>
                </c:pt>
                <c:pt idx="10446">
                  <c:v>27</c:v>
                </c:pt>
                <c:pt idx="10447">
                  <c:v>27</c:v>
                </c:pt>
                <c:pt idx="10448">
                  <c:v>27</c:v>
                </c:pt>
                <c:pt idx="10449">
                  <c:v>27</c:v>
                </c:pt>
                <c:pt idx="10450">
                  <c:v>27</c:v>
                </c:pt>
                <c:pt idx="10451">
                  <c:v>27</c:v>
                </c:pt>
                <c:pt idx="10452">
                  <c:v>27</c:v>
                </c:pt>
                <c:pt idx="10453">
                  <c:v>27</c:v>
                </c:pt>
                <c:pt idx="10454">
                  <c:v>27</c:v>
                </c:pt>
                <c:pt idx="10455">
                  <c:v>27</c:v>
                </c:pt>
                <c:pt idx="10456">
                  <c:v>27</c:v>
                </c:pt>
                <c:pt idx="10457">
                  <c:v>27</c:v>
                </c:pt>
                <c:pt idx="10458">
                  <c:v>28</c:v>
                </c:pt>
                <c:pt idx="10459">
                  <c:v>28</c:v>
                </c:pt>
                <c:pt idx="10460">
                  <c:v>28</c:v>
                </c:pt>
                <c:pt idx="10461">
                  <c:v>28</c:v>
                </c:pt>
                <c:pt idx="10462">
                  <c:v>28</c:v>
                </c:pt>
                <c:pt idx="10463">
                  <c:v>28</c:v>
                </c:pt>
                <c:pt idx="10464">
                  <c:v>28</c:v>
                </c:pt>
                <c:pt idx="10465">
                  <c:v>28</c:v>
                </c:pt>
                <c:pt idx="10466">
                  <c:v>28</c:v>
                </c:pt>
                <c:pt idx="10467">
                  <c:v>28</c:v>
                </c:pt>
                <c:pt idx="10468">
                  <c:v>28</c:v>
                </c:pt>
                <c:pt idx="10469">
                  <c:v>28</c:v>
                </c:pt>
                <c:pt idx="10470">
                  <c:v>28</c:v>
                </c:pt>
                <c:pt idx="10471">
                  <c:v>28</c:v>
                </c:pt>
                <c:pt idx="10472">
                  <c:v>29</c:v>
                </c:pt>
                <c:pt idx="10473">
                  <c:v>29</c:v>
                </c:pt>
                <c:pt idx="10474">
                  <c:v>29</c:v>
                </c:pt>
                <c:pt idx="10475">
                  <c:v>29</c:v>
                </c:pt>
                <c:pt idx="10476">
                  <c:v>29</c:v>
                </c:pt>
                <c:pt idx="10477">
                  <c:v>29</c:v>
                </c:pt>
                <c:pt idx="10478">
                  <c:v>29</c:v>
                </c:pt>
                <c:pt idx="10479">
                  <c:v>29</c:v>
                </c:pt>
                <c:pt idx="10480">
                  <c:v>29</c:v>
                </c:pt>
                <c:pt idx="10481">
                  <c:v>29</c:v>
                </c:pt>
                <c:pt idx="10482">
                  <c:v>29</c:v>
                </c:pt>
                <c:pt idx="10483">
                  <c:v>29</c:v>
                </c:pt>
                <c:pt idx="10484">
                  <c:v>29</c:v>
                </c:pt>
                <c:pt idx="10485">
                  <c:v>29</c:v>
                </c:pt>
                <c:pt idx="10486">
                  <c:v>30</c:v>
                </c:pt>
                <c:pt idx="10487">
                  <c:v>30</c:v>
                </c:pt>
                <c:pt idx="10488">
                  <c:v>30</c:v>
                </c:pt>
                <c:pt idx="10489">
                  <c:v>30</c:v>
                </c:pt>
                <c:pt idx="10490">
                  <c:v>30</c:v>
                </c:pt>
                <c:pt idx="10491">
                  <c:v>30</c:v>
                </c:pt>
                <c:pt idx="10492">
                  <c:v>30</c:v>
                </c:pt>
                <c:pt idx="10493">
                  <c:v>30</c:v>
                </c:pt>
                <c:pt idx="10494">
                  <c:v>30</c:v>
                </c:pt>
                <c:pt idx="10495">
                  <c:v>30</c:v>
                </c:pt>
                <c:pt idx="10496">
                  <c:v>30</c:v>
                </c:pt>
                <c:pt idx="10497">
                  <c:v>30</c:v>
                </c:pt>
                <c:pt idx="10498">
                  <c:v>30</c:v>
                </c:pt>
                <c:pt idx="10499">
                  <c:v>30</c:v>
                </c:pt>
                <c:pt idx="10500">
                  <c:v>31</c:v>
                </c:pt>
                <c:pt idx="10501">
                  <c:v>31</c:v>
                </c:pt>
                <c:pt idx="10502">
                  <c:v>31</c:v>
                </c:pt>
                <c:pt idx="10503">
                  <c:v>31</c:v>
                </c:pt>
                <c:pt idx="10504">
                  <c:v>31</c:v>
                </c:pt>
                <c:pt idx="10505">
                  <c:v>31</c:v>
                </c:pt>
                <c:pt idx="10506">
                  <c:v>31</c:v>
                </c:pt>
                <c:pt idx="10507">
                  <c:v>31</c:v>
                </c:pt>
                <c:pt idx="10508">
                  <c:v>31</c:v>
                </c:pt>
                <c:pt idx="10509">
                  <c:v>31</c:v>
                </c:pt>
                <c:pt idx="10510">
                  <c:v>31</c:v>
                </c:pt>
                <c:pt idx="10511">
                  <c:v>31</c:v>
                </c:pt>
                <c:pt idx="10512">
                  <c:v>31</c:v>
                </c:pt>
                <c:pt idx="10513">
                  <c:v>31</c:v>
                </c:pt>
                <c:pt idx="10514">
                  <c:v>32</c:v>
                </c:pt>
                <c:pt idx="10515">
                  <c:v>32</c:v>
                </c:pt>
                <c:pt idx="10516">
                  <c:v>32</c:v>
                </c:pt>
                <c:pt idx="10517">
                  <c:v>32</c:v>
                </c:pt>
                <c:pt idx="10518">
                  <c:v>32</c:v>
                </c:pt>
                <c:pt idx="10519">
                  <c:v>32</c:v>
                </c:pt>
                <c:pt idx="10520">
                  <c:v>32</c:v>
                </c:pt>
                <c:pt idx="10521">
                  <c:v>32</c:v>
                </c:pt>
                <c:pt idx="10522">
                  <c:v>32</c:v>
                </c:pt>
                <c:pt idx="10523">
                  <c:v>32</c:v>
                </c:pt>
                <c:pt idx="10524">
                  <c:v>32</c:v>
                </c:pt>
                <c:pt idx="10525">
                  <c:v>32</c:v>
                </c:pt>
                <c:pt idx="10526">
                  <c:v>32</c:v>
                </c:pt>
                <c:pt idx="10527">
                  <c:v>32</c:v>
                </c:pt>
                <c:pt idx="10528">
                  <c:v>33</c:v>
                </c:pt>
                <c:pt idx="10529">
                  <c:v>33</c:v>
                </c:pt>
                <c:pt idx="10530">
                  <c:v>33</c:v>
                </c:pt>
                <c:pt idx="10531">
                  <c:v>33</c:v>
                </c:pt>
                <c:pt idx="10532">
                  <c:v>33</c:v>
                </c:pt>
                <c:pt idx="10533">
                  <c:v>33</c:v>
                </c:pt>
                <c:pt idx="10534">
                  <c:v>33</c:v>
                </c:pt>
                <c:pt idx="10535">
                  <c:v>33</c:v>
                </c:pt>
                <c:pt idx="10536">
                  <c:v>33</c:v>
                </c:pt>
                <c:pt idx="10537">
                  <c:v>33</c:v>
                </c:pt>
                <c:pt idx="10538">
                  <c:v>33</c:v>
                </c:pt>
                <c:pt idx="10539">
                  <c:v>33</c:v>
                </c:pt>
                <c:pt idx="10540">
                  <c:v>33</c:v>
                </c:pt>
                <c:pt idx="10541">
                  <c:v>33</c:v>
                </c:pt>
                <c:pt idx="10542">
                  <c:v>34</c:v>
                </c:pt>
                <c:pt idx="10543">
                  <c:v>34</c:v>
                </c:pt>
                <c:pt idx="10544">
                  <c:v>34</c:v>
                </c:pt>
                <c:pt idx="10545">
                  <c:v>34</c:v>
                </c:pt>
                <c:pt idx="10546">
                  <c:v>34</c:v>
                </c:pt>
                <c:pt idx="10547">
                  <c:v>34</c:v>
                </c:pt>
                <c:pt idx="10548">
                  <c:v>34</c:v>
                </c:pt>
                <c:pt idx="10549">
                  <c:v>34</c:v>
                </c:pt>
                <c:pt idx="10550">
                  <c:v>34</c:v>
                </c:pt>
                <c:pt idx="10551">
                  <c:v>34</c:v>
                </c:pt>
                <c:pt idx="10552">
                  <c:v>34</c:v>
                </c:pt>
                <c:pt idx="10553">
                  <c:v>34</c:v>
                </c:pt>
                <c:pt idx="10554">
                  <c:v>34</c:v>
                </c:pt>
                <c:pt idx="10555">
                  <c:v>34</c:v>
                </c:pt>
                <c:pt idx="10556">
                  <c:v>35</c:v>
                </c:pt>
                <c:pt idx="10557">
                  <c:v>35</c:v>
                </c:pt>
                <c:pt idx="10558">
                  <c:v>35</c:v>
                </c:pt>
                <c:pt idx="10559">
                  <c:v>35</c:v>
                </c:pt>
                <c:pt idx="10560">
                  <c:v>35</c:v>
                </c:pt>
                <c:pt idx="10561">
                  <c:v>35</c:v>
                </c:pt>
                <c:pt idx="10562">
                  <c:v>35</c:v>
                </c:pt>
                <c:pt idx="10563">
                  <c:v>35</c:v>
                </c:pt>
                <c:pt idx="10564">
                  <c:v>35</c:v>
                </c:pt>
                <c:pt idx="10565">
                  <c:v>35</c:v>
                </c:pt>
                <c:pt idx="10566">
                  <c:v>35</c:v>
                </c:pt>
                <c:pt idx="10567">
                  <c:v>35</c:v>
                </c:pt>
                <c:pt idx="10568">
                  <c:v>35</c:v>
                </c:pt>
                <c:pt idx="10569">
                  <c:v>35</c:v>
                </c:pt>
                <c:pt idx="10570">
                  <c:v>36</c:v>
                </c:pt>
                <c:pt idx="10571">
                  <c:v>36</c:v>
                </c:pt>
                <c:pt idx="10572">
                  <c:v>36</c:v>
                </c:pt>
                <c:pt idx="10573">
                  <c:v>36</c:v>
                </c:pt>
                <c:pt idx="10574">
                  <c:v>36</c:v>
                </c:pt>
                <c:pt idx="10575">
                  <c:v>36</c:v>
                </c:pt>
                <c:pt idx="10576">
                  <c:v>36</c:v>
                </c:pt>
                <c:pt idx="10577">
                  <c:v>36</c:v>
                </c:pt>
                <c:pt idx="10578">
                  <c:v>36</c:v>
                </c:pt>
                <c:pt idx="10579">
                  <c:v>36</c:v>
                </c:pt>
                <c:pt idx="10580">
                  <c:v>36</c:v>
                </c:pt>
                <c:pt idx="10581">
                  <c:v>36</c:v>
                </c:pt>
                <c:pt idx="10582">
                  <c:v>36</c:v>
                </c:pt>
                <c:pt idx="10583">
                  <c:v>36</c:v>
                </c:pt>
                <c:pt idx="10584">
                  <c:v>37</c:v>
                </c:pt>
                <c:pt idx="10585">
                  <c:v>37</c:v>
                </c:pt>
                <c:pt idx="10586">
                  <c:v>37</c:v>
                </c:pt>
                <c:pt idx="10587">
                  <c:v>37</c:v>
                </c:pt>
                <c:pt idx="10588">
                  <c:v>37</c:v>
                </c:pt>
                <c:pt idx="10589">
                  <c:v>37</c:v>
                </c:pt>
                <c:pt idx="10590">
                  <c:v>37</c:v>
                </c:pt>
                <c:pt idx="10591">
                  <c:v>37</c:v>
                </c:pt>
                <c:pt idx="10592">
                  <c:v>37</c:v>
                </c:pt>
                <c:pt idx="10593">
                  <c:v>37</c:v>
                </c:pt>
                <c:pt idx="10594">
                  <c:v>37</c:v>
                </c:pt>
                <c:pt idx="10595">
                  <c:v>37</c:v>
                </c:pt>
                <c:pt idx="10596">
                  <c:v>37</c:v>
                </c:pt>
                <c:pt idx="10597">
                  <c:v>37</c:v>
                </c:pt>
                <c:pt idx="10598">
                  <c:v>38</c:v>
                </c:pt>
                <c:pt idx="10599">
                  <c:v>38</c:v>
                </c:pt>
                <c:pt idx="10600">
                  <c:v>38</c:v>
                </c:pt>
                <c:pt idx="10601">
                  <c:v>38</c:v>
                </c:pt>
                <c:pt idx="10602">
                  <c:v>38</c:v>
                </c:pt>
                <c:pt idx="10603">
                  <c:v>38</c:v>
                </c:pt>
                <c:pt idx="10604">
                  <c:v>38</c:v>
                </c:pt>
                <c:pt idx="10605">
                  <c:v>38</c:v>
                </c:pt>
                <c:pt idx="10606">
                  <c:v>38</c:v>
                </c:pt>
                <c:pt idx="10607">
                  <c:v>38</c:v>
                </c:pt>
                <c:pt idx="10608">
                  <c:v>38</c:v>
                </c:pt>
                <c:pt idx="10609">
                  <c:v>38</c:v>
                </c:pt>
                <c:pt idx="10610">
                  <c:v>38</c:v>
                </c:pt>
                <c:pt idx="10611">
                  <c:v>38</c:v>
                </c:pt>
                <c:pt idx="10612">
                  <c:v>39</c:v>
                </c:pt>
                <c:pt idx="10613">
                  <c:v>39</c:v>
                </c:pt>
                <c:pt idx="10614">
                  <c:v>39</c:v>
                </c:pt>
                <c:pt idx="10615">
                  <c:v>39</c:v>
                </c:pt>
                <c:pt idx="10616">
                  <c:v>39</c:v>
                </c:pt>
                <c:pt idx="10617">
                  <c:v>39</c:v>
                </c:pt>
                <c:pt idx="10618">
                  <c:v>39</c:v>
                </c:pt>
                <c:pt idx="10619">
                  <c:v>39</c:v>
                </c:pt>
                <c:pt idx="10620">
                  <c:v>39</c:v>
                </c:pt>
                <c:pt idx="10621">
                  <c:v>39</c:v>
                </c:pt>
                <c:pt idx="10622">
                  <c:v>39</c:v>
                </c:pt>
                <c:pt idx="10623">
                  <c:v>39</c:v>
                </c:pt>
                <c:pt idx="10624">
                  <c:v>39</c:v>
                </c:pt>
                <c:pt idx="10625">
                  <c:v>39</c:v>
                </c:pt>
                <c:pt idx="10626">
                  <c:v>40</c:v>
                </c:pt>
                <c:pt idx="10627">
                  <c:v>40</c:v>
                </c:pt>
                <c:pt idx="10628">
                  <c:v>40</c:v>
                </c:pt>
                <c:pt idx="10629">
                  <c:v>40</c:v>
                </c:pt>
                <c:pt idx="10630">
                  <c:v>40</c:v>
                </c:pt>
                <c:pt idx="10631">
                  <c:v>40</c:v>
                </c:pt>
                <c:pt idx="10632">
                  <c:v>40</c:v>
                </c:pt>
                <c:pt idx="10633">
                  <c:v>40</c:v>
                </c:pt>
                <c:pt idx="10634">
                  <c:v>40</c:v>
                </c:pt>
                <c:pt idx="10635">
                  <c:v>40</c:v>
                </c:pt>
                <c:pt idx="10636">
                  <c:v>40</c:v>
                </c:pt>
                <c:pt idx="10637">
                  <c:v>40</c:v>
                </c:pt>
                <c:pt idx="10638">
                  <c:v>40</c:v>
                </c:pt>
                <c:pt idx="10639">
                  <c:v>40</c:v>
                </c:pt>
                <c:pt idx="10640">
                  <c:v>41</c:v>
                </c:pt>
                <c:pt idx="10641">
                  <c:v>41</c:v>
                </c:pt>
                <c:pt idx="10642">
                  <c:v>41</c:v>
                </c:pt>
                <c:pt idx="10643">
                  <c:v>41</c:v>
                </c:pt>
                <c:pt idx="10644">
                  <c:v>41</c:v>
                </c:pt>
                <c:pt idx="10645">
                  <c:v>41</c:v>
                </c:pt>
                <c:pt idx="10646">
                  <c:v>41</c:v>
                </c:pt>
                <c:pt idx="10647">
                  <c:v>41</c:v>
                </c:pt>
                <c:pt idx="10648">
                  <c:v>41</c:v>
                </c:pt>
                <c:pt idx="10649">
                  <c:v>41</c:v>
                </c:pt>
                <c:pt idx="10650">
                  <c:v>41</c:v>
                </c:pt>
                <c:pt idx="10651">
                  <c:v>41</c:v>
                </c:pt>
                <c:pt idx="10652">
                  <c:v>41</c:v>
                </c:pt>
                <c:pt idx="10653">
                  <c:v>41</c:v>
                </c:pt>
                <c:pt idx="10654">
                  <c:v>42</c:v>
                </c:pt>
                <c:pt idx="10655">
                  <c:v>42</c:v>
                </c:pt>
                <c:pt idx="10656">
                  <c:v>42</c:v>
                </c:pt>
                <c:pt idx="10657">
                  <c:v>42</c:v>
                </c:pt>
                <c:pt idx="10658">
                  <c:v>42</c:v>
                </c:pt>
                <c:pt idx="10659">
                  <c:v>42</c:v>
                </c:pt>
                <c:pt idx="10660">
                  <c:v>42</c:v>
                </c:pt>
                <c:pt idx="10661">
                  <c:v>42</c:v>
                </c:pt>
                <c:pt idx="10662">
                  <c:v>42</c:v>
                </c:pt>
                <c:pt idx="10663">
                  <c:v>42</c:v>
                </c:pt>
                <c:pt idx="10664">
                  <c:v>42</c:v>
                </c:pt>
                <c:pt idx="10665">
                  <c:v>42</c:v>
                </c:pt>
                <c:pt idx="10666">
                  <c:v>42</c:v>
                </c:pt>
                <c:pt idx="10667">
                  <c:v>42</c:v>
                </c:pt>
                <c:pt idx="10668">
                  <c:v>43</c:v>
                </c:pt>
                <c:pt idx="10669">
                  <c:v>43</c:v>
                </c:pt>
                <c:pt idx="10670">
                  <c:v>43</c:v>
                </c:pt>
                <c:pt idx="10671">
                  <c:v>43</c:v>
                </c:pt>
                <c:pt idx="10672">
                  <c:v>43</c:v>
                </c:pt>
                <c:pt idx="10673">
                  <c:v>43</c:v>
                </c:pt>
                <c:pt idx="10674">
                  <c:v>43</c:v>
                </c:pt>
                <c:pt idx="10675">
                  <c:v>43</c:v>
                </c:pt>
                <c:pt idx="10676">
                  <c:v>43</c:v>
                </c:pt>
                <c:pt idx="10677">
                  <c:v>43</c:v>
                </c:pt>
                <c:pt idx="10678">
                  <c:v>43</c:v>
                </c:pt>
                <c:pt idx="10679">
                  <c:v>43</c:v>
                </c:pt>
                <c:pt idx="10680">
                  <c:v>43</c:v>
                </c:pt>
                <c:pt idx="10681">
                  <c:v>43</c:v>
                </c:pt>
                <c:pt idx="10682">
                  <c:v>44</c:v>
                </c:pt>
                <c:pt idx="10683">
                  <c:v>44</c:v>
                </c:pt>
                <c:pt idx="10684">
                  <c:v>44</c:v>
                </c:pt>
                <c:pt idx="10685">
                  <c:v>44</c:v>
                </c:pt>
                <c:pt idx="10686">
                  <c:v>44</c:v>
                </c:pt>
                <c:pt idx="10687">
                  <c:v>44</c:v>
                </c:pt>
                <c:pt idx="10688">
                  <c:v>44</c:v>
                </c:pt>
                <c:pt idx="10689">
                  <c:v>44</c:v>
                </c:pt>
                <c:pt idx="10690">
                  <c:v>44</c:v>
                </c:pt>
                <c:pt idx="10691">
                  <c:v>44</c:v>
                </c:pt>
                <c:pt idx="10692">
                  <c:v>44</c:v>
                </c:pt>
                <c:pt idx="10693">
                  <c:v>44</c:v>
                </c:pt>
                <c:pt idx="10694">
                  <c:v>44</c:v>
                </c:pt>
                <c:pt idx="10695">
                  <c:v>44</c:v>
                </c:pt>
                <c:pt idx="10696">
                  <c:v>45</c:v>
                </c:pt>
                <c:pt idx="10697">
                  <c:v>45</c:v>
                </c:pt>
                <c:pt idx="10698">
                  <c:v>45</c:v>
                </c:pt>
                <c:pt idx="10699">
                  <c:v>45</c:v>
                </c:pt>
                <c:pt idx="10700">
                  <c:v>45</c:v>
                </c:pt>
                <c:pt idx="10701">
                  <c:v>45</c:v>
                </c:pt>
                <c:pt idx="10702">
                  <c:v>45</c:v>
                </c:pt>
                <c:pt idx="10703">
                  <c:v>45</c:v>
                </c:pt>
                <c:pt idx="10704">
                  <c:v>45</c:v>
                </c:pt>
                <c:pt idx="10705">
                  <c:v>45</c:v>
                </c:pt>
                <c:pt idx="10706">
                  <c:v>45</c:v>
                </c:pt>
                <c:pt idx="10707">
                  <c:v>45</c:v>
                </c:pt>
                <c:pt idx="10708">
                  <c:v>45</c:v>
                </c:pt>
                <c:pt idx="10709">
                  <c:v>45</c:v>
                </c:pt>
                <c:pt idx="10710">
                  <c:v>46</c:v>
                </c:pt>
                <c:pt idx="10711">
                  <c:v>46</c:v>
                </c:pt>
                <c:pt idx="10712">
                  <c:v>46</c:v>
                </c:pt>
                <c:pt idx="10713">
                  <c:v>46</c:v>
                </c:pt>
                <c:pt idx="10714">
                  <c:v>46</c:v>
                </c:pt>
                <c:pt idx="10715">
                  <c:v>46</c:v>
                </c:pt>
                <c:pt idx="10716">
                  <c:v>46</c:v>
                </c:pt>
                <c:pt idx="10717">
                  <c:v>46</c:v>
                </c:pt>
                <c:pt idx="10718">
                  <c:v>46</c:v>
                </c:pt>
                <c:pt idx="10719">
                  <c:v>46</c:v>
                </c:pt>
                <c:pt idx="10720">
                  <c:v>46</c:v>
                </c:pt>
                <c:pt idx="10721">
                  <c:v>46</c:v>
                </c:pt>
                <c:pt idx="10722">
                  <c:v>46</c:v>
                </c:pt>
                <c:pt idx="10723">
                  <c:v>46</c:v>
                </c:pt>
                <c:pt idx="10724">
                  <c:v>47</c:v>
                </c:pt>
                <c:pt idx="10725">
                  <c:v>47</c:v>
                </c:pt>
                <c:pt idx="10726">
                  <c:v>47</c:v>
                </c:pt>
                <c:pt idx="10727">
                  <c:v>47</c:v>
                </c:pt>
                <c:pt idx="10728">
                  <c:v>47</c:v>
                </c:pt>
                <c:pt idx="10729">
                  <c:v>47</c:v>
                </c:pt>
                <c:pt idx="10730">
                  <c:v>47</c:v>
                </c:pt>
                <c:pt idx="10731">
                  <c:v>47</c:v>
                </c:pt>
                <c:pt idx="10732">
                  <c:v>47</c:v>
                </c:pt>
                <c:pt idx="10733">
                  <c:v>47</c:v>
                </c:pt>
                <c:pt idx="10734">
                  <c:v>47</c:v>
                </c:pt>
                <c:pt idx="10735">
                  <c:v>47</c:v>
                </c:pt>
                <c:pt idx="10736">
                  <c:v>47</c:v>
                </c:pt>
                <c:pt idx="10737">
                  <c:v>47</c:v>
                </c:pt>
                <c:pt idx="10738">
                  <c:v>48</c:v>
                </c:pt>
                <c:pt idx="10739">
                  <c:v>48</c:v>
                </c:pt>
                <c:pt idx="10740">
                  <c:v>48</c:v>
                </c:pt>
                <c:pt idx="10741">
                  <c:v>48</c:v>
                </c:pt>
                <c:pt idx="10742">
                  <c:v>48</c:v>
                </c:pt>
                <c:pt idx="10743">
                  <c:v>48</c:v>
                </c:pt>
                <c:pt idx="10744">
                  <c:v>48</c:v>
                </c:pt>
                <c:pt idx="10745">
                  <c:v>48</c:v>
                </c:pt>
                <c:pt idx="10746">
                  <c:v>48</c:v>
                </c:pt>
                <c:pt idx="10747">
                  <c:v>48</c:v>
                </c:pt>
                <c:pt idx="10748">
                  <c:v>48</c:v>
                </c:pt>
                <c:pt idx="10749">
                  <c:v>48</c:v>
                </c:pt>
                <c:pt idx="10750">
                  <c:v>48</c:v>
                </c:pt>
                <c:pt idx="10751">
                  <c:v>48</c:v>
                </c:pt>
                <c:pt idx="10752">
                  <c:v>49</c:v>
                </c:pt>
                <c:pt idx="10753">
                  <c:v>49</c:v>
                </c:pt>
                <c:pt idx="10754">
                  <c:v>49</c:v>
                </c:pt>
                <c:pt idx="10755">
                  <c:v>49</c:v>
                </c:pt>
                <c:pt idx="10756">
                  <c:v>49</c:v>
                </c:pt>
                <c:pt idx="10757">
                  <c:v>49</c:v>
                </c:pt>
                <c:pt idx="10758">
                  <c:v>49</c:v>
                </c:pt>
                <c:pt idx="10759">
                  <c:v>49</c:v>
                </c:pt>
                <c:pt idx="10760">
                  <c:v>49</c:v>
                </c:pt>
                <c:pt idx="10761">
                  <c:v>49</c:v>
                </c:pt>
                <c:pt idx="10762">
                  <c:v>49</c:v>
                </c:pt>
                <c:pt idx="10763">
                  <c:v>49</c:v>
                </c:pt>
                <c:pt idx="10764">
                  <c:v>49</c:v>
                </c:pt>
                <c:pt idx="10765">
                  <c:v>49</c:v>
                </c:pt>
                <c:pt idx="10766">
                  <c:v>50</c:v>
                </c:pt>
                <c:pt idx="10767">
                  <c:v>50</c:v>
                </c:pt>
                <c:pt idx="10768">
                  <c:v>50</c:v>
                </c:pt>
                <c:pt idx="10769">
                  <c:v>50</c:v>
                </c:pt>
                <c:pt idx="10770">
                  <c:v>50</c:v>
                </c:pt>
                <c:pt idx="10771">
                  <c:v>50</c:v>
                </c:pt>
                <c:pt idx="10772">
                  <c:v>50</c:v>
                </c:pt>
                <c:pt idx="10773">
                  <c:v>50</c:v>
                </c:pt>
                <c:pt idx="10774">
                  <c:v>50</c:v>
                </c:pt>
                <c:pt idx="10775">
                  <c:v>50</c:v>
                </c:pt>
                <c:pt idx="10776">
                  <c:v>50</c:v>
                </c:pt>
                <c:pt idx="10777">
                  <c:v>50</c:v>
                </c:pt>
                <c:pt idx="10778">
                  <c:v>50</c:v>
                </c:pt>
                <c:pt idx="10779">
                  <c:v>50</c:v>
                </c:pt>
                <c:pt idx="10780">
                  <c:v>51</c:v>
                </c:pt>
                <c:pt idx="10781">
                  <c:v>51</c:v>
                </c:pt>
                <c:pt idx="10782">
                  <c:v>51</c:v>
                </c:pt>
                <c:pt idx="10783">
                  <c:v>51</c:v>
                </c:pt>
                <c:pt idx="10784">
                  <c:v>51</c:v>
                </c:pt>
                <c:pt idx="10785">
                  <c:v>51</c:v>
                </c:pt>
                <c:pt idx="10786">
                  <c:v>51</c:v>
                </c:pt>
                <c:pt idx="10787">
                  <c:v>51</c:v>
                </c:pt>
                <c:pt idx="10788">
                  <c:v>51</c:v>
                </c:pt>
                <c:pt idx="10789">
                  <c:v>51</c:v>
                </c:pt>
                <c:pt idx="10790">
                  <c:v>51</c:v>
                </c:pt>
                <c:pt idx="10791">
                  <c:v>51</c:v>
                </c:pt>
                <c:pt idx="10792">
                  <c:v>51</c:v>
                </c:pt>
                <c:pt idx="10793">
                  <c:v>51</c:v>
                </c:pt>
                <c:pt idx="10794">
                  <c:v>52</c:v>
                </c:pt>
                <c:pt idx="10795">
                  <c:v>52</c:v>
                </c:pt>
                <c:pt idx="10796">
                  <c:v>52</c:v>
                </c:pt>
                <c:pt idx="10797">
                  <c:v>52</c:v>
                </c:pt>
                <c:pt idx="10798">
                  <c:v>52</c:v>
                </c:pt>
                <c:pt idx="10799">
                  <c:v>52</c:v>
                </c:pt>
                <c:pt idx="10800">
                  <c:v>52</c:v>
                </c:pt>
                <c:pt idx="10801">
                  <c:v>52</c:v>
                </c:pt>
                <c:pt idx="10802">
                  <c:v>52</c:v>
                </c:pt>
                <c:pt idx="10803">
                  <c:v>52</c:v>
                </c:pt>
                <c:pt idx="10804">
                  <c:v>52</c:v>
                </c:pt>
                <c:pt idx="10805">
                  <c:v>52</c:v>
                </c:pt>
                <c:pt idx="10806">
                  <c:v>52</c:v>
                </c:pt>
                <c:pt idx="10807">
                  <c:v>52</c:v>
                </c:pt>
                <c:pt idx="10808">
                  <c:v>53</c:v>
                </c:pt>
                <c:pt idx="10809">
                  <c:v>53</c:v>
                </c:pt>
                <c:pt idx="10810">
                  <c:v>53</c:v>
                </c:pt>
                <c:pt idx="10811">
                  <c:v>53</c:v>
                </c:pt>
                <c:pt idx="10812">
                  <c:v>53</c:v>
                </c:pt>
                <c:pt idx="10813">
                  <c:v>53</c:v>
                </c:pt>
                <c:pt idx="10814">
                  <c:v>53</c:v>
                </c:pt>
                <c:pt idx="10815">
                  <c:v>53</c:v>
                </c:pt>
                <c:pt idx="10816">
                  <c:v>53</c:v>
                </c:pt>
                <c:pt idx="10817">
                  <c:v>53</c:v>
                </c:pt>
                <c:pt idx="10818">
                  <c:v>53</c:v>
                </c:pt>
                <c:pt idx="10819">
                  <c:v>53</c:v>
                </c:pt>
                <c:pt idx="10820">
                  <c:v>53</c:v>
                </c:pt>
                <c:pt idx="10821">
                  <c:v>53</c:v>
                </c:pt>
                <c:pt idx="10822">
                  <c:v>54</c:v>
                </c:pt>
                <c:pt idx="10823">
                  <c:v>54</c:v>
                </c:pt>
                <c:pt idx="10824">
                  <c:v>54</c:v>
                </c:pt>
                <c:pt idx="10825">
                  <c:v>54</c:v>
                </c:pt>
                <c:pt idx="10826">
                  <c:v>54</c:v>
                </c:pt>
                <c:pt idx="10827">
                  <c:v>54</c:v>
                </c:pt>
                <c:pt idx="10828">
                  <c:v>54</c:v>
                </c:pt>
                <c:pt idx="10829">
                  <c:v>54</c:v>
                </c:pt>
                <c:pt idx="10830">
                  <c:v>54</c:v>
                </c:pt>
                <c:pt idx="10831">
                  <c:v>54</c:v>
                </c:pt>
                <c:pt idx="10832">
                  <c:v>54</c:v>
                </c:pt>
                <c:pt idx="10833">
                  <c:v>54</c:v>
                </c:pt>
                <c:pt idx="10834">
                  <c:v>54</c:v>
                </c:pt>
                <c:pt idx="10835">
                  <c:v>54</c:v>
                </c:pt>
                <c:pt idx="10836">
                  <c:v>55</c:v>
                </c:pt>
                <c:pt idx="10837">
                  <c:v>55</c:v>
                </c:pt>
                <c:pt idx="10838">
                  <c:v>55</c:v>
                </c:pt>
                <c:pt idx="10839">
                  <c:v>55</c:v>
                </c:pt>
                <c:pt idx="10840">
                  <c:v>55</c:v>
                </c:pt>
                <c:pt idx="10841">
                  <c:v>55</c:v>
                </c:pt>
                <c:pt idx="10842">
                  <c:v>55</c:v>
                </c:pt>
                <c:pt idx="10843">
                  <c:v>55</c:v>
                </c:pt>
                <c:pt idx="10844">
                  <c:v>55</c:v>
                </c:pt>
                <c:pt idx="10845">
                  <c:v>55</c:v>
                </c:pt>
                <c:pt idx="10846">
                  <c:v>55</c:v>
                </c:pt>
                <c:pt idx="10847">
                  <c:v>55</c:v>
                </c:pt>
                <c:pt idx="10848">
                  <c:v>55</c:v>
                </c:pt>
                <c:pt idx="10849">
                  <c:v>55</c:v>
                </c:pt>
                <c:pt idx="10850">
                  <c:v>56</c:v>
                </c:pt>
                <c:pt idx="10851">
                  <c:v>56</c:v>
                </c:pt>
                <c:pt idx="10852">
                  <c:v>56</c:v>
                </c:pt>
                <c:pt idx="10853">
                  <c:v>56</c:v>
                </c:pt>
                <c:pt idx="10854">
                  <c:v>56</c:v>
                </c:pt>
                <c:pt idx="10855">
                  <c:v>56</c:v>
                </c:pt>
                <c:pt idx="10856">
                  <c:v>56</c:v>
                </c:pt>
                <c:pt idx="10857">
                  <c:v>56</c:v>
                </c:pt>
                <c:pt idx="10858">
                  <c:v>56</c:v>
                </c:pt>
                <c:pt idx="10859">
                  <c:v>56</c:v>
                </c:pt>
                <c:pt idx="10860">
                  <c:v>56</c:v>
                </c:pt>
                <c:pt idx="10861">
                  <c:v>56</c:v>
                </c:pt>
                <c:pt idx="10862">
                  <c:v>56</c:v>
                </c:pt>
                <c:pt idx="10863">
                  <c:v>56</c:v>
                </c:pt>
                <c:pt idx="10864">
                  <c:v>57</c:v>
                </c:pt>
                <c:pt idx="10865">
                  <c:v>57</c:v>
                </c:pt>
                <c:pt idx="10866">
                  <c:v>57</c:v>
                </c:pt>
                <c:pt idx="10867">
                  <c:v>57</c:v>
                </c:pt>
                <c:pt idx="10868">
                  <c:v>57</c:v>
                </c:pt>
                <c:pt idx="10869">
                  <c:v>57</c:v>
                </c:pt>
                <c:pt idx="10870">
                  <c:v>57</c:v>
                </c:pt>
                <c:pt idx="10871">
                  <c:v>57</c:v>
                </c:pt>
                <c:pt idx="10872">
                  <c:v>57</c:v>
                </c:pt>
                <c:pt idx="10873">
                  <c:v>57</c:v>
                </c:pt>
                <c:pt idx="10874">
                  <c:v>57</c:v>
                </c:pt>
                <c:pt idx="10875">
                  <c:v>57</c:v>
                </c:pt>
                <c:pt idx="10876">
                  <c:v>57</c:v>
                </c:pt>
                <c:pt idx="10877">
                  <c:v>57</c:v>
                </c:pt>
                <c:pt idx="10878">
                  <c:v>58</c:v>
                </c:pt>
                <c:pt idx="10879">
                  <c:v>58</c:v>
                </c:pt>
                <c:pt idx="10880">
                  <c:v>58</c:v>
                </c:pt>
                <c:pt idx="10881">
                  <c:v>58</c:v>
                </c:pt>
                <c:pt idx="10882">
                  <c:v>58</c:v>
                </c:pt>
                <c:pt idx="10883">
                  <c:v>58</c:v>
                </c:pt>
                <c:pt idx="10884">
                  <c:v>58</c:v>
                </c:pt>
                <c:pt idx="10885">
                  <c:v>58</c:v>
                </c:pt>
                <c:pt idx="10886">
                  <c:v>58</c:v>
                </c:pt>
                <c:pt idx="10887">
                  <c:v>58</c:v>
                </c:pt>
                <c:pt idx="10888">
                  <c:v>58</c:v>
                </c:pt>
                <c:pt idx="10889">
                  <c:v>58</c:v>
                </c:pt>
                <c:pt idx="10890">
                  <c:v>58</c:v>
                </c:pt>
                <c:pt idx="10891">
                  <c:v>58</c:v>
                </c:pt>
                <c:pt idx="10892">
                  <c:v>59</c:v>
                </c:pt>
                <c:pt idx="10893">
                  <c:v>59</c:v>
                </c:pt>
                <c:pt idx="10894">
                  <c:v>59</c:v>
                </c:pt>
                <c:pt idx="10895">
                  <c:v>59</c:v>
                </c:pt>
                <c:pt idx="10896">
                  <c:v>59</c:v>
                </c:pt>
                <c:pt idx="10897">
                  <c:v>59</c:v>
                </c:pt>
                <c:pt idx="10898">
                  <c:v>59</c:v>
                </c:pt>
                <c:pt idx="10899">
                  <c:v>59</c:v>
                </c:pt>
                <c:pt idx="10900">
                  <c:v>59</c:v>
                </c:pt>
                <c:pt idx="10901">
                  <c:v>59</c:v>
                </c:pt>
                <c:pt idx="10902">
                  <c:v>59</c:v>
                </c:pt>
                <c:pt idx="10903">
                  <c:v>59</c:v>
                </c:pt>
                <c:pt idx="10904">
                  <c:v>59</c:v>
                </c:pt>
                <c:pt idx="10905">
                  <c:v>59</c:v>
                </c:pt>
                <c:pt idx="10906">
                  <c:v>60</c:v>
                </c:pt>
                <c:pt idx="10907">
                  <c:v>60</c:v>
                </c:pt>
                <c:pt idx="10908">
                  <c:v>60</c:v>
                </c:pt>
                <c:pt idx="10909">
                  <c:v>60</c:v>
                </c:pt>
                <c:pt idx="10910">
                  <c:v>60</c:v>
                </c:pt>
                <c:pt idx="10911">
                  <c:v>60</c:v>
                </c:pt>
                <c:pt idx="10912">
                  <c:v>60</c:v>
                </c:pt>
                <c:pt idx="10913">
                  <c:v>60</c:v>
                </c:pt>
                <c:pt idx="10914">
                  <c:v>60</c:v>
                </c:pt>
                <c:pt idx="10915">
                  <c:v>60</c:v>
                </c:pt>
                <c:pt idx="10916">
                  <c:v>60</c:v>
                </c:pt>
                <c:pt idx="10917">
                  <c:v>60</c:v>
                </c:pt>
                <c:pt idx="10918">
                  <c:v>60</c:v>
                </c:pt>
                <c:pt idx="10919">
                  <c:v>60</c:v>
                </c:pt>
                <c:pt idx="10920">
                  <c:v>1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2</c:v>
                </c:pt>
                <c:pt idx="10935">
                  <c:v>2</c:v>
                </c:pt>
                <c:pt idx="10936">
                  <c:v>2</c:v>
                </c:pt>
                <c:pt idx="10937">
                  <c:v>2</c:v>
                </c:pt>
                <c:pt idx="10938">
                  <c:v>2</c:v>
                </c:pt>
                <c:pt idx="10939">
                  <c:v>2</c:v>
                </c:pt>
                <c:pt idx="10940">
                  <c:v>2</c:v>
                </c:pt>
                <c:pt idx="10941">
                  <c:v>2</c:v>
                </c:pt>
                <c:pt idx="10942">
                  <c:v>2</c:v>
                </c:pt>
                <c:pt idx="10943">
                  <c:v>2</c:v>
                </c:pt>
                <c:pt idx="10944">
                  <c:v>2</c:v>
                </c:pt>
                <c:pt idx="10945">
                  <c:v>2</c:v>
                </c:pt>
                <c:pt idx="10946">
                  <c:v>2</c:v>
                </c:pt>
                <c:pt idx="10947">
                  <c:v>2</c:v>
                </c:pt>
                <c:pt idx="10948">
                  <c:v>3</c:v>
                </c:pt>
                <c:pt idx="10949">
                  <c:v>3</c:v>
                </c:pt>
                <c:pt idx="10950">
                  <c:v>3</c:v>
                </c:pt>
                <c:pt idx="10951">
                  <c:v>3</c:v>
                </c:pt>
                <c:pt idx="10952">
                  <c:v>3</c:v>
                </c:pt>
                <c:pt idx="10953">
                  <c:v>3</c:v>
                </c:pt>
                <c:pt idx="10954">
                  <c:v>3</c:v>
                </c:pt>
                <c:pt idx="10955">
                  <c:v>3</c:v>
                </c:pt>
                <c:pt idx="10956">
                  <c:v>3</c:v>
                </c:pt>
                <c:pt idx="10957">
                  <c:v>3</c:v>
                </c:pt>
                <c:pt idx="10958">
                  <c:v>3</c:v>
                </c:pt>
                <c:pt idx="10959">
                  <c:v>3</c:v>
                </c:pt>
                <c:pt idx="10960">
                  <c:v>3</c:v>
                </c:pt>
                <c:pt idx="10961">
                  <c:v>3</c:v>
                </c:pt>
                <c:pt idx="10962">
                  <c:v>4</c:v>
                </c:pt>
                <c:pt idx="10963">
                  <c:v>4</c:v>
                </c:pt>
                <c:pt idx="10964">
                  <c:v>4</c:v>
                </c:pt>
                <c:pt idx="10965">
                  <c:v>4</c:v>
                </c:pt>
                <c:pt idx="10966">
                  <c:v>4</c:v>
                </c:pt>
                <c:pt idx="10967">
                  <c:v>4</c:v>
                </c:pt>
                <c:pt idx="10968">
                  <c:v>4</c:v>
                </c:pt>
                <c:pt idx="10969">
                  <c:v>4</c:v>
                </c:pt>
                <c:pt idx="10970">
                  <c:v>4</c:v>
                </c:pt>
                <c:pt idx="10971">
                  <c:v>4</c:v>
                </c:pt>
                <c:pt idx="10972">
                  <c:v>4</c:v>
                </c:pt>
                <c:pt idx="10973">
                  <c:v>4</c:v>
                </c:pt>
                <c:pt idx="10974">
                  <c:v>4</c:v>
                </c:pt>
                <c:pt idx="10975">
                  <c:v>4</c:v>
                </c:pt>
                <c:pt idx="10976">
                  <c:v>5</c:v>
                </c:pt>
                <c:pt idx="10977">
                  <c:v>5</c:v>
                </c:pt>
                <c:pt idx="10978">
                  <c:v>5</c:v>
                </c:pt>
                <c:pt idx="10979">
                  <c:v>5</c:v>
                </c:pt>
                <c:pt idx="10980">
                  <c:v>5</c:v>
                </c:pt>
                <c:pt idx="10981">
                  <c:v>5</c:v>
                </c:pt>
                <c:pt idx="10982">
                  <c:v>5</c:v>
                </c:pt>
                <c:pt idx="10983">
                  <c:v>5</c:v>
                </c:pt>
                <c:pt idx="10984">
                  <c:v>5</c:v>
                </c:pt>
                <c:pt idx="10985">
                  <c:v>5</c:v>
                </c:pt>
                <c:pt idx="10986">
                  <c:v>5</c:v>
                </c:pt>
                <c:pt idx="10987">
                  <c:v>5</c:v>
                </c:pt>
                <c:pt idx="10988">
                  <c:v>5</c:v>
                </c:pt>
                <c:pt idx="10989">
                  <c:v>5</c:v>
                </c:pt>
                <c:pt idx="10990">
                  <c:v>6</c:v>
                </c:pt>
                <c:pt idx="10991">
                  <c:v>6</c:v>
                </c:pt>
                <c:pt idx="10992">
                  <c:v>6</c:v>
                </c:pt>
                <c:pt idx="10993">
                  <c:v>6</c:v>
                </c:pt>
                <c:pt idx="10994">
                  <c:v>6</c:v>
                </c:pt>
                <c:pt idx="10995">
                  <c:v>6</c:v>
                </c:pt>
                <c:pt idx="10996">
                  <c:v>6</c:v>
                </c:pt>
                <c:pt idx="10997">
                  <c:v>6</c:v>
                </c:pt>
                <c:pt idx="10998">
                  <c:v>6</c:v>
                </c:pt>
                <c:pt idx="10999">
                  <c:v>6</c:v>
                </c:pt>
                <c:pt idx="11000">
                  <c:v>6</c:v>
                </c:pt>
                <c:pt idx="11001">
                  <c:v>6</c:v>
                </c:pt>
                <c:pt idx="11002">
                  <c:v>6</c:v>
                </c:pt>
                <c:pt idx="11003">
                  <c:v>6</c:v>
                </c:pt>
                <c:pt idx="11004">
                  <c:v>7</c:v>
                </c:pt>
                <c:pt idx="11005">
                  <c:v>7</c:v>
                </c:pt>
                <c:pt idx="11006">
                  <c:v>7</c:v>
                </c:pt>
                <c:pt idx="11007">
                  <c:v>7</c:v>
                </c:pt>
                <c:pt idx="11008">
                  <c:v>7</c:v>
                </c:pt>
                <c:pt idx="11009">
                  <c:v>7</c:v>
                </c:pt>
                <c:pt idx="11010">
                  <c:v>7</c:v>
                </c:pt>
                <c:pt idx="11011">
                  <c:v>7</c:v>
                </c:pt>
                <c:pt idx="11012">
                  <c:v>7</c:v>
                </c:pt>
                <c:pt idx="11013">
                  <c:v>7</c:v>
                </c:pt>
                <c:pt idx="11014">
                  <c:v>7</c:v>
                </c:pt>
                <c:pt idx="11015">
                  <c:v>7</c:v>
                </c:pt>
                <c:pt idx="11016">
                  <c:v>7</c:v>
                </c:pt>
                <c:pt idx="11017">
                  <c:v>7</c:v>
                </c:pt>
                <c:pt idx="11018">
                  <c:v>8</c:v>
                </c:pt>
                <c:pt idx="11019">
                  <c:v>8</c:v>
                </c:pt>
                <c:pt idx="11020">
                  <c:v>8</c:v>
                </c:pt>
                <c:pt idx="11021">
                  <c:v>8</c:v>
                </c:pt>
                <c:pt idx="11022">
                  <c:v>8</c:v>
                </c:pt>
                <c:pt idx="11023">
                  <c:v>8</c:v>
                </c:pt>
                <c:pt idx="11024">
                  <c:v>8</c:v>
                </c:pt>
                <c:pt idx="11025">
                  <c:v>8</c:v>
                </c:pt>
                <c:pt idx="11026">
                  <c:v>8</c:v>
                </c:pt>
                <c:pt idx="11027">
                  <c:v>8</c:v>
                </c:pt>
                <c:pt idx="11028">
                  <c:v>8</c:v>
                </c:pt>
                <c:pt idx="11029">
                  <c:v>8</c:v>
                </c:pt>
                <c:pt idx="11030">
                  <c:v>8</c:v>
                </c:pt>
                <c:pt idx="11031">
                  <c:v>8</c:v>
                </c:pt>
                <c:pt idx="11032">
                  <c:v>9</c:v>
                </c:pt>
                <c:pt idx="11033">
                  <c:v>9</c:v>
                </c:pt>
                <c:pt idx="11034">
                  <c:v>9</c:v>
                </c:pt>
                <c:pt idx="11035">
                  <c:v>9</c:v>
                </c:pt>
                <c:pt idx="11036">
                  <c:v>9</c:v>
                </c:pt>
                <c:pt idx="11037">
                  <c:v>9</c:v>
                </c:pt>
                <c:pt idx="11038">
                  <c:v>9</c:v>
                </c:pt>
                <c:pt idx="11039">
                  <c:v>9</c:v>
                </c:pt>
                <c:pt idx="11040">
                  <c:v>9</c:v>
                </c:pt>
                <c:pt idx="11041">
                  <c:v>9</c:v>
                </c:pt>
                <c:pt idx="11042">
                  <c:v>9</c:v>
                </c:pt>
                <c:pt idx="11043">
                  <c:v>9</c:v>
                </c:pt>
                <c:pt idx="11044">
                  <c:v>9</c:v>
                </c:pt>
                <c:pt idx="11045">
                  <c:v>9</c:v>
                </c:pt>
                <c:pt idx="11046">
                  <c:v>10</c:v>
                </c:pt>
                <c:pt idx="11047">
                  <c:v>10</c:v>
                </c:pt>
                <c:pt idx="11048">
                  <c:v>10</c:v>
                </c:pt>
                <c:pt idx="11049">
                  <c:v>10</c:v>
                </c:pt>
                <c:pt idx="11050">
                  <c:v>10</c:v>
                </c:pt>
                <c:pt idx="11051">
                  <c:v>10</c:v>
                </c:pt>
                <c:pt idx="11052">
                  <c:v>10</c:v>
                </c:pt>
                <c:pt idx="11053">
                  <c:v>10</c:v>
                </c:pt>
                <c:pt idx="11054">
                  <c:v>10</c:v>
                </c:pt>
                <c:pt idx="11055">
                  <c:v>10</c:v>
                </c:pt>
                <c:pt idx="11056">
                  <c:v>10</c:v>
                </c:pt>
                <c:pt idx="11057">
                  <c:v>10</c:v>
                </c:pt>
                <c:pt idx="11058">
                  <c:v>10</c:v>
                </c:pt>
                <c:pt idx="11059">
                  <c:v>10</c:v>
                </c:pt>
                <c:pt idx="11060">
                  <c:v>11</c:v>
                </c:pt>
                <c:pt idx="11061">
                  <c:v>11</c:v>
                </c:pt>
                <c:pt idx="11062">
                  <c:v>11</c:v>
                </c:pt>
                <c:pt idx="11063">
                  <c:v>11</c:v>
                </c:pt>
                <c:pt idx="11064">
                  <c:v>11</c:v>
                </c:pt>
                <c:pt idx="11065">
                  <c:v>11</c:v>
                </c:pt>
                <c:pt idx="11066">
                  <c:v>11</c:v>
                </c:pt>
                <c:pt idx="11067">
                  <c:v>11</c:v>
                </c:pt>
                <c:pt idx="11068">
                  <c:v>11</c:v>
                </c:pt>
                <c:pt idx="11069">
                  <c:v>11</c:v>
                </c:pt>
                <c:pt idx="11070">
                  <c:v>11</c:v>
                </c:pt>
                <c:pt idx="11071">
                  <c:v>11</c:v>
                </c:pt>
                <c:pt idx="11072">
                  <c:v>11</c:v>
                </c:pt>
                <c:pt idx="11073">
                  <c:v>11</c:v>
                </c:pt>
                <c:pt idx="11074">
                  <c:v>12</c:v>
                </c:pt>
                <c:pt idx="11075">
                  <c:v>12</c:v>
                </c:pt>
                <c:pt idx="11076">
                  <c:v>12</c:v>
                </c:pt>
                <c:pt idx="11077">
                  <c:v>12</c:v>
                </c:pt>
                <c:pt idx="11078">
                  <c:v>12</c:v>
                </c:pt>
                <c:pt idx="11079">
                  <c:v>12</c:v>
                </c:pt>
                <c:pt idx="11080">
                  <c:v>12</c:v>
                </c:pt>
                <c:pt idx="11081">
                  <c:v>12</c:v>
                </c:pt>
                <c:pt idx="11082">
                  <c:v>12</c:v>
                </c:pt>
                <c:pt idx="11083">
                  <c:v>12</c:v>
                </c:pt>
                <c:pt idx="11084">
                  <c:v>12</c:v>
                </c:pt>
                <c:pt idx="11085">
                  <c:v>12</c:v>
                </c:pt>
                <c:pt idx="11086">
                  <c:v>12</c:v>
                </c:pt>
                <c:pt idx="11087">
                  <c:v>12</c:v>
                </c:pt>
                <c:pt idx="11088">
                  <c:v>13</c:v>
                </c:pt>
                <c:pt idx="11089">
                  <c:v>13</c:v>
                </c:pt>
                <c:pt idx="11090">
                  <c:v>13</c:v>
                </c:pt>
                <c:pt idx="11091">
                  <c:v>13</c:v>
                </c:pt>
                <c:pt idx="11092">
                  <c:v>13</c:v>
                </c:pt>
                <c:pt idx="11093">
                  <c:v>13</c:v>
                </c:pt>
                <c:pt idx="11094">
                  <c:v>13</c:v>
                </c:pt>
                <c:pt idx="11095">
                  <c:v>13</c:v>
                </c:pt>
                <c:pt idx="11096">
                  <c:v>13</c:v>
                </c:pt>
                <c:pt idx="11097">
                  <c:v>13</c:v>
                </c:pt>
                <c:pt idx="11098">
                  <c:v>13</c:v>
                </c:pt>
                <c:pt idx="11099">
                  <c:v>13</c:v>
                </c:pt>
                <c:pt idx="11100">
                  <c:v>13</c:v>
                </c:pt>
                <c:pt idx="11101">
                  <c:v>13</c:v>
                </c:pt>
                <c:pt idx="11102">
                  <c:v>14</c:v>
                </c:pt>
                <c:pt idx="11103">
                  <c:v>14</c:v>
                </c:pt>
                <c:pt idx="11104">
                  <c:v>14</c:v>
                </c:pt>
                <c:pt idx="11105">
                  <c:v>14</c:v>
                </c:pt>
                <c:pt idx="11106">
                  <c:v>14</c:v>
                </c:pt>
                <c:pt idx="11107">
                  <c:v>14</c:v>
                </c:pt>
                <c:pt idx="11108">
                  <c:v>14</c:v>
                </c:pt>
                <c:pt idx="11109">
                  <c:v>14</c:v>
                </c:pt>
                <c:pt idx="11110">
                  <c:v>14</c:v>
                </c:pt>
                <c:pt idx="11111">
                  <c:v>14</c:v>
                </c:pt>
                <c:pt idx="11112">
                  <c:v>14</c:v>
                </c:pt>
                <c:pt idx="11113">
                  <c:v>14</c:v>
                </c:pt>
                <c:pt idx="11114">
                  <c:v>14</c:v>
                </c:pt>
                <c:pt idx="11115">
                  <c:v>14</c:v>
                </c:pt>
                <c:pt idx="11116">
                  <c:v>15</c:v>
                </c:pt>
                <c:pt idx="11117">
                  <c:v>15</c:v>
                </c:pt>
                <c:pt idx="11118">
                  <c:v>15</c:v>
                </c:pt>
                <c:pt idx="11119">
                  <c:v>15</c:v>
                </c:pt>
                <c:pt idx="11120">
                  <c:v>15</c:v>
                </c:pt>
                <c:pt idx="11121">
                  <c:v>15</c:v>
                </c:pt>
                <c:pt idx="11122">
                  <c:v>15</c:v>
                </c:pt>
                <c:pt idx="11123">
                  <c:v>15</c:v>
                </c:pt>
                <c:pt idx="11124">
                  <c:v>15</c:v>
                </c:pt>
                <c:pt idx="11125">
                  <c:v>15</c:v>
                </c:pt>
                <c:pt idx="11126">
                  <c:v>15</c:v>
                </c:pt>
                <c:pt idx="11127">
                  <c:v>15</c:v>
                </c:pt>
                <c:pt idx="11128">
                  <c:v>15</c:v>
                </c:pt>
                <c:pt idx="11129">
                  <c:v>15</c:v>
                </c:pt>
                <c:pt idx="11130">
                  <c:v>16</c:v>
                </c:pt>
                <c:pt idx="11131">
                  <c:v>16</c:v>
                </c:pt>
                <c:pt idx="11132">
                  <c:v>16</c:v>
                </c:pt>
                <c:pt idx="11133">
                  <c:v>16</c:v>
                </c:pt>
                <c:pt idx="11134">
                  <c:v>16</c:v>
                </c:pt>
                <c:pt idx="11135">
                  <c:v>16</c:v>
                </c:pt>
                <c:pt idx="11136">
                  <c:v>16</c:v>
                </c:pt>
                <c:pt idx="11137">
                  <c:v>16</c:v>
                </c:pt>
                <c:pt idx="11138">
                  <c:v>16</c:v>
                </c:pt>
                <c:pt idx="11139">
                  <c:v>16</c:v>
                </c:pt>
                <c:pt idx="11140">
                  <c:v>16</c:v>
                </c:pt>
                <c:pt idx="11141">
                  <c:v>16</c:v>
                </c:pt>
                <c:pt idx="11142">
                  <c:v>16</c:v>
                </c:pt>
                <c:pt idx="11143">
                  <c:v>16</c:v>
                </c:pt>
                <c:pt idx="11144">
                  <c:v>17</c:v>
                </c:pt>
                <c:pt idx="11145">
                  <c:v>17</c:v>
                </c:pt>
                <c:pt idx="11146">
                  <c:v>17</c:v>
                </c:pt>
                <c:pt idx="11147">
                  <c:v>17</c:v>
                </c:pt>
                <c:pt idx="11148">
                  <c:v>17</c:v>
                </c:pt>
                <c:pt idx="11149">
                  <c:v>17</c:v>
                </c:pt>
                <c:pt idx="11150">
                  <c:v>17</c:v>
                </c:pt>
                <c:pt idx="11151">
                  <c:v>17</c:v>
                </c:pt>
                <c:pt idx="11152">
                  <c:v>17</c:v>
                </c:pt>
                <c:pt idx="11153">
                  <c:v>17</c:v>
                </c:pt>
                <c:pt idx="11154">
                  <c:v>17</c:v>
                </c:pt>
                <c:pt idx="11155">
                  <c:v>17</c:v>
                </c:pt>
                <c:pt idx="11156">
                  <c:v>17</c:v>
                </c:pt>
                <c:pt idx="11157">
                  <c:v>17</c:v>
                </c:pt>
                <c:pt idx="11158">
                  <c:v>18</c:v>
                </c:pt>
                <c:pt idx="11159">
                  <c:v>18</c:v>
                </c:pt>
                <c:pt idx="11160">
                  <c:v>18</c:v>
                </c:pt>
                <c:pt idx="11161">
                  <c:v>18</c:v>
                </c:pt>
                <c:pt idx="11162">
                  <c:v>18</c:v>
                </c:pt>
                <c:pt idx="11163">
                  <c:v>18</c:v>
                </c:pt>
                <c:pt idx="11164">
                  <c:v>18</c:v>
                </c:pt>
                <c:pt idx="11165">
                  <c:v>18</c:v>
                </c:pt>
                <c:pt idx="11166">
                  <c:v>18</c:v>
                </c:pt>
                <c:pt idx="11167">
                  <c:v>18</c:v>
                </c:pt>
                <c:pt idx="11168">
                  <c:v>18</c:v>
                </c:pt>
                <c:pt idx="11169">
                  <c:v>18</c:v>
                </c:pt>
                <c:pt idx="11170">
                  <c:v>18</c:v>
                </c:pt>
                <c:pt idx="11171">
                  <c:v>18</c:v>
                </c:pt>
                <c:pt idx="11172">
                  <c:v>19</c:v>
                </c:pt>
                <c:pt idx="11173">
                  <c:v>19</c:v>
                </c:pt>
                <c:pt idx="11174">
                  <c:v>19</c:v>
                </c:pt>
                <c:pt idx="11175">
                  <c:v>19</c:v>
                </c:pt>
                <c:pt idx="11176">
                  <c:v>19</c:v>
                </c:pt>
                <c:pt idx="11177">
                  <c:v>19</c:v>
                </c:pt>
                <c:pt idx="11178">
                  <c:v>19</c:v>
                </c:pt>
                <c:pt idx="11179">
                  <c:v>19</c:v>
                </c:pt>
                <c:pt idx="11180">
                  <c:v>19</c:v>
                </c:pt>
                <c:pt idx="11181">
                  <c:v>19</c:v>
                </c:pt>
                <c:pt idx="11182">
                  <c:v>19</c:v>
                </c:pt>
                <c:pt idx="11183">
                  <c:v>19</c:v>
                </c:pt>
                <c:pt idx="11184">
                  <c:v>19</c:v>
                </c:pt>
                <c:pt idx="11185">
                  <c:v>19</c:v>
                </c:pt>
                <c:pt idx="11186">
                  <c:v>20</c:v>
                </c:pt>
                <c:pt idx="11187">
                  <c:v>20</c:v>
                </c:pt>
                <c:pt idx="11188">
                  <c:v>20</c:v>
                </c:pt>
                <c:pt idx="11189">
                  <c:v>20</c:v>
                </c:pt>
                <c:pt idx="11190">
                  <c:v>20</c:v>
                </c:pt>
                <c:pt idx="11191">
                  <c:v>20</c:v>
                </c:pt>
                <c:pt idx="11192">
                  <c:v>20</c:v>
                </c:pt>
                <c:pt idx="11193">
                  <c:v>20</c:v>
                </c:pt>
                <c:pt idx="11194">
                  <c:v>20</c:v>
                </c:pt>
                <c:pt idx="11195">
                  <c:v>20</c:v>
                </c:pt>
                <c:pt idx="11196">
                  <c:v>20</c:v>
                </c:pt>
                <c:pt idx="11197">
                  <c:v>20</c:v>
                </c:pt>
                <c:pt idx="11198">
                  <c:v>20</c:v>
                </c:pt>
                <c:pt idx="11199">
                  <c:v>20</c:v>
                </c:pt>
                <c:pt idx="11200">
                  <c:v>21</c:v>
                </c:pt>
                <c:pt idx="11201">
                  <c:v>21</c:v>
                </c:pt>
                <c:pt idx="11202">
                  <c:v>21</c:v>
                </c:pt>
                <c:pt idx="11203">
                  <c:v>21</c:v>
                </c:pt>
                <c:pt idx="11204">
                  <c:v>21</c:v>
                </c:pt>
                <c:pt idx="11205">
                  <c:v>21</c:v>
                </c:pt>
                <c:pt idx="11206">
                  <c:v>21</c:v>
                </c:pt>
                <c:pt idx="11207">
                  <c:v>21</c:v>
                </c:pt>
                <c:pt idx="11208">
                  <c:v>21</c:v>
                </c:pt>
                <c:pt idx="11209">
                  <c:v>21</c:v>
                </c:pt>
                <c:pt idx="11210">
                  <c:v>21</c:v>
                </c:pt>
                <c:pt idx="11211">
                  <c:v>21</c:v>
                </c:pt>
                <c:pt idx="11212">
                  <c:v>21</c:v>
                </c:pt>
                <c:pt idx="11213">
                  <c:v>21</c:v>
                </c:pt>
                <c:pt idx="11214">
                  <c:v>22</c:v>
                </c:pt>
                <c:pt idx="11215">
                  <c:v>22</c:v>
                </c:pt>
                <c:pt idx="11216">
                  <c:v>22</c:v>
                </c:pt>
                <c:pt idx="11217">
                  <c:v>22</c:v>
                </c:pt>
                <c:pt idx="11218">
                  <c:v>22</c:v>
                </c:pt>
                <c:pt idx="11219">
                  <c:v>22</c:v>
                </c:pt>
                <c:pt idx="11220">
                  <c:v>22</c:v>
                </c:pt>
                <c:pt idx="11221">
                  <c:v>22</c:v>
                </c:pt>
                <c:pt idx="11222">
                  <c:v>22</c:v>
                </c:pt>
                <c:pt idx="11223">
                  <c:v>22</c:v>
                </c:pt>
                <c:pt idx="11224">
                  <c:v>22</c:v>
                </c:pt>
                <c:pt idx="11225">
                  <c:v>22</c:v>
                </c:pt>
                <c:pt idx="11226">
                  <c:v>22</c:v>
                </c:pt>
                <c:pt idx="11227">
                  <c:v>22</c:v>
                </c:pt>
                <c:pt idx="11228">
                  <c:v>23</c:v>
                </c:pt>
                <c:pt idx="11229">
                  <c:v>23</c:v>
                </c:pt>
                <c:pt idx="11230">
                  <c:v>23</c:v>
                </c:pt>
                <c:pt idx="11231">
                  <c:v>23</c:v>
                </c:pt>
                <c:pt idx="11232">
                  <c:v>23</c:v>
                </c:pt>
                <c:pt idx="11233">
                  <c:v>23</c:v>
                </c:pt>
                <c:pt idx="11234">
                  <c:v>23</c:v>
                </c:pt>
                <c:pt idx="11235">
                  <c:v>23</c:v>
                </c:pt>
                <c:pt idx="11236">
                  <c:v>23</c:v>
                </c:pt>
                <c:pt idx="11237">
                  <c:v>23</c:v>
                </c:pt>
                <c:pt idx="11238">
                  <c:v>23</c:v>
                </c:pt>
                <c:pt idx="11239">
                  <c:v>23</c:v>
                </c:pt>
                <c:pt idx="11240">
                  <c:v>23</c:v>
                </c:pt>
                <c:pt idx="11241">
                  <c:v>23</c:v>
                </c:pt>
                <c:pt idx="11242">
                  <c:v>24</c:v>
                </c:pt>
                <c:pt idx="11243">
                  <c:v>24</c:v>
                </c:pt>
                <c:pt idx="11244">
                  <c:v>24</c:v>
                </c:pt>
                <c:pt idx="11245">
                  <c:v>24</c:v>
                </c:pt>
                <c:pt idx="11246">
                  <c:v>24</c:v>
                </c:pt>
                <c:pt idx="11247">
                  <c:v>24</c:v>
                </c:pt>
                <c:pt idx="11248">
                  <c:v>24</c:v>
                </c:pt>
                <c:pt idx="11249">
                  <c:v>24</c:v>
                </c:pt>
                <c:pt idx="11250">
                  <c:v>24</c:v>
                </c:pt>
                <c:pt idx="11251">
                  <c:v>24</c:v>
                </c:pt>
                <c:pt idx="11252">
                  <c:v>24</c:v>
                </c:pt>
                <c:pt idx="11253">
                  <c:v>24</c:v>
                </c:pt>
                <c:pt idx="11254">
                  <c:v>24</c:v>
                </c:pt>
                <c:pt idx="11255">
                  <c:v>24</c:v>
                </c:pt>
                <c:pt idx="11256">
                  <c:v>25</c:v>
                </c:pt>
                <c:pt idx="11257">
                  <c:v>25</c:v>
                </c:pt>
                <c:pt idx="11258">
                  <c:v>25</c:v>
                </c:pt>
                <c:pt idx="11259">
                  <c:v>25</c:v>
                </c:pt>
                <c:pt idx="11260">
                  <c:v>25</c:v>
                </c:pt>
                <c:pt idx="11261">
                  <c:v>25</c:v>
                </c:pt>
                <c:pt idx="11262">
                  <c:v>25</c:v>
                </c:pt>
                <c:pt idx="11263">
                  <c:v>25</c:v>
                </c:pt>
                <c:pt idx="11264">
                  <c:v>25</c:v>
                </c:pt>
                <c:pt idx="11265">
                  <c:v>25</c:v>
                </c:pt>
                <c:pt idx="11266">
                  <c:v>25</c:v>
                </c:pt>
                <c:pt idx="11267">
                  <c:v>25</c:v>
                </c:pt>
                <c:pt idx="11268">
                  <c:v>25</c:v>
                </c:pt>
                <c:pt idx="11269">
                  <c:v>25</c:v>
                </c:pt>
                <c:pt idx="11270">
                  <c:v>26</c:v>
                </c:pt>
                <c:pt idx="11271">
                  <c:v>26</c:v>
                </c:pt>
                <c:pt idx="11272">
                  <c:v>26</c:v>
                </c:pt>
                <c:pt idx="11273">
                  <c:v>26</c:v>
                </c:pt>
                <c:pt idx="11274">
                  <c:v>26</c:v>
                </c:pt>
                <c:pt idx="11275">
                  <c:v>26</c:v>
                </c:pt>
                <c:pt idx="11276">
                  <c:v>26</c:v>
                </c:pt>
                <c:pt idx="11277">
                  <c:v>26</c:v>
                </c:pt>
                <c:pt idx="11278">
                  <c:v>26</c:v>
                </c:pt>
                <c:pt idx="11279">
                  <c:v>26</c:v>
                </c:pt>
                <c:pt idx="11280">
                  <c:v>26</c:v>
                </c:pt>
                <c:pt idx="11281">
                  <c:v>26</c:v>
                </c:pt>
                <c:pt idx="11282">
                  <c:v>26</c:v>
                </c:pt>
                <c:pt idx="11283">
                  <c:v>26</c:v>
                </c:pt>
                <c:pt idx="11284">
                  <c:v>27</c:v>
                </c:pt>
                <c:pt idx="11285">
                  <c:v>27</c:v>
                </c:pt>
                <c:pt idx="11286">
                  <c:v>27</c:v>
                </c:pt>
                <c:pt idx="11287">
                  <c:v>27</c:v>
                </c:pt>
                <c:pt idx="11288">
                  <c:v>27</c:v>
                </c:pt>
                <c:pt idx="11289">
                  <c:v>27</c:v>
                </c:pt>
                <c:pt idx="11290">
                  <c:v>27</c:v>
                </c:pt>
                <c:pt idx="11291">
                  <c:v>27</c:v>
                </c:pt>
                <c:pt idx="11292">
                  <c:v>27</c:v>
                </c:pt>
                <c:pt idx="11293">
                  <c:v>27</c:v>
                </c:pt>
                <c:pt idx="11294">
                  <c:v>27</c:v>
                </c:pt>
                <c:pt idx="11295">
                  <c:v>27</c:v>
                </c:pt>
                <c:pt idx="11296">
                  <c:v>27</c:v>
                </c:pt>
                <c:pt idx="11297">
                  <c:v>27</c:v>
                </c:pt>
                <c:pt idx="11298">
                  <c:v>28</c:v>
                </c:pt>
                <c:pt idx="11299">
                  <c:v>28</c:v>
                </c:pt>
                <c:pt idx="11300">
                  <c:v>28</c:v>
                </c:pt>
                <c:pt idx="11301">
                  <c:v>28</c:v>
                </c:pt>
                <c:pt idx="11302">
                  <c:v>28</c:v>
                </c:pt>
                <c:pt idx="11303">
                  <c:v>28</c:v>
                </c:pt>
                <c:pt idx="11304">
                  <c:v>28</c:v>
                </c:pt>
                <c:pt idx="11305">
                  <c:v>28</c:v>
                </c:pt>
                <c:pt idx="11306">
                  <c:v>28</c:v>
                </c:pt>
                <c:pt idx="11307">
                  <c:v>28</c:v>
                </c:pt>
                <c:pt idx="11308">
                  <c:v>28</c:v>
                </c:pt>
                <c:pt idx="11309">
                  <c:v>28</c:v>
                </c:pt>
                <c:pt idx="11310">
                  <c:v>28</c:v>
                </c:pt>
                <c:pt idx="11311">
                  <c:v>28</c:v>
                </c:pt>
                <c:pt idx="11312">
                  <c:v>29</c:v>
                </c:pt>
                <c:pt idx="11313">
                  <c:v>29</c:v>
                </c:pt>
                <c:pt idx="11314">
                  <c:v>29</c:v>
                </c:pt>
                <c:pt idx="11315">
                  <c:v>29</c:v>
                </c:pt>
                <c:pt idx="11316">
                  <c:v>29</c:v>
                </c:pt>
                <c:pt idx="11317">
                  <c:v>29</c:v>
                </c:pt>
                <c:pt idx="11318">
                  <c:v>29</c:v>
                </c:pt>
                <c:pt idx="11319">
                  <c:v>29</c:v>
                </c:pt>
                <c:pt idx="11320">
                  <c:v>29</c:v>
                </c:pt>
                <c:pt idx="11321">
                  <c:v>29</c:v>
                </c:pt>
                <c:pt idx="11322">
                  <c:v>29</c:v>
                </c:pt>
                <c:pt idx="11323">
                  <c:v>29</c:v>
                </c:pt>
                <c:pt idx="11324">
                  <c:v>29</c:v>
                </c:pt>
                <c:pt idx="11325">
                  <c:v>29</c:v>
                </c:pt>
                <c:pt idx="11326">
                  <c:v>30</c:v>
                </c:pt>
                <c:pt idx="11327">
                  <c:v>30</c:v>
                </c:pt>
                <c:pt idx="11328">
                  <c:v>30</c:v>
                </c:pt>
                <c:pt idx="11329">
                  <c:v>30</c:v>
                </c:pt>
                <c:pt idx="11330">
                  <c:v>30</c:v>
                </c:pt>
                <c:pt idx="11331">
                  <c:v>30</c:v>
                </c:pt>
                <c:pt idx="11332">
                  <c:v>30</c:v>
                </c:pt>
                <c:pt idx="11333">
                  <c:v>30</c:v>
                </c:pt>
                <c:pt idx="11334">
                  <c:v>30</c:v>
                </c:pt>
                <c:pt idx="11335">
                  <c:v>30</c:v>
                </c:pt>
                <c:pt idx="11336">
                  <c:v>30</c:v>
                </c:pt>
                <c:pt idx="11337">
                  <c:v>30</c:v>
                </c:pt>
                <c:pt idx="11338">
                  <c:v>30</c:v>
                </c:pt>
                <c:pt idx="11339">
                  <c:v>30</c:v>
                </c:pt>
                <c:pt idx="11340">
                  <c:v>31</c:v>
                </c:pt>
                <c:pt idx="11341">
                  <c:v>31</c:v>
                </c:pt>
                <c:pt idx="11342">
                  <c:v>31</c:v>
                </c:pt>
                <c:pt idx="11343">
                  <c:v>31</c:v>
                </c:pt>
                <c:pt idx="11344">
                  <c:v>31</c:v>
                </c:pt>
                <c:pt idx="11345">
                  <c:v>31</c:v>
                </c:pt>
                <c:pt idx="11346">
                  <c:v>31</c:v>
                </c:pt>
                <c:pt idx="11347">
                  <c:v>31</c:v>
                </c:pt>
                <c:pt idx="11348">
                  <c:v>31</c:v>
                </c:pt>
                <c:pt idx="11349">
                  <c:v>31</c:v>
                </c:pt>
                <c:pt idx="11350">
                  <c:v>31</c:v>
                </c:pt>
                <c:pt idx="11351">
                  <c:v>31</c:v>
                </c:pt>
                <c:pt idx="11352">
                  <c:v>31</c:v>
                </c:pt>
                <c:pt idx="11353">
                  <c:v>31</c:v>
                </c:pt>
                <c:pt idx="11354">
                  <c:v>32</c:v>
                </c:pt>
                <c:pt idx="11355">
                  <c:v>32</c:v>
                </c:pt>
                <c:pt idx="11356">
                  <c:v>32</c:v>
                </c:pt>
                <c:pt idx="11357">
                  <c:v>32</c:v>
                </c:pt>
                <c:pt idx="11358">
                  <c:v>32</c:v>
                </c:pt>
                <c:pt idx="11359">
                  <c:v>32</c:v>
                </c:pt>
                <c:pt idx="11360">
                  <c:v>32</c:v>
                </c:pt>
                <c:pt idx="11361">
                  <c:v>32</c:v>
                </c:pt>
                <c:pt idx="11362">
                  <c:v>32</c:v>
                </c:pt>
                <c:pt idx="11363">
                  <c:v>32</c:v>
                </c:pt>
                <c:pt idx="11364">
                  <c:v>32</c:v>
                </c:pt>
                <c:pt idx="11365">
                  <c:v>32</c:v>
                </c:pt>
                <c:pt idx="11366">
                  <c:v>32</c:v>
                </c:pt>
                <c:pt idx="11367">
                  <c:v>32</c:v>
                </c:pt>
                <c:pt idx="11368">
                  <c:v>33</c:v>
                </c:pt>
                <c:pt idx="11369">
                  <c:v>33</c:v>
                </c:pt>
                <c:pt idx="11370">
                  <c:v>33</c:v>
                </c:pt>
                <c:pt idx="11371">
                  <c:v>33</c:v>
                </c:pt>
                <c:pt idx="11372">
                  <c:v>33</c:v>
                </c:pt>
                <c:pt idx="11373">
                  <c:v>33</c:v>
                </c:pt>
                <c:pt idx="11374">
                  <c:v>33</c:v>
                </c:pt>
                <c:pt idx="11375">
                  <c:v>33</c:v>
                </c:pt>
                <c:pt idx="11376">
                  <c:v>33</c:v>
                </c:pt>
                <c:pt idx="11377">
                  <c:v>33</c:v>
                </c:pt>
                <c:pt idx="11378">
                  <c:v>33</c:v>
                </c:pt>
                <c:pt idx="11379">
                  <c:v>33</c:v>
                </c:pt>
                <c:pt idx="11380">
                  <c:v>33</c:v>
                </c:pt>
                <c:pt idx="11381">
                  <c:v>33</c:v>
                </c:pt>
                <c:pt idx="11382">
                  <c:v>34</c:v>
                </c:pt>
                <c:pt idx="11383">
                  <c:v>34</c:v>
                </c:pt>
                <c:pt idx="11384">
                  <c:v>34</c:v>
                </c:pt>
                <c:pt idx="11385">
                  <c:v>34</c:v>
                </c:pt>
                <c:pt idx="11386">
                  <c:v>34</c:v>
                </c:pt>
                <c:pt idx="11387">
                  <c:v>34</c:v>
                </c:pt>
                <c:pt idx="11388">
                  <c:v>34</c:v>
                </c:pt>
                <c:pt idx="11389">
                  <c:v>34</c:v>
                </c:pt>
                <c:pt idx="11390">
                  <c:v>34</c:v>
                </c:pt>
                <c:pt idx="11391">
                  <c:v>34</c:v>
                </c:pt>
                <c:pt idx="11392">
                  <c:v>34</c:v>
                </c:pt>
                <c:pt idx="11393">
                  <c:v>34</c:v>
                </c:pt>
                <c:pt idx="11394">
                  <c:v>34</c:v>
                </c:pt>
                <c:pt idx="11395">
                  <c:v>34</c:v>
                </c:pt>
                <c:pt idx="11396">
                  <c:v>35</c:v>
                </c:pt>
                <c:pt idx="11397">
                  <c:v>35</c:v>
                </c:pt>
                <c:pt idx="11398">
                  <c:v>35</c:v>
                </c:pt>
                <c:pt idx="11399">
                  <c:v>35</c:v>
                </c:pt>
                <c:pt idx="11400">
                  <c:v>35</c:v>
                </c:pt>
                <c:pt idx="11401">
                  <c:v>35</c:v>
                </c:pt>
                <c:pt idx="11402">
                  <c:v>35</c:v>
                </c:pt>
                <c:pt idx="11403">
                  <c:v>35</c:v>
                </c:pt>
                <c:pt idx="11404">
                  <c:v>35</c:v>
                </c:pt>
                <c:pt idx="11405">
                  <c:v>35</c:v>
                </c:pt>
                <c:pt idx="11406">
                  <c:v>35</c:v>
                </c:pt>
                <c:pt idx="11407">
                  <c:v>35</c:v>
                </c:pt>
                <c:pt idx="11408">
                  <c:v>35</c:v>
                </c:pt>
                <c:pt idx="11409">
                  <c:v>35</c:v>
                </c:pt>
                <c:pt idx="11410">
                  <c:v>36</c:v>
                </c:pt>
                <c:pt idx="11411">
                  <c:v>36</c:v>
                </c:pt>
                <c:pt idx="11412">
                  <c:v>36</c:v>
                </c:pt>
                <c:pt idx="11413">
                  <c:v>36</c:v>
                </c:pt>
                <c:pt idx="11414">
                  <c:v>36</c:v>
                </c:pt>
                <c:pt idx="11415">
                  <c:v>36</c:v>
                </c:pt>
                <c:pt idx="11416">
                  <c:v>36</c:v>
                </c:pt>
                <c:pt idx="11417">
                  <c:v>36</c:v>
                </c:pt>
                <c:pt idx="11418">
                  <c:v>36</c:v>
                </c:pt>
                <c:pt idx="11419">
                  <c:v>36</c:v>
                </c:pt>
                <c:pt idx="11420">
                  <c:v>36</c:v>
                </c:pt>
                <c:pt idx="11421">
                  <c:v>36</c:v>
                </c:pt>
                <c:pt idx="11422">
                  <c:v>36</c:v>
                </c:pt>
                <c:pt idx="11423">
                  <c:v>36</c:v>
                </c:pt>
                <c:pt idx="11424">
                  <c:v>37</c:v>
                </c:pt>
                <c:pt idx="11425">
                  <c:v>37</c:v>
                </c:pt>
                <c:pt idx="11426">
                  <c:v>37</c:v>
                </c:pt>
                <c:pt idx="11427">
                  <c:v>37</c:v>
                </c:pt>
                <c:pt idx="11428">
                  <c:v>37</c:v>
                </c:pt>
                <c:pt idx="11429">
                  <c:v>37</c:v>
                </c:pt>
                <c:pt idx="11430">
                  <c:v>37</c:v>
                </c:pt>
                <c:pt idx="11431">
                  <c:v>37</c:v>
                </c:pt>
                <c:pt idx="11432">
                  <c:v>37</c:v>
                </c:pt>
                <c:pt idx="11433">
                  <c:v>37</c:v>
                </c:pt>
                <c:pt idx="11434">
                  <c:v>37</c:v>
                </c:pt>
                <c:pt idx="11435">
                  <c:v>37</c:v>
                </c:pt>
                <c:pt idx="11436">
                  <c:v>37</c:v>
                </c:pt>
                <c:pt idx="11437">
                  <c:v>37</c:v>
                </c:pt>
                <c:pt idx="11438">
                  <c:v>38</c:v>
                </c:pt>
                <c:pt idx="11439">
                  <c:v>38</c:v>
                </c:pt>
                <c:pt idx="11440">
                  <c:v>38</c:v>
                </c:pt>
                <c:pt idx="11441">
                  <c:v>38</c:v>
                </c:pt>
                <c:pt idx="11442">
                  <c:v>38</c:v>
                </c:pt>
                <c:pt idx="11443">
                  <c:v>38</c:v>
                </c:pt>
                <c:pt idx="11444">
                  <c:v>38</c:v>
                </c:pt>
                <c:pt idx="11445">
                  <c:v>38</c:v>
                </c:pt>
                <c:pt idx="11446">
                  <c:v>38</c:v>
                </c:pt>
                <c:pt idx="11447">
                  <c:v>38</c:v>
                </c:pt>
                <c:pt idx="11448">
                  <c:v>38</c:v>
                </c:pt>
                <c:pt idx="11449">
                  <c:v>38</c:v>
                </c:pt>
                <c:pt idx="11450">
                  <c:v>38</c:v>
                </c:pt>
                <c:pt idx="11451">
                  <c:v>38</c:v>
                </c:pt>
                <c:pt idx="11452">
                  <c:v>39</c:v>
                </c:pt>
                <c:pt idx="11453">
                  <c:v>39</c:v>
                </c:pt>
                <c:pt idx="11454">
                  <c:v>39</c:v>
                </c:pt>
                <c:pt idx="11455">
                  <c:v>39</c:v>
                </c:pt>
                <c:pt idx="11456">
                  <c:v>39</c:v>
                </c:pt>
                <c:pt idx="11457">
                  <c:v>39</c:v>
                </c:pt>
                <c:pt idx="11458">
                  <c:v>39</c:v>
                </c:pt>
                <c:pt idx="11459">
                  <c:v>39</c:v>
                </c:pt>
                <c:pt idx="11460">
                  <c:v>39</c:v>
                </c:pt>
                <c:pt idx="11461">
                  <c:v>39</c:v>
                </c:pt>
                <c:pt idx="11462">
                  <c:v>39</c:v>
                </c:pt>
                <c:pt idx="11463">
                  <c:v>39</c:v>
                </c:pt>
                <c:pt idx="11464">
                  <c:v>39</c:v>
                </c:pt>
                <c:pt idx="11465">
                  <c:v>39</c:v>
                </c:pt>
                <c:pt idx="11466">
                  <c:v>40</c:v>
                </c:pt>
                <c:pt idx="11467">
                  <c:v>40</c:v>
                </c:pt>
                <c:pt idx="11468">
                  <c:v>40</c:v>
                </c:pt>
                <c:pt idx="11469">
                  <c:v>40</c:v>
                </c:pt>
                <c:pt idx="11470">
                  <c:v>40</c:v>
                </c:pt>
                <c:pt idx="11471">
                  <c:v>40</c:v>
                </c:pt>
                <c:pt idx="11472">
                  <c:v>40</c:v>
                </c:pt>
                <c:pt idx="11473">
                  <c:v>40</c:v>
                </c:pt>
                <c:pt idx="11474">
                  <c:v>40</c:v>
                </c:pt>
                <c:pt idx="11475">
                  <c:v>40</c:v>
                </c:pt>
                <c:pt idx="11476">
                  <c:v>40</c:v>
                </c:pt>
                <c:pt idx="11477">
                  <c:v>40</c:v>
                </c:pt>
                <c:pt idx="11478">
                  <c:v>40</c:v>
                </c:pt>
                <c:pt idx="11479">
                  <c:v>40</c:v>
                </c:pt>
                <c:pt idx="11480">
                  <c:v>41</c:v>
                </c:pt>
                <c:pt idx="11481">
                  <c:v>41</c:v>
                </c:pt>
                <c:pt idx="11482">
                  <c:v>41</c:v>
                </c:pt>
                <c:pt idx="11483">
                  <c:v>41</c:v>
                </c:pt>
                <c:pt idx="11484">
                  <c:v>41</c:v>
                </c:pt>
                <c:pt idx="11485">
                  <c:v>41</c:v>
                </c:pt>
                <c:pt idx="11486">
                  <c:v>41</c:v>
                </c:pt>
                <c:pt idx="11487">
                  <c:v>41</c:v>
                </c:pt>
                <c:pt idx="11488">
                  <c:v>41</c:v>
                </c:pt>
                <c:pt idx="11489">
                  <c:v>41</c:v>
                </c:pt>
                <c:pt idx="11490">
                  <c:v>41</c:v>
                </c:pt>
                <c:pt idx="11491">
                  <c:v>41</c:v>
                </c:pt>
                <c:pt idx="11492">
                  <c:v>41</c:v>
                </c:pt>
                <c:pt idx="11493">
                  <c:v>41</c:v>
                </c:pt>
                <c:pt idx="11494">
                  <c:v>42</c:v>
                </c:pt>
                <c:pt idx="11495">
                  <c:v>42</c:v>
                </c:pt>
                <c:pt idx="11496">
                  <c:v>42</c:v>
                </c:pt>
                <c:pt idx="11497">
                  <c:v>42</c:v>
                </c:pt>
                <c:pt idx="11498">
                  <c:v>42</c:v>
                </c:pt>
                <c:pt idx="11499">
                  <c:v>42</c:v>
                </c:pt>
                <c:pt idx="11500">
                  <c:v>42</c:v>
                </c:pt>
                <c:pt idx="11501">
                  <c:v>42</c:v>
                </c:pt>
                <c:pt idx="11502">
                  <c:v>42</c:v>
                </c:pt>
                <c:pt idx="11503">
                  <c:v>42</c:v>
                </c:pt>
                <c:pt idx="11504">
                  <c:v>42</c:v>
                </c:pt>
                <c:pt idx="11505">
                  <c:v>42</c:v>
                </c:pt>
                <c:pt idx="11506">
                  <c:v>42</c:v>
                </c:pt>
                <c:pt idx="11507">
                  <c:v>42</c:v>
                </c:pt>
                <c:pt idx="11508">
                  <c:v>43</c:v>
                </c:pt>
                <c:pt idx="11509">
                  <c:v>43</c:v>
                </c:pt>
                <c:pt idx="11510">
                  <c:v>43</c:v>
                </c:pt>
                <c:pt idx="11511">
                  <c:v>43</c:v>
                </c:pt>
                <c:pt idx="11512">
                  <c:v>43</c:v>
                </c:pt>
                <c:pt idx="11513">
                  <c:v>43</c:v>
                </c:pt>
                <c:pt idx="11514">
                  <c:v>43</c:v>
                </c:pt>
                <c:pt idx="11515">
                  <c:v>43</c:v>
                </c:pt>
                <c:pt idx="11516">
                  <c:v>43</c:v>
                </c:pt>
                <c:pt idx="11517">
                  <c:v>43</c:v>
                </c:pt>
                <c:pt idx="11518">
                  <c:v>43</c:v>
                </c:pt>
                <c:pt idx="11519">
                  <c:v>43</c:v>
                </c:pt>
                <c:pt idx="11520">
                  <c:v>43</c:v>
                </c:pt>
                <c:pt idx="11521">
                  <c:v>43</c:v>
                </c:pt>
                <c:pt idx="11522">
                  <c:v>44</c:v>
                </c:pt>
                <c:pt idx="11523">
                  <c:v>44</c:v>
                </c:pt>
                <c:pt idx="11524">
                  <c:v>44</c:v>
                </c:pt>
                <c:pt idx="11525">
                  <c:v>44</c:v>
                </c:pt>
                <c:pt idx="11526">
                  <c:v>44</c:v>
                </c:pt>
                <c:pt idx="11527">
                  <c:v>44</c:v>
                </c:pt>
                <c:pt idx="11528">
                  <c:v>44</c:v>
                </c:pt>
                <c:pt idx="11529">
                  <c:v>44</c:v>
                </c:pt>
                <c:pt idx="11530">
                  <c:v>44</c:v>
                </c:pt>
                <c:pt idx="11531">
                  <c:v>44</c:v>
                </c:pt>
                <c:pt idx="11532">
                  <c:v>44</c:v>
                </c:pt>
                <c:pt idx="11533">
                  <c:v>44</c:v>
                </c:pt>
                <c:pt idx="11534">
                  <c:v>44</c:v>
                </c:pt>
                <c:pt idx="11535">
                  <c:v>44</c:v>
                </c:pt>
                <c:pt idx="11536">
                  <c:v>45</c:v>
                </c:pt>
                <c:pt idx="11537">
                  <c:v>45</c:v>
                </c:pt>
                <c:pt idx="11538">
                  <c:v>45</c:v>
                </c:pt>
                <c:pt idx="11539">
                  <c:v>45</c:v>
                </c:pt>
                <c:pt idx="11540">
                  <c:v>45</c:v>
                </c:pt>
                <c:pt idx="11541">
                  <c:v>45</c:v>
                </c:pt>
                <c:pt idx="11542">
                  <c:v>45</c:v>
                </c:pt>
                <c:pt idx="11543">
                  <c:v>45</c:v>
                </c:pt>
                <c:pt idx="11544">
                  <c:v>45</c:v>
                </c:pt>
                <c:pt idx="11545">
                  <c:v>45</c:v>
                </c:pt>
                <c:pt idx="11546">
                  <c:v>45</c:v>
                </c:pt>
                <c:pt idx="11547">
                  <c:v>45</c:v>
                </c:pt>
                <c:pt idx="11548">
                  <c:v>45</c:v>
                </c:pt>
                <c:pt idx="11549">
                  <c:v>45</c:v>
                </c:pt>
                <c:pt idx="11550">
                  <c:v>46</c:v>
                </c:pt>
                <c:pt idx="11551">
                  <c:v>46</c:v>
                </c:pt>
                <c:pt idx="11552">
                  <c:v>46</c:v>
                </c:pt>
                <c:pt idx="11553">
                  <c:v>46</c:v>
                </c:pt>
                <c:pt idx="11554">
                  <c:v>46</c:v>
                </c:pt>
                <c:pt idx="11555">
                  <c:v>46</c:v>
                </c:pt>
                <c:pt idx="11556">
                  <c:v>46</c:v>
                </c:pt>
                <c:pt idx="11557">
                  <c:v>46</c:v>
                </c:pt>
                <c:pt idx="11558">
                  <c:v>46</c:v>
                </c:pt>
                <c:pt idx="11559">
                  <c:v>46</c:v>
                </c:pt>
                <c:pt idx="11560">
                  <c:v>46</c:v>
                </c:pt>
                <c:pt idx="11561">
                  <c:v>46</c:v>
                </c:pt>
                <c:pt idx="11562">
                  <c:v>46</c:v>
                </c:pt>
                <c:pt idx="11563">
                  <c:v>46</c:v>
                </c:pt>
                <c:pt idx="11564">
                  <c:v>47</c:v>
                </c:pt>
                <c:pt idx="11565">
                  <c:v>47</c:v>
                </c:pt>
                <c:pt idx="11566">
                  <c:v>47</c:v>
                </c:pt>
                <c:pt idx="11567">
                  <c:v>47</c:v>
                </c:pt>
                <c:pt idx="11568">
                  <c:v>47</c:v>
                </c:pt>
                <c:pt idx="11569">
                  <c:v>47</c:v>
                </c:pt>
                <c:pt idx="11570">
                  <c:v>47</c:v>
                </c:pt>
                <c:pt idx="11571">
                  <c:v>47</c:v>
                </c:pt>
                <c:pt idx="11572">
                  <c:v>47</c:v>
                </c:pt>
                <c:pt idx="11573">
                  <c:v>47</c:v>
                </c:pt>
                <c:pt idx="11574">
                  <c:v>47</c:v>
                </c:pt>
                <c:pt idx="11575">
                  <c:v>47</c:v>
                </c:pt>
                <c:pt idx="11576">
                  <c:v>47</c:v>
                </c:pt>
                <c:pt idx="11577">
                  <c:v>47</c:v>
                </c:pt>
                <c:pt idx="11578">
                  <c:v>48</c:v>
                </c:pt>
                <c:pt idx="11579">
                  <c:v>48</c:v>
                </c:pt>
                <c:pt idx="11580">
                  <c:v>48</c:v>
                </c:pt>
                <c:pt idx="11581">
                  <c:v>48</c:v>
                </c:pt>
                <c:pt idx="11582">
                  <c:v>48</c:v>
                </c:pt>
                <c:pt idx="11583">
                  <c:v>48</c:v>
                </c:pt>
                <c:pt idx="11584">
                  <c:v>48</c:v>
                </c:pt>
                <c:pt idx="11585">
                  <c:v>48</c:v>
                </c:pt>
                <c:pt idx="11586">
                  <c:v>48</c:v>
                </c:pt>
                <c:pt idx="11587">
                  <c:v>48</c:v>
                </c:pt>
                <c:pt idx="11588">
                  <c:v>48</c:v>
                </c:pt>
                <c:pt idx="11589">
                  <c:v>48</c:v>
                </c:pt>
                <c:pt idx="11590">
                  <c:v>48</c:v>
                </c:pt>
                <c:pt idx="11591">
                  <c:v>48</c:v>
                </c:pt>
                <c:pt idx="11592">
                  <c:v>49</c:v>
                </c:pt>
                <c:pt idx="11593">
                  <c:v>49</c:v>
                </c:pt>
                <c:pt idx="11594">
                  <c:v>49</c:v>
                </c:pt>
                <c:pt idx="11595">
                  <c:v>49</c:v>
                </c:pt>
                <c:pt idx="11596">
                  <c:v>49</c:v>
                </c:pt>
                <c:pt idx="11597">
                  <c:v>49</c:v>
                </c:pt>
                <c:pt idx="11598">
                  <c:v>49</c:v>
                </c:pt>
                <c:pt idx="11599">
                  <c:v>49</c:v>
                </c:pt>
                <c:pt idx="11600">
                  <c:v>49</c:v>
                </c:pt>
                <c:pt idx="11601">
                  <c:v>49</c:v>
                </c:pt>
                <c:pt idx="11602">
                  <c:v>49</c:v>
                </c:pt>
                <c:pt idx="11603">
                  <c:v>49</c:v>
                </c:pt>
                <c:pt idx="11604">
                  <c:v>49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50</c:v>
                </c:pt>
                <c:pt idx="11609">
                  <c:v>50</c:v>
                </c:pt>
                <c:pt idx="11610">
                  <c:v>50</c:v>
                </c:pt>
                <c:pt idx="11611">
                  <c:v>50</c:v>
                </c:pt>
                <c:pt idx="11612">
                  <c:v>50</c:v>
                </c:pt>
                <c:pt idx="11613">
                  <c:v>50</c:v>
                </c:pt>
                <c:pt idx="11614">
                  <c:v>50</c:v>
                </c:pt>
                <c:pt idx="11615">
                  <c:v>50</c:v>
                </c:pt>
                <c:pt idx="11616">
                  <c:v>50</c:v>
                </c:pt>
                <c:pt idx="11617">
                  <c:v>50</c:v>
                </c:pt>
                <c:pt idx="11618">
                  <c:v>50</c:v>
                </c:pt>
                <c:pt idx="11619">
                  <c:v>50</c:v>
                </c:pt>
                <c:pt idx="11620">
                  <c:v>51</c:v>
                </c:pt>
                <c:pt idx="11621">
                  <c:v>51</c:v>
                </c:pt>
                <c:pt idx="11622">
                  <c:v>51</c:v>
                </c:pt>
                <c:pt idx="11623">
                  <c:v>51</c:v>
                </c:pt>
                <c:pt idx="11624">
                  <c:v>51</c:v>
                </c:pt>
                <c:pt idx="11625">
                  <c:v>51</c:v>
                </c:pt>
                <c:pt idx="11626">
                  <c:v>51</c:v>
                </c:pt>
                <c:pt idx="11627">
                  <c:v>51</c:v>
                </c:pt>
                <c:pt idx="11628">
                  <c:v>51</c:v>
                </c:pt>
                <c:pt idx="11629">
                  <c:v>51</c:v>
                </c:pt>
                <c:pt idx="11630">
                  <c:v>51</c:v>
                </c:pt>
                <c:pt idx="11631">
                  <c:v>51</c:v>
                </c:pt>
                <c:pt idx="11632">
                  <c:v>51</c:v>
                </c:pt>
                <c:pt idx="11633">
                  <c:v>51</c:v>
                </c:pt>
                <c:pt idx="11634">
                  <c:v>52</c:v>
                </c:pt>
                <c:pt idx="11635">
                  <c:v>52</c:v>
                </c:pt>
                <c:pt idx="11636">
                  <c:v>52</c:v>
                </c:pt>
                <c:pt idx="11637">
                  <c:v>52</c:v>
                </c:pt>
                <c:pt idx="11638">
                  <c:v>52</c:v>
                </c:pt>
                <c:pt idx="11639">
                  <c:v>52</c:v>
                </c:pt>
                <c:pt idx="11640">
                  <c:v>52</c:v>
                </c:pt>
                <c:pt idx="11641">
                  <c:v>52</c:v>
                </c:pt>
                <c:pt idx="11642">
                  <c:v>52</c:v>
                </c:pt>
                <c:pt idx="11643">
                  <c:v>52</c:v>
                </c:pt>
                <c:pt idx="11644">
                  <c:v>52</c:v>
                </c:pt>
                <c:pt idx="11645">
                  <c:v>52</c:v>
                </c:pt>
                <c:pt idx="11646">
                  <c:v>52</c:v>
                </c:pt>
                <c:pt idx="11647">
                  <c:v>52</c:v>
                </c:pt>
                <c:pt idx="11648">
                  <c:v>53</c:v>
                </c:pt>
                <c:pt idx="11649">
                  <c:v>53</c:v>
                </c:pt>
                <c:pt idx="11650">
                  <c:v>53</c:v>
                </c:pt>
                <c:pt idx="11651">
                  <c:v>53</c:v>
                </c:pt>
                <c:pt idx="11652">
                  <c:v>53</c:v>
                </c:pt>
                <c:pt idx="11653">
                  <c:v>53</c:v>
                </c:pt>
                <c:pt idx="11654">
                  <c:v>53</c:v>
                </c:pt>
                <c:pt idx="11655">
                  <c:v>53</c:v>
                </c:pt>
                <c:pt idx="11656">
                  <c:v>53</c:v>
                </c:pt>
                <c:pt idx="11657">
                  <c:v>53</c:v>
                </c:pt>
                <c:pt idx="11658">
                  <c:v>53</c:v>
                </c:pt>
                <c:pt idx="11659">
                  <c:v>53</c:v>
                </c:pt>
                <c:pt idx="11660">
                  <c:v>53</c:v>
                </c:pt>
                <c:pt idx="11661">
                  <c:v>53</c:v>
                </c:pt>
                <c:pt idx="11662">
                  <c:v>54</c:v>
                </c:pt>
                <c:pt idx="11663">
                  <c:v>54</c:v>
                </c:pt>
                <c:pt idx="11664">
                  <c:v>54</c:v>
                </c:pt>
                <c:pt idx="11665">
                  <c:v>54</c:v>
                </c:pt>
                <c:pt idx="11666">
                  <c:v>54</c:v>
                </c:pt>
                <c:pt idx="11667">
                  <c:v>54</c:v>
                </c:pt>
                <c:pt idx="11668">
                  <c:v>54</c:v>
                </c:pt>
                <c:pt idx="11669">
                  <c:v>54</c:v>
                </c:pt>
                <c:pt idx="11670">
                  <c:v>54</c:v>
                </c:pt>
                <c:pt idx="11671">
                  <c:v>54</c:v>
                </c:pt>
                <c:pt idx="11672">
                  <c:v>54</c:v>
                </c:pt>
                <c:pt idx="11673">
                  <c:v>54</c:v>
                </c:pt>
                <c:pt idx="11674">
                  <c:v>54</c:v>
                </c:pt>
                <c:pt idx="11675">
                  <c:v>54</c:v>
                </c:pt>
                <c:pt idx="11676">
                  <c:v>55</c:v>
                </c:pt>
                <c:pt idx="11677">
                  <c:v>55</c:v>
                </c:pt>
                <c:pt idx="11678">
                  <c:v>55</c:v>
                </c:pt>
                <c:pt idx="11679">
                  <c:v>55</c:v>
                </c:pt>
                <c:pt idx="11680">
                  <c:v>55</c:v>
                </c:pt>
                <c:pt idx="11681">
                  <c:v>55</c:v>
                </c:pt>
                <c:pt idx="11682">
                  <c:v>55</c:v>
                </c:pt>
                <c:pt idx="11683">
                  <c:v>55</c:v>
                </c:pt>
                <c:pt idx="11684">
                  <c:v>55</c:v>
                </c:pt>
                <c:pt idx="11685">
                  <c:v>55</c:v>
                </c:pt>
                <c:pt idx="11686">
                  <c:v>55</c:v>
                </c:pt>
                <c:pt idx="11687">
                  <c:v>55</c:v>
                </c:pt>
                <c:pt idx="11688">
                  <c:v>55</c:v>
                </c:pt>
                <c:pt idx="11689">
                  <c:v>55</c:v>
                </c:pt>
                <c:pt idx="11690">
                  <c:v>56</c:v>
                </c:pt>
                <c:pt idx="11691">
                  <c:v>56</c:v>
                </c:pt>
                <c:pt idx="11692">
                  <c:v>56</c:v>
                </c:pt>
                <c:pt idx="11693">
                  <c:v>56</c:v>
                </c:pt>
                <c:pt idx="11694">
                  <c:v>56</c:v>
                </c:pt>
                <c:pt idx="11695">
                  <c:v>56</c:v>
                </c:pt>
                <c:pt idx="11696">
                  <c:v>56</c:v>
                </c:pt>
                <c:pt idx="11697">
                  <c:v>56</c:v>
                </c:pt>
                <c:pt idx="11698">
                  <c:v>56</c:v>
                </c:pt>
                <c:pt idx="11699">
                  <c:v>56</c:v>
                </c:pt>
                <c:pt idx="11700">
                  <c:v>56</c:v>
                </c:pt>
                <c:pt idx="11701">
                  <c:v>56</c:v>
                </c:pt>
                <c:pt idx="11702">
                  <c:v>56</c:v>
                </c:pt>
                <c:pt idx="11703">
                  <c:v>56</c:v>
                </c:pt>
                <c:pt idx="11704">
                  <c:v>57</c:v>
                </c:pt>
                <c:pt idx="11705">
                  <c:v>57</c:v>
                </c:pt>
                <c:pt idx="11706">
                  <c:v>57</c:v>
                </c:pt>
                <c:pt idx="11707">
                  <c:v>57</c:v>
                </c:pt>
                <c:pt idx="11708">
                  <c:v>57</c:v>
                </c:pt>
                <c:pt idx="11709">
                  <c:v>57</c:v>
                </c:pt>
                <c:pt idx="11710">
                  <c:v>57</c:v>
                </c:pt>
                <c:pt idx="11711">
                  <c:v>57</c:v>
                </c:pt>
                <c:pt idx="11712">
                  <c:v>57</c:v>
                </c:pt>
                <c:pt idx="11713">
                  <c:v>57</c:v>
                </c:pt>
                <c:pt idx="11714">
                  <c:v>57</c:v>
                </c:pt>
                <c:pt idx="11715">
                  <c:v>57</c:v>
                </c:pt>
                <c:pt idx="11716">
                  <c:v>57</c:v>
                </c:pt>
                <c:pt idx="11717">
                  <c:v>57</c:v>
                </c:pt>
                <c:pt idx="11718">
                  <c:v>58</c:v>
                </c:pt>
                <c:pt idx="11719">
                  <c:v>58</c:v>
                </c:pt>
                <c:pt idx="11720">
                  <c:v>58</c:v>
                </c:pt>
                <c:pt idx="11721">
                  <c:v>58</c:v>
                </c:pt>
                <c:pt idx="11722">
                  <c:v>58</c:v>
                </c:pt>
                <c:pt idx="11723">
                  <c:v>58</c:v>
                </c:pt>
                <c:pt idx="11724">
                  <c:v>58</c:v>
                </c:pt>
                <c:pt idx="11725">
                  <c:v>58</c:v>
                </c:pt>
                <c:pt idx="11726">
                  <c:v>58</c:v>
                </c:pt>
                <c:pt idx="11727">
                  <c:v>58</c:v>
                </c:pt>
                <c:pt idx="11728">
                  <c:v>58</c:v>
                </c:pt>
                <c:pt idx="11729">
                  <c:v>58</c:v>
                </c:pt>
                <c:pt idx="11730">
                  <c:v>58</c:v>
                </c:pt>
                <c:pt idx="11731">
                  <c:v>58</c:v>
                </c:pt>
                <c:pt idx="11732">
                  <c:v>59</c:v>
                </c:pt>
                <c:pt idx="11733">
                  <c:v>59</c:v>
                </c:pt>
                <c:pt idx="11734">
                  <c:v>59</c:v>
                </c:pt>
                <c:pt idx="11735">
                  <c:v>59</c:v>
                </c:pt>
                <c:pt idx="11736">
                  <c:v>59</c:v>
                </c:pt>
                <c:pt idx="11737">
                  <c:v>59</c:v>
                </c:pt>
                <c:pt idx="11738">
                  <c:v>59</c:v>
                </c:pt>
                <c:pt idx="11739">
                  <c:v>59</c:v>
                </c:pt>
                <c:pt idx="11740">
                  <c:v>59</c:v>
                </c:pt>
                <c:pt idx="11741">
                  <c:v>59</c:v>
                </c:pt>
                <c:pt idx="11742">
                  <c:v>59</c:v>
                </c:pt>
                <c:pt idx="11743">
                  <c:v>59</c:v>
                </c:pt>
                <c:pt idx="11744">
                  <c:v>59</c:v>
                </c:pt>
                <c:pt idx="11745">
                  <c:v>59</c:v>
                </c:pt>
                <c:pt idx="11746">
                  <c:v>60</c:v>
                </c:pt>
                <c:pt idx="11747">
                  <c:v>60</c:v>
                </c:pt>
                <c:pt idx="11748">
                  <c:v>60</c:v>
                </c:pt>
                <c:pt idx="11749">
                  <c:v>60</c:v>
                </c:pt>
                <c:pt idx="11750">
                  <c:v>60</c:v>
                </c:pt>
                <c:pt idx="11751">
                  <c:v>60</c:v>
                </c:pt>
                <c:pt idx="11752">
                  <c:v>60</c:v>
                </c:pt>
                <c:pt idx="11753">
                  <c:v>60</c:v>
                </c:pt>
                <c:pt idx="11754">
                  <c:v>60</c:v>
                </c:pt>
                <c:pt idx="11755">
                  <c:v>60</c:v>
                </c:pt>
                <c:pt idx="11756">
                  <c:v>60</c:v>
                </c:pt>
                <c:pt idx="11757">
                  <c:v>60</c:v>
                </c:pt>
                <c:pt idx="11758">
                  <c:v>60</c:v>
                </c:pt>
                <c:pt idx="11759">
                  <c:v>60</c:v>
                </c:pt>
                <c:pt idx="11760">
                  <c:v>1</c:v>
                </c:pt>
                <c:pt idx="11761">
                  <c:v>1</c:v>
                </c:pt>
                <c:pt idx="11762">
                  <c:v>1</c:v>
                </c:pt>
                <c:pt idx="11763">
                  <c:v>1</c:v>
                </c:pt>
                <c:pt idx="11764">
                  <c:v>1</c:v>
                </c:pt>
                <c:pt idx="11765">
                  <c:v>1</c:v>
                </c:pt>
                <c:pt idx="11766">
                  <c:v>1</c:v>
                </c:pt>
                <c:pt idx="11767">
                  <c:v>1</c:v>
                </c:pt>
                <c:pt idx="11768">
                  <c:v>1</c:v>
                </c:pt>
                <c:pt idx="11769">
                  <c:v>1</c:v>
                </c:pt>
                <c:pt idx="11770">
                  <c:v>1</c:v>
                </c:pt>
                <c:pt idx="11771">
                  <c:v>1</c:v>
                </c:pt>
                <c:pt idx="11772">
                  <c:v>1</c:v>
                </c:pt>
                <c:pt idx="11773">
                  <c:v>1</c:v>
                </c:pt>
                <c:pt idx="11774">
                  <c:v>2</c:v>
                </c:pt>
                <c:pt idx="11775">
                  <c:v>2</c:v>
                </c:pt>
                <c:pt idx="11776">
                  <c:v>2</c:v>
                </c:pt>
                <c:pt idx="11777">
                  <c:v>2</c:v>
                </c:pt>
                <c:pt idx="11778">
                  <c:v>2</c:v>
                </c:pt>
                <c:pt idx="11779">
                  <c:v>2</c:v>
                </c:pt>
                <c:pt idx="11780">
                  <c:v>2</c:v>
                </c:pt>
                <c:pt idx="11781">
                  <c:v>2</c:v>
                </c:pt>
                <c:pt idx="11782">
                  <c:v>2</c:v>
                </c:pt>
                <c:pt idx="11783">
                  <c:v>2</c:v>
                </c:pt>
                <c:pt idx="11784">
                  <c:v>2</c:v>
                </c:pt>
                <c:pt idx="11785">
                  <c:v>2</c:v>
                </c:pt>
                <c:pt idx="11786">
                  <c:v>2</c:v>
                </c:pt>
                <c:pt idx="11787">
                  <c:v>2</c:v>
                </c:pt>
                <c:pt idx="11788">
                  <c:v>3</c:v>
                </c:pt>
                <c:pt idx="11789">
                  <c:v>3</c:v>
                </c:pt>
                <c:pt idx="11790">
                  <c:v>3</c:v>
                </c:pt>
                <c:pt idx="11791">
                  <c:v>3</c:v>
                </c:pt>
                <c:pt idx="11792">
                  <c:v>3</c:v>
                </c:pt>
                <c:pt idx="11793">
                  <c:v>3</c:v>
                </c:pt>
                <c:pt idx="11794">
                  <c:v>3</c:v>
                </c:pt>
                <c:pt idx="11795">
                  <c:v>3</c:v>
                </c:pt>
                <c:pt idx="11796">
                  <c:v>3</c:v>
                </c:pt>
                <c:pt idx="11797">
                  <c:v>3</c:v>
                </c:pt>
                <c:pt idx="11798">
                  <c:v>3</c:v>
                </c:pt>
                <c:pt idx="11799">
                  <c:v>3</c:v>
                </c:pt>
                <c:pt idx="11800">
                  <c:v>3</c:v>
                </c:pt>
                <c:pt idx="11801">
                  <c:v>3</c:v>
                </c:pt>
                <c:pt idx="11802">
                  <c:v>4</c:v>
                </c:pt>
                <c:pt idx="11803">
                  <c:v>4</c:v>
                </c:pt>
                <c:pt idx="11804">
                  <c:v>4</c:v>
                </c:pt>
                <c:pt idx="11805">
                  <c:v>4</c:v>
                </c:pt>
                <c:pt idx="11806">
                  <c:v>4</c:v>
                </c:pt>
                <c:pt idx="11807">
                  <c:v>4</c:v>
                </c:pt>
                <c:pt idx="11808">
                  <c:v>4</c:v>
                </c:pt>
                <c:pt idx="11809">
                  <c:v>4</c:v>
                </c:pt>
                <c:pt idx="11810">
                  <c:v>4</c:v>
                </c:pt>
                <c:pt idx="11811">
                  <c:v>4</c:v>
                </c:pt>
                <c:pt idx="11812">
                  <c:v>4</c:v>
                </c:pt>
                <c:pt idx="11813">
                  <c:v>4</c:v>
                </c:pt>
                <c:pt idx="11814">
                  <c:v>4</c:v>
                </c:pt>
                <c:pt idx="11815">
                  <c:v>4</c:v>
                </c:pt>
                <c:pt idx="11816">
                  <c:v>5</c:v>
                </c:pt>
                <c:pt idx="11817">
                  <c:v>5</c:v>
                </c:pt>
                <c:pt idx="11818">
                  <c:v>5</c:v>
                </c:pt>
                <c:pt idx="11819">
                  <c:v>5</c:v>
                </c:pt>
                <c:pt idx="11820">
                  <c:v>5</c:v>
                </c:pt>
                <c:pt idx="11821">
                  <c:v>5</c:v>
                </c:pt>
                <c:pt idx="11822">
                  <c:v>5</c:v>
                </c:pt>
                <c:pt idx="11823">
                  <c:v>5</c:v>
                </c:pt>
                <c:pt idx="11824">
                  <c:v>5</c:v>
                </c:pt>
                <c:pt idx="11825">
                  <c:v>5</c:v>
                </c:pt>
                <c:pt idx="11826">
                  <c:v>5</c:v>
                </c:pt>
                <c:pt idx="11827">
                  <c:v>5</c:v>
                </c:pt>
                <c:pt idx="11828">
                  <c:v>5</c:v>
                </c:pt>
                <c:pt idx="11829">
                  <c:v>5</c:v>
                </c:pt>
                <c:pt idx="11830">
                  <c:v>6</c:v>
                </c:pt>
                <c:pt idx="11831">
                  <c:v>6</c:v>
                </c:pt>
                <c:pt idx="11832">
                  <c:v>6</c:v>
                </c:pt>
                <c:pt idx="11833">
                  <c:v>6</c:v>
                </c:pt>
                <c:pt idx="11834">
                  <c:v>6</c:v>
                </c:pt>
                <c:pt idx="11835">
                  <c:v>6</c:v>
                </c:pt>
                <c:pt idx="11836">
                  <c:v>6</c:v>
                </c:pt>
                <c:pt idx="11837">
                  <c:v>6</c:v>
                </c:pt>
                <c:pt idx="11838">
                  <c:v>6</c:v>
                </c:pt>
                <c:pt idx="11839">
                  <c:v>6</c:v>
                </c:pt>
                <c:pt idx="11840">
                  <c:v>6</c:v>
                </c:pt>
                <c:pt idx="11841">
                  <c:v>6</c:v>
                </c:pt>
                <c:pt idx="11842">
                  <c:v>6</c:v>
                </c:pt>
                <c:pt idx="11843">
                  <c:v>6</c:v>
                </c:pt>
                <c:pt idx="11844">
                  <c:v>7</c:v>
                </c:pt>
                <c:pt idx="11845">
                  <c:v>7</c:v>
                </c:pt>
                <c:pt idx="11846">
                  <c:v>7</c:v>
                </c:pt>
                <c:pt idx="11847">
                  <c:v>7</c:v>
                </c:pt>
                <c:pt idx="11848">
                  <c:v>7</c:v>
                </c:pt>
                <c:pt idx="11849">
                  <c:v>7</c:v>
                </c:pt>
                <c:pt idx="11850">
                  <c:v>7</c:v>
                </c:pt>
                <c:pt idx="11851">
                  <c:v>7</c:v>
                </c:pt>
                <c:pt idx="11852">
                  <c:v>7</c:v>
                </c:pt>
                <c:pt idx="11853">
                  <c:v>7</c:v>
                </c:pt>
                <c:pt idx="11854">
                  <c:v>7</c:v>
                </c:pt>
                <c:pt idx="11855">
                  <c:v>7</c:v>
                </c:pt>
                <c:pt idx="11856">
                  <c:v>7</c:v>
                </c:pt>
                <c:pt idx="11857">
                  <c:v>7</c:v>
                </c:pt>
                <c:pt idx="11858">
                  <c:v>8</c:v>
                </c:pt>
                <c:pt idx="11859">
                  <c:v>8</c:v>
                </c:pt>
                <c:pt idx="11860">
                  <c:v>8</c:v>
                </c:pt>
                <c:pt idx="11861">
                  <c:v>8</c:v>
                </c:pt>
                <c:pt idx="11862">
                  <c:v>8</c:v>
                </c:pt>
                <c:pt idx="11863">
                  <c:v>8</c:v>
                </c:pt>
                <c:pt idx="11864">
                  <c:v>8</c:v>
                </c:pt>
                <c:pt idx="11865">
                  <c:v>8</c:v>
                </c:pt>
                <c:pt idx="11866">
                  <c:v>8</c:v>
                </c:pt>
                <c:pt idx="11867">
                  <c:v>8</c:v>
                </c:pt>
                <c:pt idx="11868">
                  <c:v>8</c:v>
                </c:pt>
                <c:pt idx="11869">
                  <c:v>8</c:v>
                </c:pt>
                <c:pt idx="11870">
                  <c:v>8</c:v>
                </c:pt>
                <c:pt idx="11871">
                  <c:v>8</c:v>
                </c:pt>
                <c:pt idx="11872">
                  <c:v>9</c:v>
                </c:pt>
                <c:pt idx="11873">
                  <c:v>9</c:v>
                </c:pt>
                <c:pt idx="11874">
                  <c:v>9</c:v>
                </c:pt>
                <c:pt idx="11875">
                  <c:v>9</c:v>
                </c:pt>
                <c:pt idx="11876">
                  <c:v>9</c:v>
                </c:pt>
                <c:pt idx="11877">
                  <c:v>9</c:v>
                </c:pt>
                <c:pt idx="11878">
                  <c:v>9</c:v>
                </c:pt>
                <c:pt idx="11879">
                  <c:v>9</c:v>
                </c:pt>
                <c:pt idx="11880">
                  <c:v>9</c:v>
                </c:pt>
                <c:pt idx="11881">
                  <c:v>9</c:v>
                </c:pt>
                <c:pt idx="11882">
                  <c:v>9</c:v>
                </c:pt>
                <c:pt idx="11883">
                  <c:v>9</c:v>
                </c:pt>
                <c:pt idx="11884">
                  <c:v>9</c:v>
                </c:pt>
                <c:pt idx="11885">
                  <c:v>9</c:v>
                </c:pt>
                <c:pt idx="11886">
                  <c:v>10</c:v>
                </c:pt>
                <c:pt idx="11887">
                  <c:v>10</c:v>
                </c:pt>
                <c:pt idx="11888">
                  <c:v>10</c:v>
                </c:pt>
                <c:pt idx="11889">
                  <c:v>10</c:v>
                </c:pt>
                <c:pt idx="11890">
                  <c:v>10</c:v>
                </c:pt>
                <c:pt idx="11891">
                  <c:v>10</c:v>
                </c:pt>
                <c:pt idx="11892">
                  <c:v>10</c:v>
                </c:pt>
                <c:pt idx="11893">
                  <c:v>10</c:v>
                </c:pt>
                <c:pt idx="11894">
                  <c:v>10</c:v>
                </c:pt>
                <c:pt idx="11895">
                  <c:v>10</c:v>
                </c:pt>
                <c:pt idx="11896">
                  <c:v>10</c:v>
                </c:pt>
                <c:pt idx="11897">
                  <c:v>10</c:v>
                </c:pt>
                <c:pt idx="11898">
                  <c:v>10</c:v>
                </c:pt>
                <c:pt idx="11899">
                  <c:v>10</c:v>
                </c:pt>
                <c:pt idx="11900">
                  <c:v>11</c:v>
                </c:pt>
                <c:pt idx="11901">
                  <c:v>11</c:v>
                </c:pt>
                <c:pt idx="11902">
                  <c:v>11</c:v>
                </c:pt>
                <c:pt idx="11903">
                  <c:v>11</c:v>
                </c:pt>
                <c:pt idx="11904">
                  <c:v>11</c:v>
                </c:pt>
                <c:pt idx="11905">
                  <c:v>11</c:v>
                </c:pt>
                <c:pt idx="11906">
                  <c:v>11</c:v>
                </c:pt>
                <c:pt idx="11907">
                  <c:v>11</c:v>
                </c:pt>
                <c:pt idx="11908">
                  <c:v>11</c:v>
                </c:pt>
                <c:pt idx="11909">
                  <c:v>11</c:v>
                </c:pt>
                <c:pt idx="11910">
                  <c:v>11</c:v>
                </c:pt>
                <c:pt idx="11911">
                  <c:v>11</c:v>
                </c:pt>
                <c:pt idx="11912">
                  <c:v>11</c:v>
                </c:pt>
                <c:pt idx="11913">
                  <c:v>11</c:v>
                </c:pt>
                <c:pt idx="11914">
                  <c:v>12</c:v>
                </c:pt>
                <c:pt idx="11915">
                  <c:v>12</c:v>
                </c:pt>
                <c:pt idx="11916">
                  <c:v>12</c:v>
                </c:pt>
                <c:pt idx="11917">
                  <c:v>12</c:v>
                </c:pt>
                <c:pt idx="11918">
                  <c:v>12</c:v>
                </c:pt>
                <c:pt idx="11919">
                  <c:v>12</c:v>
                </c:pt>
                <c:pt idx="11920">
                  <c:v>12</c:v>
                </c:pt>
                <c:pt idx="11921">
                  <c:v>12</c:v>
                </c:pt>
                <c:pt idx="11922">
                  <c:v>12</c:v>
                </c:pt>
                <c:pt idx="11923">
                  <c:v>12</c:v>
                </c:pt>
                <c:pt idx="11924">
                  <c:v>12</c:v>
                </c:pt>
                <c:pt idx="11925">
                  <c:v>12</c:v>
                </c:pt>
                <c:pt idx="11926">
                  <c:v>12</c:v>
                </c:pt>
                <c:pt idx="11927">
                  <c:v>12</c:v>
                </c:pt>
                <c:pt idx="11928">
                  <c:v>13</c:v>
                </c:pt>
                <c:pt idx="11929">
                  <c:v>13</c:v>
                </c:pt>
                <c:pt idx="11930">
                  <c:v>13</c:v>
                </c:pt>
                <c:pt idx="11931">
                  <c:v>13</c:v>
                </c:pt>
                <c:pt idx="11932">
                  <c:v>13</c:v>
                </c:pt>
                <c:pt idx="11933">
                  <c:v>13</c:v>
                </c:pt>
                <c:pt idx="11934">
                  <c:v>13</c:v>
                </c:pt>
                <c:pt idx="11935">
                  <c:v>13</c:v>
                </c:pt>
                <c:pt idx="11936">
                  <c:v>13</c:v>
                </c:pt>
                <c:pt idx="11937">
                  <c:v>13</c:v>
                </c:pt>
                <c:pt idx="11938">
                  <c:v>13</c:v>
                </c:pt>
                <c:pt idx="11939">
                  <c:v>13</c:v>
                </c:pt>
                <c:pt idx="11940">
                  <c:v>13</c:v>
                </c:pt>
                <c:pt idx="11941">
                  <c:v>13</c:v>
                </c:pt>
                <c:pt idx="11942">
                  <c:v>14</c:v>
                </c:pt>
                <c:pt idx="11943">
                  <c:v>14</c:v>
                </c:pt>
                <c:pt idx="11944">
                  <c:v>14</c:v>
                </c:pt>
                <c:pt idx="11945">
                  <c:v>14</c:v>
                </c:pt>
                <c:pt idx="11946">
                  <c:v>14</c:v>
                </c:pt>
                <c:pt idx="11947">
                  <c:v>14</c:v>
                </c:pt>
                <c:pt idx="11948">
                  <c:v>14</c:v>
                </c:pt>
                <c:pt idx="11949">
                  <c:v>14</c:v>
                </c:pt>
                <c:pt idx="11950">
                  <c:v>14</c:v>
                </c:pt>
                <c:pt idx="11951">
                  <c:v>14</c:v>
                </c:pt>
                <c:pt idx="11952">
                  <c:v>14</c:v>
                </c:pt>
                <c:pt idx="11953">
                  <c:v>14</c:v>
                </c:pt>
                <c:pt idx="11954">
                  <c:v>14</c:v>
                </c:pt>
                <c:pt idx="11955">
                  <c:v>14</c:v>
                </c:pt>
                <c:pt idx="11956">
                  <c:v>15</c:v>
                </c:pt>
                <c:pt idx="11957">
                  <c:v>15</c:v>
                </c:pt>
                <c:pt idx="11958">
                  <c:v>15</c:v>
                </c:pt>
                <c:pt idx="11959">
                  <c:v>15</c:v>
                </c:pt>
                <c:pt idx="11960">
                  <c:v>15</c:v>
                </c:pt>
                <c:pt idx="11961">
                  <c:v>15</c:v>
                </c:pt>
                <c:pt idx="11962">
                  <c:v>15</c:v>
                </c:pt>
                <c:pt idx="11963">
                  <c:v>15</c:v>
                </c:pt>
                <c:pt idx="11964">
                  <c:v>15</c:v>
                </c:pt>
                <c:pt idx="11965">
                  <c:v>15</c:v>
                </c:pt>
                <c:pt idx="11966">
                  <c:v>15</c:v>
                </c:pt>
                <c:pt idx="11967">
                  <c:v>15</c:v>
                </c:pt>
                <c:pt idx="11968">
                  <c:v>15</c:v>
                </c:pt>
                <c:pt idx="11969">
                  <c:v>15</c:v>
                </c:pt>
                <c:pt idx="11970">
                  <c:v>16</c:v>
                </c:pt>
                <c:pt idx="11971">
                  <c:v>16</c:v>
                </c:pt>
                <c:pt idx="11972">
                  <c:v>16</c:v>
                </c:pt>
                <c:pt idx="11973">
                  <c:v>16</c:v>
                </c:pt>
                <c:pt idx="11974">
                  <c:v>16</c:v>
                </c:pt>
                <c:pt idx="11975">
                  <c:v>16</c:v>
                </c:pt>
                <c:pt idx="11976">
                  <c:v>16</c:v>
                </c:pt>
                <c:pt idx="11977">
                  <c:v>16</c:v>
                </c:pt>
                <c:pt idx="11978">
                  <c:v>16</c:v>
                </c:pt>
                <c:pt idx="11979">
                  <c:v>16</c:v>
                </c:pt>
                <c:pt idx="11980">
                  <c:v>16</c:v>
                </c:pt>
                <c:pt idx="11981">
                  <c:v>16</c:v>
                </c:pt>
                <c:pt idx="11982">
                  <c:v>16</c:v>
                </c:pt>
                <c:pt idx="11983">
                  <c:v>16</c:v>
                </c:pt>
                <c:pt idx="11984">
                  <c:v>17</c:v>
                </c:pt>
                <c:pt idx="11985">
                  <c:v>17</c:v>
                </c:pt>
                <c:pt idx="11986">
                  <c:v>17</c:v>
                </c:pt>
                <c:pt idx="11987">
                  <c:v>17</c:v>
                </c:pt>
                <c:pt idx="11988">
                  <c:v>17</c:v>
                </c:pt>
                <c:pt idx="11989">
                  <c:v>17</c:v>
                </c:pt>
                <c:pt idx="11990">
                  <c:v>17</c:v>
                </c:pt>
                <c:pt idx="11991">
                  <c:v>17</c:v>
                </c:pt>
                <c:pt idx="11992">
                  <c:v>17</c:v>
                </c:pt>
                <c:pt idx="11993">
                  <c:v>17</c:v>
                </c:pt>
                <c:pt idx="11994">
                  <c:v>17</c:v>
                </c:pt>
                <c:pt idx="11995">
                  <c:v>17</c:v>
                </c:pt>
                <c:pt idx="11996">
                  <c:v>17</c:v>
                </c:pt>
                <c:pt idx="11997">
                  <c:v>17</c:v>
                </c:pt>
                <c:pt idx="11998">
                  <c:v>18</c:v>
                </c:pt>
                <c:pt idx="11999">
                  <c:v>18</c:v>
                </c:pt>
                <c:pt idx="12000">
                  <c:v>18</c:v>
                </c:pt>
                <c:pt idx="12001">
                  <c:v>18</c:v>
                </c:pt>
                <c:pt idx="12002">
                  <c:v>18</c:v>
                </c:pt>
                <c:pt idx="12003">
                  <c:v>18</c:v>
                </c:pt>
                <c:pt idx="12004">
                  <c:v>18</c:v>
                </c:pt>
                <c:pt idx="12005">
                  <c:v>18</c:v>
                </c:pt>
                <c:pt idx="12006">
                  <c:v>18</c:v>
                </c:pt>
                <c:pt idx="12007">
                  <c:v>18</c:v>
                </c:pt>
                <c:pt idx="12008">
                  <c:v>18</c:v>
                </c:pt>
                <c:pt idx="12009">
                  <c:v>18</c:v>
                </c:pt>
                <c:pt idx="12010">
                  <c:v>18</c:v>
                </c:pt>
                <c:pt idx="12011">
                  <c:v>18</c:v>
                </c:pt>
                <c:pt idx="12012">
                  <c:v>19</c:v>
                </c:pt>
                <c:pt idx="12013">
                  <c:v>19</c:v>
                </c:pt>
                <c:pt idx="12014">
                  <c:v>19</c:v>
                </c:pt>
                <c:pt idx="12015">
                  <c:v>19</c:v>
                </c:pt>
                <c:pt idx="12016">
                  <c:v>19</c:v>
                </c:pt>
                <c:pt idx="12017">
                  <c:v>19</c:v>
                </c:pt>
                <c:pt idx="12018">
                  <c:v>19</c:v>
                </c:pt>
                <c:pt idx="12019">
                  <c:v>19</c:v>
                </c:pt>
                <c:pt idx="12020">
                  <c:v>19</c:v>
                </c:pt>
                <c:pt idx="12021">
                  <c:v>19</c:v>
                </c:pt>
                <c:pt idx="12022">
                  <c:v>19</c:v>
                </c:pt>
                <c:pt idx="12023">
                  <c:v>19</c:v>
                </c:pt>
                <c:pt idx="12024">
                  <c:v>19</c:v>
                </c:pt>
                <c:pt idx="12025">
                  <c:v>19</c:v>
                </c:pt>
                <c:pt idx="12026">
                  <c:v>20</c:v>
                </c:pt>
                <c:pt idx="12027">
                  <c:v>20</c:v>
                </c:pt>
                <c:pt idx="12028">
                  <c:v>20</c:v>
                </c:pt>
                <c:pt idx="12029">
                  <c:v>20</c:v>
                </c:pt>
                <c:pt idx="12030">
                  <c:v>20</c:v>
                </c:pt>
                <c:pt idx="12031">
                  <c:v>20</c:v>
                </c:pt>
                <c:pt idx="12032">
                  <c:v>20</c:v>
                </c:pt>
                <c:pt idx="12033">
                  <c:v>20</c:v>
                </c:pt>
                <c:pt idx="12034">
                  <c:v>20</c:v>
                </c:pt>
                <c:pt idx="12035">
                  <c:v>20</c:v>
                </c:pt>
                <c:pt idx="12036">
                  <c:v>20</c:v>
                </c:pt>
                <c:pt idx="12037">
                  <c:v>20</c:v>
                </c:pt>
                <c:pt idx="12038">
                  <c:v>20</c:v>
                </c:pt>
                <c:pt idx="12039">
                  <c:v>20</c:v>
                </c:pt>
                <c:pt idx="12040">
                  <c:v>21</c:v>
                </c:pt>
                <c:pt idx="12041">
                  <c:v>21</c:v>
                </c:pt>
                <c:pt idx="12042">
                  <c:v>21</c:v>
                </c:pt>
                <c:pt idx="12043">
                  <c:v>21</c:v>
                </c:pt>
                <c:pt idx="12044">
                  <c:v>21</c:v>
                </c:pt>
                <c:pt idx="12045">
                  <c:v>21</c:v>
                </c:pt>
                <c:pt idx="12046">
                  <c:v>21</c:v>
                </c:pt>
                <c:pt idx="12047">
                  <c:v>21</c:v>
                </c:pt>
                <c:pt idx="12048">
                  <c:v>21</c:v>
                </c:pt>
                <c:pt idx="12049">
                  <c:v>21</c:v>
                </c:pt>
                <c:pt idx="12050">
                  <c:v>21</c:v>
                </c:pt>
                <c:pt idx="12051">
                  <c:v>21</c:v>
                </c:pt>
                <c:pt idx="12052">
                  <c:v>21</c:v>
                </c:pt>
                <c:pt idx="12053">
                  <c:v>21</c:v>
                </c:pt>
                <c:pt idx="12054">
                  <c:v>22</c:v>
                </c:pt>
                <c:pt idx="12055">
                  <c:v>22</c:v>
                </c:pt>
                <c:pt idx="12056">
                  <c:v>22</c:v>
                </c:pt>
                <c:pt idx="12057">
                  <c:v>22</c:v>
                </c:pt>
                <c:pt idx="12058">
                  <c:v>22</c:v>
                </c:pt>
                <c:pt idx="12059">
                  <c:v>22</c:v>
                </c:pt>
                <c:pt idx="12060">
                  <c:v>22</c:v>
                </c:pt>
                <c:pt idx="12061">
                  <c:v>22</c:v>
                </c:pt>
                <c:pt idx="12062">
                  <c:v>22</c:v>
                </c:pt>
                <c:pt idx="12063">
                  <c:v>22</c:v>
                </c:pt>
                <c:pt idx="12064">
                  <c:v>22</c:v>
                </c:pt>
                <c:pt idx="12065">
                  <c:v>22</c:v>
                </c:pt>
                <c:pt idx="12066">
                  <c:v>22</c:v>
                </c:pt>
                <c:pt idx="12067">
                  <c:v>22</c:v>
                </c:pt>
                <c:pt idx="12068">
                  <c:v>23</c:v>
                </c:pt>
                <c:pt idx="12069">
                  <c:v>23</c:v>
                </c:pt>
                <c:pt idx="12070">
                  <c:v>23</c:v>
                </c:pt>
                <c:pt idx="12071">
                  <c:v>23</c:v>
                </c:pt>
                <c:pt idx="12072">
                  <c:v>23</c:v>
                </c:pt>
                <c:pt idx="12073">
                  <c:v>23</c:v>
                </c:pt>
                <c:pt idx="12074">
                  <c:v>23</c:v>
                </c:pt>
                <c:pt idx="12075">
                  <c:v>23</c:v>
                </c:pt>
                <c:pt idx="12076">
                  <c:v>23</c:v>
                </c:pt>
                <c:pt idx="12077">
                  <c:v>23</c:v>
                </c:pt>
                <c:pt idx="12078">
                  <c:v>23</c:v>
                </c:pt>
                <c:pt idx="12079">
                  <c:v>23</c:v>
                </c:pt>
                <c:pt idx="12080">
                  <c:v>23</c:v>
                </c:pt>
                <c:pt idx="12081">
                  <c:v>23</c:v>
                </c:pt>
                <c:pt idx="12082">
                  <c:v>24</c:v>
                </c:pt>
                <c:pt idx="12083">
                  <c:v>24</c:v>
                </c:pt>
                <c:pt idx="12084">
                  <c:v>24</c:v>
                </c:pt>
                <c:pt idx="12085">
                  <c:v>24</c:v>
                </c:pt>
                <c:pt idx="12086">
                  <c:v>24</c:v>
                </c:pt>
                <c:pt idx="12087">
                  <c:v>24</c:v>
                </c:pt>
                <c:pt idx="12088">
                  <c:v>24</c:v>
                </c:pt>
                <c:pt idx="12089">
                  <c:v>24</c:v>
                </c:pt>
                <c:pt idx="12090">
                  <c:v>24</c:v>
                </c:pt>
                <c:pt idx="12091">
                  <c:v>24</c:v>
                </c:pt>
                <c:pt idx="12092">
                  <c:v>24</c:v>
                </c:pt>
                <c:pt idx="12093">
                  <c:v>24</c:v>
                </c:pt>
                <c:pt idx="12094">
                  <c:v>24</c:v>
                </c:pt>
                <c:pt idx="12095">
                  <c:v>24</c:v>
                </c:pt>
                <c:pt idx="12096">
                  <c:v>25</c:v>
                </c:pt>
                <c:pt idx="12097">
                  <c:v>25</c:v>
                </c:pt>
                <c:pt idx="12098">
                  <c:v>25</c:v>
                </c:pt>
                <c:pt idx="12099">
                  <c:v>25</c:v>
                </c:pt>
                <c:pt idx="12100">
                  <c:v>25</c:v>
                </c:pt>
                <c:pt idx="12101">
                  <c:v>25</c:v>
                </c:pt>
                <c:pt idx="12102">
                  <c:v>25</c:v>
                </c:pt>
                <c:pt idx="12103">
                  <c:v>25</c:v>
                </c:pt>
                <c:pt idx="12104">
                  <c:v>25</c:v>
                </c:pt>
                <c:pt idx="12105">
                  <c:v>25</c:v>
                </c:pt>
                <c:pt idx="12106">
                  <c:v>25</c:v>
                </c:pt>
                <c:pt idx="12107">
                  <c:v>25</c:v>
                </c:pt>
                <c:pt idx="12108">
                  <c:v>25</c:v>
                </c:pt>
                <c:pt idx="12109">
                  <c:v>25</c:v>
                </c:pt>
                <c:pt idx="12110">
                  <c:v>26</c:v>
                </c:pt>
                <c:pt idx="12111">
                  <c:v>26</c:v>
                </c:pt>
                <c:pt idx="12112">
                  <c:v>26</c:v>
                </c:pt>
                <c:pt idx="12113">
                  <c:v>26</c:v>
                </c:pt>
                <c:pt idx="12114">
                  <c:v>26</c:v>
                </c:pt>
                <c:pt idx="12115">
                  <c:v>26</c:v>
                </c:pt>
                <c:pt idx="12116">
                  <c:v>26</c:v>
                </c:pt>
                <c:pt idx="12117">
                  <c:v>26</c:v>
                </c:pt>
                <c:pt idx="12118">
                  <c:v>26</c:v>
                </c:pt>
                <c:pt idx="12119">
                  <c:v>26</c:v>
                </c:pt>
                <c:pt idx="12120">
                  <c:v>26</c:v>
                </c:pt>
                <c:pt idx="12121">
                  <c:v>26</c:v>
                </c:pt>
                <c:pt idx="12122">
                  <c:v>26</c:v>
                </c:pt>
                <c:pt idx="12123">
                  <c:v>26</c:v>
                </c:pt>
                <c:pt idx="12124">
                  <c:v>27</c:v>
                </c:pt>
                <c:pt idx="12125">
                  <c:v>27</c:v>
                </c:pt>
                <c:pt idx="12126">
                  <c:v>27</c:v>
                </c:pt>
                <c:pt idx="12127">
                  <c:v>27</c:v>
                </c:pt>
                <c:pt idx="12128">
                  <c:v>27</c:v>
                </c:pt>
                <c:pt idx="12129">
                  <c:v>27</c:v>
                </c:pt>
                <c:pt idx="12130">
                  <c:v>27</c:v>
                </c:pt>
                <c:pt idx="12131">
                  <c:v>27</c:v>
                </c:pt>
                <c:pt idx="12132">
                  <c:v>27</c:v>
                </c:pt>
                <c:pt idx="12133">
                  <c:v>27</c:v>
                </c:pt>
                <c:pt idx="12134">
                  <c:v>27</c:v>
                </c:pt>
                <c:pt idx="12135">
                  <c:v>27</c:v>
                </c:pt>
                <c:pt idx="12136">
                  <c:v>27</c:v>
                </c:pt>
                <c:pt idx="12137">
                  <c:v>27</c:v>
                </c:pt>
                <c:pt idx="12138">
                  <c:v>28</c:v>
                </c:pt>
                <c:pt idx="12139">
                  <c:v>28</c:v>
                </c:pt>
                <c:pt idx="12140">
                  <c:v>28</c:v>
                </c:pt>
                <c:pt idx="12141">
                  <c:v>28</c:v>
                </c:pt>
                <c:pt idx="12142">
                  <c:v>28</c:v>
                </c:pt>
                <c:pt idx="12143">
                  <c:v>28</c:v>
                </c:pt>
                <c:pt idx="12144">
                  <c:v>28</c:v>
                </c:pt>
                <c:pt idx="12145">
                  <c:v>28</c:v>
                </c:pt>
                <c:pt idx="12146">
                  <c:v>28</c:v>
                </c:pt>
                <c:pt idx="12147">
                  <c:v>28</c:v>
                </c:pt>
                <c:pt idx="12148">
                  <c:v>28</c:v>
                </c:pt>
                <c:pt idx="12149">
                  <c:v>28</c:v>
                </c:pt>
                <c:pt idx="12150">
                  <c:v>28</c:v>
                </c:pt>
                <c:pt idx="12151">
                  <c:v>28</c:v>
                </c:pt>
                <c:pt idx="12152">
                  <c:v>29</c:v>
                </c:pt>
                <c:pt idx="12153">
                  <c:v>29</c:v>
                </c:pt>
                <c:pt idx="12154">
                  <c:v>29</c:v>
                </c:pt>
                <c:pt idx="12155">
                  <c:v>29</c:v>
                </c:pt>
                <c:pt idx="12156">
                  <c:v>29</c:v>
                </c:pt>
                <c:pt idx="12157">
                  <c:v>29</c:v>
                </c:pt>
                <c:pt idx="12158">
                  <c:v>29</c:v>
                </c:pt>
                <c:pt idx="12159">
                  <c:v>29</c:v>
                </c:pt>
                <c:pt idx="12160">
                  <c:v>29</c:v>
                </c:pt>
                <c:pt idx="12161">
                  <c:v>29</c:v>
                </c:pt>
                <c:pt idx="12162">
                  <c:v>29</c:v>
                </c:pt>
                <c:pt idx="12163">
                  <c:v>29</c:v>
                </c:pt>
                <c:pt idx="12164">
                  <c:v>29</c:v>
                </c:pt>
                <c:pt idx="12165">
                  <c:v>29</c:v>
                </c:pt>
                <c:pt idx="12166">
                  <c:v>30</c:v>
                </c:pt>
                <c:pt idx="12167">
                  <c:v>30</c:v>
                </c:pt>
                <c:pt idx="12168">
                  <c:v>30</c:v>
                </c:pt>
                <c:pt idx="12169">
                  <c:v>30</c:v>
                </c:pt>
                <c:pt idx="12170">
                  <c:v>30</c:v>
                </c:pt>
                <c:pt idx="12171">
                  <c:v>30</c:v>
                </c:pt>
                <c:pt idx="12172">
                  <c:v>30</c:v>
                </c:pt>
                <c:pt idx="12173">
                  <c:v>30</c:v>
                </c:pt>
                <c:pt idx="12174">
                  <c:v>30</c:v>
                </c:pt>
                <c:pt idx="12175">
                  <c:v>30</c:v>
                </c:pt>
                <c:pt idx="12176">
                  <c:v>30</c:v>
                </c:pt>
                <c:pt idx="12177">
                  <c:v>30</c:v>
                </c:pt>
                <c:pt idx="12178">
                  <c:v>30</c:v>
                </c:pt>
                <c:pt idx="12179">
                  <c:v>30</c:v>
                </c:pt>
                <c:pt idx="12180">
                  <c:v>31</c:v>
                </c:pt>
                <c:pt idx="12181">
                  <c:v>31</c:v>
                </c:pt>
                <c:pt idx="12182">
                  <c:v>31</c:v>
                </c:pt>
                <c:pt idx="12183">
                  <c:v>31</c:v>
                </c:pt>
                <c:pt idx="12184">
                  <c:v>31</c:v>
                </c:pt>
                <c:pt idx="12185">
                  <c:v>31</c:v>
                </c:pt>
                <c:pt idx="12186">
                  <c:v>31</c:v>
                </c:pt>
                <c:pt idx="12187">
                  <c:v>31</c:v>
                </c:pt>
                <c:pt idx="12188">
                  <c:v>31</c:v>
                </c:pt>
                <c:pt idx="12189">
                  <c:v>31</c:v>
                </c:pt>
                <c:pt idx="12190">
                  <c:v>31</c:v>
                </c:pt>
                <c:pt idx="12191">
                  <c:v>31</c:v>
                </c:pt>
                <c:pt idx="12192">
                  <c:v>31</c:v>
                </c:pt>
                <c:pt idx="12193">
                  <c:v>31</c:v>
                </c:pt>
                <c:pt idx="12194">
                  <c:v>32</c:v>
                </c:pt>
                <c:pt idx="12195">
                  <c:v>32</c:v>
                </c:pt>
                <c:pt idx="12196">
                  <c:v>32</c:v>
                </c:pt>
                <c:pt idx="12197">
                  <c:v>32</c:v>
                </c:pt>
                <c:pt idx="12198">
                  <c:v>32</c:v>
                </c:pt>
                <c:pt idx="12199">
                  <c:v>32</c:v>
                </c:pt>
                <c:pt idx="12200">
                  <c:v>32</c:v>
                </c:pt>
                <c:pt idx="12201">
                  <c:v>32</c:v>
                </c:pt>
                <c:pt idx="12202">
                  <c:v>32</c:v>
                </c:pt>
                <c:pt idx="12203">
                  <c:v>32</c:v>
                </c:pt>
                <c:pt idx="12204">
                  <c:v>32</c:v>
                </c:pt>
                <c:pt idx="12205">
                  <c:v>32</c:v>
                </c:pt>
                <c:pt idx="12206">
                  <c:v>32</c:v>
                </c:pt>
                <c:pt idx="12207">
                  <c:v>32</c:v>
                </c:pt>
                <c:pt idx="12208">
                  <c:v>33</c:v>
                </c:pt>
                <c:pt idx="12209">
                  <c:v>33</c:v>
                </c:pt>
                <c:pt idx="12210">
                  <c:v>33</c:v>
                </c:pt>
                <c:pt idx="12211">
                  <c:v>33</c:v>
                </c:pt>
                <c:pt idx="12212">
                  <c:v>33</c:v>
                </c:pt>
                <c:pt idx="12213">
                  <c:v>33</c:v>
                </c:pt>
                <c:pt idx="12214">
                  <c:v>33</c:v>
                </c:pt>
                <c:pt idx="12215">
                  <c:v>33</c:v>
                </c:pt>
                <c:pt idx="12216">
                  <c:v>33</c:v>
                </c:pt>
                <c:pt idx="12217">
                  <c:v>33</c:v>
                </c:pt>
                <c:pt idx="12218">
                  <c:v>33</c:v>
                </c:pt>
                <c:pt idx="12219">
                  <c:v>33</c:v>
                </c:pt>
                <c:pt idx="12220">
                  <c:v>33</c:v>
                </c:pt>
                <c:pt idx="12221">
                  <c:v>33</c:v>
                </c:pt>
                <c:pt idx="12222">
                  <c:v>34</c:v>
                </c:pt>
                <c:pt idx="12223">
                  <c:v>34</c:v>
                </c:pt>
                <c:pt idx="12224">
                  <c:v>34</c:v>
                </c:pt>
                <c:pt idx="12225">
                  <c:v>34</c:v>
                </c:pt>
                <c:pt idx="12226">
                  <c:v>34</c:v>
                </c:pt>
                <c:pt idx="12227">
                  <c:v>34</c:v>
                </c:pt>
                <c:pt idx="12228">
                  <c:v>34</c:v>
                </c:pt>
                <c:pt idx="12229">
                  <c:v>34</c:v>
                </c:pt>
                <c:pt idx="12230">
                  <c:v>34</c:v>
                </c:pt>
                <c:pt idx="12231">
                  <c:v>34</c:v>
                </c:pt>
                <c:pt idx="12232">
                  <c:v>34</c:v>
                </c:pt>
                <c:pt idx="12233">
                  <c:v>34</c:v>
                </c:pt>
                <c:pt idx="12234">
                  <c:v>34</c:v>
                </c:pt>
                <c:pt idx="12235">
                  <c:v>34</c:v>
                </c:pt>
                <c:pt idx="12236">
                  <c:v>35</c:v>
                </c:pt>
                <c:pt idx="12237">
                  <c:v>35</c:v>
                </c:pt>
                <c:pt idx="12238">
                  <c:v>35</c:v>
                </c:pt>
                <c:pt idx="12239">
                  <c:v>35</c:v>
                </c:pt>
                <c:pt idx="12240">
                  <c:v>35</c:v>
                </c:pt>
                <c:pt idx="12241">
                  <c:v>35</c:v>
                </c:pt>
                <c:pt idx="12242">
                  <c:v>35</c:v>
                </c:pt>
                <c:pt idx="12243">
                  <c:v>35</c:v>
                </c:pt>
                <c:pt idx="12244">
                  <c:v>35</c:v>
                </c:pt>
                <c:pt idx="12245">
                  <c:v>35</c:v>
                </c:pt>
                <c:pt idx="12246">
                  <c:v>35</c:v>
                </c:pt>
                <c:pt idx="12247">
                  <c:v>35</c:v>
                </c:pt>
                <c:pt idx="12248">
                  <c:v>35</c:v>
                </c:pt>
                <c:pt idx="12249">
                  <c:v>35</c:v>
                </c:pt>
                <c:pt idx="12250">
                  <c:v>36</c:v>
                </c:pt>
                <c:pt idx="12251">
                  <c:v>36</c:v>
                </c:pt>
                <c:pt idx="12252">
                  <c:v>36</c:v>
                </c:pt>
                <c:pt idx="12253">
                  <c:v>36</c:v>
                </c:pt>
                <c:pt idx="12254">
                  <c:v>36</c:v>
                </c:pt>
                <c:pt idx="12255">
                  <c:v>36</c:v>
                </c:pt>
                <c:pt idx="12256">
                  <c:v>36</c:v>
                </c:pt>
                <c:pt idx="12257">
                  <c:v>36</c:v>
                </c:pt>
                <c:pt idx="12258">
                  <c:v>36</c:v>
                </c:pt>
                <c:pt idx="12259">
                  <c:v>36</c:v>
                </c:pt>
                <c:pt idx="12260">
                  <c:v>36</c:v>
                </c:pt>
                <c:pt idx="12261">
                  <c:v>36</c:v>
                </c:pt>
                <c:pt idx="12262">
                  <c:v>36</c:v>
                </c:pt>
                <c:pt idx="12263">
                  <c:v>36</c:v>
                </c:pt>
                <c:pt idx="12264">
                  <c:v>37</c:v>
                </c:pt>
                <c:pt idx="12265">
                  <c:v>37</c:v>
                </c:pt>
                <c:pt idx="12266">
                  <c:v>37</c:v>
                </c:pt>
                <c:pt idx="12267">
                  <c:v>37</c:v>
                </c:pt>
                <c:pt idx="12268">
                  <c:v>37</c:v>
                </c:pt>
                <c:pt idx="12269">
                  <c:v>37</c:v>
                </c:pt>
                <c:pt idx="12270">
                  <c:v>37</c:v>
                </c:pt>
                <c:pt idx="12271">
                  <c:v>37</c:v>
                </c:pt>
                <c:pt idx="12272">
                  <c:v>37</c:v>
                </c:pt>
                <c:pt idx="12273">
                  <c:v>37</c:v>
                </c:pt>
                <c:pt idx="12274">
                  <c:v>37</c:v>
                </c:pt>
                <c:pt idx="12275">
                  <c:v>37</c:v>
                </c:pt>
                <c:pt idx="12276">
                  <c:v>37</c:v>
                </c:pt>
                <c:pt idx="12277">
                  <c:v>37</c:v>
                </c:pt>
                <c:pt idx="12278">
                  <c:v>38</c:v>
                </c:pt>
                <c:pt idx="12279">
                  <c:v>38</c:v>
                </c:pt>
                <c:pt idx="12280">
                  <c:v>38</c:v>
                </c:pt>
                <c:pt idx="12281">
                  <c:v>38</c:v>
                </c:pt>
                <c:pt idx="12282">
                  <c:v>38</c:v>
                </c:pt>
                <c:pt idx="12283">
                  <c:v>38</c:v>
                </c:pt>
                <c:pt idx="12284">
                  <c:v>38</c:v>
                </c:pt>
                <c:pt idx="12285">
                  <c:v>38</c:v>
                </c:pt>
                <c:pt idx="12286">
                  <c:v>38</c:v>
                </c:pt>
                <c:pt idx="12287">
                  <c:v>38</c:v>
                </c:pt>
                <c:pt idx="12288">
                  <c:v>38</c:v>
                </c:pt>
                <c:pt idx="12289">
                  <c:v>38</c:v>
                </c:pt>
                <c:pt idx="12290">
                  <c:v>38</c:v>
                </c:pt>
                <c:pt idx="12291">
                  <c:v>38</c:v>
                </c:pt>
                <c:pt idx="12292">
                  <c:v>39</c:v>
                </c:pt>
                <c:pt idx="12293">
                  <c:v>39</c:v>
                </c:pt>
                <c:pt idx="12294">
                  <c:v>39</c:v>
                </c:pt>
                <c:pt idx="12295">
                  <c:v>39</c:v>
                </c:pt>
                <c:pt idx="12296">
                  <c:v>39</c:v>
                </c:pt>
                <c:pt idx="12297">
                  <c:v>39</c:v>
                </c:pt>
                <c:pt idx="12298">
                  <c:v>39</c:v>
                </c:pt>
                <c:pt idx="12299">
                  <c:v>39</c:v>
                </c:pt>
                <c:pt idx="12300">
                  <c:v>39</c:v>
                </c:pt>
                <c:pt idx="12301">
                  <c:v>39</c:v>
                </c:pt>
                <c:pt idx="12302">
                  <c:v>39</c:v>
                </c:pt>
                <c:pt idx="12303">
                  <c:v>39</c:v>
                </c:pt>
                <c:pt idx="12304">
                  <c:v>39</c:v>
                </c:pt>
                <c:pt idx="12305">
                  <c:v>39</c:v>
                </c:pt>
                <c:pt idx="12306">
                  <c:v>40</c:v>
                </c:pt>
                <c:pt idx="12307">
                  <c:v>40</c:v>
                </c:pt>
                <c:pt idx="12308">
                  <c:v>40</c:v>
                </c:pt>
                <c:pt idx="12309">
                  <c:v>40</c:v>
                </c:pt>
                <c:pt idx="12310">
                  <c:v>40</c:v>
                </c:pt>
                <c:pt idx="12311">
                  <c:v>40</c:v>
                </c:pt>
                <c:pt idx="12312">
                  <c:v>40</c:v>
                </c:pt>
                <c:pt idx="12313">
                  <c:v>40</c:v>
                </c:pt>
                <c:pt idx="12314">
                  <c:v>40</c:v>
                </c:pt>
                <c:pt idx="12315">
                  <c:v>40</c:v>
                </c:pt>
                <c:pt idx="12316">
                  <c:v>40</c:v>
                </c:pt>
                <c:pt idx="12317">
                  <c:v>40</c:v>
                </c:pt>
                <c:pt idx="12318">
                  <c:v>40</c:v>
                </c:pt>
                <c:pt idx="12319">
                  <c:v>40</c:v>
                </c:pt>
                <c:pt idx="12320">
                  <c:v>41</c:v>
                </c:pt>
                <c:pt idx="12321">
                  <c:v>41</c:v>
                </c:pt>
                <c:pt idx="12322">
                  <c:v>41</c:v>
                </c:pt>
                <c:pt idx="12323">
                  <c:v>41</c:v>
                </c:pt>
                <c:pt idx="12324">
                  <c:v>41</c:v>
                </c:pt>
                <c:pt idx="12325">
                  <c:v>41</c:v>
                </c:pt>
                <c:pt idx="12326">
                  <c:v>41</c:v>
                </c:pt>
                <c:pt idx="12327">
                  <c:v>41</c:v>
                </c:pt>
                <c:pt idx="12328">
                  <c:v>41</c:v>
                </c:pt>
                <c:pt idx="12329">
                  <c:v>41</c:v>
                </c:pt>
                <c:pt idx="12330">
                  <c:v>41</c:v>
                </c:pt>
                <c:pt idx="12331">
                  <c:v>41</c:v>
                </c:pt>
                <c:pt idx="12332">
                  <c:v>41</c:v>
                </c:pt>
                <c:pt idx="12333">
                  <c:v>41</c:v>
                </c:pt>
                <c:pt idx="12334">
                  <c:v>42</c:v>
                </c:pt>
                <c:pt idx="12335">
                  <c:v>42</c:v>
                </c:pt>
                <c:pt idx="12336">
                  <c:v>42</c:v>
                </c:pt>
                <c:pt idx="12337">
                  <c:v>42</c:v>
                </c:pt>
                <c:pt idx="12338">
                  <c:v>42</c:v>
                </c:pt>
                <c:pt idx="12339">
                  <c:v>42</c:v>
                </c:pt>
                <c:pt idx="12340">
                  <c:v>42</c:v>
                </c:pt>
                <c:pt idx="12341">
                  <c:v>42</c:v>
                </c:pt>
                <c:pt idx="12342">
                  <c:v>42</c:v>
                </c:pt>
                <c:pt idx="12343">
                  <c:v>42</c:v>
                </c:pt>
                <c:pt idx="12344">
                  <c:v>42</c:v>
                </c:pt>
                <c:pt idx="12345">
                  <c:v>42</c:v>
                </c:pt>
                <c:pt idx="12346">
                  <c:v>42</c:v>
                </c:pt>
                <c:pt idx="12347">
                  <c:v>42</c:v>
                </c:pt>
                <c:pt idx="12348">
                  <c:v>43</c:v>
                </c:pt>
                <c:pt idx="12349">
                  <c:v>43</c:v>
                </c:pt>
                <c:pt idx="12350">
                  <c:v>43</c:v>
                </c:pt>
                <c:pt idx="12351">
                  <c:v>43</c:v>
                </c:pt>
                <c:pt idx="12352">
                  <c:v>43</c:v>
                </c:pt>
                <c:pt idx="12353">
                  <c:v>43</c:v>
                </c:pt>
                <c:pt idx="12354">
                  <c:v>43</c:v>
                </c:pt>
                <c:pt idx="12355">
                  <c:v>43</c:v>
                </c:pt>
                <c:pt idx="12356">
                  <c:v>43</c:v>
                </c:pt>
                <c:pt idx="12357">
                  <c:v>43</c:v>
                </c:pt>
                <c:pt idx="12358">
                  <c:v>43</c:v>
                </c:pt>
                <c:pt idx="12359">
                  <c:v>43</c:v>
                </c:pt>
                <c:pt idx="12360">
                  <c:v>43</c:v>
                </c:pt>
                <c:pt idx="12361">
                  <c:v>43</c:v>
                </c:pt>
                <c:pt idx="12362">
                  <c:v>44</c:v>
                </c:pt>
                <c:pt idx="12363">
                  <c:v>44</c:v>
                </c:pt>
                <c:pt idx="12364">
                  <c:v>44</c:v>
                </c:pt>
                <c:pt idx="12365">
                  <c:v>44</c:v>
                </c:pt>
                <c:pt idx="12366">
                  <c:v>44</c:v>
                </c:pt>
                <c:pt idx="12367">
                  <c:v>44</c:v>
                </c:pt>
                <c:pt idx="12368">
                  <c:v>44</c:v>
                </c:pt>
                <c:pt idx="12369">
                  <c:v>44</c:v>
                </c:pt>
                <c:pt idx="12370">
                  <c:v>44</c:v>
                </c:pt>
                <c:pt idx="12371">
                  <c:v>44</c:v>
                </c:pt>
                <c:pt idx="12372">
                  <c:v>44</c:v>
                </c:pt>
                <c:pt idx="12373">
                  <c:v>44</c:v>
                </c:pt>
                <c:pt idx="12374">
                  <c:v>44</c:v>
                </c:pt>
                <c:pt idx="12375">
                  <c:v>44</c:v>
                </c:pt>
                <c:pt idx="12376">
                  <c:v>45</c:v>
                </c:pt>
                <c:pt idx="12377">
                  <c:v>45</c:v>
                </c:pt>
                <c:pt idx="12378">
                  <c:v>45</c:v>
                </c:pt>
                <c:pt idx="12379">
                  <c:v>45</c:v>
                </c:pt>
                <c:pt idx="12380">
                  <c:v>45</c:v>
                </c:pt>
                <c:pt idx="12381">
                  <c:v>45</c:v>
                </c:pt>
                <c:pt idx="12382">
                  <c:v>45</c:v>
                </c:pt>
                <c:pt idx="12383">
                  <c:v>45</c:v>
                </c:pt>
                <c:pt idx="12384">
                  <c:v>45</c:v>
                </c:pt>
                <c:pt idx="12385">
                  <c:v>45</c:v>
                </c:pt>
                <c:pt idx="12386">
                  <c:v>45</c:v>
                </c:pt>
                <c:pt idx="12387">
                  <c:v>45</c:v>
                </c:pt>
                <c:pt idx="12388">
                  <c:v>45</c:v>
                </c:pt>
                <c:pt idx="12389">
                  <c:v>45</c:v>
                </c:pt>
                <c:pt idx="12390">
                  <c:v>46</c:v>
                </c:pt>
                <c:pt idx="12391">
                  <c:v>46</c:v>
                </c:pt>
                <c:pt idx="12392">
                  <c:v>46</c:v>
                </c:pt>
                <c:pt idx="12393">
                  <c:v>46</c:v>
                </c:pt>
                <c:pt idx="12394">
                  <c:v>46</c:v>
                </c:pt>
                <c:pt idx="12395">
                  <c:v>46</c:v>
                </c:pt>
                <c:pt idx="12396">
                  <c:v>46</c:v>
                </c:pt>
                <c:pt idx="12397">
                  <c:v>46</c:v>
                </c:pt>
                <c:pt idx="12398">
                  <c:v>46</c:v>
                </c:pt>
                <c:pt idx="12399">
                  <c:v>46</c:v>
                </c:pt>
                <c:pt idx="12400">
                  <c:v>46</c:v>
                </c:pt>
                <c:pt idx="12401">
                  <c:v>46</c:v>
                </c:pt>
                <c:pt idx="12402">
                  <c:v>46</c:v>
                </c:pt>
                <c:pt idx="12403">
                  <c:v>46</c:v>
                </c:pt>
                <c:pt idx="12404">
                  <c:v>47</c:v>
                </c:pt>
                <c:pt idx="12405">
                  <c:v>47</c:v>
                </c:pt>
                <c:pt idx="12406">
                  <c:v>47</c:v>
                </c:pt>
                <c:pt idx="12407">
                  <c:v>47</c:v>
                </c:pt>
                <c:pt idx="12408">
                  <c:v>47</c:v>
                </c:pt>
                <c:pt idx="12409">
                  <c:v>47</c:v>
                </c:pt>
                <c:pt idx="12410">
                  <c:v>47</c:v>
                </c:pt>
                <c:pt idx="12411">
                  <c:v>47</c:v>
                </c:pt>
                <c:pt idx="12412">
                  <c:v>47</c:v>
                </c:pt>
                <c:pt idx="12413">
                  <c:v>47</c:v>
                </c:pt>
                <c:pt idx="12414">
                  <c:v>47</c:v>
                </c:pt>
                <c:pt idx="12415">
                  <c:v>47</c:v>
                </c:pt>
                <c:pt idx="12416">
                  <c:v>47</c:v>
                </c:pt>
                <c:pt idx="12417">
                  <c:v>47</c:v>
                </c:pt>
                <c:pt idx="12418">
                  <c:v>48</c:v>
                </c:pt>
                <c:pt idx="12419">
                  <c:v>48</c:v>
                </c:pt>
                <c:pt idx="12420">
                  <c:v>48</c:v>
                </c:pt>
                <c:pt idx="12421">
                  <c:v>48</c:v>
                </c:pt>
                <c:pt idx="12422">
                  <c:v>48</c:v>
                </c:pt>
                <c:pt idx="12423">
                  <c:v>48</c:v>
                </c:pt>
                <c:pt idx="12424">
                  <c:v>48</c:v>
                </c:pt>
                <c:pt idx="12425">
                  <c:v>48</c:v>
                </c:pt>
                <c:pt idx="12426">
                  <c:v>48</c:v>
                </c:pt>
                <c:pt idx="12427">
                  <c:v>48</c:v>
                </c:pt>
                <c:pt idx="12428">
                  <c:v>48</c:v>
                </c:pt>
                <c:pt idx="12429">
                  <c:v>48</c:v>
                </c:pt>
                <c:pt idx="12430">
                  <c:v>48</c:v>
                </c:pt>
                <c:pt idx="12431">
                  <c:v>48</c:v>
                </c:pt>
                <c:pt idx="12432">
                  <c:v>49</c:v>
                </c:pt>
                <c:pt idx="12433">
                  <c:v>49</c:v>
                </c:pt>
                <c:pt idx="12434">
                  <c:v>49</c:v>
                </c:pt>
                <c:pt idx="12435">
                  <c:v>49</c:v>
                </c:pt>
                <c:pt idx="12436">
                  <c:v>49</c:v>
                </c:pt>
                <c:pt idx="12437">
                  <c:v>49</c:v>
                </c:pt>
                <c:pt idx="12438">
                  <c:v>49</c:v>
                </c:pt>
                <c:pt idx="12439">
                  <c:v>49</c:v>
                </c:pt>
                <c:pt idx="12440">
                  <c:v>49</c:v>
                </c:pt>
                <c:pt idx="12441">
                  <c:v>49</c:v>
                </c:pt>
                <c:pt idx="12442">
                  <c:v>49</c:v>
                </c:pt>
                <c:pt idx="12443">
                  <c:v>49</c:v>
                </c:pt>
                <c:pt idx="12444">
                  <c:v>49</c:v>
                </c:pt>
                <c:pt idx="12445">
                  <c:v>49</c:v>
                </c:pt>
                <c:pt idx="12446">
                  <c:v>50</c:v>
                </c:pt>
                <c:pt idx="12447">
                  <c:v>50</c:v>
                </c:pt>
                <c:pt idx="12448">
                  <c:v>50</c:v>
                </c:pt>
                <c:pt idx="12449">
                  <c:v>50</c:v>
                </c:pt>
                <c:pt idx="12450">
                  <c:v>50</c:v>
                </c:pt>
                <c:pt idx="12451">
                  <c:v>50</c:v>
                </c:pt>
                <c:pt idx="12452">
                  <c:v>50</c:v>
                </c:pt>
                <c:pt idx="12453">
                  <c:v>50</c:v>
                </c:pt>
                <c:pt idx="12454">
                  <c:v>50</c:v>
                </c:pt>
                <c:pt idx="12455">
                  <c:v>50</c:v>
                </c:pt>
                <c:pt idx="12456">
                  <c:v>50</c:v>
                </c:pt>
                <c:pt idx="12457">
                  <c:v>50</c:v>
                </c:pt>
                <c:pt idx="12458">
                  <c:v>50</c:v>
                </c:pt>
                <c:pt idx="12459">
                  <c:v>50</c:v>
                </c:pt>
                <c:pt idx="12460">
                  <c:v>51</c:v>
                </c:pt>
                <c:pt idx="12461">
                  <c:v>51</c:v>
                </c:pt>
                <c:pt idx="12462">
                  <c:v>51</c:v>
                </c:pt>
                <c:pt idx="12463">
                  <c:v>51</c:v>
                </c:pt>
                <c:pt idx="12464">
                  <c:v>51</c:v>
                </c:pt>
                <c:pt idx="12465">
                  <c:v>51</c:v>
                </c:pt>
                <c:pt idx="12466">
                  <c:v>51</c:v>
                </c:pt>
                <c:pt idx="12467">
                  <c:v>51</c:v>
                </c:pt>
                <c:pt idx="12468">
                  <c:v>51</c:v>
                </c:pt>
                <c:pt idx="12469">
                  <c:v>51</c:v>
                </c:pt>
                <c:pt idx="12470">
                  <c:v>51</c:v>
                </c:pt>
                <c:pt idx="12471">
                  <c:v>51</c:v>
                </c:pt>
                <c:pt idx="12472">
                  <c:v>51</c:v>
                </c:pt>
                <c:pt idx="12473">
                  <c:v>51</c:v>
                </c:pt>
                <c:pt idx="12474">
                  <c:v>52</c:v>
                </c:pt>
                <c:pt idx="12475">
                  <c:v>52</c:v>
                </c:pt>
                <c:pt idx="12476">
                  <c:v>52</c:v>
                </c:pt>
                <c:pt idx="12477">
                  <c:v>52</c:v>
                </c:pt>
                <c:pt idx="12478">
                  <c:v>52</c:v>
                </c:pt>
                <c:pt idx="12479">
                  <c:v>52</c:v>
                </c:pt>
                <c:pt idx="12480">
                  <c:v>52</c:v>
                </c:pt>
                <c:pt idx="12481">
                  <c:v>52</c:v>
                </c:pt>
                <c:pt idx="12482">
                  <c:v>52</c:v>
                </c:pt>
                <c:pt idx="12483">
                  <c:v>52</c:v>
                </c:pt>
                <c:pt idx="12484">
                  <c:v>52</c:v>
                </c:pt>
                <c:pt idx="12485">
                  <c:v>52</c:v>
                </c:pt>
                <c:pt idx="12486">
                  <c:v>52</c:v>
                </c:pt>
                <c:pt idx="12487">
                  <c:v>52</c:v>
                </c:pt>
                <c:pt idx="12488">
                  <c:v>53</c:v>
                </c:pt>
                <c:pt idx="12489">
                  <c:v>53</c:v>
                </c:pt>
                <c:pt idx="12490">
                  <c:v>53</c:v>
                </c:pt>
                <c:pt idx="12491">
                  <c:v>53</c:v>
                </c:pt>
                <c:pt idx="12492">
                  <c:v>53</c:v>
                </c:pt>
                <c:pt idx="12493">
                  <c:v>53</c:v>
                </c:pt>
                <c:pt idx="12494">
                  <c:v>53</c:v>
                </c:pt>
                <c:pt idx="12495">
                  <c:v>53</c:v>
                </c:pt>
                <c:pt idx="12496">
                  <c:v>53</c:v>
                </c:pt>
                <c:pt idx="12497">
                  <c:v>53</c:v>
                </c:pt>
                <c:pt idx="12498">
                  <c:v>53</c:v>
                </c:pt>
                <c:pt idx="12499">
                  <c:v>53</c:v>
                </c:pt>
                <c:pt idx="12500">
                  <c:v>53</c:v>
                </c:pt>
                <c:pt idx="12501">
                  <c:v>53</c:v>
                </c:pt>
                <c:pt idx="12502">
                  <c:v>54</c:v>
                </c:pt>
                <c:pt idx="12503">
                  <c:v>54</c:v>
                </c:pt>
                <c:pt idx="12504">
                  <c:v>54</c:v>
                </c:pt>
                <c:pt idx="12505">
                  <c:v>54</c:v>
                </c:pt>
                <c:pt idx="12506">
                  <c:v>54</c:v>
                </c:pt>
                <c:pt idx="12507">
                  <c:v>54</c:v>
                </c:pt>
                <c:pt idx="12508">
                  <c:v>54</c:v>
                </c:pt>
                <c:pt idx="12509">
                  <c:v>54</c:v>
                </c:pt>
                <c:pt idx="12510">
                  <c:v>54</c:v>
                </c:pt>
                <c:pt idx="12511">
                  <c:v>54</c:v>
                </c:pt>
                <c:pt idx="12512">
                  <c:v>54</c:v>
                </c:pt>
                <c:pt idx="12513">
                  <c:v>54</c:v>
                </c:pt>
                <c:pt idx="12514">
                  <c:v>54</c:v>
                </c:pt>
                <c:pt idx="12515">
                  <c:v>54</c:v>
                </c:pt>
                <c:pt idx="12516">
                  <c:v>55</c:v>
                </c:pt>
                <c:pt idx="12517">
                  <c:v>55</c:v>
                </c:pt>
                <c:pt idx="12518">
                  <c:v>55</c:v>
                </c:pt>
                <c:pt idx="12519">
                  <c:v>55</c:v>
                </c:pt>
                <c:pt idx="12520">
                  <c:v>55</c:v>
                </c:pt>
                <c:pt idx="12521">
                  <c:v>55</c:v>
                </c:pt>
                <c:pt idx="12522">
                  <c:v>55</c:v>
                </c:pt>
                <c:pt idx="12523">
                  <c:v>55</c:v>
                </c:pt>
                <c:pt idx="12524">
                  <c:v>55</c:v>
                </c:pt>
                <c:pt idx="12525">
                  <c:v>55</c:v>
                </c:pt>
                <c:pt idx="12526">
                  <c:v>55</c:v>
                </c:pt>
                <c:pt idx="12527">
                  <c:v>55</c:v>
                </c:pt>
                <c:pt idx="12528">
                  <c:v>55</c:v>
                </c:pt>
                <c:pt idx="12529">
                  <c:v>55</c:v>
                </c:pt>
                <c:pt idx="12530">
                  <c:v>56</c:v>
                </c:pt>
                <c:pt idx="12531">
                  <c:v>56</c:v>
                </c:pt>
                <c:pt idx="12532">
                  <c:v>56</c:v>
                </c:pt>
                <c:pt idx="12533">
                  <c:v>56</c:v>
                </c:pt>
                <c:pt idx="12534">
                  <c:v>56</c:v>
                </c:pt>
                <c:pt idx="12535">
                  <c:v>56</c:v>
                </c:pt>
                <c:pt idx="12536">
                  <c:v>56</c:v>
                </c:pt>
                <c:pt idx="12537">
                  <c:v>56</c:v>
                </c:pt>
                <c:pt idx="12538">
                  <c:v>56</c:v>
                </c:pt>
                <c:pt idx="12539">
                  <c:v>56</c:v>
                </c:pt>
                <c:pt idx="12540">
                  <c:v>56</c:v>
                </c:pt>
                <c:pt idx="12541">
                  <c:v>56</c:v>
                </c:pt>
                <c:pt idx="12542">
                  <c:v>56</c:v>
                </c:pt>
                <c:pt idx="12543">
                  <c:v>56</c:v>
                </c:pt>
                <c:pt idx="12544">
                  <c:v>57</c:v>
                </c:pt>
                <c:pt idx="12545">
                  <c:v>57</c:v>
                </c:pt>
                <c:pt idx="12546">
                  <c:v>57</c:v>
                </c:pt>
                <c:pt idx="12547">
                  <c:v>57</c:v>
                </c:pt>
                <c:pt idx="12548">
                  <c:v>57</c:v>
                </c:pt>
                <c:pt idx="12549">
                  <c:v>57</c:v>
                </c:pt>
                <c:pt idx="12550">
                  <c:v>57</c:v>
                </c:pt>
                <c:pt idx="12551">
                  <c:v>57</c:v>
                </c:pt>
                <c:pt idx="12552">
                  <c:v>57</c:v>
                </c:pt>
                <c:pt idx="12553">
                  <c:v>57</c:v>
                </c:pt>
                <c:pt idx="12554">
                  <c:v>57</c:v>
                </c:pt>
                <c:pt idx="12555">
                  <c:v>57</c:v>
                </c:pt>
                <c:pt idx="12556">
                  <c:v>57</c:v>
                </c:pt>
                <c:pt idx="12557">
                  <c:v>57</c:v>
                </c:pt>
                <c:pt idx="12558">
                  <c:v>58</c:v>
                </c:pt>
                <c:pt idx="12559">
                  <c:v>58</c:v>
                </c:pt>
                <c:pt idx="12560">
                  <c:v>58</c:v>
                </c:pt>
                <c:pt idx="12561">
                  <c:v>58</c:v>
                </c:pt>
                <c:pt idx="12562">
                  <c:v>58</c:v>
                </c:pt>
                <c:pt idx="12563">
                  <c:v>58</c:v>
                </c:pt>
                <c:pt idx="12564">
                  <c:v>58</c:v>
                </c:pt>
                <c:pt idx="12565">
                  <c:v>58</c:v>
                </c:pt>
                <c:pt idx="12566">
                  <c:v>58</c:v>
                </c:pt>
                <c:pt idx="12567">
                  <c:v>58</c:v>
                </c:pt>
                <c:pt idx="12568">
                  <c:v>58</c:v>
                </c:pt>
                <c:pt idx="12569">
                  <c:v>58</c:v>
                </c:pt>
                <c:pt idx="12570">
                  <c:v>58</c:v>
                </c:pt>
                <c:pt idx="12571">
                  <c:v>58</c:v>
                </c:pt>
                <c:pt idx="12572">
                  <c:v>59</c:v>
                </c:pt>
                <c:pt idx="12573">
                  <c:v>59</c:v>
                </c:pt>
                <c:pt idx="12574">
                  <c:v>59</c:v>
                </c:pt>
                <c:pt idx="12575">
                  <c:v>59</c:v>
                </c:pt>
                <c:pt idx="12576">
                  <c:v>59</c:v>
                </c:pt>
                <c:pt idx="12577">
                  <c:v>59</c:v>
                </c:pt>
                <c:pt idx="12578">
                  <c:v>59</c:v>
                </c:pt>
                <c:pt idx="12579">
                  <c:v>59</c:v>
                </c:pt>
                <c:pt idx="12580">
                  <c:v>59</c:v>
                </c:pt>
                <c:pt idx="12581">
                  <c:v>59</c:v>
                </c:pt>
                <c:pt idx="12582">
                  <c:v>59</c:v>
                </c:pt>
                <c:pt idx="12583">
                  <c:v>59</c:v>
                </c:pt>
                <c:pt idx="12584">
                  <c:v>59</c:v>
                </c:pt>
                <c:pt idx="12585">
                  <c:v>59</c:v>
                </c:pt>
                <c:pt idx="12586">
                  <c:v>60</c:v>
                </c:pt>
                <c:pt idx="12587">
                  <c:v>60</c:v>
                </c:pt>
                <c:pt idx="12588">
                  <c:v>60</c:v>
                </c:pt>
                <c:pt idx="12589">
                  <c:v>60</c:v>
                </c:pt>
                <c:pt idx="12590">
                  <c:v>60</c:v>
                </c:pt>
                <c:pt idx="12591">
                  <c:v>60</c:v>
                </c:pt>
                <c:pt idx="12592">
                  <c:v>60</c:v>
                </c:pt>
                <c:pt idx="12593">
                  <c:v>60</c:v>
                </c:pt>
                <c:pt idx="12594">
                  <c:v>60</c:v>
                </c:pt>
                <c:pt idx="12595">
                  <c:v>60</c:v>
                </c:pt>
                <c:pt idx="12596">
                  <c:v>60</c:v>
                </c:pt>
                <c:pt idx="12597">
                  <c:v>60</c:v>
                </c:pt>
                <c:pt idx="12598">
                  <c:v>60</c:v>
                </c:pt>
                <c:pt idx="12599">
                  <c:v>60</c:v>
                </c:pt>
                <c:pt idx="12600">
                  <c:v>1</c:v>
                </c:pt>
                <c:pt idx="12601">
                  <c:v>1</c:v>
                </c:pt>
                <c:pt idx="12602">
                  <c:v>1</c:v>
                </c:pt>
                <c:pt idx="12603">
                  <c:v>1</c:v>
                </c:pt>
                <c:pt idx="12604">
                  <c:v>1</c:v>
                </c:pt>
                <c:pt idx="12605">
                  <c:v>1</c:v>
                </c:pt>
                <c:pt idx="12606">
                  <c:v>1</c:v>
                </c:pt>
                <c:pt idx="12607">
                  <c:v>1</c:v>
                </c:pt>
                <c:pt idx="12608">
                  <c:v>1</c:v>
                </c:pt>
                <c:pt idx="12609">
                  <c:v>1</c:v>
                </c:pt>
                <c:pt idx="12610">
                  <c:v>1</c:v>
                </c:pt>
                <c:pt idx="12611">
                  <c:v>1</c:v>
                </c:pt>
                <c:pt idx="12612">
                  <c:v>1</c:v>
                </c:pt>
                <c:pt idx="12613">
                  <c:v>1</c:v>
                </c:pt>
                <c:pt idx="12614">
                  <c:v>2</c:v>
                </c:pt>
                <c:pt idx="12615">
                  <c:v>2</c:v>
                </c:pt>
                <c:pt idx="12616">
                  <c:v>2</c:v>
                </c:pt>
                <c:pt idx="12617">
                  <c:v>2</c:v>
                </c:pt>
                <c:pt idx="12618">
                  <c:v>2</c:v>
                </c:pt>
                <c:pt idx="12619">
                  <c:v>2</c:v>
                </c:pt>
                <c:pt idx="12620">
                  <c:v>2</c:v>
                </c:pt>
                <c:pt idx="12621">
                  <c:v>2</c:v>
                </c:pt>
                <c:pt idx="12622">
                  <c:v>2</c:v>
                </c:pt>
                <c:pt idx="12623">
                  <c:v>2</c:v>
                </c:pt>
                <c:pt idx="12624">
                  <c:v>2</c:v>
                </c:pt>
                <c:pt idx="12625">
                  <c:v>2</c:v>
                </c:pt>
                <c:pt idx="12626">
                  <c:v>2</c:v>
                </c:pt>
                <c:pt idx="12627">
                  <c:v>2</c:v>
                </c:pt>
                <c:pt idx="12628">
                  <c:v>3</c:v>
                </c:pt>
                <c:pt idx="12629">
                  <c:v>3</c:v>
                </c:pt>
                <c:pt idx="12630">
                  <c:v>3</c:v>
                </c:pt>
                <c:pt idx="12631">
                  <c:v>3</c:v>
                </c:pt>
                <c:pt idx="12632">
                  <c:v>3</c:v>
                </c:pt>
                <c:pt idx="12633">
                  <c:v>3</c:v>
                </c:pt>
                <c:pt idx="12634">
                  <c:v>3</c:v>
                </c:pt>
                <c:pt idx="12635">
                  <c:v>3</c:v>
                </c:pt>
                <c:pt idx="12636">
                  <c:v>3</c:v>
                </c:pt>
                <c:pt idx="12637">
                  <c:v>3</c:v>
                </c:pt>
                <c:pt idx="12638">
                  <c:v>3</c:v>
                </c:pt>
                <c:pt idx="12639">
                  <c:v>3</c:v>
                </c:pt>
                <c:pt idx="12640">
                  <c:v>3</c:v>
                </c:pt>
                <c:pt idx="12641">
                  <c:v>3</c:v>
                </c:pt>
                <c:pt idx="12642">
                  <c:v>4</c:v>
                </c:pt>
                <c:pt idx="12643">
                  <c:v>4</c:v>
                </c:pt>
                <c:pt idx="12644">
                  <c:v>4</c:v>
                </c:pt>
                <c:pt idx="12645">
                  <c:v>4</c:v>
                </c:pt>
                <c:pt idx="12646">
                  <c:v>4</c:v>
                </c:pt>
                <c:pt idx="12647">
                  <c:v>4</c:v>
                </c:pt>
                <c:pt idx="12648">
                  <c:v>4</c:v>
                </c:pt>
                <c:pt idx="12649">
                  <c:v>4</c:v>
                </c:pt>
                <c:pt idx="12650">
                  <c:v>4</c:v>
                </c:pt>
                <c:pt idx="12651">
                  <c:v>4</c:v>
                </c:pt>
                <c:pt idx="12652">
                  <c:v>4</c:v>
                </c:pt>
                <c:pt idx="12653">
                  <c:v>4</c:v>
                </c:pt>
                <c:pt idx="12654">
                  <c:v>4</c:v>
                </c:pt>
                <c:pt idx="12655">
                  <c:v>4</c:v>
                </c:pt>
                <c:pt idx="12656">
                  <c:v>5</c:v>
                </c:pt>
                <c:pt idx="12657">
                  <c:v>5</c:v>
                </c:pt>
                <c:pt idx="12658">
                  <c:v>5</c:v>
                </c:pt>
                <c:pt idx="12659">
                  <c:v>5</c:v>
                </c:pt>
                <c:pt idx="12660">
                  <c:v>5</c:v>
                </c:pt>
                <c:pt idx="12661">
                  <c:v>5</c:v>
                </c:pt>
                <c:pt idx="12662">
                  <c:v>5</c:v>
                </c:pt>
                <c:pt idx="12663">
                  <c:v>5</c:v>
                </c:pt>
                <c:pt idx="12664">
                  <c:v>5</c:v>
                </c:pt>
                <c:pt idx="12665">
                  <c:v>5</c:v>
                </c:pt>
                <c:pt idx="12666">
                  <c:v>5</c:v>
                </c:pt>
                <c:pt idx="12667">
                  <c:v>5</c:v>
                </c:pt>
                <c:pt idx="12668">
                  <c:v>5</c:v>
                </c:pt>
                <c:pt idx="12669">
                  <c:v>5</c:v>
                </c:pt>
                <c:pt idx="12670">
                  <c:v>6</c:v>
                </c:pt>
                <c:pt idx="12671">
                  <c:v>6</c:v>
                </c:pt>
                <c:pt idx="12672">
                  <c:v>6</c:v>
                </c:pt>
                <c:pt idx="12673">
                  <c:v>6</c:v>
                </c:pt>
                <c:pt idx="12674">
                  <c:v>6</c:v>
                </c:pt>
                <c:pt idx="12675">
                  <c:v>6</c:v>
                </c:pt>
                <c:pt idx="12676">
                  <c:v>6</c:v>
                </c:pt>
                <c:pt idx="12677">
                  <c:v>6</c:v>
                </c:pt>
                <c:pt idx="12678">
                  <c:v>6</c:v>
                </c:pt>
                <c:pt idx="12679">
                  <c:v>6</c:v>
                </c:pt>
                <c:pt idx="12680">
                  <c:v>6</c:v>
                </c:pt>
                <c:pt idx="12681">
                  <c:v>6</c:v>
                </c:pt>
                <c:pt idx="12682">
                  <c:v>6</c:v>
                </c:pt>
                <c:pt idx="12683">
                  <c:v>6</c:v>
                </c:pt>
                <c:pt idx="12684">
                  <c:v>7</c:v>
                </c:pt>
                <c:pt idx="12685">
                  <c:v>7</c:v>
                </c:pt>
                <c:pt idx="12686">
                  <c:v>7</c:v>
                </c:pt>
                <c:pt idx="12687">
                  <c:v>7</c:v>
                </c:pt>
                <c:pt idx="12688">
                  <c:v>7</c:v>
                </c:pt>
                <c:pt idx="12689">
                  <c:v>7</c:v>
                </c:pt>
                <c:pt idx="12690">
                  <c:v>7</c:v>
                </c:pt>
                <c:pt idx="12691">
                  <c:v>7</c:v>
                </c:pt>
                <c:pt idx="12692">
                  <c:v>7</c:v>
                </c:pt>
                <c:pt idx="12693">
                  <c:v>7</c:v>
                </c:pt>
                <c:pt idx="12694">
                  <c:v>7</c:v>
                </c:pt>
                <c:pt idx="12695">
                  <c:v>7</c:v>
                </c:pt>
                <c:pt idx="12696">
                  <c:v>7</c:v>
                </c:pt>
                <c:pt idx="12697">
                  <c:v>7</c:v>
                </c:pt>
                <c:pt idx="12698">
                  <c:v>8</c:v>
                </c:pt>
                <c:pt idx="12699">
                  <c:v>8</c:v>
                </c:pt>
                <c:pt idx="12700">
                  <c:v>8</c:v>
                </c:pt>
                <c:pt idx="12701">
                  <c:v>8</c:v>
                </c:pt>
                <c:pt idx="12702">
                  <c:v>8</c:v>
                </c:pt>
                <c:pt idx="12703">
                  <c:v>8</c:v>
                </c:pt>
                <c:pt idx="12704">
                  <c:v>8</c:v>
                </c:pt>
                <c:pt idx="12705">
                  <c:v>8</c:v>
                </c:pt>
                <c:pt idx="12706">
                  <c:v>8</c:v>
                </c:pt>
                <c:pt idx="12707">
                  <c:v>8</c:v>
                </c:pt>
                <c:pt idx="12708">
                  <c:v>8</c:v>
                </c:pt>
                <c:pt idx="12709">
                  <c:v>8</c:v>
                </c:pt>
                <c:pt idx="12710">
                  <c:v>8</c:v>
                </c:pt>
                <c:pt idx="12711">
                  <c:v>8</c:v>
                </c:pt>
                <c:pt idx="12712">
                  <c:v>9</c:v>
                </c:pt>
                <c:pt idx="12713">
                  <c:v>9</c:v>
                </c:pt>
                <c:pt idx="12714">
                  <c:v>9</c:v>
                </c:pt>
                <c:pt idx="12715">
                  <c:v>9</c:v>
                </c:pt>
                <c:pt idx="12716">
                  <c:v>9</c:v>
                </c:pt>
                <c:pt idx="12717">
                  <c:v>9</c:v>
                </c:pt>
                <c:pt idx="12718">
                  <c:v>9</c:v>
                </c:pt>
                <c:pt idx="12719">
                  <c:v>9</c:v>
                </c:pt>
                <c:pt idx="12720">
                  <c:v>9</c:v>
                </c:pt>
                <c:pt idx="12721">
                  <c:v>9</c:v>
                </c:pt>
                <c:pt idx="12722">
                  <c:v>9</c:v>
                </c:pt>
                <c:pt idx="12723">
                  <c:v>9</c:v>
                </c:pt>
                <c:pt idx="12724">
                  <c:v>9</c:v>
                </c:pt>
                <c:pt idx="12725">
                  <c:v>9</c:v>
                </c:pt>
                <c:pt idx="12726">
                  <c:v>10</c:v>
                </c:pt>
                <c:pt idx="12727">
                  <c:v>10</c:v>
                </c:pt>
                <c:pt idx="12728">
                  <c:v>10</c:v>
                </c:pt>
                <c:pt idx="12729">
                  <c:v>10</c:v>
                </c:pt>
                <c:pt idx="12730">
                  <c:v>10</c:v>
                </c:pt>
                <c:pt idx="12731">
                  <c:v>10</c:v>
                </c:pt>
                <c:pt idx="12732">
                  <c:v>10</c:v>
                </c:pt>
                <c:pt idx="12733">
                  <c:v>10</c:v>
                </c:pt>
                <c:pt idx="12734">
                  <c:v>10</c:v>
                </c:pt>
                <c:pt idx="12735">
                  <c:v>10</c:v>
                </c:pt>
                <c:pt idx="12736">
                  <c:v>10</c:v>
                </c:pt>
                <c:pt idx="12737">
                  <c:v>10</c:v>
                </c:pt>
                <c:pt idx="12738">
                  <c:v>10</c:v>
                </c:pt>
                <c:pt idx="12739">
                  <c:v>10</c:v>
                </c:pt>
                <c:pt idx="12740">
                  <c:v>11</c:v>
                </c:pt>
                <c:pt idx="12741">
                  <c:v>11</c:v>
                </c:pt>
                <c:pt idx="12742">
                  <c:v>11</c:v>
                </c:pt>
                <c:pt idx="12743">
                  <c:v>11</c:v>
                </c:pt>
                <c:pt idx="12744">
                  <c:v>11</c:v>
                </c:pt>
                <c:pt idx="12745">
                  <c:v>11</c:v>
                </c:pt>
                <c:pt idx="12746">
                  <c:v>11</c:v>
                </c:pt>
                <c:pt idx="12747">
                  <c:v>11</c:v>
                </c:pt>
                <c:pt idx="12748">
                  <c:v>11</c:v>
                </c:pt>
                <c:pt idx="12749">
                  <c:v>11</c:v>
                </c:pt>
                <c:pt idx="12750">
                  <c:v>11</c:v>
                </c:pt>
                <c:pt idx="12751">
                  <c:v>11</c:v>
                </c:pt>
                <c:pt idx="12752">
                  <c:v>11</c:v>
                </c:pt>
                <c:pt idx="12753">
                  <c:v>11</c:v>
                </c:pt>
                <c:pt idx="12754">
                  <c:v>12</c:v>
                </c:pt>
                <c:pt idx="12755">
                  <c:v>12</c:v>
                </c:pt>
                <c:pt idx="12756">
                  <c:v>12</c:v>
                </c:pt>
                <c:pt idx="12757">
                  <c:v>12</c:v>
                </c:pt>
                <c:pt idx="12758">
                  <c:v>12</c:v>
                </c:pt>
                <c:pt idx="12759">
                  <c:v>12</c:v>
                </c:pt>
                <c:pt idx="12760">
                  <c:v>12</c:v>
                </c:pt>
                <c:pt idx="12761">
                  <c:v>12</c:v>
                </c:pt>
                <c:pt idx="12762">
                  <c:v>12</c:v>
                </c:pt>
                <c:pt idx="12763">
                  <c:v>12</c:v>
                </c:pt>
                <c:pt idx="12764">
                  <c:v>12</c:v>
                </c:pt>
                <c:pt idx="12765">
                  <c:v>12</c:v>
                </c:pt>
                <c:pt idx="12766">
                  <c:v>12</c:v>
                </c:pt>
                <c:pt idx="12767">
                  <c:v>12</c:v>
                </c:pt>
                <c:pt idx="12768">
                  <c:v>13</c:v>
                </c:pt>
                <c:pt idx="12769">
                  <c:v>13</c:v>
                </c:pt>
                <c:pt idx="12770">
                  <c:v>13</c:v>
                </c:pt>
                <c:pt idx="12771">
                  <c:v>13</c:v>
                </c:pt>
                <c:pt idx="12772">
                  <c:v>13</c:v>
                </c:pt>
                <c:pt idx="12773">
                  <c:v>13</c:v>
                </c:pt>
                <c:pt idx="12774">
                  <c:v>13</c:v>
                </c:pt>
                <c:pt idx="12775">
                  <c:v>13</c:v>
                </c:pt>
                <c:pt idx="12776">
                  <c:v>13</c:v>
                </c:pt>
                <c:pt idx="12777">
                  <c:v>13</c:v>
                </c:pt>
                <c:pt idx="12778">
                  <c:v>13</c:v>
                </c:pt>
                <c:pt idx="12779">
                  <c:v>13</c:v>
                </c:pt>
                <c:pt idx="12780">
                  <c:v>13</c:v>
                </c:pt>
                <c:pt idx="12781">
                  <c:v>13</c:v>
                </c:pt>
                <c:pt idx="12782">
                  <c:v>14</c:v>
                </c:pt>
                <c:pt idx="12783">
                  <c:v>14</c:v>
                </c:pt>
                <c:pt idx="12784">
                  <c:v>14</c:v>
                </c:pt>
                <c:pt idx="12785">
                  <c:v>14</c:v>
                </c:pt>
                <c:pt idx="12786">
                  <c:v>14</c:v>
                </c:pt>
                <c:pt idx="12787">
                  <c:v>14</c:v>
                </c:pt>
                <c:pt idx="12788">
                  <c:v>14</c:v>
                </c:pt>
                <c:pt idx="12789">
                  <c:v>14</c:v>
                </c:pt>
                <c:pt idx="12790">
                  <c:v>14</c:v>
                </c:pt>
                <c:pt idx="12791">
                  <c:v>14</c:v>
                </c:pt>
                <c:pt idx="12792">
                  <c:v>14</c:v>
                </c:pt>
                <c:pt idx="12793">
                  <c:v>14</c:v>
                </c:pt>
                <c:pt idx="12794">
                  <c:v>14</c:v>
                </c:pt>
                <c:pt idx="12795">
                  <c:v>14</c:v>
                </c:pt>
                <c:pt idx="12796">
                  <c:v>15</c:v>
                </c:pt>
                <c:pt idx="12797">
                  <c:v>15</c:v>
                </c:pt>
                <c:pt idx="12798">
                  <c:v>15</c:v>
                </c:pt>
                <c:pt idx="12799">
                  <c:v>15</c:v>
                </c:pt>
                <c:pt idx="12800">
                  <c:v>15</c:v>
                </c:pt>
                <c:pt idx="12801">
                  <c:v>15</c:v>
                </c:pt>
                <c:pt idx="12802">
                  <c:v>15</c:v>
                </c:pt>
                <c:pt idx="12803">
                  <c:v>15</c:v>
                </c:pt>
                <c:pt idx="12804">
                  <c:v>15</c:v>
                </c:pt>
                <c:pt idx="12805">
                  <c:v>15</c:v>
                </c:pt>
                <c:pt idx="12806">
                  <c:v>15</c:v>
                </c:pt>
                <c:pt idx="12807">
                  <c:v>15</c:v>
                </c:pt>
                <c:pt idx="12808">
                  <c:v>15</c:v>
                </c:pt>
                <c:pt idx="12809">
                  <c:v>15</c:v>
                </c:pt>
                <c:pt idx="12810">
                  <c:v>16</c:v>
                </c:pt>
                <c:pt idx="12811">
                  <c:v>16</c:v>
                </c:pt>
                <c:pt idx="12812">
                  <c:v>16</c:v>
                </c:pt>
                <c:pt idx="12813">
                  <c:v>16</c:v>
                </c:pt>
                <c:pt idx="12814">
                  <c:v>16</c:v>
                </c:pt>
                <c:pt idx="12815">
                  <c:v>16</c:v>
                </c:pt>
                <c:pt idx="12816">
                  <c:v>16</c:v>
                </c:pt>
                <c:pt idx="12817">
                  <c:v>16</c:v>
                </c:pt>
                <c:pt idx="12818">
                  <c:v>16</c:v>
                </c:pt>
                <c:pt idx="12819">
                  <c:v>16</c:v>
                </c:pt>
                <c:pt idx="12820">
                  <c:v>16</c:v>
                </c:pt>
                <c:pt idx="12821">
                  <c:v>16</c:v>
                </c:pt>
                <c:pt idx="12822">
                  <c:v>16</c:v>
                </c:pt>
                <c:pt idx="12823">
                  <c:v>16</c:v>
                </c:pt>
                <c:pt idx="12824">
                  <c:v>17</c:v>
                </c:pt>
                <c:pt idx="12825">
                  <c:v>17</c:v>
                </c:pt>
                <c:pt idx="12826">
                  <c:v>17</c:v>
                </c:pt>
                <c:pt idx="12827">
                  <c:v>17</c:v>
                </c:pt>
                <c:pt idx="12828">
                  <c:v>17</c:v>
                </c:pt>
                <c:pt idx="12829">
                  <c:v>17</c:v>
                </c:pt>
                <c:pt idx="12830">
                  <c:v>17</c:v>
                </c:pt>
                <c:pt idx="12831">
                  <c:v>17</c:v>
                </c:pt>
                <c:pt idx="12832">
                  <c:v>17</c:v>
                </c:pt>
                <c:pt idx="12833">
                  <c:v>17</c:v>
                </c:pt>
                <c:pt idx="12834">
                  <c:v>17</c:v>
                </c:pt>
                <c:pt idx="12835">
                  <c:v>17</c:v>
                </c:pt>
                <c:pt idx="12836">
                  <c:v>17</c:v>
                </c:pt>
                <c:pt idx="12837">
                  <c:v>17</c:v>
                </c:pt>
                <c:pt idx="12838">
                  <c:v>18</c:v>
                </c:pt>
                <c:pt idx="12839">
                  <c:v>18</c:v>
                </c:pt>
                <c:pt idx="12840">
                  <c:v>18</c:v>
                </c:pt>
                <c:pt idx="12841">
                  <c:v>18</c:v>
                </c:pt>
                <c:pt idx="12842">
                  <c:v>18</c:v>
                </c:pt>
                <c:pt idx="12843">
                  <c:v>18</c:v>
                </c:pt>
                <c:pt idx="12844">
                  <c:v>18</c:v>
                </c:pt>
                <c:pt idx="12845">
                  <c:v>18</c:v>
                </c:pt>
                <c:pt idx="12846">
                  <c:v>18</c:v>
                </c:pt>
                <c:pt idx="12847">
                  <c:v>18</c:v>
                </c:pt>
                <c:pt idx="12848">
                  <c:v>18</c:v>
                </c:pt>
                <c:pt idx="12849">
                  <c:v>18</c:v>
                </c:pt>
                <c:pt idx="12850">
                  <c:v>18</c:v>
                </c:pt>
                <c:pt idx="12851">
                  <c:v>18</c:v>
                </c:pt>
                <c:pt idx="12852">
                  <c:v>19</c:v>
                </c:pt>
                <c:pt idx="12853">
                  <c:v>19</c:v>
                </c:pt>
                <c:pt idx="12854">
                  <c:v>19</c:v>
                </c:pt>
                <c:pt idx="12855">
                  <c:v>19</c:v>
                </c:pt>
                <c:pt idx="12856">
                  <c:v>19</c:v>
                </c:pt>
                <c:pt idx="12857">
                  <c:v>19</c:v>
                </c:pt>
                <c:pt idx="12858">
                  <c:v>19</c:v>
                </c:pt>
                <c:pt idx="12859">
                  <c:v>19</c:v>
                </c:pt>
                <c:pt idx="12860">
                  <c:v>19</c:v>
                </c:pt>
                <c:pt idx="12861">
                  <c:v>19</c:v>
                </c:pt>
                <c:pt idx="12862">
                  <c:v>19</c:v>
                </c:pt>
                <c:pt idx="12863">
                  <c:v>19</c:v>
                </c:pt>
                <c:pt idx="12864">
                  <c:v>19</c:v>
                </c:pt>
                <c:pt idx="12865">
                  <c:v>19</c:v>
                </c:pt>
                <c:pt idx="12866">
                  <c:v>20</c:v>
                </c:pt>
                <c:pt idx="12867">
                  <c:v>20</c:v>
                </c:pt>
                <c:pt idx="12868">
                  <c:v>20</c:v>
                </c:pt>
                <c:pt idx="12869">
                  <c:v>20</c:v>
                </c:pt>
                <c:pt idx="12870">
                  <c:v>20</c:v>
                </c:pt>
                <c:pt idx="12871">
                  <c:v>20</c:v>
                </c:pt>
                <c:pt idx="12872">
                  <c:v>20</c:v>
                </c:pt>
                <c:pt idx="12873">
                  <c:v>20</c:v>
                </c:pt>
                <c:pt idx="12874">
                  <c:v>20</c:v>
                </c:pt>
                <c:pt idx="12875">
                  <c:v>20</c:v>
                </c:pt>
                <c:pt idx="12876">
                  <c:v>20</c:v>
                </c:pt>
                <c:pt idx="12877">
                  <c:v>20</c:v>
                </c:pt>
                <c:pt idx="12878">
                  <c:v>20</c:v>
                </c:pt>
                <c:pt idx="12879">
                  <c:v>20</c:v>
                </c:pt>
                <c:pt idx="12880">
                  <c:v>21</c:v>
                </c:pt>
                <c:pt idx="12881">
                  <c:v>21</c:v>
                </c:pt>
                <c:pt idx="12882">
                  <c:v>21</c:v>
                </c:pt>
                <c:pt idx="12883">
                  <c:v>21</c:v>
                </c:pt>
                <c:pt idx="12884">
                  <c:v>21</c:v>
                </c:pt>
                <c:pt idx="12885">
                  <c:v>21</c:v>
                </c:pt>
                <c:pt idx="12886">
                  <c:v>21</c:v>
                </c:pt>
                <c:pt idx="12887">
                  <c:v>21</c:v>
                </c:pt>
                <c:pt idx="12888">
                  <c:v>21</c:v>
                </c:pt>
                <c:pt idx="12889">
                  <c:v>21</c:v>
                </c:pt>
                <c:pt idx="12890">
                  <c:v>21</c:v>
                </c:pt>
                <c:pt idx="12891">
                  <c:v>21</c:v>
                </c:pt>
                <c:pt idx="12892">
                  <c:v>21</c:v>
                </c:pt>
                <c:pt idx="12893">
                  <c:v>21</c:v>
                </c:pt>
                <c:pt idx="12894">
                  <c:v>22</c:v>
                </c:pt>
                <c:pt idx="12895">
                  <c:v>22</c:v>
                </c:pt>
                <c:pt idx="12896">
                  <c:v>22</c:v>
                </c:pt>
                <c:pt idx="12897">
                  <c:v>22</c:v>
                </c:pt>
                <c:pt idx="12898">
                  <c:v>22</c:v>
                </c:pt>
                <c:pt idx="12899">
                  <c:v>22</c:v>
                </c:pt>
                <c:pt idx="12900">
                  <c:v>22</c:v>
                </c:pt>
                <c:pt idx="12901">
                  <c:v>22</c:v>
                </c:pt>
                <c:pt idx="12902">
                  <c:v>22</c:v>
                </c:pt>
                <c:pt idx="12903">
                  <c:v>22</c:v>
                </c:pt>
                <c:pt idx="12904">
                  <c:v>22</c:v>
                </c:pt>
                <c:pt idx="12905">
                  <c:v>22</c:v>
                </c:pt>
                <c:pt idx="12906">
                  <c:v>22</c:v>
                </c:pt>
                <c:pt idx="12907">
                  <c:v>22</c:v>
                </c:pt>
                <c:pt idx="12908">
                  <c:v>23</c:v>
                </c:pt>
                <c:pt idx="12909">
                  <c:v>23</c:v>
                </c:pt>
                <c:pt idx="12910">
                  <c:v>23</c:v>
                </c:pt>
                <c:pt idx="12911">
                  <c:v>23</c:v>
                </c:pt>
                <c:pt idx="12912">
                  <c:v>23</c:v>
                </c:pt>
                <c:pt idx="12913">
                  <c:v>23</c:v>
                </c:pt>
                <c:pt idx="12914">
                  <c:v>23</c:v>
                </c:pt>
                <c:pt idx="12915">
                  <c:v>23</c:v>
                </c:pt>
                <c:pt idx="12916">
                  <c:v>23</c:v>
                </c:pt>
                <c:pt idx="12917">
                  <c:v>23</c:v>
                </c:pt>
                <c:pt idx="12918">
                  <c:v>23</c:v>
                </c:pt>
                <c:pt idx="12919">
                  <c:v>23</c:v>
                </c:pt>
                <c:pt idx="12920">
                  <c:v>23</c:v>
                </c:pt>
                <c:pt idx="12921">
                  <c:v>23</c:v>
                </c:pt>
                <c:pt idx="12922">
                  <c:v>24</c:v>
                </c:pt>
                <c:pt idx="12923">
                  <c:v>24</c:v>
                </c:pt>
                <c:pt idx="12924">
                  <c:v>24</c:v>
                </c:pt>
                <c:pt idx="12925">
                  <c:v>24</c:v>
                </c:pt>
                <c:pt idx="12926">
                  <c:v>24</c:v>
                </c:pt>
                <c:pt idx="12927">
                  <c:v>24</c:v>
                </c:pt>
                <c:pt idx="12928">
                  <c:v>24</c:v>
                </c:pt>
                <c:pt idx="12929">
                  <c:v>24</c:v>
                </c:pt>
                <c:pt idx="12930">
                  <c:v>24</c:v>
                </c:pt>
                <c:pt idx="12931">
                  <c:v>24</c:v>
                </c:pt>
                <c:pt idx="12932">
                  <c:v>24</c:v>
                </c:pt>
                <c:pt idx="12933">
                  <c:v>24</c:v>
                </c:pt>
                <c:pt idx="12934">
                  <c:v>24</c:v>
                </c:pt>
                <c:pt idx="12935">
                  <c:v>24</c:v>
                </c:pt>
                <c:pt idx="12936">
                  <c:v>25</c:v>
                </c:pt>
                <c:pt idx="12937">
                  <c:v>25</c:v>
                </c:pt>
                <c:pt idx="12938">
                  <c:v>25</c:v>
                </c:pt>
                <c:pt idx="12939">
                  <c:v>25</c:v>
                </c:pt>
                <c:pt idx="12940">
                  <c:v>25</c:v>
                </c:pt>
                <c:pt idx="12941">
                  <c:v>25</c:v>
                </c:pt>
                <c:pt idx="12942">
                  <c:v>25</c:v>
                </c:pt>
                <c:pt idx="12943">
                  <c:v>25</c:v>
                </c:pt>
                <c:pt idx="12944">
                  <c:v>25</c:v>
                </c:pt>
                <c:pt idx="12945">
                  <c:v>25</c:v>
                </c:pt>
                <c:pt idx="12946">
                  <c:v>25</c:v>
                </c:pt>
                <c:pt idx="12947">
                  <c:v>25</c:v>
                </c:pt>
                <c:pt idx="12948">
                  <c:v>25</c:v>
                </c:pt>
                <c:pt idx="12949">
                  <c:v>25</c:v>
                </c:pt>
                <c:pt idx="12950">
                  <c:v>26</c:v>
                </c:pt>
                <c:pt idx="12951">
                  <c:v>26</c:v>
                </c:pt>
                <c:pt idx="12952">
                  <c:v>26</c:v>
                </c:pt>
                <c:pt idx="12953">
                  <c:v>26</c:v>
                </c:pt>
                <c:pt idx="12954">
                  <c:v>26</c:v>
                </c:pt>
                <c:pt idx="12955">
                  <c:v>26</c:v>
                </c:pt>
                <c:pt idx="12956">
                  <c:v>26</c:v>
                </c:pt>
                <c:pt idx="12957">
                  <c:v>26</c:v>
                </c:pt>
                <c:pt idx="12958">
                  <c:v>26</c:v>
                </c:pt>
                <c:pt idx="12959">
                  <c:v>26</c:v>
                </c:pt>
                <c:pt idx="12960">
                  <c:v>26</c:v>
                </c:pt>
                <c:pt idx="12961">
                  <c:v>26</c:v>
                </c:pt>
                <c:pt idx="12962">
                  <c:v>26</c:v>
                </c:pt>
                <c:pt idx="12963">
                  <c:v>26</c:v>
                </c:pt>
                <c:pt idx="12964">
                  <c:v>27</c:v>
                </c:pt>
                <c:pt idx="12965">
                  <c:v>27</c:v>
                </c:pt>
                <c:pt idx="12966">
                  <c:v>27</c:v>
                </c:pt>
                <c:pt idx="12967">
                  <c:v>27</c:v>
                </c:pt>
                <c:pt idx="12968">
                  <c:v>27</c:v>
                </c:pt>
                <c:pt idx="12969">
                  <c:v>27</c:v>
                </c:pt>
                <c:pt idx="12970">
                  <c:v>27</c:v>
                </c:pt>
                <c:pt idx="12971">
                  <c:v>27</c:v>
                </c:pt>
                <c:pt idx="12972">
                  <c:v>27</c:v>
                </c:pt>
                <c:pt idx="12973">
                  <c:v>27</c:v>
                </c:pt>
                <c:pt idx="12974">
                  <c:v>27</c:v>
                </c:pt>
                <c:pt idx="12975">
                  <c:v>27</c:v>
                </c:pt>
                <c:pt idx="12976">
                  <c:v>27</c:v>
                </c:pt>
                <c:pt idx="12977">
                  <c:v>27</c:v>
                </c:pt>
                <c:pt idx="12978">
                  <c:v>28</c:v>
                </c:pt>
                <c:pt idx="12979">
                  <c:v>28</c:v>
                </c:pt>
                <c:pt idx="12980">
                  <c:v>28</c:v>
                </c:pt>
                <c:pt idx="12981">
                  <c:v>28</c:v>
                </c:pt>
                <c:pt idx="12982">
                  <c:v>28</c:v>
                </c:pt>
                <c:pt idx="12983">
                  <c:v>28</c:v>
                </c:pt>
                <c:pt idx="12984">
                  <c:v>28</c:v>
                </c:pt>
                <c:pt idx="12985">
                  <c:v>28</c:v>
                </c:pt>
                <c:pt idx="12986">
                  <c:v>28</c:v>
                </c:pt>
                <c:pt idx="12987">
                  <c:v>28</c:v>
                </c:pt>
                <c:pt idx="12988">
                  <c:v>28</c:v>
                </c:pt>
                <c:pt idx="12989">
                  <c:v>28</c:v>
                </c:pt>
                <c:pt idx="12990">
                  <c:v>28</c:v>
                </c:pt>
                <c:pt idx="12991">
                  <c:v>28</c:v>
                </c:pt>
                <c:pt idx="12992">
                  <c:v>29</c:v>
                </c:pt>
                <c:pt idx="12993">
                  <c:v>29</c:v>
                </c:pt>
                <c:pt idx="12994">
                  <c:v>29</c:v>
                </c:pt>
                <c:pt idx="12995">
                  <c:v>29</c:v>
                </c:pt>
                <c:pt idx="12996">
                  <c:v>29</c:v>
                </c:pt>
                <c:pt idx="12997">
                  <c:v>29</c:v>
                </c:pt>
                <c:pt idx="12998">
                  <c:v>29</c:v>
                </c:pt>
                <c:pt idx="12999">
                  <c:v>29</c:v>
                </c:pt>
                <c:pt idx="13000">
                  <c:v>29</c:v>
                </c:pt>
                <c:pt idx="13001">
                  <c:v>29</c:v>
                </c:pt>
                <c:pt idx="13002">
                  <c:v>29</c:v>
                </c:pt>
                <c:pt idx="13003">
                  <c:v>29</c:v>
                </c:pt>
                <c:pt idx="13004">
                  <c:v>29</c:v>
                </c:pt>
                <c:pt idx="13005">
                  <c:v>29</c:v>
                </c:pt>
                <c:pt idx="13006">
                  <c:v>30</c:v>
                </c:pt>
                <c:pt idx="13007">
                  <c:v>30</c:v>
                </c:pt>
                <c:pt idx="13008">
                  <c:v>30</c:v>
                </c:pt>
                <c:pt idx="13009">
                  <c:v>30</c:v>
                </c:pt>
                <c:pt idx="13010">
                  <c:v>30</c:v>
                </c:pt>
                <c:pt idx="13011">
                  <c:v>30</c:v>
                </c:pt>
                <c:pt idx="13012">
                  <c:v>30</c:v>
                </c:pt>
                <c:pt idx="13013">
                  <c:v>30</c:v>
                </c:pt>
                <c:pt idx="13014">
                  <c:v>30</c:v>
                </c:pt>
                <c:pt idx="13015">
                  <c:v>30</c:v>
                </c:pt>
                <c:pt idx="13016">
                  <c:v>30</c:v>
                </c:pt>
                <c:pt idx="13017">
                  <c:v>30</c:v>
                </c:pt>
                <c:pt idx="13018">
                  <c:v>30</c:v>
                </c:pt>
                <c:pt idx="13019">
                  <c:v>30</c:v>
                </c:pt>
                <c:pt idx="13020">
                  <c:v>31</c:v>
                </c:pt>
                <c:pt idx="13021">
                  <c:v>31</c:v>
                </c:pt>
                <c:pt idx="13022">
                  <c:v>31</c:v>
                </c:pt>
                <c:pt idx="13023">
                  <c:v>31</c:v>
                </c:pt>
                <c:pt idx="13024">
                  <c:v>31</c:v>
                </c:pt>
                <c:pt idx="13025">
                  <c:v>31</c:v>
                </c:pt>
                <c:pt idx="13026">
                  <c:v>31</c:v>
                </c:pt>
                <c:pt idx="13027">
                  <c:v>31</c:v>
                </c:pt>
                <c:pt idx="13028">
                  <c:v>31</c:v>
                </c:pt>
                <c:pt idx="13029">
                  <c:v>31</c:v>
                </c:pt>
                <c:pt idx="13030">
                  <c:v>31</c:v>
                </c:pt>
                <c:pt idx="13031">
                  <c:v>31</c:v>
                </c:pt>
                <c:pt idx="13032">
                  <c:v>31</c:v>
                </c:pt>
                <c:pt idx="13033">
                  <c:v>31</c:v>
                </c:pt>
                <c:pt idx="13034">
                  <c:v>32</c:v>
                </c:pt>
                <c:pt idx="13035">
                  <c:v>32</c:v>
                </c:pt>
                <c:pt idx="13036">
                  <c:v>32</c:v>
                </c:pt>
                <c:pt idx="13037">
                  <c:v>32</c:v>
                </c:pt>
                <c:pt idx="13038">
                  <c:v>32</c:v>
                </c:pt>
                <c:pt idx="13039">
                  <c:v>32</c:v>
                </c:pt>
                <c:pt idx="13040">
                  <c:v>32</c:v>
                </c:pt>
                <c:pt idx="13041">
                  <c:v>32</c:v>
                </c:pt>
                <c:pt idx="13042">
                  <c:v>32</c:v>
                </c:pt>
                <c:pt idx="13043">
                  <c:v>32</c:v>
                </c:pt>
                <c:pt idx="13044">
                  <c:v>32</c:v>
                </c:pt>
                <c:pt idx="13045">
                  <c:v>32</c:v>
                </c:pt>
                <c:pt idx="13046">
                  <c:v>32</c:v>
                </c:pt>
                <c:pt idx="13047">
                  <c:v>32</c:v>
                </c:pt>
                <c:pt idx="13048">
                  <c:v>33</c:v>
                </c:pt>
                <c:pt idx="13049">
                  <c:v>33</c:v>
                </c:pt>
                <c:pt idx="13050">
                  <c:v>33</c:v>
                </c:pt>
                <c:pt idx="13051">
                  <c:v>33</c:v>
                </c:pt>
                <c:pt idx="13052">
                  <c:v>33</c:v>
                </c:pt>
                <c:pt idx="13053">
                  <c:v>33</c:v>
                </c:pt>
                <c:pt idx="13054">
                  <c:v>33</c:v>
                </c:pt>
                <c:pt idx="13055">
                  <c:v>33</c:v>
                </c:pt>
                <c:pt idx="13056">
                  <c:v>33</c:v>
                </c:pt>
                <c:pt idx="13057">
                  <c:v>33</c:v>
                </c:pt>
                <c:pt idx="13058">
                  <c:v>33</c:v>
                </c:pt>
                <c:pt idx="13059">
                  <c:v>33</c:v>
                </c:pt>
                <c:pt idx="13060">
                  <c:v>33</c:v>
                </c:pt>
                <c:pt idx="13061">
                  <c:v>33</c:v>
                </c:pt>
                <c:pt idx="13062">
                  <c:v>34</c:v>
                </c:pt>
                <c:pt idx="13063">
                  <c:v>34</c:v>
                </c:pt>
                <c:pt idx="13064">
                  <c:v>34</c:v>
                </c:pt>
                <c:pt idx="13065">
                  <c:v>34</c:v>
                </c:pt>
                <c:pt idx="13066">
                  <c:v>34</c:v>
                </c:pt>
                <c:pt idx="13067">
                  <c:v>34</c:v>
                </c:pt>
                <c:pt idx="13068">
                  <c:v>34</c:v>
                </c:pt>
                <c:pt idx="13069">
                  <c:v>34</c:v>
                </c:pt>
                <c:pt idx="13070">
                  <c:v>34</c:v>
                </c:pt>
                <c:pt idx="13071">
                  <c:v>34</c:v>
                </c:pt>
                <c:pt idx="13072">
                  <c:v>34</c:v>
                </c:pt>
                <c:pt idx="13073">
                  <c:v>34</c:v>
                </c:pt>
                <c:pt idx="13074">
                  <c:v>34</c:v>
                </c:pt>
                <c:pt idx="13075">
                  <c:v>34</c:v>
                </c:pt>
                <c:pt idx="13076">
                  <c:v>35</c:v>
                </c:pt>
                <c:pt idx="13077">
                  <c:v>35</c:v>
                </c:pt>
                <c:pt idx="13078">
                  <c:v>35</c:v>
                </c:pt>
                <c:pt idx="13079">
                  <c:v>35</c:v>
                </c:pt>
                <c:pt idx="13080">
                  <c:v>35</c:v>
                </c:pt>
                <c:pt idx="13081">
                  <c:v>35</c:v>
                </c:pt>
                <c:pt idx="13082">
                  <c:v>35</c:v>
                </c:pt>
                <c:pt idx="13083">
                  <c:v>35</c:v>
                </c:pt>
                <c:pt idx="13084">
                  <c:v>35</c:v>
                </c:pt>
                <c:pt idx="13085">
                  <c:v>35</c:v>
                </c:pt>
                <c:pt idx="13086">
                  <c:v>35</c:v>
                </c:pt>
                <c:pt idx="13087">
                  <c:v>35</c:v>
                </c:pt>
                <c:pt idx="13088">
                  <c:v>35</c:v>
                </c:pt>
                <c:pt idx="13089">
                  <c:v>35</c:v>
                </c:pt>
                <c:pt idx="13090">
                  <c:v>36</c:v>
                </c:pt>
                <c:pt idx="13091">
                  <c:v>36</c:v>
                </c:pt>
                <c:pt idx="13092">
                  <c:v>36</c:v>
                </c:pt>
                <c:pt idx="13093">
                  <c:v>36</c:v>
                </c:pt>
                <c:pt idx="13094">
                  <c:v>36</c:v>
                </c:pt>
                <c:pt idx="13095">
                  <c:v>36</c:v>
                </c:pt>
                <c:pt idx="13096">
                  <c:v>36</c:v>
                </c:pt>
                <c:pt idx="13097">
                  <c:v>36</c:v>
                </c:pt>
                <c:pt idx="13098">
                  <c:v>36</c:v>
                </c:pt>
                <c:pt idx="13099">
                  <c:v>36</c:v>
                </c:pt>
                <c:pt idx="13100">
                  <c:v>36</c:v>
                </c:pt>
                <c:pt idx="13101">
                  <c:v>36</c:v>
                </c:pt>
                <c:pt idx="13102">
                  <c:v>36</c:v>
                </c:pt>
                <c:pt idx="13103">
                  <c:v>36</c:v>
                </c:pt>
                <c:pt idx="13104">
                  <c:v>37</c:v>
                </c:pt>
                <c:pt idx="13105">
                  <c:v>37</c:v>
                </c:pt>
                <c:pt idx="13106">
                  <c:v>37</c:v>
                </c:pt>
                <c:pt idx="13107">
                  <c:v>37</c:v>
                </c:pt>
                <c:pt idx="13108">
                  <c:v>37</c:v>
                </c:pt>
                <c:pt idx="13109">
                  <c:v>37</c:v>
                </c:pt>
                <c:pt idx="13110">
                  <c:v>37</c:v>
                </c:pt>
                <c:pt idx="13111">
                  <c:v>37</c:v>
                </c:pt>
                <c:pt idx="13112">
                  <c:v>37</c:v>
                </c:pt>
                <c:pt idx="13113">
                  <c:v>37</c:v>
                </c:pt>
                <c:pt idx="13114">
                  <c:v>37</c:v>
                </c:pt>
                <c:pt idx="13115">
                  <c:v>37</c:v>
                </c:pt>
                <c:pt idx="13116">
                  <c:v>37</c:v>
                </c:pt>
                <c:pt idx="13117">
                  <c:v>37</c:v>
                </c:pt>
                <c:pt idx="13118">
                  <c:v>38</c:v>
                </c:pt>
                <c:pt idx="13119">
                  <c:v>38</c:v>
                </c:pt>
                <c:pt idx="13120">
                  <c:v>38</c:v>
                </c:pt>
                <c:pt idx="13121">
                  <c:v>38</c:v>
                </c:pt>
                <c:pt idx="13122">
                  <c:v>38</c:v>
                </c:pt>
                <c:pt idx="13123">
                  <c:v>38</c:v>
                </c:pt>
                <c:pt idx="13124">
                  <c:v>38</c:v>
                </c:pt>
                <c:pt idx="13125">
                  <c:v>38</c:v>
                </c:pt>
                <c:pt idx="13126">
                  <c:v>38</c:v>
                </c:pt>
                <c:pt idx="13127">
                  <c:v>38</c:v>
                </c:pt>
                <c:pt idx="13128">
                  <c:v>38</c:v>
                </c:pt>
                <c:pt idx="13129">
                  <c:v>38</c:v>
                </c:pt>
                <c:pt idx="13130">
                  <c:v>38</c:v>
                </c:pt>
                <c:pt idx="13131">
                  <c:v>38</c:v>
                </c:pt>
                <c:pt idx="13132">
                  <c:v>39</c:v>
                </c:pt>
                <c:pt idx="13133">
                  <c:v>39</c:v>
                </c:pt>
                <c:pt idx="13134">
                  <c:v>39</c:v>
                </c:pt>
                <c:pt idx="13135">
                  <c:v>39</c:v>
                </c:pt>
                <c:pt idx="13136">
                  <c:v>39</c:v>
                </c:pt>
                <c:pt idx="13137">
                  <c:v>39</c:v>
                </c:pt>
                <c:pt idx="13138">
                  <c:v>39</c:v>
                </c:pt>
                <c:pt idx="13139">
                  <c:v>39</c:v>
                </c:pt>
                <c:pt idx="13140">
                  <c:v>39</c:v>
                </c:pt>
                <c:pt idx="13141">
                  <c:v>39</c:v>
                </c:pt>
                <c:pt idx="13142">
                  <c:v>39</c:v>
                </c:pt>
                <c:pt idx="13143">
                  <c:v>39</c:v>
                </c:pt>
                <c:pt idx="13144">
                  <c:v>39</c:v>
                </c:pt>
                <c:pt idx="13145">
                  <c:v>39</c:v>
                </c:pt>
                <c:pt idx="13146">
                  <c:v>40</c:v>
                </c:pt>
                <c:pt idx="13147">
                  <c:v>40</c:v>
                </c:pt>
                <c:pt idx="13148">
                  <c:v>40</c:v>
                </c:pt>
                <c:pt idx="13149">
                  <c:v>40</c:v>
                </c:pt>
                <c:pt idx="13150">
                  <c:v>40</c:v>
                </c:pt>
                <c:pt idx="13151">
                  <c:v>40</c:v>
                </c:pt>
                <c:pt idx="13152">
                  <c:v>40</c:v>
                </c:pt>
                <c:pt idx="13153">
                  <c:v>40</c:v>
                </c:pt>
                <c:pt idx="13154">
                  <c:v>40</c:v>
                </c:pt>
                <c:pt idx="13155">
                  <c:v>40</c:v>
                </c:pt>
                <c:pt idx="13156">
                  <c:v>40</c:v>
                </c:pt>
                <c:pt idx="13157">
                  <c:v>40</c:v>
                </c:pt>
                <c:pt idx="13158">
                  <c:v>40</c:v>
                </c:pt>
                <c:pt idx="13159">
                  <c:v>40</c:v>
                </c:pt>
                <c:pt idx="13160">
                  <c:v>41</c:v>
                </c:pt>
                <c:pt idx="13161">
                  <c:v>41</c:v>
                </c:pt>
                <c:pt idx="13162">
                  <c:v>41</c:v>
                </c:pt>
                <c:pt idx="13163">
                  <c:v>41</c:v>
                </c:pt>
                <c:pt idx="13164">
                  <c:v>41</c:v>
                </c:pt>
                <c:pt idx="13165">
                  <c:v>41</c:v>
                </c:pt>
                <c:pt idx="13166">
                  <c:v>41</c:v>
                </c:pt>
                <c:pt idx="13167">
                  <c:v>41</c:v>
                </c:pt>
                <c:pt idx="13168">
                  <c:v>41</c:v>
                </c:pt>
                <c:pt idx="13169">
                  <c:v>41</c:v>
                </c:pt>
                <c:pt idx="13170">
                  <c:v>41</c:v>
                </c:pt>
                <c:pt idx="13171">
                  <c:v>41</c:v>
                </c:pt>
                <c:pt idx="13172">
                  <c:v>41</c:v>
                </c:pt>
                <c:pt idx="13173">
                  <c:v>41</c:v>
                </c:pt>
                <c:pt idx="13174">
                  <c:v>42</c:v>
                </c:pt>
                <c:pt idx="13175">
                  <c:v>42</c:v>
                </c:pt>
                <c:pt idx="13176">
                  <c:v>42</c:v>
                </c:pt>
                <c:pt idx="13177">
                  <c:v>42</c:v>
                </c:pt>
                <c:pt idx="13178">
                  <c:v>42</c:v>
                </c:pt>
                <c:pt idx="13179">
                  <c:v>42</c:v>
                </c:pt>
                <c:pt idx="13180">
                  <c:v>42</c:v>
                </c:pt>
                <c:pt idx="13181">
                  <c:v>42</c:v>
                </c:pt>
                <c:pt idx="13182">
                  <c:v>42</c:v>
                </c:pt>
                <c:pt idx="13183">
                  <c:v>42</c:v>
                </c:pt>
                <c:pt idx="13184">
                  <c:v>42</c:v>
                </c:pt>
                <c:pt idx="13185">
                  <c:v>42</c:v>
                </c:pt>
                <c:pt idx="13186">
                  <c:v>42</c:v>
                </c:pt>
                <c:pt idx="13187">
                  <c:v>42</c:v>
                </c:pt>
                <c:pt idx="13188">
                  <c:v>43</c:v>
                </c:pt>
                <c:pt idx="13189">
                  <c:v>43</c:v>
                </c:pt>
                <c:pt idx="13190">
                  <c:v>43</c:v>
                </c:pt>
                <c:pt idx="13191">
                  <c:v>43</c:v>
                </c:pt>
                <c:pt idx="13192">
                  <c:v>43</c:v>
                </c:pt>
                <c:pt idx="13193">
                  <c:v>43</c:v>
                </c:pt>
                <c:pt idx="13194">
                  <c:v>43</c:v>
                </c:pt>
                <c:pt idx="13195">
                  <c:v>43</c:v>
                </c:pt>
                <c:pt idx="13196">
                  <c:v>43</c:v>
                </c:pt>
                <c:pt idx="13197">
                  <c:v>43</c:v>
                </c:pt>
                <c:pt idx="13198">
                  <c:v>43</c:v>
                </c:pt>
                <c:pt idx="13199">
                  <c:v>43</c:v>
                </c:pt>
                <c:pt idx="13200">
                  <c:v>43</c:v>
                </c:pt>
                <c:pt idx="13201">
                  <c:v>43</c:v>
                </c:pt>
                <c:pt idx="13202">
                  <c:v>44</c:v>
                </c:pt>
                <c:pt idx="13203">
                  <c:v>44</c:v>
                </c:pt>
                <c:pt idx="13204">
                  <c:v>44</c:v>
                </c:pt>
                <c:pt idx="13205">
                  <c:v>44</c:v>
                </c:pt>
                <c:pt idx="13206">
                  <c:v>44</c:v>
                </c:pt>
                <c:pt idx="13207">
                  <c:v>44</c:v>
                </c:pt>
                <c:pt idx="13208">
                  <c:v>44</c:v>
                </c:pt>
                <c:pt idx="13209">
                  <c:v>44</c:v>
                </c:pt>
                <c:pt idx="13210">
                  <c:v>44</c:v>
                </c:pt>
                <c:pt idx="13211">
                  <c:v>44</c:v>
                </c:pt>
                <c:pt idx="13212">
                  <c:v>44</c:v>
                </c:pt>
                <c:pt idx="13213">
                  <c:v>44</c:v>
                </c:pt>
                <c:pt idx="13214">
                  <c:v>44</c:v>
                </c:pt>
                <c:pt idx="13215">
                  <c:v>44</c:v>
                </c:pt>
                <c:pt idx="13216">
                  <c:v>45</c:v>
                </c:pt>
                <c:pt idx="13217">
                  <c:v>45</c:v>
                </c:pt>
                <c:pt idx="13218">
                  <c:v>45</c:v>
                </c:pt>
                <c:pt idx="13219">
                  <c:v>45</c:v>
                </c:pt>
                <c:pt idx="13220">
                  <c:v>45</c:v>
                </c:pt>
                <c:pt idx="13221">
                  <c:v>45</c:v>
                </c:pt>
                <c:pt idx="13222">
                  <c:v>45</c:v>
                </c:pt>
                <c:pt idx="13223">
                  <c:v>45</c:v>
                </c:pt>
                <c:pt idx="13224">
                  <c:v>45</c:v>
                </c:pt>
                <c:pt idx="13225">
                  <c:v>45</c:v>
                </c:pt>
                <c:pt idx="13226">
                  <c:v>45</c:v>
                </c:pt>
                <c:pt idx="13227">
                  <c:v>45</c:v>
                </c:pt>
                <c:pt idx="13228">
                  <c:v>45</c:v>
                </c:pt>
                <c:pt idx="13229">
                  <c:v>45</c:v>
                </c:pt>
                <c:pt idx="13230">
                  <c:v>46</c:v>
                </c:pt>
                <c:pt idx="13231">
                  <c:v>46</c:v>
                </c:pt>
                <c:pt idx="13232">
                  <c:v>46</c:v>
                </c:pt>
                <c:pt idx="13233">
                  <c:v>46</c:v>
                </c:pt>
                <c:pt idx="13234">
                  <c:v>46</c:v>
                </c:pt>
                <c:pt idx="13235">
                  <c:v>46</c:v>
                </c:pt>
                <c:pt idx="13236">
                  <c:v>46</c:v>
                </c:pt>
                <c:pt idx="13237">
                  <c:v>46</c:v>
                </c:pt>
                <c:pt idx="13238">
                  <c:v>46</c:v>
                </c:pt>
                <c:pt idx="13239">
                  <c:v>46</c:v>
                </c:pt>
                <c:pt idx="13240">
                  <c:v>46</c:v>
                </c:pt>
                <c:pt idx="13241">
                  <c:v>46</c:v>
                </c:pt>
                <c:pt idx="13242">
                  <c:v>46</c:v>
                </c:pt>
                <c:pt idx="13243">
                  <c:v>46</c:v>
                </c:pt>
                <c:pt idx="13244">
                  <c:v>47</c:v>
                </c:pt>
                <c:pt idx="13245">
                  <c:v>47</c:v>
                </c:pt>
                <c:pt idx="13246">
                  <c:v>47</c:v>
                </c:pt>
                <c:pt idx="13247">
                  <c:v>47</c:v>
                </c:pt>
                <c:pt idx="13248">
                  <c:v>47</c:v>
                </c:pt>
                <c:pt idx="13249">
                  <c:v>47</c:v>
                </c:pt>
                <c:pt idx="13250">
                  <c:v>47</c:v>
                </c:pt>
                <c:pt idx="13251">
                  <c:v>47</c:v>
                </c:pt>
                <c:pt idx="13252">
                  <c:v>47</c:v>
                </c:pt>
                <c:pt idx="13253">
                  <c:v>47</c:v>
                </c:pt>
                <c:pt idx="13254">
                  <c:v>47</c:v>
                </c:pt>
                <c:pt idx="13255">
                  <c:v>47</c:v>
                </c:pt>
                <c:pt idx="13256">
                  <c:v>47</c:v>
                </c:pt>
                <c:pt idx="13257">
                  <c:v>47</c:v>
                </c:pt>
                <c:pt idx="13258">
                  <c:v>48</c:v>
                </c:pt>
                <c:pt idx="13259">
                  <c:v>48</c:v>
                </c:pt>
                <c:pt idx="13260">
                  <c:v>48</c:v>
                </c:pt>
                <c:pt idx="13261">
                  <c:v>48</c:v>
                </c:pt>
                <c:pt idx="13262">
                  <c:v>48</c:v>
                </c:pt>
                <c:pt idx="13263">
                  <c:v>48</c:v>
                </c:pt>
                <c:pt idx="13264">
                  <c:v>48</c:v>
                </c:pt>
                <c:pt idx="13265">
                  <c:v>48</c:v>
                </c:pt>
                <c:pt idx="13266">
                  <c:v>48</c:v>
                </c:pt>
                <c:pt idx="13267">
                  <c:v>48</c:v>
                </c:pt>
                <c:pt idx="13268">
                  <c:v>48</c:v>
                </c:pt>
                <c:pt idx="13269">
                  <c:v>48</c:v>
                </c:pt>
                <c:pt idx="13270">
                  <c:v>48</c:v>
                </c:pt>
                <c:pt idx="13271">
                  <c:v>48</c:v>
                </c:pt>
                <c:pt idx="13272">
                  <c:v>49</c:v>
                </c:pt>
                <c:pt idx="13273">
                  <c:v>49</c:v>
                </c:pt>
                <c:pt idx="13274">
                  <c:v>49</c:v>
                </c:pt>
                <c:pt idx="13275">
                  <c:v>49</c:v>
                </c:pt>
                <c:pt idx="13276">
                  <c:v>49</c:v>
                </c:pt>
                <c:pt idx="13277">
                  <c:v>49</c:v>
                </c:pt>
                <c:pt idx="13278">
                  <c:v>49</c:v>
                </c:pt>
                <c:pt idx="13279">
                  <c:v>49</c:v>
                </c:pt>
                <c:pt idx="13280">
                  <c:v>49</c:v>
                </c:pt>
                <c:pt idx="13281">
                  <c:v>49</c:v>
                </c:pt>
                <c:pt idx="13282">
                  <c:v>49</c:v>
                </c:pt>
                <c:pt idx="13283">
                  <c:v>49</c:v>
                </c:pt>
                <c:pt idx="13284">
                  <c:v>49</c:v>
                </c:pt>
                <c:pt idx="13285">
                  <c:v>49</c:v>
                </c:pt>
                <c:pt idx="13286">
                  <c:v>50</c:v>
                </c:pt>
                <c:pt idx="13287">
                  <c:v>50</c:v>
                </c:pt>
                <c:pt idx="13288">
                  <c:v>50</c:v>
                </c:pt>
                <c:pt idx="13289">
                  <c:v>50</c:v>
                </c:pt>
                <c:pt idx="13290">
                  <c:v>50</c:v>
                </c:pt>
                <c:pt idx="13291">
                  <c:v>50</c:v>
                </c:pt>
                <c:pt idx="13292">
                  <c:v>50</c:v>
                </c:pt>
                <c:pt idx="13293">
                  <c:v>50</c:v>
                </c:pt>
                <c:pt idx="13294">
                  <c:v>50</c:v>
                </c:pt>
                <c:pt idx="13295">
                  <c:v>50</c:v>
                </c:pt>
                <c:pt idx="13296">
                  <c:v>50</c:v>
                </c:pt>
                <c:pt idx="13297">
                  <c:v>50</c:v>
                </c:pt>
                <c:pt idx="13298">
                  <c:v>50</c:v>
                </c:pt>
                <c:pt idx="13299">
                  <c:v>50</c:v>
                </c:pt>
                <c:pt idx="13300">
                  <c:v>51</c:v>
                </c:pt>
                <c:pt idx="13301">
                  <c:v>51</c:v>
                </c:pt>
                <c:pt idx="13302">
                  <c:v>51</c:v>
                </c:pt>
                <c:pt idx="13303">
                  <c:v>51</c:v>
                </c:pt>
                <c:pt idx="13304">
                  <c:v>51</c:v>
                </c:pt>
                <c:pt idx="13305">
                  <c:v>51</c:v>
                </c:pt>
                <c:pt idx="13306">
                  <c:v>51</c:v>
                </c:pt>
                <c:pt idx="13307">
                  <c:v>51</c:v>
                </c:pt>
                <c:pt idx="13308">
                  <c:v>51</c:v>
                </c:pt>
                <c:pt idx="13309">
                  <c:v>51</c:v>
                </c:pt>
                <c:pt idx="13310">
                  <c:v>51</c:v>
                </c:pt>
                <c:pt idx="13311">
                  <c:v>51</c:v>
                </c:pt>
                <c:pt idx="13312">
                  <c:v>51</c:v>
                </c:pt>
                <c:pt idx="13313">
                  <c:v>51</c:v>
                </c:pt>
                <c:pt idx="13314">
                  <c:v>52</c:v>
                </c:pt>
                <c:pt idx="13315">
                  <c:v>52</c:v>
                </c:pt>
                <c:pt idx="13316">
                  <c:v>52</c:v>
                </c:pt>
                <c:pt idx="13317">
                  <c:v>52</c:v>
                </c:pt>
                <c:pt idx="13318">
                  <c:v>52</c:v>
                </c:pt>
                <c:pt idx="13319">
                  <c:v>52</c:v>
                </c:pt>
                <c:pt idx="13320">
                  <c:v>52</c:v>
                </c:pt>
                <c:pt idx="13321">
                  <c:v>52</c:v>
                </c:pt>
                <c:pt idx="13322">
                  <c:v>52</c:v>
                </c:pt>
                <c:pt idx="13323">
                  <c:v>52</c:v>
                </c:pt>
                <c:pt idx="13324">
                  <c:v>52</c:v>
                </c:pt>
                <c:pt idx="13325">
                  <c:v>52</c:v>
                </c:pt>
                <c:pt idx="13326">
                  <c:v>52</c:v>
                </c:pt>
                <c:pt idx="13327">
                  <c:v>52</c:v>
                </c:pt>
                <c:pt idx="13328">
                  <c:v>53</c:v>
                </c:pt>
                <c:pt idx="13329">
                  <c:v>53</c:v>
                </c:pt>
                <c:pt idx="13330">
                  <c:v>53</c:v>
                </c:pt>
                <c:pt idx="13331">
                  <c:v>53</c:v>
                </c:pt>
                <c:pt idx="13332">
                  <c:v>53</c:v>
                </c:pt>
                <c:pt idx="13333">
                  <c:v>53</c:v>
                </c:pt>
                <c:pt idx="13334">
                  <c:v>53</c:v>
                </c:pt>
                <c:pt idx="13335">
                  <c:v>53</c:v>
                </c:pt>
                <c:pt idx="13336">
                  <c:v>53</c:v>
                </c:pt>
                <c:pt idx="13337">
                  <c:v>53</c:v>
                </c:pt>
                <c:pt idx="13338">
                  <c:v>53</c:v>
                </c:pt>
                <c:pt idx="13339">
                  <c:v>53</c:v>
                </c:pt>
                <c:pt idx="13340">
                  <c:v>53</c:v>
                </c:pt>
                <c:pt idx="13341">
                  <c:v>53</c:v>
                </c:pt>
                <c:pt idx="13342">
                  <c:v>54</c:v>
                </c:pt>
                <c:pt idx="13343">
                  <c:v>54</c:v>
                </c:pt>
                <c:pt idx="13344">
                  <c:v>54</c:v>
                </c:pt>
                <c:pt idx="13345">
                  <c:v>54</c:v>
                </c:pt>
                <c:pt idx="13346">
                  <c:v>54</c:v>
                </c:pt>
                <c:pt idx="13347">
                  <c:v>54</c:v>
                </c:pt>
                <c:pt idx="13348">
                  <c:v>54</c:v>
                </c:pt>
                <c:pt idx="13349">
                  <c:v>54</c:v>
                </c:pt>
                <c:pt idx="13350">
                  <c:v>54</c:v>
                </c:pt>
                <c:pt idx="13351">
                  <c:v>54</c:v>
                </c:pt>
                <c:pt idx="13352">
                  <c:v>54</c:v>
                </c:pt>
                <c:pt idx="13353">
                  <c:v>54</c:v>
                </c:pt>
                <c:pt idx="13354">
                  <c:v>54</c:v>
                </c:pt>
                <c:pt idx="13355">
                  <c:v>54</c:v>
                </c:pt>
                <c:pt idx="13356">
                  <c:v>55</c:v>
                </c:pt>
                <c:pt idx="13357">
                  <c:v>55</c:v>
                </c:pt>
                <c:pt idx="13358">
                  <c:v>55</c:v>
                </c:pt>
                <c:pt idx="13359">
                  <c:v>55</c:v>
                </c:pt>
                <c:pt idx="13360">
                  <c:v>55</c:v>
                </c:pt>
                <c:pt idx="13361">
                  <c:v>55</c:v>
                </c:pt>
                <c:pt idx="13362">
                  <c:v>55</c:v>
                </c:pt>
                <c:pt idx="13363">
                  <c:v>55</c:v>
                </c:pt>
                <c:pt idx="13364">
                  <c:v>55</c:v>
                </c:pt>
                <c:pt idx="13365">
                  <c:v>55</c:v>
                </c:pt>
                <c:pt idx="13366">
                  <c:v>55</c:v>
                </c:pt>
                <c:pt idx="13367">
                  <c:v>55</c:v>
                </c:pt>
                <c:pt idx="13368">
                  <c:v>55</c:v>
                </c:pt>
                <c:pt idx="13369">
                  <c:v>55</c:v>
                </c:pt>
                <c:pt idx="13370">
                  <c:v>56</c:v>
                </c:pt>
                <c:pt idx="13371">
                  <c:v>56</c:v>
                </c:pt>
                <c:pt idx="13372">
                  <c:v>56</c:v>
                </c:pt>
                <c:pt idx="13373">
                  <c:v>56</c:v>
                </c:pt>
                <c:pt idx="13374">
                  <c:v>56</c:v>
                </c:pt>
                <c:pt idx="13375">
                  <c:v>56</c:v>
                </c:pt>
                <c:pt idx="13376">
                  <c:v>56</c:v>
                </c:pt>
                <c:pt idx="13377">
                  <c:v>56</c:v>
                </c:pt>
                <c:pt idx="13378">
                  <c:v>56</c:v>
                </c:pt>
                <c:pt idx="13379">
                  <c:v>56</c:v>
                </c:pt>
                <c:pt idx="13380">
                  <c:v>56</c:v>
                </c:pt>
                <c:pt idx="13381">
                  <c:v>56</c:v>
                </c:pt>
                <c:pt idx="13382">
                  <c:v>56</c:v>
                </c:pt>
                <c:pt idx="13383">
                  <c:v>56</c:v>
                </c:pt>
                <c:pt idx="13384">
                  <c:v>57</c:v>
                </c:pt>
                <c:pt idx="13385">
                  <c:v>57</c:v>
                </c:pt>
                <c:pt idx="13386">
                  <c:v>57</c:v>
                </c:pt>
                <c:pt idx="13387">
                  <c:v>57</c:v>
                </c:pt>
                <c:pt idx="13388">
                  <c:v>57</c:v>
                </c:pt>
                <c:pt idx="13389">
                  <c:v>57</c:v>
                </c:pt>
                <c:pt idx="13390">
                  <c:v>57</c:v>
                </c:pt>
                <c:pt idx="13391">
                  <c:v>57</c:v>
                </c:pt>
                <c:pt idx="13392">
                  <c:v>57</c:v>
                </c:pt>
                <c:pt idx="13393">
                  <c:v>57</c:v>
                </c:pt>
                <c:pt idx="13394">
                  <c:v>57</c:v>
                </c:pt>
                <c:pt idx="13395">
                  <c:v>57</c:v>
                </c:pt>
                <c:pt idx="13396">
                  <c:v>57</c:v>
                </c:pt>
                <c:pt idx="13397">
                  <c:v>57</c:v>
                </c:pt>
                <c:pt idx="13398">
                  <c:v>58</c:v>
                </c:pt>
                <c:pt idx="13399">
                  <c:v>58</c:v>
                </c:pt>
                <c:pt idx="13400">
                  <c:v>58</c:v>
                </c:pt>
                <c:pt idx="13401">
                  <c:v>58</c:v>
                </c:pt>
                <c:pt idx="13402">
                  <c:v>58</c:v>
                </c:pt>
                <c:pt idx="13403">
                  <c:v>58</c:v>
                </c:pt>
                <c:pt idx="13404">
                  <c:v>58</c:v>
                </c:pt>
                <c:pt idx="13405">
                  <c:v>58</c:v>
                </c:pt>
                <c:pt idx="13406">
                  <c:v>58</c:v>
                </c:pt>
                <c:pt idx="13407">
                  <c:v>58</c:v>
                </c:pt>
                <c:pt idx="13408">
                  <c:v>58</c:v>
                </c:pt>
                <c:pt idx="13409">
                  <c:v>58</c:v>
                </c:pt>
                <c:pt idx="13410">
                  <c:v>58</c:v>
                </c:pt>
                <c:pt idx="13411">
                  <c:v>58</c:v>
                </c:pt>
                <c:pt idx="13412">
                  <c:v>59</c:v>
                </c:pt>
                <c:pt idx="13413">
                  <c:v>59</c:v>
                </c:pt>
                <c:pt idx="13414">
                  <c:v>59</c:v>
                </c:pt>
                <c:pt idx="13415">
                  <c:v>59</c:v>
                </c:pt>
                <c:pt idx="13416">
                  <c:v>59</c:v>
                </c:pt>
                <c:pt idx="13417">
                  <c:v>59</c:v>
                </c:pt>
                <c:pt idx="13418">
                  <c:v>59</c:v>
                </c:pt>
                <c:pt idx="13419">
                  <c:v>59</c:v>
                </c:pt>
                <c:pt idx="13420">
                  <c:v>59</c:v>
                </c:pt>
                <c:pt idx="13421">
                  <c:v>59</c:v>
                </c:pt>
                <c:pt idx="13422">
                  <c:v>59</c:v>
                </c:pt>
                <c:pt idx="13423">
                  <c:v>59</c:v>
                </c:pt>
                <c:pt idx="13424">
                  <c:v>59</c:v>
                </c:pt>
                <c:pt idx="13425">
                  <c:v>59</c:v>
                </c:pt>
                <c:pt idx="13426">
                  <c:v>60</c:v>
                </c:pt>
                <c:pt idx="13427">
                  <c:v>60</c:v>
                </c:pt>
                <c:pt idx="13428">
                  <c:v>60</c:v>
                </c:pt>
                <c:pt idx="13429">
                  <c:v>60</c:v>
                </c:pt>
                <c:pt idx="13430">
                  <c:v>60</c:v>
                </c:pt>
                <c:pt idx="13431">
                  <c:v>60</c:v>
                </c:pt>
                <c:pt idx="13432">
                  <c:v>60</c:v>
                </c:pt>
                <c:pt idx="13433">
                  <c:v>60</c:v>
                </c:pt>
                <c:pt idx="13434">
                  <c:v>60</c:v>
                </c:pt>
                <c:pt idx="13435">
                  <c:v>60</c:v>
                </c:pt>
                <c:pt idx="13436">
                  <c:v>60</c:v>
                </c:pt>
                <c:pt idx="13437">
                  <c:v>60</c:v>
                </c:pt>
                <c:pt idx="13438">
                  <c:v>60</c:v>
                </c:pt>
                <c:pt idx="13439">
                  <c:v>60</c:v>
                </c:pt>
                <c:pt idx="13440">
                  <c:v>1</c:v>
                </c:pt>
                <c:pt idx="13441">
                  <c:v>1</c:v>
                </c:pt>
                <c:pt idx="13442">
                  <c:v>1</c:v>
                </c:pt>
                <c:pt idx="13443">
                  <c:v>1</c:v>
                </c:pt>
                <c:pt idx="13444">
                  <c:v>1</c:v>
                </c:pt>
                <c:pt idx="13445">
                  <c:v>1</c:v>
                </c:pt>
                <c:pt idx="13446">
                  <c:v>1</c:v>
                </c:pt>
                <c:pt idx="13447">
                  <c:v>1</c:v>
                </c:pt>
                <c:pt idx="13448">
                  <c:v>1</c:v>
                </c:pt>
                <c:pt idx="13449">
                  <c:v>1</c:v>
                </c:pt>
                <c:pt idx="13450">
                  <c:v>1</c:v>
                </c:pt>
                <c:pt idx="13451">
                  <c:v>1</c:v>
                </c:pt>
                <c:pt idx="13452">
                  <c:v>1</c:v>
                </c:pt>
                <c:pt idx="13453">
                  <c:v>1</c:v>
                </c:pt>
                <c:pt idx="13454">
                  <c:v>2</c:v>
                </c:pt>
                <c:pt idx="13455">
                  <c:v>2</c:v>
                </c:pt>
                <c:pt idx="13456">
                  <c:v>2</c:v>
                </c:pt>
                <c:pt idx="13457">
                  <c:v>2</c:v>
                </c:pt>
                <c:pt idx="13458">
                  <c:v>2</c:v>
                </c:pt>
                <c:pt idx="13459">
                  <c:v>2</c:v>
                </c:pt>
                <c:pt idx="13460">
                  <c:v>2</c:v>
                </c:pt>
                <c:pt idx="13461">
                  <c:v>2</c:v>
                </c:pt>
                <c:pt idx="13462">
                  <c:v>2</c:v>
                </c:pt>
                <c:pt idx="13463">
                  <c:v>2</c:v>
                </c:pt>
                <c:pt idx="13464">
                  <c:v>2</c:v>
                </c:pt>
                <c:pt idx="13465">
                  <c:v>2</c:v>
                </c:pt>
                <c:pt idx="13466">
                  <c:v>2</c:v>
                </c:pt>
                <c:pt idx="13467">
                  <c:v>2</c:v>
                </c:pt>
                <c:pt idx="13468">
                  <c:v>3</c:v>
                </c:pt>
                <c:pt idx="13469">
                  <c:v>3</c:v>
                </c:pt>
                <c:pt idx="13470">
                  <c:v>3</c:v>
                </c:pt>
                <c:pt idx="13471">
                  <c:v>3</c:v>
                </c:pt>
                <c:pt idx="13472">
                  <c:v>3</c:v>
                </c:pt>
                <c:pt idx="13473">
                  <c:v>3</c:v>
                </c:pt>
                <c:pt idx="13474">
                  <c:v>3</c:v>
                </c:pt>
                <c:pt idx="13475">
                  <c:v>3</c:v>
                </c:pt>
                <c:pt idx="13476">
                  <c:v>3</c:v>
                </c:pt>
                <c:pt idx="13477">
                  <c:v>3</c:v>
                </c:pt>
                <c:pt idx="13478">
                  <c:v>3</c:v>
                </c:pt>
                <c:pt idx="13479">
                  <c:v>3</c:v>
                </c:pt>
                <c:pt idx="13480">
                  <c:v>3</c:v>
                </c:pt>
                <c:pt idx="13481">
                  <c:v>3</c:v>
                </c:pt>
                <c:pt idx="13482">
                  <c:v>4</c:v>
                </c:pt>
                <c:pt idx="13483">
                  <c:v>4</c:v>
                </c:pt>
                <c:pt idx="13484">
                  <c:v>4</c:v>
                </c:pt>
                <c:pt idx="13485">
                  <c:v>4</c:v>
                </c:pt>
                <c:pt idx="13486">
                  <c:v>4</c:v>
                </c:pt>
                <c:pt idx="13487">
                  <c:v>4</c:v>
                </c:pt>
                <c:pt idx="13488">
                  <c:v>4</c:v>
                </c:pt>
                <c:pt idx="13489">
                  <c:v>4</c:v>
                </c:pt>
                <c:pt idx="13490">
                  <c:v>4</c:v>
                </c:pt>
                <c:pt idx="13491">
                  <c:v>4</c:v>
                </c:pt>
                <c:pt idx="13492">
                  <c:v>4</c:v>
                </c:pt>
                <c:pt idx="13493">
                  <c:v>4</c:v>
                </c:pt>
                <c:pt idx="13494">
                  <c:v>4</c:v>
                </c:pt>
                <c:pt idx="13495">
                  <c:v>4</c:v>
                </c:pt>
                <c:pt idx="13496">
                  <c:v>5</c:v>
                </c:pt>
                <c:pt idx="13497">
                  <c:v>5</c:v>
                </c:pt>
                <c:pt idx="13498">
                  <c:v>5</c:v>
                </c:pt>
                <c:pt idx="13499">
                  <c:v>5</c:v>
                </c:pt>
                <c:pt idx="13500">
                  <c:v>5</c:v>
                </c:pt>
                <c:pt idx="13501">
                  <c:v>5</c:v>
                </c:pt>
                <c:pt idx="13502">
                  <c:v>5</c:v>
                </c:pt>
                <c:pt idx="13503">
                  <c:v>5</c:v>
                </c:pt>
                <c:pt idx="13504">
                  <c:v>5</c:v>
                </c:pt>
                <c:pt idx="13505">
                  <c:v>5</c:v>
                </c:pt>
                <c:pt idx="13506">
                  <c:v>5</c:v>
                </c:pt>
                <c:pt idx="13507">
                  <c:v>5</c:v>
                </c:pt>
                <c:pt idx="13508">
                  <c:v>5</c:v>
                </c:pt>
                <c:pt idx="13509">
                  <c:v>5</c:v>
                </c:pt>
                <c:pt idx="13510">
                  <c:v>6</c:v>
                </c:pt>
                <c:pt idx="13511">
                  <c:v>6</c:v>
                </c:pt>
                <c:pt idx="13512">
                  <c:v>6</c:v>
                </c:pt>
                <c:pt idx="13513">
                  <c:v>6</c:v>
                </c:pt>
                <c:pt idx="13514">
                  <c:v>6</c:v>
                </c:pt>
                <c:pt idx="13515">
                  <c:v>6</c:v>
                </c:pt>
                <c:pt idx="13516">
                  <c:v>6</c:v>
                </c:pt>
                <c:pt idx="13517">
                  <c:v>6</c:v>
                </c:pt>
                <c:pt idx="13518">
                  <c:v>6</c:v>
                </c:pt>
                <c:pt idx="13519">
                  <c:v>6</c:v>
                </c:pt>
                <c:pt idx="13520">
                  <c:v>6</c:v>
                </c:pt>
                <c:pt idx="13521">
                  <c:v>6</c:v>
                </c:pt>
                <c:pt idx="13522">
                  <c:v>6</c:v>
                </c:pt>
                <c:pt idx="13523">
                  <c:v>6</c:v>
                </c:pt>
                <c:pt idx="13524">
                  <c:v>7</c:v>
                </c:pt>
                <c:pt idx="13525">
                  <c:v>7</c:v>
                </c:pt>
                <c:pt idx="13526">
                  <c:v>7</c:v>
                </c:pt>
                <c:pt idx="13527">
                  <c:v>7</c:v>
                </c:pt>
                <c:pt idx="13528">
                  <c:v>7</c:v>
                </c:pt>
                <c:pt idx="13529">
                  <c:v>7</c:v>
                </c:pt>
                <c:pt idx="13530">
                  <c:v>7</c:v>
                </c:pt>
                <c:pt idx="13531">
                  <c:v>7</c:v>
                </c:pt>
                <c:pt idx="13532">
                  <c:v>7</c:v>
                </c:pt>
                <c:pt idx="13533">
                  <c:v>7</c:v>
                </c:pt>
                <c:pt idx="13534">
                  <c:v>7</c:v>
                </c:pt>
                <c:pt idx="13535">
                  <c:v>7</c:v>
                </c:pt>
                <c:pt idx="13536">
                  <c:v>7</c:v>
                </c:pt>
                <c:pt idx="13537">
                  <c:v>7</c:v>
                </c:pt>
                <c:pt idx="13538">
                  <c:v>8</c:v>
                </c:pt>
                <c:pt idx="13539">
                  <c:v>8</c:v>
                </c:pt>
                <c:pt idx="13540">
                  <c:v>8</c:v>
                </c:pt>
                <c:pt idx="13541">
                  <c:v>8</c:v>
                </c:pt>
                <c:pt idx="13542">
                  <c:v>8</c:v>
                </c:pt>
                <c:pt idx="13543">
                  <c:v>8</c:v>
                </c:pt>
                <c:pt idx="13544">
                  <c:v>8</c:v>
                </c:pt>
                <c:pt idx="13545">
                  <c:v>8</c:v>
                </c:pt>
                <c:pt idx="13546">
                  <c:v>8</c:v>
                </c:pt>
                <c:pt idx="13547">
                  <c:v>8</c:v>
                </c:pt>
                <c:pt idx="13548">
                  <c:v>8</c:v>
                </c:pt>
                <c:pt idx="13549">
                  <c:v>8</c:v>
                </c:pt>
                <c:pt idx="13550">
                  <c:v>8</c:v>
                </c:pt>
                <c:pt idx="13551">
                  <c:v>8</c:v>
                </c:pt>
                <c:pt idx="13552">
                  <c:v>9</c:v>
                </c:pt>
                <c:pt idx="13553">
                  <c:v>9</c:v>
                </c:pt>
                <c:pt idx="13554">
                  <c:v>9</c:v>
                </c:pt>
                <c:pt idx="13555">
                  <c:v>9</c:v>
                </c:pt>
                <c:pt idx="13556">
                  <c:v>9</c:v>
                </c:pt>
                <c:pt idx="13557">
                  <c:v>9</c:v>
                </c:pt>
                <c:pt idx="13558">
                  <c:v>9</c:v>
                </c:pt>
                <c:pt idx="13559">
                  <c:v>9</c:v>
                </c:pt>
                <c:pt idx="13560">
                  <c:v>9</c:v>
                </c:pt>
                <c:pt idx="13561">
                  <c:v>9</c:v>
                </c:pt>
                <c:pt idx="13562">
                  <c:v>9</c:v>
                </c:pt>
                <c:pt idx="13563">
                  <c:v>9</c:v>
                </c:pt>
                <c:pt idx="13564">
                  <c:v>9</c:v>
                </c:pt>
                <c:pt idx="13565">
                  <c:v>9</c:v>
                </c:pt>
                <c:pt idx="13566">
                  <c:v>10</c:v>
                </c:pt>
                <c:pt idx="13567">
                  <c:v>10</c:v>
                </c:pt>
                <c:pt idx="13568">
                  <c:v>10</c:v>
                </c:pt>
                <c:pt idx="13569">
                  <c:v>10</c:v>
                </c:pt>
                <c:pt idx="13570">
                  <c:v>10</c:v>
                </c:pt>
                <c:pt idx="13571">
                  <c:v>10</c:v>
                </c:pt>
                <c:pt idx="13572">
                  <c:v>10</c:v>
                </c:pt>
                <c:pt idx="13573">
                  <c:v>10</c:v>
                </c:pt>
                <c:pt idx="13574">
                  <c:v>10</c:v>
                </c:pt>
                <c:pt idx="13575">
                  <c:v>10</c:v>
                </c:pt>
                <c:pt idx="13576">
                  <c:v>10</c:v>
                </c:pt>
                <c:pt idx="13577">
                  <c:v>10</c:v>
                </c:pt>
                <c:pt idx="13578">
                  <c:v>10</c:v>
                </c:pt>
                <c:pt idx="13579">
                  <c:v>10</c:v>
                </c:pt>
                <c:pt idx="13580">
                  <c:v>11</c:v>
                </c:pt>
                <c:pt idx="13581">
                  <c:v>11</c:v>
                </c:pt>
                <c:pt idx="13582">
                  <c:v>11</c:v>
                </c:pt>
                <c:pt idx="13583">
                  <c:v>11</c:v>
                </c:pt>
                <c:pt idx="13584">
                  <c:v>11</c:v>
                </c:pt>
                <c:pt idx="13585">
                  <c:v>11</c:v>
                </c:pt>
                <c:pt idx="13586">
                  <c:v>11</c:v>
                </c:pt>
                <c:pt idx="13587">
                  <c:v>11</c:v>
                </c:pt>
                <c:pt idx="13588">
                  <c:v>11</c:v>
                </c:pt>
                <c:pt idx="13589">
                  <c:v>11</c:v>
                </c:pt>
                <c:pt idx="13590">
                  <c:v>11</c:v>
                </c:pt>
                <c:pt idx="13591">
                  <c:v>11</c:v>
                </c:pt>
                <c:pt idx="13592">
                  <c:v>11</c:v>
                </c:pt>
                <c:pt idx="13593">
                  <c:v>11</c:v>
                </c:pt>
                <c:pt idx="13594">
                  <c:v>12</c:v>
                </c:pt>
                <c:pt idx="13595">
                  <c:v>12</c:v>
                </c:pt>
                <c:pt idx="13596">
                  <c:v>12</c:v>
                </c:pt>
                <c:pt idx="13597">
                  <c:v>12</c:v>
                </c:pt>
                <c:pt idx="13598">
                  <c:v>12</c:v>
                </c:pt>
                <c:pt idx="13599">
                  <c:v>12</c:v>
                </c:pt>
                <c:pt idx="13600">
                  <c:v>12</c:v>
                </c:pt>
                <c:pt idx="13601">
                  <c:v>12</c:v>
                </c:pt>
                <c:pt idx="13602">
                  <c:v>12</c:v>
                </c:pt>
                <c:pt idx="13603">
                  <c:v>12</c:v>
                </c:pt>
                <c:pt idx="13604">
                  <c:v>12</c:v>
                </c:pt>
                <c:pt idx="13605">
                  <c:v>12</c:v>
                </c:pt>
                <c:pt idx="13606">
                  <c:v>12</c:v>
                </c:pt>
                <c:pt idx="13607">
                  <c:v>12</c:v>
                </c:pt>
                <c:pt idx="13608">
                  <c:v>13</c:v>
                </c:pt>
                <c:pt idx="13609">
                  <c:v>13</c:v>
                </c:pt>
                <c:pt idx="13610">
                  <c:v>13</c:v>
                </c:pt>
                <c:pt idx="13611">
                  <c:v>13</c:v>
                </c:pt>
                <c:pt idx="13612">
                  <c:v>13</c:v>
                </c:pt>
                <c:pt idx="13613">
                  <c:v>13</c:v>
                </c:pt>
                <c:pt idx="13614">
                  <c:v>13</c:v>
                </c:pt>
                <c:pt idx="13615">
                  <c:v>13</c:v>
                </c:pt>
                <c:pt idx="13616">
                  <c:v>13</c:v>
                </c:pt>
                <c:pt idx="13617">
                  <c:v>13</c:v>
                </c:pt>
                <c:pt idx="13618">
                  <c:v>13</c:v>
                </c:pt>
                <c:pt idx="13619">
                  <c:v>13</c:v>
                </c:pt>
                <c:pt idx="13620">
                  <c:v>13</c:v>
                </c:pt>
                <c:pt idx="13621">
                  <c:v>13</c:v>
                </c:pt>
                <c:pt idx="13622">
                  <c:v>14</c:v>
                </c:pt>
                <c:pt idx="13623">
                  <c:v>14</c:v>
                </c:pt>
                <c:pt idx="13624">
                  <c:v>14</c:v>
                </c:pt>
                <c:pt idx="13625">
                  <c:v>14</c:v>
                </c:pt>
                <c:pt idx="13626">
                  <c:v>14</c:v>
                </c:pt>
                <c:pt idx="13627">
                  <c:v>14</c:v>
                </c:pt>
                <c:pt idx="13628">
                  <c:v>14</c:v>
                </c:pt>
                <c:pt idx="13629">
                  <c:v>14</c:v>
                </c:pt>
                <c:pt idx="13630">
                  <c:v>14</c:v>
                </c:pt>
                <c:pt idx="13631">
                  <c:v>14</c:v>
                </c:pt>
                <c:pt idx="13632">
                  <c:v>14</c:v>
                </c:pt>
                <c:pt idx="13633">
                  <c:v>14</c:v>
                </c:pt>
                <c:pt idx="13634">
                  <c:v>14</c:v>
                </c:pt>
                <c:pt idx="13635">
                  <c:v>14</c:v>
                </c:pt>
                <c:pt idx="13636">
                  <c:v>15</c:v>
                </c:pt>
                <c:pt idx="13637">
                  <c:v>15</c:v>
                </c:pt>
                <c:pt idx="13638">
                  <c:v>15</c:v>
                </c:pt>
                <c:pt idx="13639">
                  <c:v>15</c:v>
                </c:pt>
                <c:pt idx="13640">
                  <c:v>15</c:v>
                </c:pt>
                <c:pt idx="13641">
                  <c:v>15</c:v>
                </c:pt>
                <c:pt idx="13642">
                  <c:v>15</c:v>
                </c:pt>
                <c:pt idx="13643">
                  <c:v>15</c:v>
                </c:pt>
                <c:pt idx="13644">
                  <c:v>15</c:v>
                </c:pt>
                <c:pt idx="13645">
                  <c:v>15</c:v>
                </c:pt>
                <c:pt idx="13646">
                  <c:v>15</c:v>
                </c:pt>
                <c:pt idx="13647">
                  <c:v>15</c:v>
                </c:pt>
                <c:pt idx="13648">
                  <c:v>15</c:v>
                </c:pt>
                <c:pt idx="13649">
                  <c:v>15</c:v>
                </c:pt>
                <c:pt idx="13650">
                  <c:v>16</c:v>
                </c:pt>
                <c:pt idx="13651">
                  <c:v>16</c:v>
                </c:pt>
                <c:pt idx="13652">
                  <c:v>16</c:v>
                </c:pt>
                <c:pt idx="13653">
                  <c:v>16</c:v>
                </c:pt>
                <c:pt idx="13654">
                  <c:v>16</c:v>
                </c:pt>
                <c:pt idx="13655">
                  <c:v>16</c:v>
                </c:pt>
                <c:pt idx="13656">
                  <c:v>16</c:v>
                </c:pt>
                <c:pt idx="13657">
                  <c:v>16</c:v>
                </c:pt>
                <c:pt idx="13658">
                  <c:v>16</c:v>
                </c:pt>
                <c:pt idx="13659">
                  <c:v>16</c:v>
                </c:pt>
                <c:pt idx="13660">
                  <c:v>16</c:v>
                </c:pt>
                <c:pt idx="13661">
                  <c:v>16</c:v>
                </c:pt>
                <c:pt idx="13662">
                  <c:v>16</c:v>
                </c:pt>
                <c:pt idx="13663">
                  <c:v>16</c:v>
                </c:pt>
                <c:pt idx="13664">
                  <c:v>17</c:v>
                </c:pt>
                <c:pt idx="13665">
                  <c:v>17</c:v>
                </c:pt>
                <c:pt idx="13666">
                  <c:v>17</c:v>
                </c:pt>
                <c:pt idx="13667">
                  <c:v>17</c:v>
                </c:pt>
                <c:pt idx="13668">
                  <c:v>17</c:v>
                </c:pt>
                <c:pt idx="13669">
                  <c:v>17</c:v>
                </c:pt>
                <c:pt idx="13670">
                  <c:v>17</c:v>
                </c:pt>
                <c:pt idx="13671">
                  <c:v>17</c:v>
                </c:pt>
                <c:pt idx="13672">
                  <c:v>17</c:v>
                </c:pt>
                <c:pt idx="13673">
                  <c:v>17</c:v>
                </c:pt>
                <c:pt idx="13674">
                  <c:v>17</c:v>
                </c:pt>
                <c:pt idx="13675">
                  <c:v>17</c:v>
                </c:pt>
                <c:pt idx="13676">
                  <c:v>17</c:v>
                </c:pt>
                <c:pt idx="13677">
                  <c:v>17</c:v>
                </c:pt>
                <c:pt idx="13678">
                  <c:v>18</c:v>
                </c:pt>
                <c:pt idx="13679">
                  <c:v>18</c:v>
                </c:pt>
                <c:pt idx="13680">
                  <c:v>18</c:v>
                </c:pt>
                <c:pt idx="13681">
                  <c:v>18</c:v>
                </c:pt>
                <c:pt idx="13682">
                  <c:v>18</c:v>
                </c:pt>
                <c:pt idx="13683">
                  <c:v>18</c:v>
                </c:pt>
                <c:pt idx="13684">
                  <c:v>18</c:v>
                </c:pt>
                <c:pt idx="13685">
                  <c:v>18</c:v>
                </c:pt>
                <c:pt idx="13686">
                  <c:v>18</c:v>
                </c:pt>
                <c:pt idx="13687">
                  <c:v>18</c:v>
                </c:pt>
                <c:pt idx="13688">
                  <c:v>18</c:v>
                </c:pt>
                <c:pt idx="13689">
                  <c:v>18</c:v>
                </c:pt>
                <c:pt idx="13690">
                  <c:v>18</c:v>
                </c:pt>
                <c:pt idx="13691">
                  <c:v>18</c:v>
                </c:pt>
                <c:pt idx="13692">
                  <c:v>19</c:v>
                </c:pt>
                <c:pt idx="13693">
                  <c:v>19</c:v>
                </c:pt>
                <c:pt idx="13694">
                  <c:v>19</c:v>
                </c:pt>
                <c:pt idx="13695">
                  <c:v>19</c:v>
                </c:pt>
                <c:pt idx="13696">
                  <c:v>19</c:v>
                </c:pt>
                <c:pt idx="13697">
                  <c:v>19</c:v>
                </c:pt>
                <c:pt idx="13698">
                  <c:v>19</c:v>
                </c:pt>
                <c:pt idx="13699">
                  <c:v>19</c:v>
                </c:pt>
                <c:pt idx="13700">
                  <c:v>19</c:v>
                </c:pt>
                <c:pt idx="13701">
                  <c:v>19</c:v>
                </c:pt>
                <c:pt idx="13702">
                  <c:v>19</c:v>
                </c:pt>
                <c:pt idx="13703">
                  <c:v>19</c:v>
                </c:pt>
                <c:pt idx="13704">
                  <c:v>19</c:v>
                </c:pt>
                <c:pt idx="13705">
                  <c:v>19</c:v>
                </c:pt>
                <c:pt idx="13706">
                  <c:v>20</c:v>
                </c:pt>
                <c:pt idx="13707">
                  <c:v>20</c:v>
                </c:pt>
                <c:pt idx="13708">
                  <c:v>20</c:v>
                </c:pt>
                <c:pt idx="13709">
                  <c:v>20</c:v>
                </c:pt>
                <c:pt idx="13710">
                  <c:v>20</c:v>
                </c:pt>
                <c:pt idx="13711">
                  <c:v>20</c:v>
                </c:pt>
                <c:pt idx="13712">
                  <c:v>20</c:v>
                </c:pt>
                <c:pt idx="13713">
                  <c:v>20</c:v>
                </c:pt>
                <c:pt idx="13714">
                  <c:v>20</c:v>
                </c:pt>
                <c:pt idx="13715">
                  <c:v>20</c:v>
                </c:pt>
                <c:pt idx="13716">
                  <c:v>20</c:v>
                </c:pt>
                <c:pt idx="13717">
                  <c:v>20</c:v>
                </c:pt>
                <c:pt idx="13718">
                  <c:v>20</c:v>
                </c:pt>
                <c:pt idx="13719">
                  <c:v>20</c:v>
                </c:pt>
                <c:pt idx="13720">
                  <c:v>21</c:v>
                </c:pt>
                <c:pt idx="13721">
                  <c:v>21</c:v>
                </c:pt>
                <c:pt idx="13722">
                  <c:v>21</c:v>
                </c:pt>
                <c:pt idx="13723">
                  <c:v>21</c:v>
                </c:pt>
                <c:pt idx="13724">
                  <c:v>21</c:v>
                </c:pt>
                <c:pt idx="13725">
                  <c:v>21</c:v>
                </c:pt>
                <c:pt idx="13726">
                  <c:v>21</c:v>
                </c:pt>
                <c:pt idx="13727">
                  <c:v>21</c:v>
                </c:pt>
                <c:pt idx="13728">
                  <c:v>21</c:v>
                </c:pt>
                <c:pt idx="13729">
                  <c:v>21</c:v>
                </c:pt>
                <c:pt idx="13730">
                  <c:v>21</c:v>
                </c:pt>
                <c:pt idx="13731">
                  <c:v>21</c:v>
                </c:pt>
                <c:pt idx="13732">
                  <c:v>21</c:v>
                </c:pt>
                <c:pt idx="13733">
                  <c:v>21</c:v>
                </c:pt>
                <c:pt idx="13734">
                  <c:v>22</c:v>
                </c:pt>
                <c:pt idx="13735">
                  <c:v>22</c:v>
                </c:pt>
                <c:pt idx="13736">
                  <c:v>22</c:v>
                </c:pt>
                <c:pt idx="13737">
                  <c:v>22</c:v>
                </c:pt>
                <c:pt idx="13738">
                  <c:v>22</c:v>
                </c:pt>
                <c:pt idx="13739">
                  <c:v>22</c:v>
                </c:pt>
                <c:pt idx="13740">
                  <c:v>22</c:v>
                </c:pt>
                <c:pt idx="13741">
                  <c:v>22</c:v>
                </c:pt>
                <c:pt idx="13742">
                  <c:v>22</c:v>
                </c:pt>
                <c:pt idx="13743">
                  <c:v>22</c:v>
                </c:pt>
                <c:pt idx="13744">
                  <c:v>22</c:v>
                </c:pt>
                <c:pt idx="13745">
                  <c:v>22</c:v>
                </c:pt>
                <c:pt idx="13746">
                  <c:v>22</c:v>
                </c:pt>
                <c:pt idx="13747">
                  <c:v>22</c:v>
                </c:pt>
                <c:pt idx="13748">
                  <c:v>23</c:v>
                </c:pt>
                <c:pt idx="13749">
                  <c:v>23</c:v>
                </c:pt>
                <c:pt idx="13750">
                  <c:v>23</c:v>
                </c:pt>
                <c:pt idx="13751">
                  <c:v>23</c:v>
                </c:pt>
                <c:pt idx="13752">
                  <c:v>23</c:v>
                </c:pt>
                <c:pt idx="13753">
                  <c:v>23</c:v>
                </c:pt>
                <c:pt idx="13754">
                  <c:v>23</c:v>
                </c:pt>
                <c:pt idx="13755">
                  <c:v>23</c:v>
                </c:pt>
                <c:pt idx="13756">
                  <c:v>23</c:v>
                </c:pt>
                <c:pt idx="13757">
                  <c:v>23</c:v>
                </c:pt>
                <c:pt idx="13758">
                  <c:v>23</c:v>
                </c:pt>
                <c:pt idx="13759">
                  <c:v>23</c:v>
                </c:pt>
                <c:pt idx="13760">
                  <c:v>23</c:v>
                </c:pt>
                <c:pt idx="13761">
                  <c:v>23</c:v>
                </c:pt>
                <c:pt idx="13762">
                  <c:v>24</c:v>
                </c:pt>
                <c:pt idx="13763">
                  <c:v>24</c:v>
                </c:pt>
                <c:pt idx="13764">
                  <c:v>24</c:v>
                </c:pt>
                <c:pt idx="13765">
                  <c:v>24</c:v>
                </c:pt>
                <c:pt idx="13766">
                  <c:v>24</c:v>
                </c:pt>
                <c:pt idx="13767">
                  <c:v>24</c:v>
                </c:pt>
                <c:pt idx="13768">
                  <c:v>24</c:v>
                </c:pt>
                <c:pt idx="13769">
                  <c:v>24</c:v>
                </c:pt>
                <c:pt idx="13770">
                  <c:v>24</c:v>
                </c:pt>
                <c:pt idx="13771">
                  <c:v>24</c:v>
                </c:pt>
                <c:pt idx="13772">
                  <c:v>24</c:v>
                </c:pt>
                <c:pt idx="13773">
                  <c:v>24</c:v>
                </c:pt>
                <c:pt idx="13774">
                  <c:v>24</c:v>
                </c:pt>
                <c:pt idx="13775">
                  <c:v>24</c:v>
                </c:pt>
                <c:pt idx="13776">
                  <c:v>25</c:v>
                </c:pt>
                <c:pt idx="13777">
                  <c:v>25</c:v>
                </c:pt>
                <c:pt idx="13778">
                  <c:v>25</c:v>
                </c:pt>
                <c:pt idx="13779">
                  <c:v>25</c:v>
                </c:pt>
                <c:pt idx="13780">
                  <c:v>25</c:v>
                </c:pt>
                <c:pt idx="13781">
                  <c:v>25</c:v>
                </c:pt>
                <c:pt idx="13782">
                  <c:v>25</c:v>
                </c:pt>
                <c:pt idx="13783">
                  <c:v>25</c:v>
                </c:pt>
                <c:pt idx="13784">
                  <c:v>25</c:v>
                </c:pt>
                <c:pt idx="13785">
                  <c:v>25</c:v>
                </c:pt>
                <c:pt idx="13786">
                  <c:v>25</c:v>
                </c:pt>
                <c:pt idx="13787">
                  <c:v>25</c:v>
                </c:pt>
                <c:pt idx="13788">
                  <c:v>25</c:v>
                </c:pt>
                <c:pt idx="13789">
                  <c:v>25</c:v>
                </c:pt>
                <c:pt idx="13790">
                  <c:v>26</c:v>
                </c:pt>
                <c:pt idx="13791">
                  <c:v>26</c:v>
                </c:pt>
                <c:pt idx="13792">
                  <c:v>26</c:v>
                </c:pt>
                <c:pt idx="13793">
                  <c:v>26</c:v>
                </c:pt>
                <c:pt idx="13794">
                  <c:v>26</c:v>
                </c:pt>
                <c:pt idx="13795">
                  <c:v>26</c:v>
                </c:pt>
                <c:pt idx="13796">
                  <c:v>26</c:v>
                </c:pt>
                <c:pt idx="13797">
                  <c:v>26</c:v>
                </c:pt>
                <c:pt idx="13798">
                  <c:v>26</c:v>
                </c:pt>
                <c:pt idx="13799">
                  <c:v>26</c:v>
                </c:pt>
                <c:pt idx="13800">
                  <c:v>26</c:v>
                </c:pt>
                <c:pt idx="13801">
                  <c:v>26</c:v>
                </c:pt>
                <c:pt idx="13802">
                  <c:v>26</c:v>
                </c:pt>
                <c:pt idx="13803">
                  <c:v>26</c:v>
                </c:pt>
                <c:pt idx="13804">
                  <c:v>27</c:v>
                </c:pt>
                <c:pt idx="13805">
                  <c:v>27</c:v>
                </c:pt>
                <c:pt idx="13806">
                  <c:v>27</c:v>
                </c:pt>
                <c:pt idx="13807">
                  <c:v>27</c:v>
                </c:pt>
                <c:pt idx="13808">
                  <c:v>27</c:v>
                </c:pt>
                <c:pt idx="13809">
                  <c:v>27</c:v>
                </c:pt>
                <c:pt idx="13810">
                  <c:v>27</c:v>
                </c:pt>
                <c:pt idx="13811">
                  <c:v>27</c:v>
                </c:pt>
                <c:pt idx="13812">
                  <c:v>27</c:v>
                </c:pt>
                <c:pt idx="13813">
                  <c:v>27</c:v>
                </c:pt>
                <c:pt idx="13814">
                  <c:v>27</c:v>
                </c:pt>
                <c:pt idx="13815">
                  <c:v>27</c:v>
                </c:pt>
                <c:pt idx="13816">
                  <c:v>27</c:v>
                </c:pt>
                <c:pt idx="13817">
                  <c:v>27</c:v>
                </c:pt>
                <c:pt idx="13818">
                  <c:v>28</c:v>
                </c:pt>
                <c:pt idx="13819">
                  <c:v>28</c:v>
                </c:pt>
                <c:pt idx="13820">
                  <c:v>28</c:v>
                </c:pt>
                <c:pt idx="13821">
                  <c:v>28</c:v>
                </c:pt>
                <c:pt idx="13822">
                  <c:v>28</c:v>
                </c:pt>
                <c:pt idx="13823">
                  <c:v>28</c:v>
                </c:pt>
                <c:pt idx="13824">
                  <c:v>28</c:v>
                </c:pt>
                <c:pt idx="13825">
                  <c:v>28</c:v>
                </c:pt>
                <c:pt idx="13826">
                  <c:v>28</c:v>
                </c:pt>
                <c:pt idx="13827">
                  <c:v>28</c:v>
                </c:pt>
                <c:pt idx="13828">
                  <c:v>28</c:v>
                </c:pt>
                <c:pt idx="13829">
                  <c:v>28</c:v>
                </c:pt>
                <c:pt idx="13830">
                  <c:v>28</c:v>
                </c:pt>
                <c:pt idx="13831">
                  <c:v>28</c:v>
                </c:pt>
                <c:pt idx="13832">
                  <c:v>29</c:v>
                </c:pt>
                <c:pt idx="13833">
                  <c:v>29</c:v>
                </c:pt>
                <c:pt idx="13834">
                  <c:v>29</c:v>
                </c:pt>
                <c:pt idx="13835">
                  <c:v>29</c:v>
                </c:pt>
                <c:pt idx="13836">
                  <c:v>29</c:v>
                </c:pt>
                <c:pt idx="13837">
                  <c:v>29</c:v>
                </c:pt>
                <c:pt idx="13838">
                  <c:v>29</c:v>
                </c:pt>
                <c:pt idx="13839">
                  <c:v>29</c:v>
                </c:pt>
                <c:pt idx="13840">
                  <c:v>29</c:v>
                </c:pt>
                <c:pt idx="13841">
                  <c:v>29</c:v>
                </c:pt>
                <c:pt idx="13842">
                  <c:v>29</c:v>
                </c:pt>
                <c:pt idx="13843">
                  <c:v>29</c:v>
                </c:pt>
                <c:pt idx="13844">
                  <c:v>29</c:v>
                </c:pt>
                <c:pt idx="13845">
                  <c:v>29</c:v>
                </c:pt>
                <c:pt idx="13846">
                  <c:v>30</c:v>
                </c:pt>
                <c:pt idx="13847">
                  <c:v>30</c:v>
                </c:pt>
                <c:pt idx="13848">
                  <c:v>30</c:v>
                </c:pt>
                <c:pt idx="13849">
                  <c:v>30</c:v>
                </c:pt>
                <c:pt idx="13850">
                  <c:v>30</c:v>
                </c:pt>
                <c:pt idx="13851">
                  <c:v>30</c:v>
                </c:pt>
                <c:pt idx="13852">
                  <c:v>30</c:v>
                </c:pt>
                <c:pt idx="13853">
                  <c:v>30</c:v>
                </c:pt>
                <c:pt idx="13854">
                  <c:v>30</c:v>
                </c:pt>
                <c:pt idx="13855">
                  <c:v>30</c:v>
                </c:pt>
                <c:pt idx="13856">
                  <c:v>30</c:v>
                </c:pt>
                <c:pt idx="13857">
                  <c:v>30</c:v>
                </c:pt>
                <c:pt idx="13858">
                  <c:v>30</c:v>
                </c:pt>
                <c:pt idx="13859">
                  <c:v>30</c:v>
                </c:pt>
                <c:pt idx="13860">
                  <c:v>31</c:v>
                </c:pt>
                <c:pt idx="13861">
                  <c:v>31</c:v>
                </c:pt>
                <c:pt idx="13862">
                  <c:v>31</c:v>
                </c:pt>
                <c:pt idx="13863">
                  <c:v>31</c:v>
                </c:pt>
                <c:pt idx="13864">
                  <c:v>31</c:v>
                </c:pt>
                <c:pt idx="13865">
                  <c:v>31</c:v>
                </c:pt>
                <c:pt idx="13866">
                  <c:v>31</c:v>
                </c:pt>
                <c:pt idx="13867">
                  <c:v>31</c:v>
                </c:pt>
                <c:pt idx="13868">
                  <c:v>31</c:v>
                </c:pt>
                <c:pt idx="13869">
                  <c:v>31</c:v>
                </c:pt>
                <c:pt idx="13870">
                  <c:v>31</c:v>
                </c:pt>
                <c:pt idx="13871">
                  <c:v>31</c:v>
                </c:pt>
                <c:pt idx="13872">
                  <c:v>31</c:v>
                </c:pt>
                <c:pt idx="13873">
                  <c:v>31</c:v>
                </c:pt>
                <c:pt idx="13874">
                  <c:v>32</c:v>
                </c:pt>
                <c:pt idx="13875">
                  <c:v>32</c:v>
                </c:pt>
                <c:pt idx="13876">
                  <c:v>32</c:v>
                </c:pt>
                <c:pt idx="13877">
                  <c:v>32</c:v>
                </c:pt>
                <c:pt idx="13878">
                  <c:v>32</c:v>
                </c:pt>
                <c:pt idx="13879">
                  <c:v>32</c:v>
                </c:pt>
                <c:pt idx="13880">
                  <c:v>32</c:v>
                </c:pt>
                <c:pt idx="13881">
                  <c:v>32</c:v>
                </c:pt>
                <c:pt idx="13882">
                  <c:v>32</c:v>
                </c:pt>
                <c:pt idx="13883">
                  <c:v>32</c:v>
                </c:pt>
                <c:pt idx="13884">
                  <c:v>32</c:v>
                </c:pt>
                <c:pt idx="13885">
                  <c:v>32</c:v>
                </c:pt>
                <c:pt idx="13886">
                  <c:v>32</c:v>
                </c:pt>
                <c:pt idx="13887">
                  <c:v>32</c:v>
                </c:pt>
                <c:pt idx="13888">
                  <c:v>33</c:v>
                </c:pt>
                <c:pt idx="13889">
                  <c:v>33</c:v>
                </c:pt>
                <c:pt idx="13890">
                  <c:v>33</c:v>
                </c:pt>
                <c:pt idx="13891">
                  <c:v>33</c:v>
                </c:pt>
                <c:pt idx="13892">
                  <c:v>33</c:v>
                </c:pt>
                <c:pt idx="13893">
                  <c:v>33</c:v>
                </c:pt>
                <c:pt idx="13894">
                  <c:v>33</c:v>
                </c:pt>
                <c:pt idx="13895">
                  <c:v>33</c:v>
                </c:pt>
                <c:pt idx="13896">
                  <c:v>33</c:v>
                </c:pt>
                <c:pt idx="13897">
                  <c:v>33</c:v>
                </c:pt>
                <c:pt idx="13898">
                  <c:v>33</c:v>
                </c:pt>
                <c:pt idx="13899">
                  <c:v>33</c:v>
                </c:pt>
                <c:pt idx="13900">
                  <c:v>33</c:v>
                </c:pt>
                <c:pt idx="13901">
                  <c:v>33</c:v>
                </c:pt>
                <c:pt idx="13902">
                  <c:v>34</c:v>
                </c:pt>
                <c:pt idx="13903">
                  <c:v>34</c:v>
                </c:pt>
                <c:pt idx="13904">
                  <c:v>34</c:v>
                </c:pt>
                <c:pt idx="13905">
                  <c:v>34</c:v>
                </c:pt>
                <c:pt idx="13906">
                  <c:v>34</c:v>
                </c:pt>
                <c:pt idx="13907">
                  <c:v>34</c:v>
                </c:pt>
                <c:pt idx="13908">
                  <c:v>34</c:v>
                </c:pt>
                <c:pt idx="13909">
                  <c:v>34</c:v>
                </c:pt>
                <c:pt idx="13910">
                  <c:v>34</c:v>
                </c:pt>
                <c:pt idx="13911">
                  <c:v>34</c:v>
                </c:pt>
                <c:pt idx="13912">
                  <c:v>34</c:v>
                </c:pt>
                <c:pt idx="13913">
                  <c:v>34</c:v>
                </c:pt>
                <c:pt idx="13914">
                  <c:v>34</c:v>
                </c:pt>
                <c:pt idx="13915">
                  <c:v>34</c:v>
                </c:pt>
                <c:pt idx="13916">
                  <c:v>35</c:v>
                </c:pt>
                <c:pt idx="13917">
                  <c:v>35</c:v>
                </c:pt>
                <c:pt idx="13918">
                  <c:v>35</c:v>
                </c:pt>
                <c:pt idx="13919">
                  <c:v>35</c:v>
                </c:pt>
                <c:pt idx="13920">
                  <c:v>35</c:v>
                </c:pt>
                <c:pt idx="13921">
                  <c:v>35</c:v>
                </c:pt>
                <c:pt idx="13922">
                  <c:v>35</c:v>
                </c:pt>
                <c:pt idx="13923">
                  <c:v>35</c:v>
                </c:pt>
                <c:pt idx="13924">
                  <c:v>35</c:v>
                </c:pt>
                <c:pt idx="13925">
                  <c:v>35</c:v>
                </c:pt>
                <c:pt idx="13926">
                  <c:v>35</c:v>
                </c:pt>
                <c:pt idx="13927">
                  <c:v>35</c:v>
                </c:pt>
                <c:pt idx="13928">
                  <c:v>35</c:v>
                </c:pt>
                <c:pt idx="13929">
                  <c:v>35</c:v>
                </c:pt>
                <c:pt idx="13930">
                  <c:v>36</c:v>
                </c:pt>
                <c:pt idx="13931">
                  <c:v>36</c:v>
                </c:pt>
                <c:pt idx="13932">
                  <c:v>36</c:v>
                </c:pt>
                <c:pt idx="13933">
                  <c:v>36</c:v>
                </c:pt>
                <c:pt idx="13934">
                  <c:v>36</c:v>
                </c:pt>
                <c:pt idx="13935">
                  <c:v>36</c:v>
                </c:pt>
                <c:pt idx="13936">
                  <c:v>36</c:v>
                </c:pt>
                <c:pt idx="13937">
                  <c:v>36</c:v>
                </c:pt>
                <c:pt idx="13938">
                  <c:v>36</c:v>
                </c:pt>
                <c:pt idx="13939">
                  <c:v>36</c:v>
                </c:pt>
                <c:pt idx="13940">
                  <c:v>36</c:v>
                </c:pt>
                <c:pt idx="13941">
                  <c:v>36</c:v>
                </c:pt>
                <c:pt idx="13942">
                  <c:v>36</c:v>
                </c:pt>
                <c:pt idx="13943">
                  <c:v>36</c:v>
                </c:pt>
                <c:pt idx="13944">
                  <c:v>37</c:v>
                </c:pt>
                <c:pt idx="13945">
                  <c:v>37</c:v>
                </c:pt>
                <c:pt idx="13946">
                  <c:v>37</c:v>
                </c:pt>
                <c:pt idx="13947">
                  <c:v>37</c:v>
                </c:pt>
                <c:pt idx="13948">
                  <c:v>37</c:v>
                </c:pt>
                <c:pt idx="13949">
                  <c:v>37</c:v>
                </c:pt>
                <c:pt idx="13950">
                  <c:v>37</c:v>
                </c:pt>
                <c:pt idx="13951">
                  <c:v>37</c:v>
                </c:pt>
                <c:pt idx="13952">
                  <c:v>37</c:v>
                </c:pt>
                <c:pt idx="13953">
                  <c:v>37</c:v>
                </c:pt>
                <c:pt idx="13954">
                  <c:v>37</c:v>
                </c:pt>
                <c:pt idx="13955">
                  <c:v>37</c:v>
                </c:pt>
                <c:pt idx="13956">
                  <c:v>37</c:v>
                </c:pt>
                <c:pt idx="13957">
                  <c:v>37</c:v>
                </c:pt>
                <c:pt idx="13958">
                  <c:v>38</c:v>
                </c:pt>
                <c:pt idx="13959">
                  <c:v>38</c:v>
                </c:pt>
                <c:pt idx="13960">
                  <c:v>38</c:v>
                </c:pt>
                <c:pt idx="13961">
                  <c:v>38</c:v>
                </c:pt>
                <c:pt idx="13962">
                  <c:v>38</c:v>
                </c:pt>
                <c:pt idx="13963">
                  <c:v>38</c:v>
                </c:pt>
                <c:pt idx="13964">
                  <c:v>38</c:v>
                </c:pt>
                <c:pt idx="13965">
                  <c:v>38</c:v>
                </c:pt>
                <c:pt idx="13966">
                  <c:v>38</c:v>
                </c:pt>
                <c:pt idx="13967">
                  <c:v>38</c:v>
                </c:pt>
                <c:pt idx="13968">
                  <c:v>38</c:v>
                </c:pt>
                <c:pt idx="13969">
                  <c:v>38</c:v>
                </c:pt>
                <c:pt idx="13970">
                  <c:v>38</c:v>
                </c:pt>
                <c:pt idx="13971">
                  <c:v>38</c:v>
                </c:pt>
                <c:pt idx="13972">
                  <c:v>39</c:v>
                </c:pt>
                <c:pt idx="13973">
                  <c:v>39</c:v>
                </c:pt>
                <c:pt idx="13974">
                  <c:v>39</c:v>
                </c:pt>
                <c:pt idx="13975">
                  <c:v>39</c:v>
                </c:pt>
                <c:pt idx="13976">
                  <c:v>39</c:v>
                </c:pt>
                <c:pt idx="13977">
                  <c:v>39</c:v>
                </c:pt>
                <c:pt idx="13978">
                  <c:v>39</c:v>
                </c:pt>
                <c:pt idx="13979">
                  <c:v>39</c:v>
                </c:pt>
                <c:pt idx="13980">
                  <c:v>39</c:v>
                </c:pt>
                <c:pt idx="13981">
                  <c:v>39</c:v>
                </c:pt>
                <c:pt idx="13982">
                  <c:v>39</c:v>
                </c:pt>
                <c:pt idx="13983">
                  <c:v>39</c:v>
                </c:pt>
                <c:pt idx="13984">
                  <c:v>39</c:v>
                </c:pt>
                <c:pt idx="13985">
                  <c:v>39</c:v>
                </c:pt>
                <c:pt idx="13986">
                  <c:v>40</c:v>
                </c:pt>
                <c:pt idx="13987">
                  <c:v>40</c:v>
                </c:pt>
                <c:pt idx="13988">
                  <c:v>40</c:v>
                </c:pt>
                <c:pt idx="13989">
                  <c:v>40</c:v>
                </c:pt>
                <c:pt idx="13990">
                  <c:v>40</c:v>
                </c:pt>
                <c:pt idx="13991">
                  <c:v>40</c:v>
                </c:pt>
                <c:pt idx="13992">
                  <c:v>40</c:v>
                </c:pt>
                <c:pt idx="13993">
                  <c:v>40</c:v>
                </c:pt>
                <c:pt idx="13994">
                  <c:v>40</c:v>
                </c:pt>
                <c:pt idx="13995">
                  <c:v>40</c:v>
                </c:pt>
                <c:pt idx="13996">
                  <c:v>40</c:v>
                </c:pt>
                <c:pt idx="13997">
                  <c:v>40</c:v>
                </c:pt>
                <c:pt idx="13998">
                  <c:v>40</c:v>
                </c:pt>
                <c:pt idx="13999">
                  <c:v>40</c:v>
                </c:pt>
                <c:pt idx="14000">
                  <c:v>41</c:v>
                </c:pt>
                <c:pt idx="14001">
                  <c:v>41</c:v>
                </c:pt>
                <c:pt idx="14002">
                  <c:v>41</c:v>
                </c:pt>
                <c:pt idx="14003">
                  <c:v>41</c:v>
                </c:pt>
                <c:pt idx="14004">
                  <c:v>41</c:v>
                </c:pt>
                <c:pt idx="14005">
                  <c:v>41</c:v>
                </c:pt>
                <c:pt idx="14006">
                  <c:v>41</c:v>
                </c:pt>
                <c:pt idx="14007">
                  <c:v>41</c:v>
                </c:pt>
                <c:pt idx="14008">
                  <c:v>41</c:v>
                </c:pt>
                <c:pt idx="14009">
                  <c:v>41</c:v>
                </c:pt>
                <c:pt idx="14010">
                  <c:v>41</c:v>
                </c:pt>
                <c:pt idx="14011">
                  <c:v>41</c:v>
                </c:pt>
                <c:pt idx="14012">
                  <c:v>41</c:v>
                </c:pt>
                <c:pt idx="14013">
                  <c:v>41</c:v>
                </c:pt>
                <c:pt idx="14014">
                  <c:v>42</c:v>
                </c:pt>
                <c:pt idx="14015">
                  <c:v>42</c:v>
                </c:pt>
                <c:pt idx="14016">
                  <c:v>42</c:v>
                </c:pt>
                <c:pt idx="14017">
                  <c:v>42</c:v>
                </c:pt>
                <c:pt idx="14018">
                  <c:v>42</c:v>
                </c:pt>
                <c:pt idx="14019">
                  <c:v>42</c:v>
                </c:pt>
                <c:pt idx="14020">
                  <c:v>42</c:v>
                </c:pt>
                <c:pt idx="14021">
                  <c:v>42</c:v>
                </c:pt>
                <c:pt idx="14022">
                  <c:v>42</c:v>
                </c:pt>
                <c:pt idx="14023">
                  <c:v>42</c:v>
                </c:pt>
                <c:pt idx="14024">
                  <c:v>42</c:v>
                </c:pt>
                <c:pt idx="14025">
                  <c:v>42</c:v>
                </c:pt>
                <c:pt idx="14026">
                  <c:v>42</c:v>
                </c:pt>
                <c:pt idx="14027">
                  <c:v>42</c:v>
                </c:pt>
                <c:pt idx="14028">
                  <c:v>43</c:v>
                </c:pt>
                <c:pt idx="14029">
                  <c:v>43</c:v>
                </c:pt>
                <c:pt idx="14030">
                  <c:v>43</c:v>
                </c:pt>
                <c:pt idx="14031">
                  <c:v>43</c:v>
                </c:pt>
                <c:pt idx="14032">
                  <c:v>43</c:v>
                </c:pt>
                <c:pt idx="14033">
                  <c:v>43</c:v>
                </c:pt>
                <c:pt idx="14034">
                  <c:v>43</c:v>
                </c:pt>
                <c:pt idx="14035">
                  <c:v>43</c:v>
                </c:pt>
                <c:pt idx="14036">
                  <c:v>43</c:v>
                </c:pt>
                <c:pt idx="14037">
                  <c:v>43</c:v>
                </c:pt>
                <c:pt idx="14038">
                  <c:v>43</c:v>
                </c:pt>
                <c:pt idx="14039">
                  <c:v>43</c:v>
                </c:pt>
                <c:pt idx="14040">
                  <c:v>43</c:v>
                </c:pt>
                <c:pt idx="14041">
                  <c:v>43</c:v>
                </c:pt>
                <c:pt idx="14042">
                  <c:v>44</c:v>
                </c:pt>
                <c:pt idx="14043">
                  <c:v>44</c:v>
                </c:pt>
                <c:pt idx="14044">
                  <c:v>44</c:v>
                </c:pt>
                <c:pt idx="14045">
                  <c:v>44</c:v>
                </c:pt>
                <c:pt idx="14046">
                  <c:v>44</c:v>
                </c:pt>
                <c:pt idx="14047">
                  <c:v>44</c:v>
                </c:pt>
                <c:pt idx="14048">
                  <c:v>44</c:v>
                </c:pt>
                <c:pt idx="14049">
                  <c:v>44</c:v>
                </c:pt>
                <c:pt idx="14050">
                  <c:v>44</c:v>
                </c:pt>
                <c:pt idx="14051">
                  <c:v>44</c:v>
                </c:pt>
                <c:pt idx="14052">
                  <c:v>44</c:v>
                </c:pt>
                <c:pt idx="14053">
                  <c:v>44</c:v>
                </c:pt>
                <c:pt idx="14054">
                  <c:v>44</c:v>
                </c:pt>
                <c:pt idx="14055">
                  <c:v>44</c:v>
                </c:pt>
                <c:pt idx="14056">
                  <c:v>45</c:v>
                </c:pt>
                <c:pt idx="14057">
                  <c:v>45</c:v>
                </c:pt>
                <c:pt idx="14058">
                  <c:v>45</c:v>
                </c:pt>
                <c:pt idx="14059">
                  <c:v>45</c:v>
                </c:pt>
                <c:pt idx="14060">
                  <c:v>45</c:v>
                </c:pt>
                <c:pt idx="14061">
                  <c:v>45</c:v>
                </c:pt>
                <c:pt idx="14062">
                  <c:v>45</c:v>
                </c:pt>
                <c:pt idx="14063">
                  <c:v>45</c:v>
                </c:pt>
                <c:pt idx="14064">
                  <c:v>45</c:v>
                </c:pt>
                <c:pt idx="14065">
                  <c:v>45</c:v>
                </c:pt>
                <c:pt idx="14066">
                  <c:v>45</c:v>
                </c:pt>
                <c:pt idx="14067">
                  <c:v>45</c:v>
                </c:pt>
                <c:pt idx="14068">
                  <c:v>45</c:v>
                </c:pt>
                <c:pt idx="14069">
                  <c:v>45</c:v>
                </c:pt>
                <c:pt idx="14070">
                  <c:v>46</c:v>
                </c:pt>
                <c:pt idx="14071">
                  <c:v>46</c:v>
                </c:pt>
                <c:pt idx="14072">
                  <c:v>46</c:v>
                </c:pt>
                <c:pt idx="14073">
                  <c:v>46</c:v>
                </c:pt>
                <c:pt idx="14074">
                  <c:v>46</c:v>
                </c:pt>
                <c:pt idx="14075">
                  <c:v>46</c:v>
                </c:pt>
                <c:pt idx="14076">
                  <c:v>46</c:v>
                </c:pt>
                <c:pt idx="14077">
                  <c:v>46</c:v>
                </c:pt>
                <c:pt idx="14078">
                  <c:v>46</c:v>
                </c:pt>
                <c:pt idx="14079">
                  <c:v>46</c:v>
                </c:pt>
                <c:pt idx="14080">
                  <c:v>46</c:v>
                </c:pt>
                <c:pt idx="14081">
                  <c:v>46</c:v>
                </c:pt>
                <c:pt idx="14082">
                  <c:v>46</c:v>
                </c:pt>
                <c:pt idx="14083">
                  <c:v>46</c:v>
                </c:pt>
                <c:pt idx="14084">
                  <c:v>47</c:v>
                </c:pt>
                <c:pt idx="14085">
                  <c:v>47</c:v>
                </c:pt>
                <c:pt idx="14086">
                  <c:v>47</c:v>
                </c:pt>
                <c:pt idx="14087">
                  <c:v>47</c:v>
                </c:pt>
                <c:pt idx="14088">
                  <c:v>47</c:v>
                </c:pt>
                <c:pt idx="14089">
                  <c:v>47</c:v>
                </c:pt>
                <c:pt idx="14090">
                  <c:v>47</c:v>
                </c:pt>
                <c:pt idx="14091">
                  <c:v>47</c:v>
                </c:pt>
                <c:pt idx="14092">
                  <c:v>47</c:v>
                </c:pt>
                <c:pt idx="14093">
                  <c:v>47</c:v>
                </c:pt>
                <c:pt idx="14094">
                  <c:v>47</c:v>
                </c:pt>
                <c:pt idx="14095">
                  <c:v>47</c:v>
                </c:pt>
                <c:pt idx="14096">
                  <c:v>47</c:v>
                </c:pt>
                <c:pt idx="14097">
                  <c:v>47</c:v>
                </c:pt>
                <c:pt idx="14098">
                  <c:v>48</c:v>
                </c:pt>
                <c:pt idx="14099">
                  <c:v>48</c:v>
                </c:pt>
                <c:pt idx="14100">
                  <c:v>48</c:v>
                </c:pt>
                <c:pt idx="14101">
                  <c:v>48</c:v>
                </c:pt>
                <c:pt idx="14102">
                  <c:v>48</c:v>
                </c:pt>
                <c:pt idx="14103">
                  <c:v>48</c:v>
                </c:pt>
                <c:pt idx="14104">
                  <c:v>48</c:v>
                </c:pt>
                <c:pt idx="14105">
                  <c:v>48</c:v>
                </c:pt>
                <c:pt idx="14106">
                  <c:v>48</c:v>
                </c:pt>
                <c:pt idx="14107">
                  <c:v>48</c:v>
                </c:pt>
                <c:pt idx="14108">
                  <c:v>48</c:v>
                </c:pt>
                <c:pt idx="14109">
                  <c:v>48</c:v>
                </c:pt>
                <c:pt idx="14110">
                  <c:v>48</c:v>
                </c:pt>
                <c:pt idx="14111">
                  <c:v>48</c:v>
                </c:pt>
                <c:pt idx="14112">
                  <c:v>49</c:v>
                </c:pt>
                <c:pt idx="14113">
                  <c:v>49</c:v>
                </c:pt>
                <c:pt idx="14114">
                  <c:v>49</c:v>
                </c:pt>
                <c:pt idx="14115">
                  <c:v>49</c:v>
                </c:pt>
                <c:pt idx="14116">
                  <c:v>49</c:v>
                </c:pt>
                <c:pt idx="14117">
                  <c:v>49</c:v>
                </c:pt>
                <c:pt idx="14118">
                  <c:v>49</c:v>
                </c:pt>
                <c:pt idx="14119">
                  <c:v>49</c:v>
                </c:pt>
                <c:pt idx="14120">
                  <c:v>49</c:v>
                </c:pt>
                <c:pt idx="14121">
                  <c:v>49</c:v>
                </c:pt>
                <c:pt idx="14122">
                  <c:v>49</c:v>
                </c:pt>
                <c:pt idx="14123">
                  <c:v>49</c:v>
                </c:pt>
                <c:pt idx="14124">
                  <c:v>49</c:v>
                </c:pt>
                <c:pt idx="14125">
                  <c:v>49</c:v>
                </c:pt>
                <c:pt idx="14126">
                  <c:v>50</c:v>
                </c:pt>
                <c:pt idx="14127">
                  <c:v>50</c:v>
                </c:pt>
                <c:pt idx="14128">
                  <c:v>50</c:v>
                </c:pt>
                <c:pt idx="14129">
                  <c:v>50</c:v>
                </c:pt>
                <c:pt idx="14130">
                  <c:v>50</c:v>
                </c:pt>
                <c:pt idx="14131">
                  <c:v>50</c:v>
                </c:pt>
                <c:pt idx="14132">
                  <c:v>50</c:v>
                </c:pt>
                <c:pt idx="14133">
                  <c:v>50</c:v>
                </c:pt>
                <c:pt idx="14134">
                  <c:v>50</c:v>
                </c:pt>
                <c:pt idx="14135">
                  <c:v>50</c:v>
                </c:pt>
                <c:pt idx="14136">
                  <c:v>50</c:v>
                </c:pt>
                <c:pt idx="14137">
                  <c:v>50</c:v>
                </c:pt>
                <c:pt idx="14138">
                  <c:v>50</c:v>
                </c:pt>
                <c:pt idx="14139">
                  <c:v>50</c:v>
                </c:pt>
                <c:pt idx="14140">
                  <c:v>51</c:v>
                </c:pt>
                <c:pt idx="14141">
                  <c:v>51</c:v>
                </c:pt>
                <c:pt idx="14142">
                  <c:v>51</c:v>
                </c:pt>
                <c:pt idx="14143">
                  <c:v>51</c:v>
                </c:pt>
                <c:pt idx="14144">
                  <c:v>51</c:v>
                </c:pt>
                <c:pt idx="14145">
                  <c:v>51</c:v>
                </c:pt>
                <c:pt idx="14146">
                  <c:v>51</c:v>
                </c:pt>
                <c:pt idx="14147">
                  <c:v>51</c:v>
                </c:pt>
                <c:pt idx="14148">
                  <c:v>51</c:v>
                </c:pt>
                <c:pt idx="14149">
                  <c:v>51</c:v>
                </c:pt>
                <c:pt idx="14150">
                  <c:v>51</c:v>
                </c:pt>
                <c:pt idx="14151">
                  <c:v>51</c:v>
                </c:pt>
                <c:pt idx="14152">
                  <c:v>51</c:v>
                </c:pt>
                <c:pt idx="14153">
                  <c:v>51</c:v>
                </c:pt>
                <c:pt idx="14154">
                  <c:v>52</c:v>
                </c:pt>
                <c:pt idx="14155">
                  <c:v>52</c:v>
                </c:pt>
                <c:pt idx="14156">
                  <c:v>52</c:v>
                </c:pt>
                <c:pt idx="14157">
                  <c:v>52</c:v>
                </c:pt>
                <c:pt idx="14158">
                  <c:v>52</c:v>
                </c:pt>
                <c:pt idx="14159">
                  <c:v>52</c:v>
                </c:pt>
                <c:pt idx="14160">
                  <c:v>52</c:v>
                </c:pt>
                <c:pt idx="14161">
                  <c:v>52</c:v>
                </c:pt>
                <c:pt idx="14162">
                  <c:v>52</c:v>
                </c:pt>
                <c:pt idx="14163">
                  <c:v>52</c:v>
                </c:pt>
                <c:pt idx="14164">
                  <c:v>52</c:v>
                </c:pt>
                <c:pt idx="14165">
                  <c:v>52</c:v>
                </c:pt>
                <c:pt idx="14166">
                  <c:v>52</c:v>
                </c:pt>
                <c:pt idx="14167">
                  <c:v>52</c:v>
                </c:pt>
                <c:pt idx="14168">
                  <c:v>53</c:v>
                </c:pt>
                <c:pt idx="14169">
                  <c:v>53</c:v>
                </c:pt>
                <c:pt idx="14170">
                  <c:v>53</c:v>
                </c:pt>
                <c:pt idx="14171">
                  <c:v>53</c:v>
                </c:pt>
                <c:pt idx="14172">
                  <c:v>53</c:v>
                </c:pt>
                <c:pt idx="14173">
                  <c:v>53</c:v>
                </c:pt>
                <c:pt idx="14174">
                  <c:v>53</c:v>
                </c:pt>
                <c:pt idx="14175">
                  <c:v>53</c:v>
                </c:pt>
                <c:pt idx="14176">
                  <c:v>53</c:v>
                </c:pt>
                <c:pt idx="14177">
                  <c:v>53</c:v>
                </c:pt>
                <c:pt idx="14178">
                  <c:v>53</c:v>
                </c:pt>
                <c:pt idx="14179">
                  <c:v>53</c:v>
                </c:pt>
                <c:pt idx="14180">
                  <c:v>53</c:v>
                </c:pt>
                <c:pt idx="14181">
                  <c:v>53</c:v>
                </c:pt>
                <c:pt idx="14182">
                  <c:v>54</c:v>
                </c:pt>
                <c:pt idx="14183">
                  <c:v>54</c:v>
                </c:pt>
                <c:pt idx="14184">
                  <c:v>54</c:v>
                </c:pt>
                <c:pt idx="14185">
                  <c:v>54</c:v>
                </c:pt>
                <c:pt idx="14186">
                  <c:v>54</c:v>
                </c:pt>
                <c:pt idx="14187">
                  <c:v>54</c:v>
                </c:pt>
                <c:pt idx="14188">
                  <c:v>54</c:v>
                </c:pt>
                <c:pt idx="14189">
                  <c:v>54</c:v>
                </c:pt>
                <c:pt idx="14190">
                  <c:v>54</c:v>
                </c:pt>
                <c:pt idx="14191">
                  <c:v>54</c:v>
                </c:pt>
                <c:pt idx="14192">
                  <c:v>54</c:v>
                </c:pt>
                <c:pt idx="14193">
                  <c:v>54</c:v>
                </c:pt>
                <c:pt idx="14194">
                  <c:v>54</c:v>
                </c:pt>
                <c:pt idx="14195">
                  <c:v>54</c:v>
                </c:pt>
                <c:pt idx="14196">
                  <c:v>55</c:v>
                </c:pt>
                <c:pt idx="14197">
                  <c:v>55</c:v>
                </c:pt>
                <c:pt idx="14198">
                  <c:v>55</c:v>
                </c:pt>
                <c:pt idx="14199">
                  <c:v>55</c:v>
                </c:pt>
                <c:pt idx="14200">
                  <c:v>55</c:v>
                </c:pt>
                <c:pt idx="14201">
                  <c:v>55</c:v>
                </c:pt>
                <c:pt idx="14202">
                  <c:v>55</c:v>
                </c:pt>
                <c:pt idx="14203">
                  <c:v>55</c:v>
                </c:pt>
                <c:pt idx="14204">
                  <c:v>55</c:v>
                </c:pt>
                <c:pt idx="14205">
                  <c:v>55</c:v>
                </c:pt>
                <c:pt idx="14206">
                  <c:v>55</c:v>
                </c:pt>
                <c:pt idx="14207">
                  <c:v>55</c:v>
                </c:pt>
                <c:pt idx="14208">
                  <c:v>55</c:v>
                </c:pt>
                <c:pt idx="14209">
                  <c:v>55</c:v>
                </c:pt>
                <c:pt idx="14210">
                  <c:v>56</c:v>
                </c:pt>
                <c:pt idx="14211">
                  <c:v>56</c:v>
                </c:pt>
                <c:pt idx="14212">
                  <c:v>56</c:v>
                </c:pt>
                <c:pt idx="14213">
                  <c:v>56</c:v>
                </c:pt>
                <c:pt idx="14214">
                  <c:v>56</c:v>
                </c:pt>
                <c:pt idx="14215">
                  <c:v>56</c:v>
                </c:pt>
                <c:pt idx="14216">
                  <c:v>56</c:v>
                </c:pt>
                <c:pt idx="14217">
                  <c:v>56</c:v>
                </c:pt>
                <c:pt idx="14218">
                  <c:v>56</c:v>
                </c:pt>
                <c:pt idx="14219">
                  <c:v>56</c:v>
                </c:pt>
                <c:pt idx="14220">
                  <c:v>56</c:v>
                </c:pt>
                <c:pt idx="14221">
                  <c:v>56</c:v>
                </c:pt>
                <c:pt idx="14222">
                  <c:v>56</c:v>
                </c:pt>
                <c:pt idx="14223">
                  <c:v>56</c:v>
                </c:pt>
                <c:pt idx="14224">
                  <c:v>57</c:v>
                </c:pt>
                <c:pt idx="14225">
                  <c:v>57</c:v>
                </c:pt>
                <c:pt idx="14226">
                  <c:v>57</c:v>
                </c:pt>
                <c:pt idx="14227">
                  <c:v>57</c:v>
                </c:pt>
                <c:pt idx="14228">
                  <c:v>57</c:v>
                </c:pt>
                <c:pt idx="14229">
                  <c:v>57</c:v>
                </c:pt>
                <c:pt idx="14230">
                  <c:v>57</c:v>
                </c:pt>
                <c:pt idx="14231">
                  <c:v>57</c:v>
                </c:pt>
                <c:pt idx="14232">
                  <c:v>57</c:v>
                </c:pt>
                <c:pt idx="14233">
                  <c:v>57</c:v>
                </c:pt>
                <c:pt idx="14234">
                  <c:v>57</c:v>
                </c:pt>
                <c:pt idx="14235">
                  <c:v>57</c:v>
                </c:pt>
                <c:pt idx="14236">
                  <c:v>57</c:v>
                </c:pt>
                <c:pt idx="14237">
                  <c:v>57</c:v>
                </c:pt>
                <c:pt idx="14238">
                  <c:v>58</c:v>
                </c:pt>
                <c:pt idx="14239">
                  <c:v>58</c:v>
                </c:pt>
                <c:pt idx="14240">
                  <c:v>58</c:v>
                </c:pt>
                <c:pt idx="14241">
                  <c:v>58</c:v>
                </c:pt>
                <c:pt idx="14242">
                  <c:v>58</c:v>
                </c:pt>
                <c:pt idx="14243">
                  <c:v>58</c:v>
                </c:pt>
                <c:pt idx="14244">
                  <c:v>58</c:v>
                </c:pt>
                <c:pt idx="14245">
                  <c:v>58</c:v>
                </c:pt>
                <c:pt idx="14246">
                  <c:v>58</c:v>
                </c:pt>
                <c:pt idx="14247">
                  <c:v>58</c:v>
                </c:pt>
                <c:pt idx="14248">
                  <c:v>58</c:v>
                </c:pt>
                <c:pt idx="14249">
                  <c:v>58</c:v>
                </c:pt>
                <c:pt idx="14250">
                  <c:v>58</c:v>
                </c:pt>
                <c:pt idx="14251">
                  <c:v>58</c:v>
                </c:pt>
                <c:pt idx="14252">
                  <c:v>59</c:v>
                </c:pt>
                <c:pt idx="14253">
                  <c:v>59</c:v>
                </c:pt>
                <c:pt idx="14254">
                  <c:v>59</c:v>
                </c:pt>
                <c:pt idx="14255">
                  <c:v>59</c:v>
                </c:pt>
                <c:pt idx="14256">
                  <c:v>59</c:v>
                </c:pt>
                <c:pt idx="14257">
                  <c:v>59</c:v>
                </c:pt>
                <c:pt idx="14258">
                  <c:v>59</c:v>
                </c:pt>
                <c:pt idx="14259">
                  <c:v>59</c:v>
                </c:pt>
                <c:pt idx="14260">
                  <c:v>59</c:v>
                </c:pt>
                <c:pt idx="14261">
                  <c:v>59</c:v>
                </c:pt>
                <c:pt idx="14262">
                  <c:v>59</c:v>
                </c:pt>
                <c:pt idx="14263">
                  <c:v>59</c:v>
                </c:pt>
                <c:pt idx="14264">
                  <c:v>59</c:v>
                </c:pt>
                <c:pt idx="14265">
                  <c:v>59</c:v>
                </c:pt>
                <c:pt idx="14266">
                  <c:v>60</c:v>
                </c:pt>
                <c:pt idx="14267">
                  <c:v>60</c:v>
                </c:pt>
                <c:pt idx="14268">
                  <c:v>60</c:v>
                </c:pt>
                <c:pt idx="14269">
                  <c:v>60</c:v>
                </c:pt>
                <c:pt idx="14270">
                  <c:v>60</c:v>
                </c:pt>
                <c:pt idx="14271">
                  <c:v>60</c:v>
                </c:pt>
                <c:pt idx="14272">
                  <c:v>60</c:v>
                </c:pt>
                <c:pt idx="14273">
                  <c:v>60</c:v>
                </c:pt>
                <c:pt idx="14274">
                  <c:v>60</c:v>
                </c:pt>
                <c:pt idx="14275">
                  <c:v>60</c:v>
                </c:pt>
                <c:pt idx="14276">
                  <c:v>60</c:v>
                </c:pt>
                <c:pt idx="14277">
                  <c:v>60</c:v>
                </c:pt>
                <c:pt idx="14278">
                  <c:v>60</c:v>
                </c:pt>
                <c:pt idx="14279">
                  <c:v>60</c:v>
                </c:pt>
                <c:pt idx="14280">
                  <c:v>1</c:v>
                </c:pt>
                <c:pt idx="14281">
                  <c:v>1</c:v>
                </c:pt>
                <c:pt idx="14282">
                  <c:v>1</c:v>
                </c:pt>
                <c:pt idx="14283">
                  <c:v>1</c:v>
                </c:pt>
                <c:pt idx="14284">
                  <c:v>1</c:v>
                </c:pt>
                <c:pt idx="14285">
                  <c:v>1</c:v>
                </c:pt>
                <c:pt idx="14286">
                  <c:v>1</c:v>
                </c:pt>
                <c:pt idx="14287">
                  <c:v>1</c:v>
                </c:pt>
                <c:pt idx="14288">
                  <c:v>1</c:v>
                </c:pt>
                <c:pt idx="14289">
                  <c:v>1</c:v>
                </c:pt>
                <c:pt idx="14290">
                  <c:v>1</c:v>
                </c:pt>
                <c:pt idx="14291">
                  <c:v>1</c:v>
                </c:pt>
                <c:pt idx="14292">
                  <c:v>1</c:v>
                </c:pt>
                <c:pt idx="14293">
                  <c:v>1</c:v>
                </c:pt>
                <c:pt idx="14294">
                  <c:v>2</c:v>
                </c:pt>
                <c:pt idx="14295">
                  <c:v>2</c:v>
                </c:pt>
                <c:pt idx="14296">
                  <c:v>2</c:v>
                </c:pt>
                <c:pt idx="14297">
                  <c:v>2</c:v>
                </c:pt>
                <c:pt idx="14298">
                  <c:v>2</c:v>
                </c:pt>
                <c:pt idx="14299">
                  <c:v>2</c:v>
                </c:pt>
                <c:pt idx="14300">
                  <c:v>2</c:v>
                </c:pt>
                <c:pt idx="14301">
                  <c:v>2</c:v>
                </c:pt>
                <c:pt idx="14302">
                  <c:v>2</c:v>
                </c:pt>
                <c:pt idx="14303">
                  <c:v>2</c:v>
                </c:pt>
                <c:pt idx="14304">
                  <c:v>2</c:v>
                </c:pt>
                <c:pt idx="14305">
                  <c:v>2</c:v>
                </c:pt>
                <c:pt idx="14306">
                  <c:v>2</c:v>
                </c:pt>
                <c:pt idx="14307">
                  <c:v>2</c:v>
                </c:pt>
                <c:pt idx="14308">
                  <c:v>3</c:v>
                </c:pt>
                <c:pt idx="14309">
                  <c:v>3</c:v>
                </c:pt>
                <c:pt idx="14310">
                  <c:v>3</c:v>
                </c:pt>
                <c:pt idx="14311">
                  <c:v>3</c:v>
                </c:pt>
                <c:pt idx="14312">
                  <c:v>3</c:v>
                </c:pt>
                <c:pt idx="14313">
                  <c:v>3</c:v>
                </c:pt>
                <c:pt idx="14314">
                  <c:v>3</c:v>
                </c:pt>
                <c:pt idx="14315">
                  <c:v>3</c:v>
                </c:pt>
                <c:pt idx="14316">
                  <c:v>3</c:v>
                </c:pt>
                <c:pt idx="14317">
                  <c:v>3</c:v>
                </c:pt>
                <c:pt idx="14318">
                  <c:v>3</c:v>
                </c:pt>
                <c:pt idx="14319">
                  <c:v>3</c:v>
                </c:pt>
                <c:pt idx="14320">
                  <c:v>3</c:v>
                </c:pt>
                <c:pt idx="14321">
                  <c:v>3</c:v>
                </c:pt>
                <c:pt idx="14322">
                  <c:v>4</c:v>
                </c:pt>
                <c:pt idx="14323">
                  <c:v>4</c:v>
                </c:pt>
                <c:pt idx="14324">
                  <c:v>4</c:v>
                </c:pt>
                <c:pt idx="14325">
                  <c:v>4</c:v>
                </c:pt>
                <c:pt idx="14326">
                  <c:v>4</c:v>
                </c:pt>
                <c:pt idx="14327">
                  <c:v>4</c:v>
                </c:pt>
                <c:pt idx="14328">
                  <c:v>4</c:v>
                </c:pt>
                <c:pt idx="14329">
                  <c:v>4</c:v>
                </c:pt>
                <c:pt idx="14330">
                  <c:v>4</c:v>
                </c:pt>
                <c:pt idx="14331">
                  <c:v>4</c:v>
                </c:pt>
                <c:pt idx="14332">
                  <c:v>4</c:v>
                </c:pt>
                <c:pt idx="14333">
                  <c:v>4</c:v>
                </c:pt>
                <c:pt idx="14334">
                  <c:v>4</c:v>
                </c:pt>
                <c:pt idx="14335">
                  <c:v>4</c:v>
                </c:pt>
                <c:pt idx="14336">
                  <c:v>5</c:v>
                </c:pt>
                <c:pt idx="14337">
                  <c:v>5</c:v>
                </c:pt>
                <c:pt idx="14338">
                  <c:v>5</c:v>
                </c:pt>
                <c:pt idx="14339">
                  <c:v>5</c:v>
                </c:pt>
                <c:pt idx="14340">
                  <c:v>5</c:v>
                </c:pt>
                <c:pt idx="14341">
                  <c:v>5</c:v>
                </c:pt>
                <c:pt idx="14342">
                  <c:v>5</c:v>
                </c:pt>
                <c:pt idx="14343">
                  <c:v>5</c:v>
                </c:pt>
                <c:pt idx="14344">
                  <c:v>5</c:v>
                </c:pt>
                <c:pt idx="14345">
                  <c:v>5</c:v>
                </c:pt>
                <c:pt idx="14346">
                  <c:v>5</c:v>
                </c:pt>
                <c:pt idx="14347">
                  <c:v>5</c:v>
                </c:pt>
                <c:pt idx="14348">
                  <c:v>5</c:v>
                </c:pt>
                <c:pt idx="14349">
                  <c:v>5</c:v>
                </c:pt>
                <c:pt idx="14350">
                  <c:v>6</c:v>
                </c:pt>
                <c:pt idx="14351">
                  <c:v>6</c:v>
                </c:pt>
                <c:pt idx="14352">
                  <c:v>6</c:v>
                </c:pt>
                <c:pt idx="14353">
                  <c:v>6</c:v>
                </c:pt>
                <c:pt idx="14354">
                  <c:v>6</c:v>
                </c:pt>
                <c:pt idx="14355">
                  <c:v>6</c:v>
                </c:pt>
                <c:pt idx="14356">
                  <c:v>6</c:v>
                </c:pt>
                <c:pt idx="14357">
                  <c:v>6</c:v>
                </c:pt>
                <c:pt idx="14358">
                  <c:v>6</c:v>
                </c:pt>
                <c:pt idx="14359">
                  <c:v>6</c:v>
                </c:pt>
                <c:pt idx="14360">
                  <c:v>6</c:v>
                </c:pt>
                <c:pt idx="14361">
                  <c:v>6</c:v>
                </c:pt>
                <c:pt idx="14362">
                  <c:v>6</c:v>
                </c:pt>
                <c:pt idx="14363">
                  <c:v>6</c:v>
                </c:pt>
                <c:pt idx="14364">
                  <c:v>7</c:v>
                </c:pt>
                <c:pt idx="14365">
                  <c:v>7</c:v>
                </c:pt>
                <c:pt idx="14366">
                  <c:v>7</c:v>
                </c:pt>
                <c:pt idx="14367">
                  <c:v>7</c:v>
                </c:pt>
                <c:pt idx="14368">
                  <c:v>7</c:v>
                </c:pt>
                <c:pt idx="14369">
                  <c:v>7</c:v>
                </c:pt>
                <c:pt idx="14370">
                  <c:v>7</c:v>
                </c:pt>
                <c:pt idx="14371">
                  <c:v>7</c:v>
                </c:pt>
                <c:pt idx="14372">
                  <c:v>7</c:v>
                </c:pt>
                <c:pt idx="14373">
                  <c:v>7</c:v>
                </c:pt>
                <c:pt idx="14374">
                  <c:v>7</c:v>
                </c:pt>
                <c:pt idx="14375">
                  <c:v>7</c:v>
                </c:pt>
                <c:pt idx="14376">
                  <c:v>7</c:v>
                </c:pt>
                <c:pt idx="14377">
                  <c:v>7</c:v>
                </c:pt>
                <c:pt idx="14378">
                  <c:v>8</c:v>
                </c:pt>
                <c:pt idx="14379">
                  <c:v>8</c:v>
                </c:pt>
                <c:pt idx="14380">
                  <c:v>8</c:v>
                </c:pt>
                <c:pt idx="14381">
                  <c:v>8</c:v>
                </c:pt>
                <c:pt idx="14382">
                  <c:v>8</c:v>
                </c:pt>
                <c:pt idx="14383">
                  <c:v>8</c:v>
                </c:pt>
                <c:pt idx="14384">
                  <c:v>8</c:v>
                </c:pt>
                <c:pt idx="14385">
                  <c:v>8</c:v>
                </c:pt>
                <c:pt idx="14386">
                  <c:v>8</c:v>
                </c:pt>
                <c:pt idx="14387">
                  <c:v>8</c:v>
                </c:pt>
                <c:pt idx="14388">
                  <c:v>8</c:v>
                </c:pt>
                <c:pt idx="14389">
                  <c:v>8</c:v>
                </c:pt>
                <c:pt idx="14390">
                  <c:v>8</c:v>
                </c:pt>
                <c:pt idx="14391">
                  <c:v>8</c:v>
                </c:pt>
                <c:pt idx="14392">
                  <c:v>9</c:v>
                </c:pt>
                <c:pt idx="14393">
                  <c:v>9</c:v>
                </c:pt>
                <c:pt idx="14394">
                  <c:v>9</c:v>
                </c:pt>
                <c:pt idx="14395">
                  <c:v>9</c:v>
                </c:pt>
                <c:pt idx="14396">
                  <c:v>9</c:v>
                </c:pt>
                <c:pt idx="14397">
                  <c:v>9</c:v>
                </c:pt>
                <c:pt idx="14398">
                  <c:v>9</c:v>
                </c:pt>
                <c:pt idx="14399">
                  <c:v>9</c:v>
                </c:pt>
                <c:pt idx="14400">
                  <c:v>9</c:v>
                </c:pt>
                <c:pt idx="14401">
                  <c:v>9</c:v>
                </c:pt>
                <c:pt idx="14402">
                  <c:v>9</c:v>
                </c:pt>
                <c:pt idx="14403">
                  <c:v>9</c:v>
                </c:pt>
                <c:pt idx="14404">
                  <c:v>9</c:v>
                </c:pt>
                <c:pt idx="14405">
                  <c:v>9</c:v>
                </c:pt>
                <c:pt idx="14406">
                  <c:v>10</c:v>
                </c:pt>
                <c:pt idx="14407">
                  <c:v>10</c:v>
                </c:pt>
                <c:pt idx="14408">
                  <c:v>10</c:v>
                </c:pt>
                <c:pt idx="14409">
                  <c:v>10</c:v>
                </c:pt>
                <c:pt idx="14410">
                  <c:v>10</c:v>
                </c:pt>
                <c:pt idx="14411">
                  <c:v>10</c:v>
                </c:pt>
                <c:pt idx="14412">
                  <c:v>10</c:v>
                </c:pt>
                <c:pt idx="14413">
                  <c:v>10</c:v>
                </c:pt>
                <c:pt idx="14414">
                  <c:v>10</c:v>
                </c:pt>
                <c:pt idx="14415">
                  <c:v>10</c:v>
                </c:pt>
                <c:pt idx="14416">
                  <c:v>10</c:v>
                </c:pt>
                <c:pt idx="14417">
                  <c:v>10</c:v>
                </c:pt>
                <c:pt idx="14418">
                  <c:v>10</c:v>
                </c:pt>
                <c:pt idx="14419">
                  <c:v>10</c:v>
                </c:pt>
                <c:pt idx="14420">
                  <c:v>11</c:v>
                </c:pt>
                <c:pt idx="14421">
                  <c:v>11</c:v>
                </c:pt>
                <c:pt idx="14422">
                  <c:v>11</c:v>
                </c:pt>
                <c:pt idx="14423">
                  <c:v>11</c:v>
                </c:pt>
                <c:pt idx="14424">
                  <c:v>11</c:v>
                </c:pt>
                <c:pt idx="14425">
                  <c:v>11</c:v>
                </c:pt>
                <c:pt idx="14426">
                  <c:v>11</c:v>
                </c:pt>
                <c:pt idx="14427">
                  <c:v>11</c:v>
                </c:pt>
                <c:pt idx="14428">
                  <c:v>11</c:v>
                </c:pt>
                <c:pt idx="14429">
                  <c:v>11</c:v>
                </c:pt>
                <c:pt idx="14430">
                  <c:v>11</c:v>
                </c:pt>
                <c:pt idx="14431">
                  <c:v>11</c:v>
                </c:pt>
                <c:pt idx="14432">
                  <c:v>11</c:v>
                </c:pt>
                <c:pt idx="14433">
                  <c:v>11</c:v>
                </c:pt>
                <c:pt idx="14434">
                  <c:v>12</c:v>
                </c:pt>
                <c:pt idx="14435">
                  <c:v>12</c:v>
                </c:pt>
                <c:pt idx="14436">
                  <c:v>12</c:v>
                </c:pt>
                <c:pt idx="14437">
                  <c:v>12</c:v>
                </c:pt>
                <c:pt idx="14438">
                  <c:v>12</c:v>
                </c:pt>
                <c:pt idx="14439">
                  <c:v>12</c:v>
                </c:pt>
                <c:pt idx="14440">
                  <c:v>12</c:v>
                </c:pt>
                <c:pt idx="14441">
                  <c:v>12</c:v>
                </c:pt>
                <c:pt idx="14442">
                  <c:v>12</c:v>
                </c:pt>
                <c:pt idx="14443">
                  <c:v>12</c:v>
                </c:pt>
                <c:pt idx="14444">
                  <c:v>12</c:v>
                </c:pt>
                <c:pt idx="14445">
                  <c:v>12</c:v>
                </c:pt>
                <c:pt idx="14446">
                  <c:v>12</c:v>
                </c:pt>
                <c:pt idx="14447">
                  <c:v>12</c:v>
                </c:pt>
                <c:pt idx="14448">
                  <c:v>13</c:v>
                </c:pt>
                <c:pt idx="14449">
                  <c:v>13</c:v>
                </c:pt>
                <c:pt idx="14450">
                  <c:v>13</c:v>
                </c:pt>
                <c:pt idx="14451">
                  <c:v>13</c:v>
                </c:pt>
                <c:pt idx="14452">
                  <c:v>13</c:v>
                </c:pt>
                <c:pt idx="14453">
                  <c:v>13</c:v>
                </c:pt>
                <c:pt idx="14454">
                  <c:v>13</c:v>
                </c:pt>
                <c:pt idx="14455">
                  <c:v>13</c:v>
                </c:pt>
                <c:pt idx="14456">
                  <c:v>13</c:v>
                </c:pt>
                <c:pt idx="14457">
                  <c:v>13</c:v>
                </c:pt>
                <c:pt idx="14458">
                  <c:v>13</c:v>
                </c:pt>
                <c:pt idx="14459">
                  <c:v>13</c:v>
                </c:pt>
                <c:pt idx="14460">
                  <c:v>13</c:v>
                </c:pt>
                <c:pt idx="14461">
                  <c:v>13</c:v>
                </c:pt>
                <c:pt idx="14462">
                  <c:v>14</c:v>
                </c:pt>
                <c:pt idx="14463">
                  <c:v>14</c:v>
                </c:pt>
                <c:pt idx="14464">
                  <c:v>14</c:v>
                </c:pt>
                <c:pt idx="14465">
                  <c:v>14</c:v>
                </c:pt>
                <c:pt idx="14466">
                  <c:v>14</c:v>
                </c:pt>
                <c:pt idx="14467">
                  <c:v>14</c:v>
                </c:pt>
                <c:pt idx="14468">
                  <c:v>14</c:v>
                </c:pt>
                <c:pt idx="14469">
                  <c:v>14</c:v>
                </c:pt>
                <c:pt idx="14470">
                  <c:v>14</c:v>
                </c:pt>
                <c:pt idx="14471">
                  <c:v>14</c:v>
                </c:pt>
                <c:pt idx="14472">
                  <c:v>14</c:v>
                </c:pt>
                <c:pt idx="14473">
                  <c:v>14</c:v>
                </c:pt>
                <c:pt idx="14474">
                  <c:v>14</c:v>
                </c:pt>
                <c:pt idx="14475">
                  <c:v>14</c:v>
                </c:pt>
                <c:pt idx="14476">
                  <c:v>15</c:v>
                </c:pt>
                <c:pt idx="14477">
                  <c:v>15</c:v>
                </c:pt>
                <c:pt idx="14478">
                  <c:v>15</c:v>
                </c:pt>
                <c:pt idx="14479">
                  <c:v>15</c:v>
                </c:pt>
                <c:pt idx="14480">
                  <c:v>15</c:v>
                </c:pt>
                <c:pt idx="14481">
                  <c:v>15</c:v>
                </c:pt>
                <c:pt idx="14482">
                  <c:v>15</c:v>
                </c:pt>
                <c:pt idx="14483">
                  <c:v>15</c:v>
                </c:pt>
                <c:pt idx="14484">
                  <c:v>15</c:v>
                </c:pt>
                <c:pt idx="14485">
                  <c:v>15</c:v>
                </c:pt>
                <c:pt idx="14486">
                  <c:v>15</c:v>
                </c:pt>
                <c:pt idx="14487">
                  <c:v>15</c:v>
                </c:pt>
                <c:pt idx="14488">
                  <c:v>15</c:v>
                </c:pt>
                <c:pt idx="14489">
                  <c:v>15</c:v>
                </c:pt>
                <c:pt idx="14490">
                  <c:v>16</c:v>
                </c:pt>
                <c:pt idx="14491">
                  <c:v>16</c:v>
                </c:pt>
                <c:pt idx="14492">
                  <c:v>16</c:v>
                </c:pt>
                <c:pt idx="14493">
                  <c:v>16</c:v>
                </c:pt>
                <c:pt idx="14494">
                  <c:v>16</c:v>
                </c:pt>
                <c:pt idx="14495">
                  <c:v>16</c:v>
                </c:pt>
                <c:pt idx="14496">
                  <c:v>16</c:v>
                </c:pt>
                <c:pt idx="14497">
                  <c:v>16</c:v>
                </c:pt>
                <c:pt idx="14498">
                  <c:v>16</c:v>
                </c:pt>
                <c:pt idx="14499">
                  <c:v>16</c:v>
                </c:pt>
                <c:pt idx="14500">
                  <c:v>16</c:v>
                </c:pt>
                <c:pt idx="14501">
                  <c:v>16</c:v>
                </c:pt>
                <c:pt idx="14502">
                  <c:v>16</c:v>
                </c:pt>
                <c:pt idx="14503">
                  <c:v>16</c:v>
                </c:pt>
                <c:pt idx="14504">
                  <c:v>17</c:v>
                </c:pt>
                <c:pt idx="14505">
                  <c:v>17</c:v>
                </c:pt>
                <c:pt idx="14506">
                  <c:v>17</c:v>
                </c:pt>
                <c:pt idx="14507">
                  <c:v>17</c:v>
                </c:pt>
                <c:pt idx="14508">
                  <c:v>17</c:v>
                </c:pt>
                <c:pt idx="14509">
                  <c:v>17</c:v>
                </c:pt>
                <c:pt idx="14510">
                  <c:v>17</c:v>
                </c:pt>
                <c:pt idx="14511">
                  <c:v>17</c:v>
                </c:pt>
                <c:pt idx="14512">
                  <c:v>17</c:v>
                </c:pt>
                <c:pt idx="14513">
                  <c:v>17</c:v>
                </c:pt>
                <c:pt idx="14514">
                  <c:v>17</c:v>
                </c:pt>
                <c:pt idx="14515">
                  <c:v>17</c:v>
                </c:pt>
                <c:pt idx="14516">
                  <c:v>17</c:v>
                </c:pt>
                <c:pt idx="14517">
                  <c:v>17</c:v>
                </c:pt>
                <c:pt idx="14518">
                  <c:v>18</c:v>
                </c:pt>
                <c:pt idx="14519">
                  <c:v>18</c:v>
                </c:pt>
                <c:pt idx="14520">
                  <c:v>18</c:v>
                </c:pt>
                <c:pt idx="14521">
                  <c:v>18</c:v>
                </c:pt>
                <c:pt idx="14522">
                  <c:v>18</c:v>
                </c:pt>
                <c:pt idx="14523">
                  <c:v>18</c:v>
                </c:pt>
                <c:pt idx="14524">
                  <c:v>18</c:v>
                </c:pt>
                <c:pt idx="14525">
                  <c:v>18</c:v>
                </c:pt>
                <c:pt idx="14526">
                  <c:v>18</c:v>
                </c:pt>
                <c:pt idx="14527">
                  <c:v>18</c:v>
                </c:pt>
                <c:pt idx="14528">
                  <c:v>18</c:v>
                </c:pt>
                <c:pt idx="14529">
                  <c:v>18</c:v>
                </c:pt>
                <c:pt idx="14530">
                  <c:v>18</c:v>
                </c:pt>
                <c:pt idx="14531">
                  <c:v>18</c:v>
                </c:pt>
                <c:pt idx="14532">
                  <c:v>19</c:v>
                </c:pt>
                <c:pt idx="14533">
                  <c:v>19</c:v>
                </c:pt>
                <c:pt idx="14534">
                  <c:v>19</c:v>
                </c:pt>
                <c:pt idx="14535">
                  <c:v>19</c:v>
                </c:pt>
                <c:pt idx="14536">
                  <c:v>19</c:v>
                </c:pt>
                <c:pt idx="14537">
                  <c:v>19</c:v>
                </c:pt>
                <c:pt idx="14538">
                  <c:v>19</c:v>
                </c:pt>
                <c:pt idx="14539">
                  <c:v>19</c:v>
                </c:pt>
                <c:pt idx="14540">
                  <c:v>19</c:v>
                </c:pt>
                <c:pt idx="14541">
                  <c:v>19</c:v>
                </c:pt>
                <c:pt idx="14542">
                  <c:v>19</c:v>
                </c:pt>
                <c:pt idx="14543">
                  <c:v>19</c:v>
                </c:pt>
                <c:pt idx="14544">
                  <c:v>19</c:v>
                </c:pt>
                <c:pt idx="14545">
                  <c:v>19</c:v>
                </c:pt>
                <c:pt idx="14546">
                  <c:v>20</c:v>
                </c:pt>
                <c:pt idx="14547">
                  <c:v>20</c:v>
                </c:pt>
                <c:pt idx="14548">
                  <c:v>20</c:v>
                </c:pt>
                <c:pt idx="14549">
                  <c:v>20</c:v>
                </c:pt>
                <c:pt idx="14550">
                  <c:v>20</c:v>
                </c:pt>
                <c:pt idx="14551">
                  <c:v>20</c:v>
                </c:pt>
                <c:pt idx="14552">
                  <c:v>20</c:v>
                </c:pt>
                <c:pt idx="14553">
                  <c:v>20</c:v>
                </c:pt>
                <c:pt idx="14554">
                  <c:v>20</c:v>
                </c:pt>
                <c:pt idx="14555">
                  <c:v>20</c:v>
                </c:pt>
                <c:pt idx="14556">
                  <c:v>20</c:v>
                </c:pt>
                <c:pt idx="14557">
                  <c:v>20</c:v>
                </c:pt>
                <c:pt idx="14558">
                  <c:v>20</c:v>
                </c:pt>
                <c:pt idx="14559">
                  <c:v>20</c:v>
                </c:pt>
                <c:pt idx="14560">
                  <c:v>21</c:v>
                </c:pt>
                <c:pt idx="14561">
                  <c:v>21</c:v>
                </c:pt>
                <c:pt idx="14562">
                  <c:v>21</c:v>
                </c:pt>
                <c:pt idx="14563">
                  <c:v>21</c:v>
                </c:pt>
                <c:pt idx="14564">
                  <c:v>21</c:v>
                </c:pt>
                <c:pt idx="14565">
                  <c:v>21</c:v>
                </c:pt>
                <c:pt idx="14566">
                  <c:v>21</c:v>
                </c:pt>
                <c:pt idx="14567">
                  <c:v>21</c:v>
                </c:pt>
                <c:pt idx="14568">
                  <c:v>21</c:v>
                </c:pt>
                <c:pt idx="14569">
                  <c:v>21</c:v>
                </c:pt>
                <c:pt idx="14570">
                  <c:v>21</c:v>
                </c:pt>
                <c:pt idx="14571">
                  <c:v>21</c:v>
                </c:pt>
                <c:pt idx="14572">
                  <c:v>21</c:v>
                </c:pt>
                <c:pt idx="14573">
                  <c:v>21</c:v>
                </c:pt>
                <c:pt idx="14574">
                  <c:v>22</c:v>
                </c:pt>
                <c:pt idx="14575">
                  <c:v>22</c:v>
                </c:pt>
                <c:pt idx="14576">
                  <c:v>22</c:v>
                </c:pt>
                <c:pt idx="14577">
                  <c:v>22</c:v>
                </c:pt>
                <c:pt idx="14578">
                  <c:v>22</c:v>
                </c:pt>
                <c:pt idx="14579">
                  <c:v>22</c:v>
                </c:pt>
                <c:pt idx="14580">
                  <c:v>22</c:v>
                </c:pt>
                <c:pt idx="14581">
                  <c:v>22</c:v>
                </c:pt>
                <c:pt idx="14582">
                  <c:v>22</c:v>
                </c:pt>
                <c:pt idx="14583">
                  <c:v>22</c:v>
                </c:pt>
                <c:pt idx="14584">
                  <c:v>22</c:v>
                </c:pt>
                <c:pt idx="14585">
                  <c:v>22</c:v>
                </c:pt>
                <c:pt idx="14586">
                  <c:v>22</c:v>
                </c:pt>
                <c:pt idx="14587">
                  <c:v>22</c:v>
                </c:pt>
                <c:pt idx="14588">
                  <c:v>23</c:v>
                </c:pt>
                <c:pt idx="14589">
                  <c:v>23</c:v>
                </c:pt>
                <c:pt idx="14590">
                  <c:v>23</c:v>
                </c:pt>
                <c:pt idx="14591">
                  <c:v>23</c:v>
                </c:pt>
                <c:pt idx="14592">
                  <c:v>23</c:v>
                </c:pt>
                <c:pt idx="14593">
                  <c:v>23</c:v>
                </c:pt>
                <c:pt idx="14594">
                  <c:v>23</c:v>
                </c:pt>
                <c:pt idx="14595">
                  <c:v>23</c:v>
                </c:pt>
                <c:pt idx="14596">
                  <c:v>23</c:v>
                </c:pt>
                <c:pt idx="14597">
                  <c:v>23</c:v>
                </c:pt>
                <c:pt idx="14598">
                  <c:v>23</c:v>
                </c:pt>
                <c:pt idx="14599">
                  <c:v>23</c:v>
                </c:pt>
                <c:pt idx="14600">
                  <c:v>23</c:v>
                </c:pt>
                <c:pt idx="14601">
                  <c:v>23</c:v>
                </c:pt>
                <c:pt idx="14602">
                  <c:v>24</c:v>
                </c:pt>
                <c:pt idx="14603">
                  <c:v>24</c:v>
                </c:pt>
                <c:pt idx="14604">
                  <c:v>24</c:v>
                </c:pt>
                <c:pt idx="14605">
                  <c:v>24</c:v>
                </c:pt>
                <c:pt idx="14606">
                  <c:v>24</c:v>
                </c:pt>
                <c:pt idx="14607">
                  <c:v>24</c:v>
                </c:pt>
                <c:pt idx="14608">
                  <c:v>24</c:v>
                </c:pt>
                <c:pt idx="14609">
                  <c:v>24</c:v>
                </c:pt>
                <c:pt idx="14610">
                  <c:v>24</c:v>
                </c:pt>
                <c:pt idx="14611">
                  <c:v>24</c:v>
                </c:pt>
                <c:pt idx="14612">
                  <c:v>24</c:v>
                </c:pt>
                <c:pt idx="14613">
                  <c:v>24</c:v>
                </c:pt>
                <c:pt idx="14614">
                  <c:v>24</c:v>
                </c:pt>
                <c:pt idx="14615">
                  <c:v>24</c:v>
                </c:pt>
                <c:pt idx="14616">
                  <c:v>25</c:v>
                </c:pt>
                <c:pt idx="14617">
                  <c:v>25</c:v>
                </c:pt>
                <c:pt idx="14618">
                  <c:v>25</c:v>
                </c:pt>
                <c:pt idx="14619">
                  <c:v>25</c:v>
                </c:pt>
                <c:pt idx="14620">
                  <c:v>25</c:v>
                </c:pt>
                <c:pt idx="14621">
                  <c:v>25</c:v>
                </c:pt>
                <c:pt idx="14622">
                  <c:v>25</c:v>
                </c:pt>
                <c:pt idx="14623">
                  <c:v>25</c:v>
                </c:pt>
                <c:pt idx="14624">
                  <c:v>25</c:v>
                </c:pt>
                <c:pt idx="14625">
                  <c:v>25</c:v>
                </c:pt>
                <c:pt idx="14626">
                  <c:v>25</c:v>
                </c:pt>
                <c:pt idx="14627">
                  <c:v>25</c:v>
                </c:pt>
                <c:pt idx="14628">
                  <c:v>25</c:v>
                </c:pt>
                <c:pt idx="14629">
                  <c:v>25</c:v>
                </c:pt>
                <c:pt idx="14630">
                  <c:v>26</c:v>
                </c:pt>
                <c:pt idx="14631">
                  <c:v>26</c:v>
                </c:pt>
                <c:pt idx="14632">
                  <c:v>26</c:v>
                </c:pt>
                <c:pt idx="14633">
                  <c:v>26</c:v>
                </c:pt>
                <c:pt idx="14634">
                  <c:v>26</c:v>
                </c:pt>
                <c:pt idx="14635">
                  <c:v>26</c:v>
                </c:pt>
                <c:pt idx="14636">
                  <c:v>26</c:v>
                </c:pt>
                <c:pt idx="14637">
                  <c:v>26</c:v>
                </c:pt>
                <c:pt idx="14638">
                  <c:v>26</c:v>
                </c:pt>
                <c:pt idx="14639">
                  <c:v>26</c:v>
                </c:pt>
                <c:pt idx="14640">
                  <c:v>26</c:v>
                </c:pt>
                <c:pt idx="14641">
                  <c:v>26</c:v>
                </c:pt>
                <c:pt idx="14642">
                  <c:v>26</c:v>
                </c:pt>
                <c:pt idx="14643">
                  <c:v>26</c:v>
                </c:pt>
                <c:pt idx="14644">
                  <c:v>27</c:v>
                </c:pt>
                <c:pt idx="14645">
                  <c:v>27</c:v>
                </c:pt>
                <c:pt idx="14646">
                  <c:v>27</c:v>
                </c:pt>
                <c:pt idx="14647">
                  <c:v>27</c:v>
                </c:pt>
                <c:pt idx="14648">
                  <c:v>27</c:v>
                </c:pt>
                <c:pt idx="14649">
                  <c:v>27</c:v>
                </c:pt>
                <c:pt idx="14650">
                  <c:v>27</c:v>
                </c:pt>
                <c:pt idx="14651">
                  <c:v>27</c:v>
                </c:pt>
                <c:pt idx="14652">
                  <c:v>27</c:v>
                </c:pt>
                <c:pt idx="14653">
                  <c:v>27</c:v>
                </c:pt>
                <c:pt idx="14654">
                  <c:v>27</c:v>
                </c:pt>
                <c:pt idx="14655">
                  <c:v>27</c:v>
                </c:pt>
                <c:pt idx="14656">
                  <c:v>27</c:v>
                </c:pt>
                <c:pt idx="14657">
                  <c:v>27</c:v>
                </c:pt>
                <c:pt idx="14658">
                  <c:v>28</c:v>
                </c:pt>
                <c:pt idx="14659">
                  <c:v>28</c:v>
                </c:pt>
                <c:pt idx="14660">
                  <c:v>28</c:v>
                </c:pt>
                <c:pt idx="14661">
                  <c:v>28</c:v>
                </c:pt>
                <c:pt idx="14662">
                  <c:v>28</c:v>
                </c:pt>
                <c:pt idx="14663">
                  <c:v>28</c:v>
                </c:pt>
                <c:pt idx="14664">
                  <c:v>28</c:v>
                </c:pt>
                <c:pt idx="14665">
                  <c:v>28</c:v>
                </c:pt>
                <c:pt idx="14666">
                  <c:v>28</c:v>
                </c:pt>
                <c:pt idx="14667">
                  <c:v>28</c:v>
                </c:pt>
                <c:pt idx="14668">
                  <c:v>28</c:v>
                </c:pt>
                <c:pt idx="14669">
                  <c:v>28</c:v>
                </c:pt>
                <c:pt idx="14670">
                  <c:v>28</c:v>
                </c:pt>
                <c:pt idx="14671">
                  <c:v>28</c:v>
                </c:pt>
                <c:pt idx="14672">
                  <c:v>29</c:v>
                </c:pt>
                <c:pt idx="14673">
                  <c:v>29</c:v>
                </c:pt>
                <c:pt idx="14674">
                  <c:v>29</c:v>
                </c:pt>
                <c:pt idx="14675">
                  <c:v>29</c:v>
                </c:pt>
                <c:pt idx="14676">
                  <c:v>29</c:v>
                </c:pt>
                <c:pt idx="14677">
                  <c:v>29</c:v>
                </c:pt>
                <c:pt idx="14678">
                  <c:v>29</c:v>
                </c:pt>
                <c:pt idx="14679">
                  <c:v>29</c:v>
                </c:pt>
                <c:pt idx="14680">
                  <c:v>29</c:v>
                </c:pt>
                <c:pt idx="14681">
                  <c:v>29</c:v>
                </c:pt>
                <c:pt idx="14682">
                  <c:v>29</c:v>
                </c:pt>
                <c:pt idx="14683">
                  <c:v>29</c:v>
                </c:pt>
                <c:pt idx="14684">
                  <c:v>29</c:v>
                </c:pt>
                <c:pt idx="14685">
                  <c:v>29</c:v>
                </c:pt>
                <c:pt idx="14686">
                  <c:v>30</c:v>
                </c:pt>
                <c:pt idx="14687">
                  <c:v>30</c:v>
                </c:pt>
                <c:pt idx="14688">
                  <c:v>30</c:v>
                </c:pt>
                <c:pt idx="14689">
                  <c:v>30</c:v>
                </c:pt>
                <c:pt idx="14690">
                  <c:v>30</c:v>
                </c:pt>
                <c:pt idx="14691">
                  <c:v>30</c:v>
                </c:pt>
                <c:pt idx="14692">
                  <c:v>30</c:v>
                </c:pt>
                <c:pt idx="14693">
                  <c:v>30</c:v>
                </c:pt>
                <c:pt idx="14694">
                  <c:v>30</c:v>
                </c:pt>
                <c:pt idx="14695">
                  <c:v>30</c:v>
                </c:pt>
                <c:pt idx="14696">
                  <c:v>30</c:v>
                </c:pt>
                <c:pt idx="14697">
                  <c:v>30</c:v>
                </c:pt>
                <c:pt idx="14698">
                  <c:v>30</c:v>
                </c:pt>
                <c:pt idx="14699">
                  <c:v>30</c:v>
                </c:pt>
                <c:pt idx="14700">
                  <c:v>31</c:v>
                </c:pt>
                <c:pt idx="14701">
                  <c:v>31</c:v>
                </c:pt>
                <c:pt idx="14702">
                  <c:v>31</c:v>
                </c:pt>
                <c:pt idx="14703">
                  <c:v>31</c:v>
                </c:pt>
                <c:pt idx="14704">
                  <c:v>31</c:v>
                </c:pt>
                <c:pt idx="14705">
                  <c:v>31</c:v>
                </c:pt>
                <c:pt idx="14706">
                  <c:v>31</c:v>
                </c:pt>
                <c:pt idx="14707">
                  <c:v>31</c:v>
                </c:pt>
                <c:pt idx="14708">
                  <c:v>31</c:v>
                </c:pt>
                <c:pt idx="14709">
                  <c:v>31</c:v>
                </c:pt>
                <c:pt idx="14710">
                  <c:v>31</c:v>
                </c:pt>
                <c:pt idx="14711">
                  <c:v>31</c:v>
                </c:pt>
                <c:pt idx="14712">
                  <c:v>31</c:v>
                </c:pt>
                <c:pt idx="14713">
                  <c:v>31</c:v>
                </c:pt>
                <c:pt idx="14714">
                  <c:v>32</c:v>
                </c:pt>
                <c:pt idx="14715">
                  <c:v>32</c:v>
                </c:pt>
                <c:pt idx="14716">
                  <c:v>32</c:v>
                </c:pt>
                <c:pt idx="14717">
                  <c:v>32</c:v>
                </c:pt>
                <c:pt idx="14718">
                  <c:v>32</c:v>
                </c:pt>
                <c:pt idx="14719">
                  <c:v>32</c:v>
                </c:pt>
                <c:pt idx="14720">
                  <c:v>32</c:v>
                </c:pt>
                <c:pt idx="14721">
                  <c:v>32</c:v>
                </c:pt>
                <c:pt idx="14722">
                  <c:v>32</c:v>
                </c:pt>
                <c:pt idx="14723">
                  <c:v>32</c:v>
                </c:pt>
                <c:pt idx="14724">
                  <c:v>32</c:v>
                </c:pt>
                <c:pt idx="14725">
                  <c:v>32</c:v>
                </c:pt>
                <c:pt idx="14726">
                  <c:v>32</c:v>
                </c:pt>
                <c:pt idx="14727">
                  <c:v>32</c:v>
                </c:pt>
                <c:pt idx="14728">
                  <c:v>33</c:v>
                </c:pt>
                <c:pt idx="14729">
                  <c:v>33</c:v>
                </c:pt>
                <c:pt idx="14730">
                  <c:v>33</c:v>
                </c:pt>
                <c:pt idx="14731">
                  <c:v>33</c:v>
                </c:pt>
                <c:pt idx="14732">
                  <c:v>33</c:v>
                </c:pt>
                <c:pt idx="14733">
                  <c:v>33</c:v>
                </c:pt>
                <c:pt idx="14734">
                  <c:v>33</c:v>
                </c:pt>
                <c:pt idx="14735">
                  <c:v>33</c:v>
                </c:pt>
                <c:pt idx="14736">
                  <c:v>33</c:v>
                </c:pt>
                <c:pt idx="14737">
                  <c:v>33</c:v>
                </c:pt>
                <c:pt idx="14738">
                  <c:v>33</c:v>
                </c:pt>
                <c:pt idx="14739">
                  <c:v>33</c:v>
                </c:pt>
                <c:pt idx="14740">
                  <c:v>33</c:v>
                </c:pt>
                <c:pt idx="14741">
                  <c:v>33</c:v>
                </c:pt>
                <c:pt idx="14742">
                  <c:v>34</c:v>
                </c:pt>
                <c:pt idx="14743">
                  <c:v>34</c:v>
                </c:pt>
                <c:pt idx="14744">
                  <c:v>34</c:v>
                </c:pt>
                <c:pt idx="14745">
                  <c:v>34</c:v>
                </c:pt>
                <c:pt idx="14746">
                  <c:v>34</c:v>
                </c:pt>
                <c:pt idx="14747">
                  <c:v>34</c:v>
                </c:pt>
                <c:pt idx="14748">
                  <c:v>34</c:v>
                </c:pt>
                <c:pt idx="14749">
                  <c:v>34</c:v>
                </c:pt>
                <c:pt idx="14750">
                  <c:v>34</c:v>
                </c:pt>
                <c:pt idx="14751">
                  <c:v>34</c:v>
                </c:pt>
                <c:pt idx="14752">
                  <c:v>34</c:v>
                </c:pt>
                <c:pt idx="14753">
                  <c:v>34</c:v>
                </c:pt>
                <c:pt idx="14754">
                  <c:v>34</c:v>
                </c:pt>
                <c:pt idx="14755">
                  <c:v>34</c:v>
                </c:pt>
                <c:pt idx="14756">
                  <c:v>35</c:v>
                </c:pt>
                <c:pt idx="14757">
                  <c:v>35</c:v>
                </c:pt>
                <c:pt idx="14758">
                  <c:v>35</c:v>
                </c:pt>
                <c:pt idx="14759">
                  <c:v>35</c:v>
                </c:pt>
                <c:pt idx="14760">
                  <c:v>35</c:v>
                </c:pt>
                <c:pt idx="14761">
                  <c:v>35</c:v>
                </c:pt>
                <c:pt idx="14762">
                  <c:v>35</c:v>
                </c:pt>
                <c:pt idx="14763">
                  <c:v>35</c:v>
                </c:pt>
                <c:pt idx="14764">
                  <c:v>35</c:v>
                </c:pt>
                <c:pt idx="14765">
                  <c:v>35</c:v>
                </c:pt>
                <c:pt idx="14766">
                  <c:v>35</c:v>
                </c:pt>
                <c:pt idx="14767">
                  <c:v>35</c:v>
                </c:pt>
                <c:pt idx="14768">
                  <c:v>35</c:v>
                </c:pt>
                <c:pt idx="14769">
                  <c:v>35</c:v>
                </c:pt>
                <c:pt idx="14770">
                  <c:v>36</c:v>
                </c:pt>
                <c:pt idx="14771">
                  <c:v>36</c:v>
                </c:pt>
                <c:pt idx="14772">
                  <c:v>36</c:v>
                </c:pt>
                <c:pt idx="14773">
                  <c:v>36</c:v>
                </c:pt>
                <c:pt idx="14774">
                  <c:v>36</c:v>
                </c:pt>
                <c:pt idx="14775">
                  <c:v>36</c:v>
                </c:pt>
                <c:pt idx="14776">
                  <c:v>36</c:v>
                </c:pt>
                <c:pt idx="14777">
                  <c:v>36</c:v>
                </c:pt>
                <c:pt idx="14778">
                  <c:v>36</c:v>
                </c:pt>
                <c:pt idx="14779">
                  <c:v>36</c:v>
                </c:pt>
                <c:pt idx="14780">
                  <c:v>36</c:v>
                </c:pt>
                <c:pt idx="14781">
                  <c:v>36</c:v>
                </c:pt>
                <c:pt idx="14782">
                  <c:v>36</c:v>
                </c:pt>
                <c:pt idx="14783">
                  <c:v>36</c:v>
                </c:pt>
                <c:pt idx="14784">
                  <c:v>37</c:v>
                </c:pt>
                <c:pt idx="14785">
                  <c:v>37</c:v>
                </c:pt>
                <c:pt idx="14786">
                  <c:v>37</c:v>
                </c:pt>
                <c:pt idx="14787">
                  <c:v>37</c:v>
                </c:pt>
                <c:pt idx="14788">
                  <c:v>37</c:v>
                </c:pt>
                <c:pt idx="14789">
                  <c:v>37</c:v>
                </c:pt>
                <c:pt idx="14790">
                  <c:v>37</c:v>
                </c:pt>
                <c:pt idx="14791">
                  <c:v>37</c:v>
                </c:pt>
                <c:pt idx="14792">
                  <c:v>37</c:v>
                </c:pt>
                <c:pt idx="14793">
                  <c:v>37</c:v>
                </c:pt>
                <c:pt idx="14794">
                  <c:v>37</c:v>
                </c:pt>
                <c:pt idx="14795">
                  <c:v>37</c:v>
                </c:pt>
                <c:pt idx="14796">
                  <c:v>37</c:v>
                </c:pt>
                <c:pt idx="14797">
                  <c:v>37</c:v>
                </c:pt>
                <c:pt idx="14798">
                  <c:v>38</c:v>
                </c:pt>
                <c:pt idx="14799">
                  <c:v>38</c:v>
                </c:pt>
                <c:pt idx="14800">
                  <c:v>38</c:v>
                </c:pt>
                <c:pt idx="14801">
                  <c:v>38</c:v>
                </c:pt>
                <c:pt idx="14802">
                  <c:v>38</c:v>
                </c:pt>
                <c:pt idx="14803">
                  <c:v>38</c:v>
                </c:pt>
                <c:pt idx="14804">
                  <c:v>38</c:v>
                </c:pt>
                <c:pt idx="14805">
                  <c:v>38</c:v>
                </c:pt>
                <c:pt idx="14806">
                  <c:v>38</c:v>
                </c:pt>
                <c:pt idx="14807">
                  <c:v>38</c:v>
                </c:pt>
                <c:pt idx="14808">
                  <c:v>38</c:v>
                </c:pt>
                <c:pt idx="14809">
                  <c:v>38</c:v>
                </c:pt>
                <c:pt idx="14810">
                  <c:v>38</c:v>
                </c:pt>
                <c:pt idx="14811">
                  <c:v>38</c:v>
                </c:pt>
                <c:pt idx="14812">
                  <c:v>39</c:v>
                </c:pt>
                <c:pt idx="14813">
                  <c:v>39</c:v>
                </c:pt>
                <c:pt idx="14814">
                  <c:v>39</c:v>
                </c:pt>
                <c:pt idx="14815">
                  <c:v>39</c:v>
                </c:pt>
                <c:pt idx="14816">
                  <c:v>39</c:v>
                </c:pt>
                <c:pt idx="14817">
                  <c:v>39</c:v>
                </c:pt>
                <c:pt idx="14818">
                  <c:v>39</c:v>
                </c:pt>
                <c:pt idx="14819">
                  <c:v>39</c:v>
                </c:pt>
                <c:pt idx="14820">
                  <c:v>39</c:v>
                </c:pt>
                <c:pt idx="14821">
                  <c:v>39</c:v>
                </c:pt>
                <c:pt idx="14822">
                  <c:v>39</c:v>
                </c:pt>
                <c:pt idx="14823">
                  <c:v>39</c:v>
                </c:pt>
                <c:pt idx="14824">
                  <c:v>39</c:v>
                </c:pt>
                <c:pt idx="14825">
                  <c:v>39</c:v>
                </c:pt>
                <c:pt idx="14826">
                  <c:v>40</c:v>
                </c:pt>
                <c:pt idx="14827">
                  <c:v>40</c:v>
                </c:pt>
                <c:pt idx="14828">
                  <c:v>40</c:v>
                </c:pt>
                <c:pt idx="14829">
                  <c:v>40</c:v>
                </c:pt>
                <c:pt idx="14830">
                  <c:v>40</c:v>
                </c:pt>
                <c:pt idx="14831">
                  <c:v>40</c:v>
                </c:pt>
                <c:pt idx="14832">
                  <c:v>40</c:v>
                </c:pt>
                <c:pt idx="14833">
                  <c:v>40</c:v>
                </c:pt>
                <c:pt idx="14834">
                  <c:v>40</c:v>
                </c:pt>
                <c:pt idx="14835">
                  <c:v>40</c:v>
                </c:pt>
                <c:pt idx="14836">
                  <c:v>40</c:v>
                </c:pt>
                <c:pt idx="14837">
                  <c:v>40</c:v>
                </c:pt>
                <c:pt idx="14838">
                  <c:v>40</c:v>
                </c:pt>
                <c:pt idx="14839">
                  <c:v>40</c:v>
                </c:pt>
                <c:pt idx="14840">
                  <c:v>41</c:v>
                </c:pt>
                <c:pt idx="14841">
                  <c:v>41</c:v>
                </c:pt>
                <c:pt idx="14842">
                  <c:v>41</c:v>
                </c:pt>
                <c:pt idx="14843">
                  <c:v>41</c:v>
                </c:pt>
                <c:pt idx="14844">
                  <c:v>41</c:v>
                </c:pt>
                <c:pt idx="14845">
                  <c:v>41</c:v>
                </c:pt>
                <c:pt idx="14846">
                  <c:v>41</c:v>
                </c:pt>
                <c:pt idx="14847">
                  <c:v>41</c:v>
                </c:pt>
                <c:pt idx="14848">
                  <c:v>41</c:v>
                </c:pt>
                <c:pt idx="14849">
                  <c:v>41</c:v>
                </c:pt>
                <c:pt idx="14850">
                  <c:v>41</c:v>
                </c:pt>
                <c:pt idx="14851">
                  <c:v>41</c:v>
                </c:pt>
                <c:pt idx="14852">
                  <c:v>41</c:v>
                </c:pt>
                <c:pt idx="14853">
                  <c:v>41</c:v>
                </c:pt>
                <c:pt idx="14854">
                  <c:v>42</c:v>
                </c:pt>
                <c:pt idx="14855">
                  <c:v>42</c:v>
                </c:pt>
                <c:pt idx="14856">
                  <c:v>42</c:v>
                </c:pt>
                <c:pt idx="14857">
                  <c:v>42</c:v>
                </c:pt>
                <c:pt idx="14858">
                  <c:v>42</c:v>
                </c:pt>
                <c:pt idx="14859">
                  <c:v>42</c:v>
                </c:pt>
                <c:pt idx="14860">
                  <c:v>42</c:v>
                </c:pt>
                <c:pt idx="14861">
                  <c:v>42</c:v>
                </c:pt>
                <c:pt idx="14862">
                  <c:v>42</c:v>
                </c:pt>
                <c:pt idx="14863">
                  <c:v>42</c:v>
                </c:pt>
                <c:pt idx="14864">
                  <c:v>42</c:v>
                </c:pt>
                <c:pt idx="14865">
                  <c:v>42</c:v>
                </c:pt>
                <c:pt idx="14866">
                  <c:v>42</c:v>
                </c:pt>
                <c:pt idx="14867">
                  <c:v>42</c:v>
                </c:pt>
                <c:pt idx="14868">
                  <c:v>43</c:v>
                </c:pt>
                <c:pt idx="14869">
                  <c:v>43</c:v>
                </c:pt>
                <c:pt idx="14870">
                  <c:v>43</c:v>
                </c:pt>
                <c:pt idx="14871">
                  <c:v>43</c:v>
                </c:pt>
                <c:pt idx="14872">
                  <c:v>43</c:v>
                </c:pt>
                <c:pt idx="14873">
                  <c:v>43</c:v>
                </c:pt>
                <c:pt idx="14874">
                  <c:v>43</c:v>
                </c:pt>
                <c:pt idx="14875">
                  <c:v>43</c:v>
                </c:pt>
                <c:pt idx="14876">
                  <c:v>43</c:v>
                </c:pt>
                <c:pt idx="14877">
                  <c:v>43</c:v>
                </c:pt>
                <c:pt idx="14878">
                  <c:v>43</c:v>
                </c:pt>
                <c:pt idx="14879">
                  <c:v>43</c:v>
                </c:pt>
                <c:pt idx="14880">
                  <c:v>43</c:v>
                </c:pt>
                <c:pt idx="14881">
                  <c:v>43</c:v>
                </c:pt>
                <c:pt idx="14882">
                  <c:v>44</c:v>
                </c:pt>
                <c:pt idx="14883">
                  <c:v>44</c:v>
                </c:pt>
                <c:pt idx="14884">
                  <c:v>44</c:v>
                </c:pt>
                <c:pt idx="14885">
                  <c:v>44</c:v>
                </c:pt>
                <c:pt idx="14886">
                  <c:v>44</c:v>
                </c:pt>
                <c:pt idx="14887">
                  <c:v>44</c:v>
                </c:pt>
                <c:pt idx="14888">
                  <c:v>44</c:v>
                </c:pt>
                <c:pt idx="14889">
                  <c:v>44</c:v>
                </c:pt>
                <c:pt idx="14890">
                  <c:v>44</c:v>
                </c:pt>
                <c:pt idx="14891">
                  <c:v>44</c:v>
                </c:pt>
                <c:pt idx="14892">
                  <c:v>44</c:v>
                </c:pt>
                <c:pt idx="14893">
                  <c:v>44</c:v>
                </c:pt>
                <c:pt idx="14894">
                  <c:v>44</c:v>
                </c:pt>
                <c:pt idx="14895">
                  <c:v>44</c:v>
                </c:pt>
                <c:pt idx="14896">
                  <c:v>45</c:v>
                </c:pt>
                <c:pt idx="14897">
                  <c:v>45</c:v>
                </c:pt>
                <c:pt idx="14898">
                  <c:v>45</c:v>
                </c:pt>
                <c:pt idx="14899">
                  <c:v>45</c:v>
                </c:pt>
                <c:pt idx="14900">
                  <c:v>45</c:v>
                </c:pt>
                <c:pt idx="14901">
                  <c:v>45</c:v>
                </c:pt>
                <c:pt idx="14902">
                  <c:v>45</c:v>
                </c:pt>
                <c:pt idx="14903">
                  <c:v>45</c:v>
                </c:pt>
                <c:pt idx="14904">
                  <c:v>45</c:v>
                </c:pt>
                <c:pt idx="14905">
                  <c:v>45</c:v>
                </c:pt>
                <c:pt idx="14906">
                  <c:v>45</c:v>
                </c:pt>
                <c:pt idx="14907">
                  <c:v>45</c:v>
                </c:pt>
                <c:pt idx="14908">
                  <c:v>45</c:v>
                </c:pt>
                <c:pt idx="14909">
                  <c:v>45</c:v>
                </c:pt>
                <c:pt idx="14910">
                  <c:v>46</c:v>
                </c:pt>
                <c:pt idx="14911">
                  <c:v>46</c:v>
                </c:pt>
                <c:pt idx="14912">
                  <c:v>46</c:v>
                </c:pt>
                <c:pt idx="14913">
                  <c:v>46</c:v>
                </c:pt>
                <c:pt idx="14914">
                  <c:v>46</c:v>
                </c:pt>
                <c:pt idx="14915">
                  <c:v>46</c:v>
                </c:pt>
                <c:pt idx="14916">
                  <c:v>46</c:v>
                </c:pt>
                <c:pt idx="14917">
                  <c:v>46</c:v>
                </c:pt>
                <c:pt idx="14918">
                  <c:v>46</c:v>
                </c:pt>
                <c:pt idx="14919">
                  <c:v>46</c:v>
                </c:pt>
                <c:pt idx="14920">
                  <c:v>46</c:v>
                </c:pt>
                <c:pt idx="14921">
                  <c:v>46</c:v>
                </c:pt>
                <c:pt idx="14922">
                  <c:v>46</c:v>
                </c:pt>
                <c:pt idx="14923">
                  <c:v>46</c:v>
                </c:pt>
                <c:pt idx="14924">
                  <c:v>47</c:v>
                </c:pt>
                <c:pt idx="14925">
                  <c:v>47</c:v>
                </c:pt>
                <c:pt idx="14926">
                  <c:v>47</c:v>
                </c:pt>
                <c:pt idx="14927">
                  <c:v>47</c:v>
                </c:pt>
                <c:pt idx="14928">
                  <c:v>47</c:v>
                </c:pt>
                <c:pt idx="14929">
                  <c:v>47</c:v>
                </c:pt>
                <c:pt idx="14930">
                  <c:v>47</c:v>
                </c:pt>
                <c:pt idx="14931">
                  <c:v>47</c:v>
                </c:pt>
                <c:pt idx="14932">
                  <c:v>47</c:v>
                </c:pt>
                <c:pt idx="14933">
                  <c:v>47</c:v>
                </c:pt>
                <c:pt idx="14934">
                  <c:v>47</c:v>
                </c:pt>
                <c:pt idx="14935">
                  <c:v>47</c:v>
                </c:pt>
                <c:pt idx="14936">
                  <c:v>47</c:v>
                </c:pt>
                <c:pt idx="14937">
                  <c:v>47</c:v>
                </c:pt>
                <c:pt idx="14938">
                  <c:v>48</c:v>
                </c:pt>
                <c:pt idx="14939">
                  <c:v>48</c:v>
                </c:pt>
                <c:pt idx="14940">
                  <c:v>48</c:v>
                </c:pt>
                <c:pt idx="14941">
                  <c:v>48</c:v>
                </c:pt>
                <c:pt idx="14942">
                  <c:v>48</c:v>
                </c:pt>
                <c:pt idx="14943">
                  <c:v>48</c:v>
                </c:pt>
                <c:pt idx="14944">
                  <c:v>48</c:v>
                </c:pt>
                <c:pt idx="14945">
                  <c:v>48</c:v>
                </c:pt>
                <c:pt idx="14946">
                  <c:v>48</c:v>
                </c:pt>
                <c:pt idx="14947">
                  <c:v>48</c:v>
                </c:pt>
                <c:pt idx="14948">
                  <c:v>48</c:v>
                </c:pt>
                <c:pt idx="14949">
                  <c:v>48</c:v>
                </c:pt>
                <c:pt idx="14950">
                  <c:v>48</c:v>
                </c:pt>
                <c:pt idx="14951">
                  <c:v>48</c:v>
                </c:pt>
                <c:pt idx="14952">
                  <c:v>49</c:v>
                </c:pt>
                <c:pt idx="14953">
                  <c:v>49</c:v>
                </c:pt>
                <c:pt idx="14954">
                  <c:v>49</c:v>
                </c:pt>
                <c:pt idx="14955">
                  <c:v>49</c:v>
                </c:pt>
                <c:pt idx="14956">
                  <c:v>49</c:v>
                </c:pt>
                <c:pt idx="14957">
                  <c:v>49</c:v>
                </c:pt>
                <c:pt idx="14958">
                  <c:v>49</c:v>
                </c:pt>
                <c:pt idx="14959">
                  <c:v>49</c:v>
                </c:pt>
                <c:pt idx="14960">
                  <c:v>49</c:v>
                </c:pt>
                <c:pt idx="14961">
                  <c:v>49</c:v>
                </c:pt>
                <c:pt idx="14962">
                  <c:v>49</c:v>
                </c:pt>
                <c:pt idx="14963">
                  <c:v>49</c:v>
                </c:pt>
                <c:pt idx="14964">
                  <c:v>49</c:v>
                </c:pt>
                <c:pt idx="14965">
                  <c:v>49</c:v>
                </c:pt>
                <c:pt idx="14966">
                  <c:v>50</c:v>
                </c:pt>
                <c:pt idx="14967">
                  <c:v>50</c:v>
                </c:pt>
                <c:pt idx="14968">
                  <c:v>50</c:v>
                </c:pt>
                <c:pt idx="14969">
                  <c:v>50</c:v>
                </c:pt>
                <c:pt idx="14970">
                  <c:v>50</c:v>
                </c:pt>
                <c:pt idx="14971">
                  <c:v>50</c:v>
                </c:pt>
                <c:pt idx="14972">
                  <c:v>50</c:v>
                </c:pt>
                <c:pt idx="14973">
                  <c:v>50</c:v>
                </c:pt>
                <c:pt idx="14974">
                  <c:v>50</c:v>
                </c:pt>
                <c:pt idx="14975">
                  <c:v>50</c:v>
                </c:pt>
                <c:pt idx="14976">
                  <c:v>50</c:v>
                </c:pt>
                <c:pt idx="14977">
                  <c:v>50</c:v>
                </c:pt>
                <c:pt idx="14978">
                  <c:v>50</c:v>
                </c:pt>
                <c:pt idx="14979">
                  <c:v>50</c:v>
                </c:pt>
                <c:pt idx="14980">
                  <c:v>51</c:v>
                </c:pt>
                <c:pt idx="14981">
                  <c:v>51</c:v>
                </c:pt>
                <c:pt idx="14982">
                  <c:v>51</c:v>
                </c:pt>
                <c:pt idx="14983">
                  <c:v>51</c:v>
                </c:pt>
                <c:pt idx="14984">
                  <c:v>51</c:v>
                </c:pt>
                <c:pt idx="14985">
                  <c:v>51</c:v>
                </c:pt>
                <c:pt idx="14986">
                  <c:v>51</c:v>
                </c:pt>
                <c:pt idx="14987">
                  <c:v>51</c:v>
                </c:pt>
                <c:pt idx="14988">
                  <c:v>51</c:v>
                </c:pt>
                <c:pt idx="14989">
                  <c:v>51</c:v>
                </c:pt>
                <c:pt idx="14990">
                  <c:v>51</c:v>
                </c:pt>
                <c:pt idx="14991">
                  <c:v>51</c:v>
                </c:pt>
                <c:pt idx="14992">
                  <c:v>51</c:v>
                </c:pt>
                <c:pt idx="14993">
                  <c:v>51</c:v>
                </c:pt>
                <c:pt idx="14994">
                  <c:v>52</c:v>
                </c:pt>
                <c:pt idx="14995">
                  <c:v>52</c:v>
                </c:pt>
                <c:pt idx="14996">
                  <c:v>52</c:v>
                </c:pt>
                <c:pt idx="14997">
                  <c:v>52</c:v>
                </c:pt>
                <c:pt idx="14998">
                  <c:v>52</c:v>
                </c:pt>
                <c:pt idx="14999">
                  <c:v>52</c:v>
                </c:pt>
                <c:pt idx="15000">
                  <c:v>52</c:v>
                </c:pt>
                <c:pt idx="15001">
                  <c:v>52</c:v>
                </c:pt>
                <c:pt idx="15002">
                  <c:v>52</c:v>
                </c:pt>
                <c:pt idx="15003">
                  <c:v>52</c:v>
                </c:pt>
                <c:pt idx="15004">
                  <c:v>52</c:v>
                </c:pt>
                <c:pt idx="15005">
                  <c:v>52</c:v>
                </c:pt>
                <c:pt idx="15006">
                  <c:v>52</c:v>
                </c:pt>
                <c:pt idx="15007">
                  <c:v>52</c:v>
                </c:pt>
                <c:pt idx="15008">
                  <c:v>53</c:v>
                </c:pt>
                <c:pt idx="15009">
                  <c:v>53</c:v>
                </c:pt>
                <c:pt idx="15010">
                  <c:v>53</c:v>
                </c:pt>
                <c:pt idx="15011">
                  <c:v>53</c:v>
                </c:pt>
                <c:pt idx="15012">
                  <c:v>53</c:v>
                </c:pt>
                <c:pt idx="15013">
                  <c:v>53</c:v>
                </c:pt>
                <c:pt idx="15014">
                  <c:v>53</c:v>
                </c:pt>
                <c:pt idx="15015">
                  <c:v>53</c:v>
                </c:pt>
                <c:pt idx="15016">
                  <c:v>53</c:v>
                </c:pt>
                <c:pt idx="15017">
                  <c:v>53</c:v>
                </c:pt>
                <c:pt idx="15018">
                  <c:v>53</c:v>
                </c:pt>
                <c:pt idx="15019">
                  <c:v>53</c:v>
                </c:pt>
                <c:pt idx="15020">
                  <c:v>53</c:v>
                </c:pt>
                <c:pt idx="15021">
                  <c:v>53</c:v>
                </c:pt>
                <c:pt idx="15022">
                  <c:v>54</c:v>
                </c:pt>
                <c:pt idx="15023">
                  <c:v>54</c:v>
                </c:pt>
                <c:pt idx="15024">
                  <c:v>54</c:v>
                </c:pt>
                <c:pt idx="15025">
                  <c:v>54</c:v>
                </c:pt>
                <c:pt idx="15026">
                  <c:v>54</c:v>
                </c:pt>
                <c:pt idx="15027">
                  <c:v>54</c:v>
                </c:pt>
                <c:pt idx="15028">
                  <c:v>54</c:v>
                </c:pt>
                <c:pt idx="15029">
                  <c:v>54</c:v>
                </c:pt>
                <c:pt idx="15030">
                  <c:v>54</c:v>
                </c:pt>
                <c:pt idx="15031">
                  <c:v>54</c:v>
                </c:pt>
                <c:pt idx="15032">
                  <c:v>54</c:v>
                </c:pt>
                <c:pt idx="15033">
                  <c:v>54</c:v>
                </c:pt>
                <c:pt idx="15034">
                  <c:v>54</c:v>
                </c:pt>
                <c:pt idx="15035">
                  <c:v>54</c:v>
                </c:pt>
                <c:pt idx="15036">
                  <c:v>55</c:v>
                </c:pt>
                <c:pt idx="15037">
                  <c:v>55</c:v>
                </c:pt>
                <c:pt idx="15038">
                  <c:v>55</c:v>
                </c:pt>
                <c:pt idx="15039">
                  <c:v>55</c:v>
                </c:pt>
                <c:pt idx="15040">
                  <c:v>55</c:v>
                </c:pt>
                <c:pt idx="15041">
                  <c:v>55</c:v>
                </c:pt>
                <c:pt idx="15042">
                  <c:v>55</c:v>
                </c:pt>
                <c:pt idx="15043">
                  <c:v>55</c:v>
                </c:pt>
                <c:pt idx="15044">
                  <c:v>55</c:v>
                </c:pt>
                <c:pt idx="15045">
                  <c:v>55</c:v>
                </c:pt>
                <c:pt idx="15046">
                  <c:v>55</c:v>
                </c:pt>
                <c:pt idx="15047">
                  <c:v>55</c:v>
                </c:pt>
                <c:pt idx="15048">
                  <c:v>55</c:v>
                </c:pt>
                <c:pt idx="15049">
                  <c:v>55</c:v>
                </c:pt>
                <c:pt idx="15050">
                  <c:v>56</c:v>
                </c:pt>
                <c:pt idx="15051">
                  <c:v>56</c:v>
                </c:pt>
                <c:pt idx="15052">
                  <c:v>56</c:v>
                </c:pt>
                <c:pt idx="15053">
                  <c:v>56</c:v>
                </c:pt>
                <c:pt idx="15054">
                  <c:v>56</c:v>
                </c:pt>
                <c:pt idx="15055">
                  <c:v>56</c:v>
                </c:pt>
                <c:pt idx="15056">
                  <c:v>56</c:v>
                </c:pt>
                <c:pt idx="15057">
                  <c:v>56</c:v>
                </c:pt>
                <c:pt idx="15058">
                  <c:v>56</c:v>
                </c:pt>
                <c:pt idx="15059">
                  <c:v>56</c:v>
                </c:pt>
                <c:pt idx="15060">
                  <c:v>56</c:v>
                </c:pt>
                <c:pt idx="15061">
                  <c:v>56</c:v>
                </c:pt>
                <c:pt idx="15062">
                  <c:v>56</c:v>
                </c:pt>
                <c:pt idx="15063">
                  <c:v>56</c:v>
                </c:pt>
                <c:pt idx="15064">
                  <c:v>57</c:v>
                </c:pt>
                <c:pt idx="15065">
                  <c:v>57</c:v>
                </c:pt>
                <c:pt idx="15066">
                  <c:v>57</c:v>
                </c:pt>
                <c:pt idx="15067">
                  <c:v>57</c:v>
                </c:pt>
                <c:pt idx="15068">
                  <c:v>57</c:v>
                </c:pt>
                <c:pt idx="15069">
                  <c:v>57</c:v>
                </c:pt>
                <c:pt idx="15070">
                  <c:v>57</c:v>
                </c:pt>
                <c:pt idx="15071">
                  <c:v>57</c:v>
                </c:pt>
                <c:pt idx="15072">
                  <c:v>57</c:v>
                </c:pt>
                <c:pt idx="15073">
                  <c:v>57</c:v>
                </c:pt>
                <c:pt idx="15074">
                  <c:v>57</c:v>
                </c:pt>
                <c:pt idx="15075">
                  <c:v>57</c:v>
                </c:pt>
                <c:pt idx="15076">
                  <c:v>57</c:v>
                </c:pt>
                <c:pt idx="15077">
                  <c:v>57</c:v>
                </c:pt>
                <c:pt idx="15078">
                  <c:v>58</c:v>
                </c:pt>
                <c:pt idx="15079">
                  <c:v>58</c:v>
                </c:pt>
                <c:pt idx="15080">
                  <c:v>58</c:v>
                </c:pt>
                <c:pt idx="15081">
                  <c:v>58</c:v>
                </c:pt>
                <c:pt idx="15082">
                  <c:v>58</c:v>
                </c:pt>
                <c:pt idx="15083">
                  <c:v>58</c:v>
                </c:pt>
                <c:pt idx="15084">
                  <c:v>58</c:v>
                </c:pt>
                <c:pt idx="15085">
                  <c:v>58</c:v>
                </c:pt>
                <c:pt idx="15086">
                  <c:v>58</c:v>
                </c:pt>
                <c:pt idx="15087">
                  <c:v>58</c:v>
                </c:pt>
                <c:pt idx="15088">
                  <c:v>58</c:v>
                </c:pt>
                <c:pt idx="15089">
                  <c:v>58</c:v>
                </c:pt>
                <c:pt idx="15090">
                  <c:v>58</c:v>
                </c:pt>
                <c:pt idx="15091">
                  <c:v>58</c:v>
                </c:pt>
                <c:pt idx="15092">
                  <c:v>59</c:v>
                </c:pt>
                <c:pt idx="15093">
                  <c:v>59</c:v>
                </c:pt>
                <c:pt idx="15094">
                  <c:v>59</c:v>
                </c:pt>
                <c:pt idx="15095">
                  <c:v>59</c:v>
                </c:pt>
                <c:pt idx="15096">
                  <c:v>59</c:v>
                </c:pt>
                <c:pt idx="15097">
                  <c:v>59</c:v>
                </c:pt>
                <c:pt idx="15098">
                  <c:v>59</c:v>
                </c:pt>
                <c:pt idx="15099">
                  <c:v>59</c:v>
                </c:pt>
                <c:pt idx="15100">
                  <c:v>59</c:v>
                </c:pt>
                <c:pt idx="15101">
                  <c:v>59</c:v>
                </c:pt>
                <c:pt idx="15102">
                  <c:v>59</c:v>
                </c:pt>
                <c:pt idx="15103">
                  <c:v>59</c:v>
                </c:pt>
                <c:pt idx="15104">
                  <c:v>59</c:v>
                </c:pt>
                <c:pt idx="15105">
                  <c:v>59</c:v>
                </c:pt>
                <c:pt idx="15106">
                  <c:v>60</c:v>
                </c:pt>
                <c:pt idx="15107">
                  <c:v>60</c:v>
                </c:pt>
                <c:pt idx="15108">
                  <c:v>60</c:v>
                </c:pt>
                <c:pt idx="15109">
                  <c:v>60</c:v>
                </c:pt>
                <c:pt idx="15110">
                  <c:v>60</c:v>
                </c:pt>
                <c:pt idx="15111">
                  <c:v>60</c:v>
                </c:pt>
                <c:pt idx="15112">
                  <c:v>60</c:v>
                </c:pt>
                <c:pt idx="15113">
                  <c:v>60</c:v>
                </c:pt>
                <c:pt idx="15114">
                  <c:v>60</c:v>
                </c:pt>
                <c:pt idx="15115">
                  <c:v>60</c:v>
                </c:pt>
                <c:pt idx="15116">
                  <c:v>60</c:v>
                </c:pt>
                <c:pt idx="15117">
                  <c:v>60</c:v>
                </c:pt>
                <c:pt idx="15118">
                  <c:v>60</c:v>
                </c:pt>
                <c:pt idx="15119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ED-40C2-81AD-F8F627856AEE}"/>
            </c:ext>
          </c:extLst>
        </c:ser>
        <c:ser>
          <c:idx val="2"/>
          <c:order val="2"/>
          <c:tx>
            <c:strRef>
              <c:f>工作表2!$A$5</c:f>
              <c:strCache>
                <c:ptCount val="1"/>
                <c:pt idx="0">
                  <c:v>LL(高)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工作表2!$B$2:$VIO$2</c:f>
              <c:numCache>
                <c:formatCode>General</c:formatCode>
                <c:ptCount val="15120"/>
                <c:pt idx="0">
                  <c:v>10101</c:v>
                </c:pt>
                <c:pt idx="1">
                  <c:v>20101</c:v>
                </c:pt>
                <c:pt idx="2">
                  <c:v>30101</c:v>
                </c:pt>
                <c:pt idx="3">
                  <c:v>40101</c:v>
                </c:pt>
                <c:pt idx="4">
                  <c:v>50101</c:v>
                </c:pt>
                <c:pt idx="5">
                  <c:v>60101</c:v>
                </c:pt>
                <c:pt idx="6">
                  <c:v>70101</c:v>
                </c:pt>
                <c:pt idx="7">
                  <c:v>80101</c:v>
                </c:pt>
                <c:pt idx="8">
                  <c:v>90101</c:v>
                </c:pt>
                <c:pt idx="9">
                  <c:v>100101</c:v>
                </c:pt>
                <c:pt idx="10">
                  <c:v>110101</c:v>
                </c:pt>
                <c:pt idx="11">
                  <c:v>120101</c:v>
                </c:pt>
                <c:pt idx="12">
                  <c:v>130101</c:v>
                </c:pt>
                <c:pt idx="13">
                  <c:v>140101</c:v>
                </c:pt>
                <c:pt idx="14">
                  <c:v>10201</c:v>
                </c:pt>
                <c:pt idx="15">
                  <c:v>20201</c:v>
                </c:pt>
                <c:pt idx="16">
                  <c:v>30201</c:v>
                </c:pt>
                <c:pt idx="17">
                  <c:v>40201</c:v>
                </c:pt>
                <c:pt idx="18">
                  <c:v>50201</c:v>
                </c:pt>
                <c:pt idx="19">
                  <c:v>60201</c:v>
                </c:pt>
                <c:pt idx="20">
                  <c:v>70201</c:v>
                </c:pt>
                <c:pt idx="21">
                  <c:v>80201</c:v>
                </c:pt>
                <c:pt idx="22">
                  <c:v>90201</c:v>
                </c:pt>
                <c:pt idx="23">
                  <c:v>100201</c:v>
                </c:pt>
                <c:pt idx="24">
                  <c:v>110201</c:v>
                </c:pt>
                <c:pt idx="25">
                  <c:v>120201</c:v>
                </c:pt>
                <c:pt idx="26">
                  <c:v>130201</c:v>
                </c:pt>
                <c:pt idx="27">
                  <c:v>140201</c:v>
                </c:pt>
                <c:pt idx="28">
                  <c:v>10301</c:v>
                </c:pt>
                <c:pt idx="29">
                  <c:v>20301</c:v>
                </c:pt>
                <c:pt idx="30">
                  <c:v>30301</c:v>
                </c:pt>
                <c:pt idx="31">
                  <c:v>40301</c:v>
                </c:pt>
                <c:pt idx="32">
                  <c:v>50301</c:v>
                </c:pt>
                <c:pt idx="33">
                  <c:v>60301</c:v>
                </c:pt>
                <c:pt idx="34">
                  <c:v>70301</c:v>
                </c:pt>
                <c:pt idx="35">
                  <c:v>80301</c:v>
                </c:pt>
                <c:pt idx="36">
                  <c:v>90301</c:v>
                </c:pt>
                <c:pt idx="37">
                  <c:v>100301</c:v>
                </c:pt>
                <c:pt idx="38">
                  <c:v>110301</c:v>
                </c:pt>
                <c:pt idx="39">
                  <c:v>120301</c:v>
                </c:pt>
                <c:pt idx="40">
                  <c:v>130301</c:v>
                </c:pt>
                <c:pt idx="41">
                  <c:v>140301</c:v>
                </c:pt>
                <c:pt idx="42">
                  <c:v>10401</c:v>
                </c:pt>
                <c:pt idx="43">
                  <c:v>20401</c:v>
                </c:pt>
                <c:pt idx="44">
                  <c:v>30401</c:v>
                </c:pt>
                <c:pt idx="45">
                  <c:v>40401</c:v>
                </c:pt>
                <c:pt idx="46">
                  <c:v>50401</c:v>
                </c:pt>
                <c:pt idx="47">
                  <c:v>60401</c:v>
                </c:pt>
                <c:pt idx="48">
                  <c:v>70401</c:v>
                </c:pt>
                <c:pt idx="49">
                  <c:v>80401</c:v>
                </c:pt>
                <c:pt idx="50">
                  <c:v>90401</c:v>
                </c:pt>
                <c:pt idx="51">
                  <c:v>100401</c:v>
                </c:pt>
                <c:pt idx="52">
                  <c:v>110401</c:v>
                </c:pt>
                <c:pt idx="53">
                  <c:v>120401</c:v>
                </c:pt>
                <c:pt idx="54">
                  <c:v>130401</c:v>
                </c:pt>
                <c:pt idx="55">
                  <c:v>140401</c:v>
                </c:pt>
                <c:pt idx="56">
                  <c:v>10501</c:v>
                </c:pt>
                <c:pt idx="57">
                  <c:v>20501</c:v>
                </c:pt>
                <c:pt idx="58">
                  <c:v>30501</c:v>
                </c:pt>
                <c:pt idx="59">
                  <c:v>40501</c:v>
                </c:pt>
                <c:pt idx="60">
                  <c:v>50501</c:v>
                </c:pt>
                <c:pt idx="61">
                  <c:v>60501</c:v>
                </c:pt>
                <c:pt idx="62">
                  <c:v>70501</c:v>
                </c:pt>
                <c:pt idx="63">
                  <c:v>80501</c:v>
                </c:pt>
                <c:pt idx="64">
                  <c:v>90501</c:v>
                </c:pt>
                <c:pt idx="65">
                  <c:v>100501</c:v>
                </c:pt>
                <c:pt idx="66">
                  <c:v>110501</c:v>
                </c:pt>
                <c:pt idx="67">
                  <c:v>120501</c:v>
                </c:pt>
                <c:pt idx="68">
                  <c:v>130501</c:v>
                </c:pt>
                <c:pt idx="69">
                  <c:v>140501</c:v>
                </c:pt>
                <c:pt idx="70">
                  <c:v>10601</c:v>
                </c:pt>
                <c:pt idx="71">
                  <c:v>20601</c:v>
                </c:pt>
                <c:pt idx="72">
                  <c:v>30601</c:v>
                </c:pt>
                <c:pt idx="73">
                  <c:v>40601</c:v>
                </c:pt>
                <c:pt idx="74">
                  <c:v>50601</c:v>
                </c:pt>
                <c:pt idx="75">
                  <c:v>60601</c:v>
                </c:pt>
                <c:pt idx="76">
                  <c:v>70601</c:v>
                </c:pt>
                <c:pt idx="77">
                  <c:v>80601</c:v>
                </c:pt>
                <c:pt idx="78">
                  <c:v>90601</c:v>
                </c:pt>
                <c:pt idx="79">
                  <c:v>100601</c:v>
                </c:pt>
                <c:pt idx="80">
                  <c:v>110601</c:v>
                </c:pt>
                <c:pt idx="81">
                  <c:v>120601</c:v>
                </c:pt>
                <c:pt idx="82">
                  <c:v>130601</c:v>
                </c:pt>
                <c:pt idx="83">
                  <c:v>140601</c:v>
                </c:pt>
                <c:pt idx="84">
                  <c:v>10701</c:v>
                </c:pt>
                <c:pt idx="85">
                  <c:v>20701</c:v>
                </c:pt>
                <c:pt idx="86">
                  <c:v>30701</c:v>
                </c:pt>
                <c:pt idx="87">
                  <c:v>40701</c:v>
                </c:pt>
                <c:pt idx="88">
                  <c:v>50701</c:v>
                </c:pt>
                <c:pt idx="89">
                  <c:v>60701</c:v>
                </c:pt>
                <c:pt idx="90">
                  <c:v>70701</c:v>
                </c:pt>
                <c:pt idx="91">
                  <c:v>80701</c:v>
                </c:pt>
                <c:pt idx="92">
                  <c:v>90701</c:v>
                </c:pt>
                <c:pt idx="93">
                  <c:v>100701</c:v>
                </c:pt>
                <c:pt idx="94">
                  <c:v>110701</c:v>
                </c:pt>
                <c:pt idx="95">
                  <c:v>120701</c:v>
                </c:pt>
                <c:pt idx="96">
                  <c:v>130701</c:v>
                </c:pt>
                <c:pt idx="97">
                  <c:v>140701</c:v>
                </c:pt>
                <c:pt idx="98">
                  <c:v>10801</c:v>
                </c:pt>
                <c:pt idx="99">
                  <c:v>20801</c:v>
                </c:pt>
                <c:pt idx="100">
                  <c:v>30801</c:v>
                </c:pt>
                <c:pt idx="101">
                  <c:v>40801</c:v>
                </c:pt>
                <c:pt idx="102">
                  <c:v>50801</c:v>
                </c:pt>
                <c:pt idx="103">
                  <c:v>60801</c:v>
                </c:pt>
                <c:pt idx="104">
                  <c:v>70801</c:v>
                </c:pt>
                <c:pt idx="105">
                  <c:v>80801</c:v>
                </c:pt>
                <c:pt idx="106">
                  <c:v>90801</c:v>
                </c:pt>
                <c:pt idx="107">
                  <c:v>100801</c:v>
                </c:pt>
                <c:pt idx="108">
                  <c:v>110801</c:v>
                </c:pt>
                <c:pt idx="109">
                  <c:v>120801</c:v>
                </c:pt>
                <c:pt idx="110">
                  <c:v>130801</c:v>
                </c:pt>
                <c:pt idx="111">
                  <c:v>140801</c:v>
                </c:pt>
                <c:pt idx="112">
                  <c:v>10901</c:v>
                </c:pt>
                <c:pt idx="113">
                  <c:v>20901</c:v>
                </c:pt>
                <c:pt idx="114">
                  <c:v>30901</c:v>
                </c:pt>
                <c:pt idx="115">
                  <c:v>40901</c:v>
                </c:pt>
                <c:pt idx="116">
                  <c:v>50901</c:v>
                </c:pt>
                <c:pt idx="117">
                  <c:v>60901</c:v>
                </c:pt>
                <c:pt idx="118">
                  <c:v>70901</c:v>
                </c:pt>
                <c:pt idx="119">
                  <c:v>80901</c:v>
                </c:pt>
                <c:pt idx="120">
                  <c:v>90901</c:v>
                </c:pt>
                <c:pt idx="121">
                  <c:v>100901</c:v>
                </c:pt>
                <c:pt idx="122">
                  <c:v>110901</c:v>
                </c:pt>
                <c:pt idx="123">
                  <c:v>120901</c:v>
                </c:pt>
                <c:pt idx="124">
                  <c:v>130901</c:v>
                </c:pt>
                <c:pt idx="125">
                  <c:v>140901</c:v>
                </c:pt>
                <c:pt idx="126">
                  <c:v>11001</c:v>
                </c:pt>
                <c:pt idx="127">
                  <c:v>21001</c:v>
                </c:pt>
                <c:pt idx="128">
                  <c:v>31001</c:v>
                </c:pt>
                <c:pt idx="129">
                  <c:v>41001</c:v>
                </c:pt>
                <c:pt idx="130">
                  <c:v>51001</c:v>
                </c:pt>
                <c:pt idx="131">
                  <c:v>61001</c:v>
                </c:pt>
                <c:pt idx="132">
                  <c:v>71001</c:v>
                </c:pt>
                <c:pt idx="133">
                  <c:v>81001</c:v>
                </c:pt>
                <c:pt idx="134">
                  <c:v>91001</c:v>
                </c:pt>
                <c:pt idx="135">
                  <c:v>101001</c:v>
                </c:pt>
                <c:pt idx="136">
                  <c:v>111001</c:v>
                </c:pt>
                <c:pt idx="137">
                  <c:v>121001</c:v>
                </c:pt>
                <c:pt idx="138">
                  <c:v>131001</c:v>
                </c:pt>
                <c:pt idx="139">
                  <c:v>141001</c:v>
                </c:pt>
                <c:pt idx="140">
                  <c:v>11101</c:v>
                </c:pt>
                <c:pt idx="141">
                  <c:v>21101</c:v>
                </c:pt>
                <c:pt idx="142">
                  <c:v>31101</c:v>
                </c:pt>
                <c:pt idx="143">
                  <c:v>41101</c:v>
                </c:pt>
                <c:pt idx="144">
                  <c:v>51101</c:v>
                </c:pt>
                <c:pt idx="145">
                  <c:v>61101</c:v>
                </c:pt>
                <c:pt idx="146">
                  <c:v>71101</c:v>
                </c:pt>
                <c:pt idx="147">
                  <c:v>81101</c:v>
                </c:pt>
                <c:pt idx="148">
                  <c:v>91101</c:v>
                </c:pt>
                <c:pt idx="149">
                  <c:v>101101</c:v>
                </c:pt>
                <c:pt idx="150">
                  <c:v>111101</c:v>
                </c:pt>
                <c:pt idx="151">
                  <c:v>121101</c:v>
                </c:pt>
                <c:pt idx="152">
                  <c:v>131101</c:v>
                </c:pt>
                <c:pt idx="153">
                  <c:v>141101</c:v>
                </c:pt>
                <c:pt idx="154">
                  <c:v>11201</c:v>
                </c:pt>
                <c:pt idx="155">
                  <c:v>21201</c:v>
                </c:pt>
                <c:pt idx="156">
                  <c:v>31201</c:v>
                </c:pt>
                <c:pt idx="157">
                  <c:v>41201</c:v>
                </c:pt>
                <c:pt idx="158">
                  <c:v>51201</c:v>
                </c:pt>
                <c:pt idx="159">
                  <c:v>61201</c:v>
                </c:pt>
                <c:pt idx="160">
                  <c:v>71201</c:v>
                </c:pt>
                <c:pt idx="161">
                  <c:v>81201</c:v>
                </c:pt>
                <c:pt idx="162">
                  <c:v>91201</c:v>
                </c:pt>
                <c:pt idx="163">
                  <c:v>101201</c:v>
                </c:pt>
                <c:pt idx="164">
                  <c:v>111201</c:v>
                </c:pt>
                <c:pt idx="165">
                  <c:v>121201</c:v>
                </c:pt>
                <c:pt idx="166">
                  <c:v>131201</c:v>
                </c:pt>
                <c:pt idx="167">
                  <c:v>141201</c:v>
                </c:pt>
                <c:pt idx="168">
                  <c:v>11301</c:v>
                </c:pt>
                <c:pt idx="169">
                  <c:v>21301</c:v>
                </c:pt>
                <c:pt idx="170">
                  <c:v>31301</c:v>
                </c:pt>
                <c:pt idx="171">
                  <c:v>41301</c:v>
                </c:pt>
                <c:pt idx="172">
                  <c:v>51301</c:v>
                </c:pt>
                <c:pt idx="173">
                  <c:v>61301</c:v>
                </c:pt>
                <c:pt idx="174">
                  <c:v>71301</c:v>
                </c:pt>
                <c:pt idx="175">
                  <c:v>81301</c:v>
                </c:pt>
                <c:pt idx="176">
                  <c:v>91301</c:v>
                </c:pt>
                <c:pt idx="177">
                  <c:v>101301</c:v>
                </c:pt>
                <c:pt idx="178">
                  <c:v>111301</c:v>
                </c:pt>
                <c:pt idx="179">
                  <c:v>121301</c:v>
                </c:pt>
                <c:pt idx="180">
                  <c:v>131301</c:v>
                </c:pt>
                <c:pt idx="181">
                  <c:v>141301</c:v>
                </c:pt>
                <c:pt idx="182">
                  <c:v>11401</c:v>
                </c:pt>
                <c:pt idx="183">
                  <c:v>21401</c:v>
                </c:pt>
                <c:pt idx="184">
                  <c:v>31401</c:v>
                </c:pt>
                <c:pt idx="185">
                  <c:v>41401</c:v>
                </c:pt>
                <c:pt idx="186">
                  <c:v>51401</c:v>
                </c:pt>
                <c:pt idx="187">
                  <c:v>61401</c:v>
                </c:pt>
                <c:pt idx="188">
                  <c:v>71401</c:v>
                </c:pt>
                <c:pt idx="189">
                  <c:v>81401</c:v>
                </c:pt>
                <c:pt idx="190">
                  <c:v>91401</c:v>
                </c:pt>
                <c:pt idx="191">
                  <c:v>101401</c:v>
                </c:pt>
                <c:pt idx="192">
                  <c:v>111401</c:v>
                </c:pt>
                <c:pt idx="193">
                  <c:v>121401</c:v>
                </c:pt>
                <c:pt idx="194">
                  <c:v>131401</c:v>
                </c:pt>
                <c:pt idx="195">
                  <c:v>141401</c:v>
                </c:pt>
                <c:pt idx="196">
                  <c:v>11501</c:v>
                </c:pt>
                <c:pt idx="197">
                  <c:v>21501</c:v>
                </c:pt>
                <c:pt idx="198">
                  <c:v>31501</c:v>
                </c:pt>
                <c:pt idx="199">
                  <c:v>41501</c:v>
                </c:pt>
                <c:pt idx="200">
                  <c:v>51501</c:v>
                </c:pt>
                <c:pt idx="201">
                  <c:v>61501</c:v>
                </c:pt>
                <c:pt idx="202">
                  <c:v>71501</c:v>
                </c:pt>
                <c:pt idx="203">
                  <c:v>81501</c:v>
                </c:pt>
                <c:pt idx="204">
                  <c:v>91501</c:v>
                </c:pt>
                <c:pt idx="205">
                  <c:v>101501</c:v>
                </c:pt>
                <c:pt idx="206">
                  <c:v>111501</c:v>
                </c:pt>
                <c:pt idx="207">
                  <c:v>121501</c:v>
                </c:pt>
                <c:pt idx="208">
                  <c:v>131501</c:v>
                </c:pt>
                <c:pt idx="209">
                  <c:v>141501</c:v>
                </c:pt>
                <c:pt idx="210">
                  <c:v>11601</c:v>
                </c:pt>
                <c:pt idx="211">
                  <c:v>21601</c:v>
                </c:pt>
                <c:pt idx="212">
                  <c:v>31601</c:v>
                </c:pt>
                <c:pt idx="213">
                  <c:v>41601</c:v>
                </c:pt>
                <c:pt idx="214">
                  <c:v>51601</c:v>
                </c:pt>
                <c:pt idx="215">
                  <c:v>61601</c:v>
                </c:pt>
                <c:pt idx="216">
                  <c:v>71601</c:v>
                </c:pt>
                <c:pt idx="217">
                  <c:v>81601</c:v>
                </c:pt>
                <c:pt idx="218">
                  <c:v>91601</c:v>
                </c:pt>
                <c:pt idx="219">
                  <c:v>101601</c:v>
                </c:pt>
                <c:pt idx="220">
                  <c:v>111601</c:v>
                </c:pt>
                <c:pt idx="221">
                  <c:v>121601</c:v>
                </c:pt>
                <c:pt idx="222">
                  <c:v>131601</c:v>
                </c:pt>
                <c:pt idx="223">
                  <c:v>141601</c:v>
                </c:pt>
                <c:pt idx="224">
                  <c:v>11701</c:v>
                </c:pt>
                <c:pt idx="225">
                  <c:v>21701</c:v>
                </c:pt>
                <c:pt idx="226">
                  <c:v>31701</c:v>
                </c:pt>
                <c:pt idx="227">
                  <c:v>41701</c:v>
                </c:pt>
                <c:pt idx="228">
                  <c:v>51701</c:v>
                </c:pt>
                <c:pt idx="229">
                  <c:v>61701</c:v>
                </c:pt>
                <c:pt idx="230">
                  <c:v>71701</c:v>
                </c:pt>
                <c:pt idx="231">
                  <c:v>81701</c:v>
                </c:pt>
                <c:pt idx="232">
                  <c:v>91701</c:v>
                </c:pt>
                <c:pt idx="233">
                  <c:v>101701</c:v>
                </c:pt>
                <c:pt idx="234">
                  <c:v>111701</c:v>
                </c:pt>
                <c:pt idx="235">
                  <c:v>121701</c:v>
                </c:pt>
                <c:pt idx="236">
                  <c:v>131701</c:v>
                </c:pt>
                <c:pt idx="237">
                  <c:v>141701</c:v>
                </c:pt>
                <c:pt idx="238">
                  <c:v>11801</c:v>
                </c:pt>
                <c:pt idx="239">
                  <c:v>21801</c:v>
                </c:pt>
                <c:pt idx="240">
                  <c:v>31801</c:v>
                </c:pt>
                <c:pt idx="241">
                  <c:v>41801</c:v>
                </c:pt>
                <c:pt idx="242">
                  <c:v>51801</c:v>
                </c:pt>
                <c:pt idx="243">
                  <c:v>61801</c:v>
                </c:pt>
                <c:pt idx="244">
                  <c:v>71801</c:v>
                </c:pt>
                <c:pt idx="245">
                  <c:v>81801</c:v>
                </c:pt>
                <c:pt idx="246">
                  <c:v>91801</c:v>
                </c:pt>
                <c:pt idx="247">
                  <c:v>101801</c:v>
                </c:pt>
                <c:pt idx="248">
                  <c:v>111801</c:v>
                </c:pt>
                <c:pt idx="249">
                  <c:v>121801</c:v>
                </c:pt>
                <c:pt idx="250">
                  <c:v>131801</c:v>
                </c:pt>
                <c:pt idx="251">
                  <c:v>141801</c:v>
                </c:pt>
                <c:pt idx="252">
                  <c:v>11901</c:v>
                </c:pt>
                <c:pt idx="253">
                  <c:v>21901</c:v>
                </c:pt>
                <c:pt idx="254">
                  <c:v>31901</c:v>
                </c:pt>
                <c:pt idx="255">
                  <c:v>41901</c:v>
                </c:pt>
                <c:pt idx="256">
                  <c:v>51901</c:v>
                </c:pt>
                <c:pt idx="257">
                  <c:v>61901</c:v>
                </c:pt>
                <c:pt idx="258">
                  <c:v>71901</c:v>
                </c:pt>
                <c:pt idx="259">
                  <c:v>81901</c:v>
                </c:pt>
                <c:pt idx="260">
                  <c:v>91901</c:v>
                </c:pt>
                <c:pt idx="261">
                  <c:v>101901</c:v>
                </c:pt>
                <c:pt idx="262">
                  <c:v>111901</c:v>
                </c:pt>
                <c:pt idx="263">
                  <c:v>121901</c:v>
                </c:pt>
                <c:pt idx="264">
                  <c:v>131901</c:v>
                </c:pt>
                <c:pt idx="265">
                  <c:v>141901</c:v>
                </c:pt>
                <c:pt idx="266">
                  <c:v>12001</c:v>
                </c:pt>
                <c:pt idx="267">
                  <c:v>22001</c:v>
                </c:pt>
                <c:pt idx="268">
                  <c:v>32001</c:v>
                </c:pt>
                <c:pt idx="269">
                  <c:v>42001</c:v>
                </c:pt>
                <c:pt idx="270">
                  <c:v>52001</c:v>
                </c:pt>
                <c:pt idx="271">
                  <c:v>62001</c:v>
                </c:pt>
                <c:pt idx="272">
                  <c:v>72001</c:v>
                </c:pt>
                <c:pt idx="273">
                  <c:v>82001</c:v>
                </c:pt>
                <c:pt idx="274">
                  <c:v>92001</c:v>
                </c:pt>
                <c:pt idx="275">
                  <c:v>102001</c:v>
                </c:pt>
                <c:pt idx="276">
                  <c:v>112001</c:v>
                </c:pt>
                <c:pt idx="277">
                  <c:v>122001</c:v>
                </c:pt>
                <c:pt idx="278">
                  <c:v>132001</c:v>
                </c:pt>
                <c:pt idx="279">
                  <c:v>142001</c:v>
                </c:pt>
                <c:pt idx="280">
                  <c:v>12101</c:v>
                </c:pt>
                <c:pt idx="281">
                  <c:v>22101</c:v>
                </c:pt>
                <c:pt idx="282">
                  <c:v>32101</c:v>
                </c:pt>
                <c:pt idx="283">
                  <c:v>42101</c:v>
                </c:pt>
                <c:pt idx="284">
                  <c:v>52101</c:v>
                </c:pt>
                <c:pt idx="285">
                  <c:v>62101</c:v>
                </c:pt>
                <c:pt idx="286">
                  <c:v>72101</c:v>
                </c:pt>
                <c:pt idx="287">
                  <c:v>82101</c:v>
                </c:pt>
                <c:pt idx="288">
                  <c:v>92101</c:v>
                </c:pt>
                <c:pt idx="289">
                  <c:v>102101</c:v>
                </c:pt>
                <c:pt idx="290">
                  <c:v>112101</c:v>
                </c:pt>
                <c:pt idx="291">
                  <c:v>122101</c:v>
                </c:pt>
                <c:pt idx="292">
                  <c:v>132101</c:v>
                </c:pt>
                <c:pt idx="293">
                  <c:v>142101</c:v>
                </c:pt>
                <c:pt idx="294">
                  <c:v>12201</c:v>
                </c:pt>
                <c:pt idx="295">
                  <c:v>22201</c:v>
                </c:pt>
                <c:pt idx="296">
                  <c:v>32201</c:v>
                </c:pt>
                <c:pt idx="297">
                  <c:v>42201</c:v>
                </c:pt>
                <c:pt idx="298">
                  <c:v>52201</c:v>
                </c:pt>
                <c:pt idx="299">
                  <c:v>62201</c:v>
                </c:pt>
                <c:pt idx="300">
                  <c:v>72201</c:v>
                </c:pt>
                <c:pt idx="301">
                  <c:v>82201</c:v>
                </c:pt>
                <c:pt idx="302">
                  <c:v>92201</c:v>
                </c:pt>
                <c:pt idx="303">
                  <c:v>102201</c:v>
                </c:pt>
                <c:pt idx="304">
                  <c:v>112201</c:v>
                </c:pt>
                <c:pt idx="305">
                  <c:v>122201</c:v>
                </c:pt>
                <c:pt idx="306">
                  <c:v>132201</c:v>
                </c:pt>
                <c:pt idx="307">
                  <c:v>142201</c:v>
                </c:pt>
                <c:pt idx="308">
                  <c:v>12301</c:v>
                </c:pt>
                <c:pt idx="309">
                  <c:v>22301</c:v>
                </c:pt>
                <c:pt idx="310">
                  <c:v>32301</c:v>
                </c:pt>
                <c:pt idx="311">
                  <c:v>42301</c:v>
                </c:pt>
                <c:pt idx="312">
                  <c:v>52301</c:v>
                </c:pt>
                <c:pt idx="313">
                  <c:v>62301</c:v>
                </c:pt>
                <c:pt idx="314">
                  <c:v>72301</c:v>
                </c:pt>
                <c:pt idx="315">
                  <c:v>82301</c:v>
                </c:pt>
                <c:pt idx="316">
                  <c:v>92301</c:v>
                </c:pt>
                <c:pt idx="317">
                  <c:v>102301</c:v>
                </c:pt>
                <c:pt idx="318">
                  <c:v>112301</c:v>
                </c:pt>
                <c:pt idx="319">
                  <c:v>122301</c:v>
                </c:pt>
                <c:pt idx="320">
                  <c:v>132301</c:v>
                </c:pt>
                <c:pt idx="321">
                  <c:v>142301</c:v>
                </c:pt>
                <c:pt idx="322">
                  <c:v>12401</c:v>
                </c:pt>
                <c:pt idx="323">
                  <c:v>22401</c:v>
                </c:pt>
                <c:pt idx="324">
                  <c:v>32401</c:v>
                </c:pt>
                <c:pt idx="325">
                  <c:v>42401</c:v>
                </c:pt>
                <c:pt idx="326">
                  <c:v>52401</c:v>
                </c:pt>
                <c:pt idx="327">
                  <c:v>62401</c:v>
                </c:pt>
                <c:pt idx="328">
                  <c:v>72401</c:v>
                </c:pt>
                <c:pt idx="329">
                  <c:v>82401</c:v>
                </c:pt>
                <c:pt idx="330">
                  <c:v>92401</c:v>
                </c:pt>
                <c:pt idx="331">
                  <c:v>102401</c:v>
                </c:pt>
                <c:pt idx="332">
                  <c:v>112401</c:v>
                </c:pt>
                <c:pt idx="333">
                  <c:v>122401</c:v>
                </c:pt>
                <c:pt idx="334">
                  <c:v>132401</c:v>
                </c:pt>
                <c:pt idx="335">
                  <c:v>142401</c:v>
                </c:pt>
                <c:pt idx="336">
                  <c:v>12501</c:v>
                </c:pt>
                <c:pt idx="337">
                  <c:v>22501</c:v>
                </c:pt>
                <c:pt idx="338">
                  <c:v>32501</c:v>
                </c:pt>
                <c:pt idx="339">
                  <c:v>42501</c:v>
                </c:pt>
                <c:pt idx="340">
                  <c:v>52501</c:v>
                </c:pt>
                <c:pt idx="341">
                  <c:v>62501</c:v>
                </c:pt>
                <c:pt idx="342">
                  <c:v>72501</c:v>
                </c:pt>
                <c:pt idx="343">
                  <c:v>82501</c:v>
                </c:pt>
                <c:pt idx="344">
                  <c:v>92501</c:v>
                </c:pt>
                <c:pt idx="345">
                  <c:v>102501</c:v>
                </c:pt>
                <c:pt idx="346">
                  <c:v>112501</c:v>
                </c:pt>
                <c:pt idx="347">
                  <c:v>122501</c:v>
                </c:pt>
                <c:pt idx="348">
                  <c:v>132501</c:v>
                </c:pt>
                <c:pt idx="349">
                  <c:v>142501</c:v>
                </c:pt>
                <c:pt idx="350">
                  <c:v>12601</c:v>
                </c:pt>
                <c:pt idx="351">
                  <c:v>22601</c:v>
                </c:pt>
                <c:pt idx="352">
                  <c:v>32601</c:v>
                </c:pt>
                <c:pt idx="353">
                  <c:v>42601</c:v>
                </c:pt>
                <c:pt idx="354">
                  <c:v>52601</c:v>
                </c:pt>
                <c:pt idx="355">
                  <c:v>62601</c:v>
                </c:pt>
                <c:pt idx="356">
                  <c:v>72601</c:v>
                </c:pt>
                <c:pt idx="357">
                  <c:v>82601</c:v>
                </c:pt>
                <c:pt idx="358">
                  <c:v>92601</c:v>
                </c:pt>
                <c:pt idx="359">
                  <c:v>102601</c:v>
                </c:pt>
                <c:pt idx="360">
                  <c:v>112601</c:v>
                </c:pt>
                <c:pt idx="361">
                  <c:v>122601</c:v>
                </c:pt>
                <c:pt idx="362">
                  <c:v>132601</c:v>
                </c:pt>
                <c:pt idx="363">
                  <c:v>142601</c:v>
                </c:pt>
                <c:pt idx="364">
                  <c:v>12701</c:v>
                </c:pt>
                <c:pt idx="365">
                  <c:v>22701</c:v>
                </c:pt>
                <c:pt idx="366">
                  <c:v>32701</c:v>
                </c:pt>
                <c:pt idx="367">
                  <c:v>42701</c:v>
                </c:pt>
                <c:pt idx="368">
                  <c:v>52701</c:v>
                </c:pt>
                <c:pt idx="369">
                  <c:v>62701</c:v>
                </c:pt>
                <c:pt idx="370">
                  <c:v>72701</c:v>
                </c:pt>
                <c:pt idx="371">
                  <c:v>82701</c:v>
                </c:pt>
                <c:pt idx="372">
                  <c:v>92701</c:v>
                </c:pt>
                <c:pt idx="373">
                  <c:v>102701</c:v>
                </c:pt>
                <c:pt idx="374">
                  <c:v>112701</c:v>
                </c:pt>
                <c:pt idx="375">
                  <c:v>122701</c:v>
                </c:pt>
                <c:pt idx="376">
                  <c:v>132701</c:v>
                </c:pt>
                <c:pt idx="377">
                  <c:v>142701</c:v>
                </c:pt>
                <c:pt idx="378">
                  <c:v>12801</c:v>
                </c:pt>
                <c:pt idx="379">
                  <c:v>22801</c:v>
                </c:pt>
                <c:pt idx="380">
                  <c:v>32801</c:v>
                </c:pt>
                <c:pt idx="381">
                  <c:v>42801</c:v>
                </c:pt>
                <c:pt idx="382">
                  <c:v>52801</c:v>
                </c:pt>
                <c:pt idx="383">
                  <c:v>62801</c:v>
                </c:pt>
                <c:pt idx="384">
                  <c:v>72801</c:v>
                </c:pt>
                <c:pt idx="385">
                  <c:v>82801</c:v>
                </c:pt>
                <c:pt idx="386">
                  <c:v>92801</c:v>
                </c:pt>
                <c:pt idx="387">
                  <c:v>102801</c:v>
                </c:pt>
                <c:pt idx="388">
                  <c:v>112801</c:v>
                </c:pt>
                <c:pt idx="389">
                  <c:v>122801</c:v>
                </c:pt>
                <c:pt idx="390">
                  <c:v>132801</c:v>
                </c:pt>
                <c:pt idx="391">
                  <c:v>142801</c:v>
                </c:pt>
                <c:pt idx="392">
                  <c:v>12901</c:v>
                </c:pt>
                <c:pt idx="393">
                  <c:v>22901</c:v>
                </c:pt>
                <c:pt idx="394">
                  <c:v>32901</c:v>
                </c:pt>
                <c:pt idx="395">
                  <c:v>42901</c:v>
                </c:pt>
                <c:pt idx="396">
                  <c:v>52901</c:v>
                </c:pt>
                <c:pt idx="397">
                  <c:v>62901</c:v>
                </c:pt>
                <c:pt idx="398">
                  <c:v>72901</c:v>
                </c:pt>
                <c:pt idx="399">
                  <c:v>82901</c:v>
                </c:pt>
                <c:pt idx="400">
                  <c:v>92901</c:v>
                </c:pt>
                <c:pt idx="401">
                  <c:v>102901</c:v>
                </c:pt>
                <c:pt idx="402">
                  <c:v>112901</c:v>
                </c:pt>
                <c:pt idx="403">
                  <c:v>122901</c:v>
                </c:pt>
                <c:pt idx="404">
                  <c:v>132901</c:v>
                </c:pt>
                <c:pt idx="405">
                  <c:v>142901</c:v>
                </c:pt>
                <c:pt idx="406">
                  <c:v>13001</c:v>
                </c:pt>
                <c:pt idx="407">
                  <c:v>23001</c:v>
                </c:pt>
                <c:pt idx="408">
                  <c:v>33001</c:v>
                </c:pt>
                <c:pt idx="409">
                  <c:v>43001</c:v>
                </c:pt>
                <c:pt idx="410">
                  <c:v>53001</c:v>
                </c:pt>
                <c:pt idx="411">
                  <c:v>63001</c:v>
                </c:pt>
                <c:pt idx="412">
                  <c:v>73001</c:v>
                </c:pt>
                <c:pt idx="413">
                  <c:v>83001</c:v>
                </c:pt>
                <c:pt idx="414">
                  <c:v>93001</c:v>
                </c:pt>
                <c:pt idx="415">
                  <c:v>103001</c:v>
                </c:pt>
                <c:pt idx="416">
                  <c:v>113001</c:v>
                </c:pt>
                <c:pt idx="417">
                  <c:v>123001</c:v>
                </c:pt>
                <c:pt idx="418">
                  <c:v>133001</c:v>
                </c:pt>
                <c:pt idx="419">
                  <c:v>143001</c:v>
                </c:pt>
                <c:pt idx="420">
                  <c:v>13101</c:v>
                </c:pt>
                <c:pt idx="421">
                  <c:v>23101</c:v>
                </c:pt>
                <c:pt idx="422">
                  <c:v>33101</c:v>
                </c:pt>
                <c:pt idx="423">
                  <c:v>43101</c:v>
                </c:pt>
                <c:pt idx="424">
                  <c:v>53101</c:v>
                </c:pt>
                <c:pt idx="425">
                  <c:v>63101</c:v>
                </c:pt>
                <c:pt idx="426">
                  <c:v>73101</c:v>
                </c:pt>
                <c:pt idx="427">
                  <c:v>83101</c:v>
                </c:pt>
                <c:pt idx="428">
                  <c:v>93101</c:v>
                </c:pt>
                <c:pt idx="429">
                  <c:v>103101</c:v>
                </c:pt>
                <c:pt idx="430">
                  <c:v>113101</c:v>
                </c:pt>
                <c:pt idx="431">
                  <c:v>123101</c:v>
                </c:pt>
                <c:pt idx="432">
                  <c:v>133101</c:v>
                </c:pt>
                <c:pt idx="433">
                  <c:v>143101</c:v>
                </c:pt>
                <c:pt idx="434">
                  <c:v>13201</c:v>
                </c:pt>
                <c:pt idx="435">
                  <c:v>23201</c:v>
                </c:pt>
                <c:pt idx="436">
                  <c:v>33201</c:v>
                </c:pt>
                <c:pt idx="437">
                  <c:v>43201</c:v>
                </c:pt>
                <c:pt idx="438">
                  <c:v>53201</c:v>
                </c:pt>
                <c:pt idx="439">
                  <c:v>63201</c:v>
                </c:pt>
                <c:pt idx="440">
                  <c:v>73201</c:v>
                </c:pt>
                <c:pt idx="441">
                  <c:v>83201</c:v>
                </c:pt>
                <c:pt idx="442">
                  <c:v>93201</c:v>
                </c:pt>
                <c:pt idx="443">
                  <c:v>103201</c:v>
                </c:pt>
                <c:pt idx="444">
                  <c:v>113201</c:v>
                </c:pt>
                <c:pt idx="445">
                  <c:v>123201</c:v>
                </c:pt>
                <c:pt idx="446">
                  <c:v>133201</c:v>
                </c:pt>
                <c:pt idx="447">
                  <c:v>143201</c:v>
                </c:pt>
                <c:pt idx="448">
                  <c:v>13301</c:v>
                </c:pt>
                <c:pt idx="449">
                  <c:v>23301</c:v>
                </c:pt>
                <c:pt idx="450">
                  <c:v>33301</c:v>
                </c:pt>
                <c:pt idx="451">
                  <c:v>43301</c:v>
                </c:pt>
                <c:pt idx="452">
                  <c:v>53301</c:v>
                </c:pt>
                <c:pt idx="453">
                  <c:v>63301</c:v>
                </c:pt>
                <c:pt idx="454">
                  <c:v>73301</c:v>
                </c:pt>
                <c:pt idx="455">
                  <c:v>83301</c:v>
                </c:pt>
                <c:pt idx="456">
                  <c:v>93301</c:v>
                </c:pt>
                <c:pt idx="457">
                  <c:v>103301</c:v>
                </c:pt>
                <c:pt idx="458">
                  <c:v>113301</c:v>
                </c:pt>
                <c:pt idx="459">
                  <c:v>123301</c:v>
                </c:pt>
                <c:pt idx="460">
                  <c:v>133301</c:v>
                </c:pt>
                <c:pt idx="461">
                  <c:v>143301</c:v>
                </c:pt>
                <c:pt idx="462">
                  <c:v>13401</c:v>
                </c:pt>
                <c:pt idx="463">
                  <c:v>23401</c:v>
                </c:pt>
                <c:pt idx="464">
                  <c:v>33401</c:v>
                </c:pt>
                <c:pt idx="465">
                  <c:v>43401</c:v>
                </c:pt>
                <c:pt idx="466">
                  <c:v>53401</c:v>
                </c:pt>
                <c:pt idx="467">
                  <c:v>63401</c:v>
                </c:pt>
                <c:pt idx="468">
                  <c:v>73401</c:v>
                </c:pt>
                <c:pt idx="469">
                  <c:v>83401</c:v>
                </c:pt>
                <c:pt idx="470">
                  <c:v>93401</c:v>
                </c:pt>
                <c:pt idx="471">
                  <c:v>103401</c:v>
                </c:pt>
                <c:pt idx="472">
                  <c:v>113401</c:v>
                </c:pt>
                <c:pt idx="473">
                  <c:v>123401</c:v>
                </c:pt>
                <c:pt idx="474">
                  <c:v>133401</c:v>
                </c:pt>
                <c:pt idx="475">
                  <c:v>143401</c:v>
                </c:pt>
                <c:pt idx="476">
                  <c:v>13501</c:v>
                </c:pt>
                <c:pt idx="477">
                  <c:v>23501</c:v>
                </c:pt>
                <c:pt idx="478">
                  <c:v>33501</c:v>
                </c:pt>
                <c:pt idx="479">
                  <c:v>43501</c:v>
                </c:pt>
                <c:pt idx="480">
                  <c:v>53501</c:v>
                </c:pt>
                <c:pt idx="481">
                  <c:v>63501</c:v>
                </c:pt>
                <c:pt idx="482">
                  <c:v>73501</c:v>
                </c:pt>
                <c:pt idx="483">
                  <c:v>83501</c:v>
                </c:pt>
                <c:pt idx="484">
                  <c:v>93501</c:v>
                </c:pt>
                <c:pt idx="485">
                  <c:v>103501</c:v>
                </c:pt>
                <c:pt idx="486">
                  <c:v>113501</c:v>
                </c:pt>
                <c:pt idx="487">
                  <c:v>123501</c:v>
                </c:pt>
                <c:pt idx="488">
                  <c:v>133501</c:v>
                </c:pt>
                <c:pt idx="489">
                  <c:v>143501</c:v>
                </c:pt>
                <c:pt idx="490">
                  <c:v>13601</c:v>
                </c:pt>
                <c:pt idx="491">
                  <c:v>23601</c:v>
                </c:pt>
                <c:pt idx="492">
                  <c:v>33601</c:v>
                </c:pt>
                <c:pt idx="493">
                  <c:v>43601</c:v>
                </c:pt>
                <c:pt idx="494">
                  <c:v>53601</c:v>
                </c:pt>
                <c:pt idx="495">
                  <c:v>63601</c:v>
                </c:pt>
                <c:pt idx="496">
                  <c:v>73601</c:v>
                </c:pt>
                <c:pt idx="497">
                  <c:v>83601</c:v>
                </c:pt>
                <c:pt idx="498">
                  <c:v>93601</c:v>
                </c:pt>
                <c:pt idx="499">
                  <c:v>103601</c:v>
                </c:pt>
                <c:pt idx="500">
                  <c:v>113601</c:v>
                </c:pt>
                <c:pt idx="501">
                  <c:v>123601</c:v>
                </c:pt>
                <c:pt idx="502">
                  <c:v>133601</c:v>
                </c:pt>
                <c:pt idx="503">
                  <c:v>143601</c:v>
                </c:pt>
                <c:pt idx="504">
                  <c:v>13701</c:v>
                </c:pt>
                <c:pt idx="505">
                  <c:v>23701</c:v>
                </c:pt>
                <c:pt idx="506">
                  <c:v>33701</c:v>
                </c:pt>
                <c:pt idx="507">
                  <c:v>43701</c:v>
                </c:pt>
                <c:pt idx="508">
                  <c:v>53701</c:v>
                </c:pt>
                <c:pt idx="509">
                  <c:v>63701</c:v>
                </c:pt>
                <c:pt idx="510">
                  <c:v>73701</c:v>
                </c:pt>
                <c:pt idx="511">
                  <c:v>83701</c:v>
                </c:pt>
                <c:pt idx="512">
                  <c:v>93701</c:v>
                </c:pt>
                <c:pt idx="513">
                  <c:v>103701</c:v>
                </c:pt>
                <c:pt idx="514">
                  <c:v>113701</c:v>
                </c:pt>
                <c:pt idx="515">
                  <c:v>123701</c:v>
                </c:pt>
                <c:pt idx="516">
                  <c:v>133701</c:v>
                </c:pt>
                <c:pt idx="517">
                  <c:v>143701</c:v>
                </c:pt>
                <c:pt idx="518">
                  <c:v>13801</c:v>
                </c:pt>
                <c:pt idx="519">
                  <c:v>23801</c:v>
                </c:pt>
                <c:pt idx="520">
                  <c:v>33801</c:v>
                </c:pt>
                <c:pt idx="521">
                  <c:v>43801</c:v>
                </c:pt>
                <c:pt idx="522">
                  <c:v>53801</c:v>
                </c:pt>
                <c:pt idx="523">
                  <c:v>63801</c:v>
                </c:pt>
                <c:pt idx="524">
                  <c:v>73801</c:v>
                </c:pt>
                <c:pt idx="525">
                  <c:v>83801</c:v>
                </c:pt>
                <c:pt idx="526">
                  <c:v>93801</c:v>
                </c:pt>
                <c:pt idx="527">
                  <c:v>103801</c:v>
                </c:pt>
                <c:pt idx="528">
                  <c:v>113801</c:v>
                </c:pt>
                <c:pt idx="529">
                  <c:v>123801</c:v>
                </c:pt>
                <c:pt idx="530">
                  <c:v>133801</c:v>
                </c:pt>
                <c:pt idx="531">
                  <c:v>143801</c:v>
                </c:pt>
                <c:pt idx="532">
                  <c:v>13901</c:v>
                </c:pt>
                <c:pt idx="533">
                  <c:v>23901</c:v>
                </c:pt>
                <c:pt idx="534">
                  <c:v>33901</c:v>
                </c:pt>
                <c:pt idx="535">
                  <c:v>43901</c:v>
                </c:pt>
                <c:pt idx="536">
                  <c:v>53901</c:v>
                </c:pt>
                <c:pt idx="537">
                  <c:v>63901</c:v>
                </c:pt>
                <c:pt idx="538">
                  <c:v>73901</c:v>
                </c:pt>
                <c:pt idx="539">
                  <c:v>83901</c:v>
                </c:pt>
                <c:pt idx="540">
                  <c:v>93901</c:v>
                </c:pt>
                <c:pt idx="541">
                  <c:v>103901</c:v>
                </c:pt>
                <c:pt idx="542">
                  <c:v>113901</c:v>
                </c:pt>
                <c:pt idx="543">
                  <c:v>123901</c:v>
                </c:pt>
                <c:pt idx="544">
                  <c:v>133901</c:v>
                </c:pt>
                <c:pt idx="545">
                  <c:v>143901</c:v>
                </c:pt>
                <c:pt idx="546">
                  <c:v>14001</c:v>
                </c:pt>
                <c:pt idx="547">
                  <c:v>24001</c:v>
                </c:pt>
                <c:pt idx="548">
                  <c:v>34001</c:v>
                </c:pt>
                <c:pt idx="549">
                  <c:v>44001</c:v>
                </c:pt>
                <c:pt idx="550">
                  <c:v>54001</c:v>
                </c:pt>
                <c:pt idx="551">
                  <c:v>64001</c:v>
                </c:pt>
                <c:pt idx="552">
                  <c:v>74001</c:v>
                </c:pt>
                <c:pt idx="553">
                  <c:v>84001</c:v>
                </c:pt>
                <c:pt idx="554">
                  <c:v>94001</c:v>
                </c:pt>
                <c:pt idx="555">
                  <c:v>104001</c:v>
                </c:pt>
                <c:pt idx="556">
                  <c:v>114001</c:v>
                </c:pt>
                <c:pt idx="557">
                  <c:v>124001</c:v>
                </c:pt>
                <c:pt idx="558">
                  <c:v>134001</c:v>
                </c:pt>
                <c:pt idx="559">
                  <c:v>144001</c:v>
                </c:pt>
                <c:pt idx="560">
                  <c:v>14101</c:v>
                </c:pt>
                <c:pt idx="561">
                  <c:v>24101</c:v>
                </c:pt>
                <c:pt idx="562">
                  <c:v>34101</c:v>
                </c:pt>
                <c:pt idx="563">
                  <c:v>44101</c:v>
                </c:pt>
                <c:pt idx="564">
                  <c:v>54101</c:v>
                </c:pt>
                <c:pt idx="565">
                  <c:v>64101</c:v>
                </c:pt>
                <c:pt idx="566">
                  <c:v>74101</c:v>
                </c:pt>
                <c:pt idx="567">
                  <c:v>84101</c:v>
                </c:pt>
                <c:pt idx="568">
                  <c:v>94101</c:v>
                </c:pt>
                <c:pt idx="569">
                  <c:v>104101</c:v>
                </c:pt>
                <c:pt idx="570">
                  <c:v>114101</c:v>
                </c:pt>
                <c:pt idx="571">
                  <c:v>124101</c:v>
                </c:pt>
                <c:pt idx="572">
                  <c:v>134101</c:v>
                </c:pt>
                <c:pt idx="573">
                  <c:v>144101</c:v>
                </c:pt>
                <c:pt idx="574">
                  <c:v>14201</c:v>
                </c:pt>
                <c:pt idx="575">
                  <c:v>24201</c:v>
                </c:pt>
                <c:pt idx="576">
                  <c:v>34201</c:v>
                </c:pt>
                <c:pt idx="577">
                  <c:v>44201</c:v>
                </c:pt>
                <c:pt idx="578">
                  <c:v>54201</c:v>
                </c:pt>
                <c:pt idx="579">
                  <c:v>64201</c:v>
                </c:pt>
                <c:pt idx="580">
                  <c:v>74201</c:v>
                </c:pt>
                <c:pt idx="581">
                  <c:v>84201</c:v>
                </c:pt>
                <c:pt idx="582">
                  <c:v>94201</c:v>
                </c:pt>
                <c:pt idx="583">
                  <c:v>104201</c:v>
                </c:pt>
                <c:pt idx="584">
                  <c:v>114201</c:v>
                </c:pt>
                <c:pt idx="585">
                  <c:v>124201</c:v>
                </c:pt>
                <c:pt idx="586">
                  <c:v>134201</c:v>
                </c:pt>
                <c:pt idx="587">
                  <c:v>144201</c:v>
                </c:pt>
                <c:pt idx="588">
                  <c:v>14301</c:v>
                </c:pt>
                <c:pt idx="589">
                  <c:v>24301</c:v>
                </c:pt>
                <c:pt idx="590">
                  <c:v>34301</c:v>
                </c:pt>
                <c:pt idx="591">
                  <c:v>44301</c:v>
                </c:pt>
                <c:pt idx="592">
                  <c:v>54301</c:v>
                </c:pt>
                <c:pt idx="593">
                  <c:v>64301</c:v>
                </c:pt>
                <c:pt idx="594">
                  <c:v>74301</c:v>
                </c:pt>
                <c:pt idx="595">
                  <c:v>84301</c:v>
                </c:pt>
                <c:pt idx="596">
                  <c:v>94301</c:v>
                </c:pt>
                <c:pt idx="597">
                  <c:v>104301</c:v>
                </c:pt>
                <c:pt idx="598">
                  <c:v>114301</c:v>
                </c:pt>
                <c:pt idx="599">
                  <c:v>124301</c:v>
                </c:pt>
                <c:pt idx="600">
                  <c:v>134301</c:v>
                </c:pt>
                <c:pt idx="601">
                  <c:v>144301</c:v>
                </c:pt>
                <c:pt idx="602">
                  <c:v>14401</c:v>
                </c:pt>
                <c:pt idx="603">
                  <c:v>24401</c:v>
                </c:pt>
                <c:pt idx="604">
                  <c:v>34401</c:v>
                </c:pt>
                <c:pt idx="605">
                  <c:v>44401</c:v>
                </c:pt>
                <c:pt idx="606">
                  <c:v>54401</c:v>
                </c:pt>
                <c:pt idx="607">
                  <c:v>64401</c:v>
                </c:pt>
                <c:pt idx="608">
                  <c:v>74401</c:v>
                </c:pt>
                <c:pt idx="609">
                  <c:v>84401</c:v>
                </c:pt>
                <c:pt idx="610">
                  <c:v>94401</c:v>
                </c:pt>
                <c:pt idx="611">
                  <c:v>104401</c:v>
                </c:pt>
                <c:pt idx="612">
                  <c:v>114401</c:v>
                </c:pt>
                <c:pt idx="613">
                  <c:v>124401</c:v>
                </c:pt>
                <c:pt idx="614">
                  <c:v>134401</c:v>
                </c:pt>
                <c:pt idx="615">
                  <c:v>144401</c:v>
                </c:pt>
                <c:pt idx="616">
                  <c:v>14501</c:v>
                </c:pt>
                <c:pt idx="617">
                  <c:v>24501</c:v>
                </c:pt>
                <c:pt idx="618">
                  <c:v>34501</c:v>
                </c:pt>
                <c:pt idx="619">
                  <c:v>44501</c:v>
                </c:pt>
                <c:pt idx="620">
                  <c:v>54501</c:v>
                </c:pt>
                <c:pt idx="621">
                  <c:v>64501</c:v>
                </c:pt>
                <c:pt idx="622">
                  <c:v>74501</c:v>
                </c:pt>
                <c:pt idx="623">
                  <c:v>84501</c:v>
                </c:pt>
                <c:pt idx="624">
                  <c:v>94501</c:v>
                </c:pt>
                <c:pt idx="625">
                  <c:v>104501</c:v>
                </c:pt>
                <c:pt idx="626">
                  <c:v>114501</c:v>
                </c:pt>
                <c:pt idx="627">
                  <c:v>124501</c:v>
                </c:pt>
                <c:pt idx="628">
                  <c:v>134501</c:v>
                </c:pt>
                <c:pt idx="629">
                  <c:v>144501</c:v>
                </c:pt>
                <c:pt idx="630">
                  <c:v>14601</c:v>
                </c:pt>
                <c:pt idx="631">
                  <c:v>24601</c:v>
                </c:pt>
                <c:pt idx="632">
                  <c:v>34601</c:v>
                </c:pt>
                <c:pt idx="633">
                  <c:v>44601</c:v>
                </c:pt>
                <c:pt idx="634">
                  <c:v>54601</c:v>
                </c:pt>
                <c:pt idx="635">
                  <c:v>64601</c:v>
                </c:pt>
                <c:pt idx="636">
                  <c:v>74601</c:v>
                </c:pt>
                <c:pt idx="637">
                  <c:v>84601</c:v>
                </c:pt>
                <c:pt idx="638">
                  <c:v>94601</c:v>
                </c:pt>
                <c:pt idx="639">
                  <c:v>104601</c:v>
                </c:pt>
                <c:pt idx="640">
                  <c:v>114601</c:v>
                </c:pt>
                <c:pt idx="641">
                  <c:v>124601</c:v>
                </c:pt>
                <c:pt idx="642">
                  <c:v>134601</c:v>
                </c:pt>
                <c:pt idx="643">
                  <c:v>144601</c:v>
                </c:pt>
                <c:pt idx="644">
                  <c:v>14701</c:v>
                </c:pt>
                <c:pt idx="645">
                  <c:v>24701</c:v>
                </c:pt>
                <c:pt idx="646">
                  <c:v>34701</c:v>
                </c:pt>
                <c:pt idx="647">
                  <c:v>44701</c:v>
                </c:pt>
                <c:pt idx="648">
                  <c:v>54701</c:v>
                </c:pt>
                <c:pt idx="649">
                  <c:v>64701</c:v>
                </c:pt>
                <c:pt idx="650">
                  <c:v>74701</c:v>
                </c:pt>
                <c:pt idx="651">
                  <c:v>84701</c:v>
                </c:pt>
                <c:pt idx="652">
                  <c:v>94701</c:v>
                </c:pt>
                <c:pt idx="653">
                  <c:v>104701</c:v>
                </c:pt>
                <c:pt idx="654">
                  <c:v>114701</c:v>
                </c:pt>
                <c:pt idx="655">
                  <c:v>124701</c:v>
                </c:pt>
                <c:pt idx="656">
                  <c:v>134701</c:v>
                </c:pt>
                <c:pt idx="657">
                  <c:v>144701</c:v>
                </c:pt>
                <c:pt idx="658">
                  <c:v>14801</c:v>
                </c:pt>
                <c:pt idx="659">
                  <c:v>24801</c:v>
                </c:pt>
                <c:pt idx="660">
                  <c:v>34801</c:v>
                </c:pt>
                <c:pt idx="661">
                  <c:v>44801</c:v>
                </c:pt>
                <c:pt idx="662">
                  <c:v>54801</c:v>
                </c:pt>
                <c:pt idx="663">
                  <c:v>64801</c:v>
                </c:pt>
                <c:pt idx="664">
                  <c:v>74801</c:v>
                </c:pt>
                <c:pt idx="665">
                  <c:v>84801</c:v>
                </c:pt>
                <c:pt idx="666">
                  <c:v>94801</c:v>
                </c:pt>
                <c:pt idx="667">
                  <c:v>104801</c:v>
                </c:pt>
                <c:pt idx="668">
                  <c:v>114801</c:v>
                </c:pt>
                <c:pt idx="669">
                  <c:v>124801</c:v>
                </c:pt>
                <c:pt idx="670">
                  <c:v>134801</c:v>
                </c:pt>
                <c:pt idx="671">
                  <c:v>144801</c:v>
                </c:pt>
                <c:pt idx="672">
                  <c:v>14901</c:v>
                </c:pt>
                <c:pt idx="673">
                  <c:v>24901</c:v>
                </c:pt>
                <c:pt idx="674">
                  <c:v>34901</c:v>
                </c:pt>
                <c:pt idx="675">
                  <c:v>44901</c:v>
                </c:pt>
                <c:pt idx="676">
                  <c:v>54901</c:v>
                </c:pt>
                <c:pt idx="677">
                  <c:v>64901</c:v>
                </c:pt>
                <c:pt idx="678">
                  <c:v>74901</c:v>
                </c:pt>
                <c:pt idx="679">
                  <c:v>84901</c:v>
                </c:pt>
                <c:pt idx="680">
                  <c:v>94901</c:v>
                </c:pt>
                <c:pt idx="681">
                  <c:v>104901</c:v>
                </c:pt>
                <c:pt idx="682">
                  <c:v>114901</c:v>
                </c:pt>
                <c:pt idx="683">
                  <c:v>124901</c:v>
                </c:pt>
                <c:pt idx="684">
                  <c:v>134901</c:v>
                </c:pt>
                <c:pt idx="685">
                  <c:v>144901</c:v>
                </c:pt>
                <c:pt idx="686">
                  <c:v>15001</c:v>
                </c:pt>
                <c:pt idx="687">
                  <c:v>25001</c:v>
                </c:pt>
                <c:pt idx="688">
                  <c:v>35001</c:v>
                </c:pt>
                <c:pt idx="689">
                  <c:v>45001</c:v>
                </c:pt>
                <c:pt idx="690">
                  <c:v>55001</c:v>
                </c:pt>
                <c:pt idx="691">
                  <c:v>65001</c:v>
                </c:pt>
                <c:pt idx="692">
                  <c:v>75001</c:v>
                </c:pt>
                <c:pt idx="693">
                  <c:v>85001</c:v>
                </c:pt>
                <c:pt idx="694">
                  <c:v>95001</c:v>
                </c:pt>
                <c:pt idx="695">
                  <c:v>105001</c:v>
                </c:pt>
                <c:pt idx="696">
                  <c:v>115001</c:v>
                </c:pt>
                <c:pt idx="697">
                  <c:v>125001</c:v>
                </c:pt>
                <c:pt idx="698">
                  <c:v>135001</c:v>
                </c:pt>
                <c:pt idx="699">
                  <c:v>145001</c:v>
                </c:pt>
                <c:pt idx="700">
                  <c:v>15101</c:v>
                </c:pt>
                <c:pt idx="701">
                  <c:v>25101</c:v>
                </c:pt>
                <c:pt idx="702">
                  <c:v>35101</c:v>
                </c:pt>
                <c:pt idx="703">
                  <c:v>45101</c:v>
                </c:pt>
                <c:pt idx="704">
                  <c:v>55101</c:v>
                </c:pt>
                <c:pt idx="705">
                  <c:v>65101</c:v>
                </c:pt>
                <c:pt idx="706">
                  <c:v>75101</c:v>
                </c:pt>
                <c:pt idx="707">
                  <c:v>85101</c:v>
                </c:pt>
                <c:pt idx="708">
                  <c:v>95101</c:v>
                </c:pt>
                <c:pt idx="709">
                  <c:v>105101</c:v>
                </c:pt>
                <c:pt idx="710">
                  <c:v>115101</c:v>
                </c:pt>
                <c:pt idx="711">
                  <c:v>125101</c:v>
                </c:pt>
                <c:pt idx="712">
                  <c:v>135101</c:v>
                </c:pt>
                <c:pt idx="713">
                  <c:v>145101</c:v>
                </c:pt>
                <c:pt idx="714">
                  <c:v>15201</c:v>
                </c:pt>
                <c:pt idx="715">
                  <c:v>25201</c:v>
                </c:pt>
                <c:pt idx="716">
                  <c:v>35201</c:v>
                </c:pt>
                <c:pt idx="717">
                  <c:v>45201</c:v>
                </c:pt>
                <c:pt idx="718">
                  <c:v>55201</c:v>
                </c:pt>
                <c:pt idx="719">
                  <c:v>65201</c:v>
                </c:pt>
                <c:pt idx="720">
                  <c:v>75201</c:v>
                </c:pt>
                <c:pt idx="721">
                  <c:v>85201</c:v>
                </c:pt>
                <c:pt idx="722">
                  <c:v>95201</c:v>
                </c:pt>
                <c:pt idx="723">
                  <c:v>105201</c:v>
                </c:pt>
                <c:pt idx="724">
                  <c:v>115201</c:v>
                </c:pt>
                <c:pt idx="725">
                  <c:v>125201</c:v>
                </c:pt>
                <c:pt idx="726">
                  <c:v>135201</c:v>
                </c:pt>
                <c:pt idx="727">
                  <c:v>145201</c:v>
                </c:pt>
                <c:pt idx="728">
                  <c:v>15301</c:v>
                </c:pt>
                <c:pt idx="729">
                  <c:v>25301</c:v>
                </c:pt>
                <c:pt idx="730">
                  <c:v>35301</c:v>
                </c:pt>
                <c:pt idx="731">
                  <c:v>45301</c:v>
                </c:pt>
                <c:pt idx="732">
                  <c:v>55301</c:v>
                </c:pt>
                <c:pt idx="733">
                  <c:v>65301</c:v>
                </c:pt>
                <c:pt idx="734">
                  <c:v>75301</c:v>
                </c:pt>
                <c:pt idx="735">
                  <c:v>85301</c:v>
                </c:pt>
                <c:pt idx="736">
                  <c:v>95301</c:v>
                </c:pt>
                <c:pt idx="737">
                  <c:v>105301</c:v>
                </c:pt>
                <c:pt idx="738">
                  <c:v>115301</c:v>
                </c:pt>
                <c:pt idx="739">
                  <c:v>125301</c:v>
                </c:pt>
                <c:pt idx="740">
                  <c:v>135301</c:v>
                </c:pt>
                <c:pt idx="741">
                  <c:v>145301</c:v>
                </c:pt>
                <c:pt idx="742">
                  <c:v>15401</c:v>
                </c:pt>
                <c:pt idx="743">
                  <c:v>25401</c:v>
                </c:pt>
                <c:pt idx="744">
                  <c:v>35401</c:v>
                </c:pt>
                <c:pt idx="745">
                  <c:v>45401</c:v>
                </c:pt>
                <c:pt idx="746">
                  <c:v>55401</c:v>
                </c:pt>
                <c:pt idx="747">
                  <c:v>65401</c:v>
                </c:pt>
                <c:pt idx="748">
                  <c:v>75401</c:v>
                </c:pt>
                <c:pt idx="749">
                  <c:v>85401</c:v>
                </c:pt>
                <c:pt idx="750">
                  <c:v>95401</c:v>
                </c:pt>
                <c:pt idx="751">
                  <c:v>105401</c:v>
                </c:pt>
                <c:pt idx="752">
                  <c:v>115401</c:v>
                </c:pt>
                <c:pt idx="753">
                  <c:v>125401</c:v>
                </c:pt>
                <c:pt idx="754">
                  <c:v>135401</c:v>
                </c:pt>
                <c:pt idx="755">
                  <c:v>145401</c:v>
                </c:pt>
                <c:pt idx="756">
                  <c:v>15501</c:v>
                </c:pt>
                <c:pt idx="757">
                  <c:v>25501</c:v>
                </c:pt>
                <c:pt idx="758">
                  <c:v>35501</c:v>
                </c:pt>
                <c:pt idx="759">
                  <c:v>45501</c:v>
                </c:pt>
                <c:pt idx="760">
                  <c:v>55501</c:v>
                </c:pt>
                <c:pt idx="761">
                  <c:v>65501</c:v>
                </c:pt>
                <c:pt idx="762">
                  <c:v>75501</c:v>
                </c:pt>
                <c:pt idx="763">
                  <c:v>85501</c:v>
                </c:pt>
                <c:pt idx="764">
                  <c:v>95501</c:v>
                </c:pt>
                <c:pt idx="765">
                  <c:v>105501</c:v>
                </c:pt>
                <c:pt idx="766">
                  <c:v>115501</c:v>
                </c:pt>
                <c:pt idx="767">
                  <c:v>125501</c:v>
                </c:pt>
                <c:pt idx="768">
                  <c:v>135501</c:v>
                </c:pt>
                <c:pt idx="769">
                  <c:v>145501</c:v>
                </c:pt>
                <c:pt idx="770">
                  <c:v>15601</c:v>
                </c:pt>
                <c:pt idx="771">
                  <c:v>25601</c:v>
                </c:pt>
                <c:pt idx="772">
                  <c:v>35601</c:v>
                </c:pt>
                <c:pt idx="773">
                  <c:v>45601</c:v>
                </c:pt>
                <c:pt idx="774">
                  <c:v>55601</c:v>
                </c:pt>
                <c:pt idx="775">
                  <c:v>65601</c:v>
                </c:pt>
                <c:pt idx="776">
                  <c:v>75601</c:v>
                </c:pt>
                <c:pt idx="777">
                  <c:v>85601</c:v>
                </c:pt>
                <c:pt idx="778">
                  <c:v>95601</c:v>
                </c:pt>
                <c:pt idx="779">
                  <c:v>105601</c:v>
                </c:pt>
                <c:pt idx="780">
                  <c:v>115601</c:v>
                </c:pt>
                <c:pt idx="781">
                  <c:v>125601</c:v>
                </c:pt>
                <c:pt idx="782">
                  <c:v>135601</c:v>
                </c:pt>
                <c:pt idx="783">
                  <c:v>145601</c:v>
                </c:pt>
                <c:pt idx="784">
                  <c:v>15701</c:v>
                </c:pt>
                <c:pt idx="785">
                  <c:v>25701</c:v>
                </c:pt>
                <c:pt idx="786">
                  <c:v>35701</c:v>
                </c:pt>
                <c:pt idx="787">
                  <c:v>45701</c:v>
                </c:pt>
                <c:pt idx="788">
                  <c:v>55701</c:v>
                </c:pt>
                <c:pt idx="789">
                  <c:v>65701</c:v>
                </c:pt>
                <c:pt idx="790">
                  <c:v>75701</c:v>
                </c:pt>
                <c:pt idx="791">
                  <c:v>85701</c:v>
                </c:pt>
                <c:pt idx="792">
                  <c:v>95701</c:v>
                </c:pt>
                <c:pt idx="793">
                  <c:v>105701</c:v>
                </c:pt>
                <c:pt idx="794">
                  <c:v>115701</c:v>
                </c:pt>
                <c:pt idx="795">
                  <c:v>125701</c:v>
                </c:pt>
                <c:pt idx="796">
                  <c:v>135701</c:v>
                </c:pt>
                <c:pt idx="797">
                  <c:v>145701</c:v>
                </c:pt>
                <c:pt idx="798">
                  <c:v>15801</c:v>
                </c:pt>
                <c:pt idx="799">
                  <c:v>25801</c:v>
                </c:pt>
                <c:pt idx="800">
                  <c:v>35801</c:v>
                </c:pt>
                <c:pt idx="801">
                  <c:v>45801</c:v>
                </c:pt>
                <c:pt idx="802">
                  <c:v>55801</c:v>
                </c:pt>
                <c:pt idx="803">
                  <c:v>65801</c:v>
                </c:pt>
                <c:pt idx="804">
                  <c:v>75801</c:v>
                </c:pt>
                <c:pt idx="805">
                  <c:v>85801</c:v>
                </c:pt>
                <c:pt idx="806">
                  <c:v>95801</c:v>
                </c:pt>
                <c:pt idx="807">
                  <c:v>105801</c:v>
                </c:pt>
                <c:pt idx="808">
                  <c:v>115801</c:v>
                </c:pt>
                <c:pt idx="809">
                  <c:v>125801</c:v>
                </c:pt>
                <c:pt idx="810">
                  <c:v>135801</c:v>
                </c:pt>
                <c:pt idx="811">
                  <c:v>145801</c:v>
                </c:pt>
                <c:pt idx="812">
                  <c:v>15901</c:v>
                </c:pt>
                <c:pt idx="813">
                  <c:v>25901</c:v>
                </c:pt>
                <c:pt idx="814">
                  <c:v>35901</c:v>
                </c:pt>
                <c:pt idx="815">
                  <c:v>45901</c:v>
                </c:pt>
                <c:pt idx="816">
                  <c:v>55901</c:v>
                </c:pt>
                <c:pt idx="817">
                  <c:v>65901</c:v>
                </c:pt>
                <c:pt idx="818">
                  <c:v>75901</c:v>
                </c:pt>
                <c:pt idx="819">
                  <c:v>85901</c:v>
                </c:pt>
                <c:pt idx="820">
                  <c:v>95901</c:v>
                </c:pt>
                <c:pt idx="821">
                  <c:v>105901</c:v>
                </c:pt>
                <c:pt idx="822">
                  <c:v>115901</c:v>
                </c:pt>
                <c:pt idx="823">
                  <c:v>125901</c:v>
                </c:pt>
                <c:pt idx="824">
                  <c:v>135901</c:v>
                </c:pt>
                <c:pt idx="825">
                  <c:v>145901</c:v>
                </c:pt>
                <c:pt idx="826">
                  <c:v>16001</c:v>
                </c:pt>
                <c:pt idx="827">
                  <c:v>26001</c:v>
                </c:pt>
                <c:pt idx="828">
                  <c:v>36001</c:v>
                </c:pt>
                <c:pt idx="829">
                  <c:v>46001</c:v>
                </c:pt>
                <c:pt idx="830">
                  <c:v>56001</c:v>
                </c:pt>
                <c:pt idx="831">
                  <c:v>66001</c:v>
                </c:pt>
                <c:pt idx="832">
                  <c:v>76001</c:v>
                </c:pt>
                <c:pt idx="833">
                  <c:v>86001</c:v>
                </c:pt>
                <c:pt idx="834">
                  <c:v>96001</c:v>
                </c:pt>
                <c:pt idx="835">
                  <c:v>106001</c:v>
                </c:pt>
                <c:pt idx="836">
                  <c:v>116001</c:v>
                </c:pt>
                <c:pt idx="837">
                  <c:v>126001</c:v>
                </c:pt>
                <c:pt idx="838">
                  <c:v>136001</c:v>
                </c:pt>
                <c:pt idx="839">
                  <c:v>146001</c:v>
                </c:pt>
                <c:pt idx="840">
                  <c:v>10102</c:v>
                </c:pt>
                <c:pt idx="841">
                  <c:v>20102</c:v>
                </c:pt>
                <c:pt idx="842">
                  <c:v>30102</c:v>
                </c:pt>
                <c:pt idx="843">
                  <c:v>40102</c:v>
                </c:pt>
                <c:pt idx="844">
                  <c:v>50102</c:v>
                </c:pt>
                <c:pt idx="845">
                  <c:v>60102</c:v>
                </c:pt>
                <c:pt idx="846">
                  <c:v>70102</c:v>
                </c:pt>
                <c:pt idx="847">
                  <c:v>80102</c:v>
                </c:pt>
                <c:pt idx="848">
                  <c:v>90102</c:v>
                </c:pt>
                <c:pt idx="849">
                  <c:v>100102</c:v>
                </c:pt>
                <c:pt idx="850">
                  <c:v>110102</c:v>
                </c:pt>
                <c:pt idx="851">
                  <c:v>120102</c:v>
                </c:pt>
                <c:pt idx="852">
                  <c:v>130102</c:v>
                </c:pt>
                <c:pt idx="853">
                  <c:v>140102</c:v>
                </c:pt>
                <c:pt idx="854">
                  <c:v>10202</c:v>
                </c:pt>
                <c:pt idx="855">
                  <c:v>20202</c:v>
                </c:pt>
                <c:pt idx="856">
                  <c:v>30202</c:v>
                </c:pt>
                <c:pt idx="857">
                  <c:v>40202</c:v>
                </c:pt>
                <c:pt idx="858">
                  <c:v>50202</c:v>
                </c:pt>
                <c:pt idx="859">
                  <c:v>60202</c:v>
                </c:pt>
                <c:pt idx="860">
                  <c:v>70202</c:v>
                </c:pt>
                <c:pt idx="861">
                  <c:v>80202</c:v>
                </c:pt>
                <c:pt idx="862">
                  <c:v>90202</c:v>
                </c:pt>
                <c:pt idx="863">
                  <c:v>100202</c:v>
                </c:pt>
                <c:pt idx="864">
                  <c:v>110202</c:v>
                </c:pt>
                <c:pt idx="865">
                  <c:v>120202</c:v>
                </c:pt>
                <c:pt idx="866">
                  <c:v>130202</c:v>
                </c:pt>
                <c:pt idx="867">
                  <c:v>140202</c:v>
                </c:pt>
                <c:pt idx="868">
                  <c:v>10302</c:v>
                </c:pt>
                <c:pt idx="869">
                  <c:v>20302</c:v>
                </c:pt>
                <c:pt idx="870">
                  <c:v>30302</c:v>
                </c:pt>
                <c:pt idx="871">
                  <c:v>40302</c:v>
                </c:pt>
                <c:pt idx="872">
                  <c:v>50302</c:v>
                </c:pt>
                <c:pt idx="873">
                  <c:v>60302</c:v>
                </c:pt>
                <c:pt idx="874">
                  <c:v>70302</c:v>
                </c:pt>
                <c:pt idx="875">
                  <c:v>80302</c:v>
                </c:pt>
                <c:pt idx="876">
                  <c:v>90302</c:v>
                </c:pt>
                <c:pt idx="877">
                  <c:v>100302</c:v>
                </c:pt>
                <c:pt idx="878">
                  <c:v>110302</c:v>
                </c:pt>
                <c:pt idx="879">
                  <c:v>120302</c:v>
                </c:pt>
                <c:pt idx="880">
                  <c:v>130302</c:v>
                </c:pt>
                <c:pt idx="881">
                  <c:v>140302</c:v>
                </c:pt>
                <c:pt idx="882">
                  <c:v>10402</c:v>
                </c:pt>
                <c:pt idx="883">
                  <c:v>20402</c:v>
                </c:pt>
                <c:pt idx="884">
                  <c:v>30402</c:v>
                </c:pt>
                <c:pt idx="885">
                  <c:v>40402</c:v>
                </c:pt>
                <c:pt idx="886">
                  <c:v>50402</c:v>
                </c:pt>
                <c:pt idx="887">
                  <c:v>60402</c:v>
                </c:pt>
                <c:pt idx="888">
                  <c:v>70402</c:v>
                </c:pt>
                <c:pt idx="889">
                  <c:v>80402</c:v>
                </c:pt>
                <c:pt idx="890">
                  <c:v>90402</c:v>
                </c:pt>
                <c:pt idx="891">
                  <c:v>100402</c:v>
                </c:pt>
                <c:pt idx="892">
                  <c:v>110402</c:v>
                </c:pt>
                <c:pt idx="893">
                  <c:v>120402</c:v>
                </c:pt>
                <c:pt idx="894">
                  <c:v>130402</c:v>
                </c:pt>
                <c:pt idx="895">
                  <c:v>140402</c:v>
                </c:pt>
                <c:pt idx="896">
                  <c:v>10502</c:v>
                </c:pt>
                <c:pt idx="897">
                  <c:v>20502</c:v>
                </c:pt>
                <c:pt idx="898">
                  <c:v>30502</c:v>
                </c:pt>
                <c:pt idx="899">
                  <c:v>40502</c:v>
                </c:pt>
                <c:pt idx="900">
                  <c:v>50502</c:v>
                </c:pt>
                <c:pt idx="901">
                  <c:v>60502</c:v>
                </c:pt>
                <c:pt idx="902">
                  <c:v>70502</c:v>
                </c:pt>
                <c:pt idx="903">
                  <c:v>80502</c:v>
                </c:pt>
                <c:pt idx="904">
                  <c:v>90502</c:v>
                </c:pt>
                <c:pt idx="905">
                  <c:v>100502</c:v>
                </c:pt>
                <c:pt idx="906">
                  <c:v>110502</c:v>
                </c:pt>
                <c:pt idx="907">
                  <c:v>120502</c:v>
                </c:pt>
                <c:pt idx="908">
                  <c:v>130502</c:v>
                </c:pt>
                <c:pt idx="909">
                  <c:v>140502</c:v>
                </c:pt>
                <c:pt idx="910">
                  <c:v>10602</c:v>
                </c:pt>
                <c:pt idx="911">
                  <c:v>20602</c:v>
                </c:pt>
                <c:pt idx="912">
                  <c:v>30602</c:v>
                </c:pt>
                <c:pt idx="913">
                  <c:v>40602</c:v>
                </c:pt>
                <c:pt idx="914">
                  <c:v>50602</c:v>
                </c:pt>
                <c:pt idx="915">
                  <c:v>60602</c:v>
                </c:pt>
                <c:pt idx="916">
                  <c:v>70602</c:v>
                </c:pt>
                <c:pt idx="917">
                  <c:v>80602</c:v>
                </c:pt>
                <c:pt idx="918">
                  <c:v>90602</c:v>
                </c:pt>
                <c:pt idx="919">
                  <c:v>100602</c:v>
                </c:pt>
                <c:pt idx="920">
                  <c:v>110602</c:v>
                </c:pt>
                <c:pt idx="921">
                  <c:v>120602</c:v>
                </c:pt>
                <c:pt idx="922">
                  <c:v>130602</c:v>
                </c:pt>
                <c:pt idx="923">
                  <c:v>140602</c:v>
                </c:pt>
                <c:pt idx="924">
                  <c:v>10702</c:v>
                </c:pt>
                <c:pt idx="925">
                  <c:v>20702</c:v>
                </c:pt>
                <c:pt idx="926">
                  <c:v>30702</c:v>
                </c:pt>
                <c:pt idx="927">
                  <c:v>40702</c:v>
                </c:pt>
                <c:pt idx="928">
                  <c:v>50702</c:v>
                </c:pt>
                <c:pt idx="929">
                  <c:v>60702</c:v>
                </c:pt>
                <c:pt idx="930">
                  <c:v>70702</c:v>
                </c:pt>
                <c:pt idx="931">
                  <c:v>80702</c:v>
                </c:pt>
                <c:pt idx="932">
                  <c:v>90702</c:v>
                </c:pt>
                <c:pt idx="933">
                  <c:v>100702</c:v>
                </c:pt>
                <c:pt idx="934">
                  <c:v>110702</c:v>
                </c:pt>
                <c:pt idx="935">
                  <c:v>120702</c:v>
                </c:pt>
                <c:pt idx="936">
                  <c:v>130702</c:v>
                </c:pt>
                <c:pt idx="937">
                  <c:v>140702</c:v>
                </c:pt>
                <c:pt idx="938">
                  <c:v>10802</c:v>
                </c:pt>
                <c:pt idx="939">
                  <c:v>20802</c:v>
                </c:pt>
                <c:pt idx="940">
                  <c:v>30802</c:v>
                </c:pt>
                <c:pt idx="941">
                  <c:v>40802</c:v>
                </c:pt>
                <c:pt idx="942">
                  <c:v>50802</c:v>
                </c:pt>
                <c:pt idx="943">
                  <c:v>60802</c:v>
                </c:pt>
                <c:pt idx="944">
                  <c:v>70802</c:v>
                </c:pt>
                <c:pt idx="945">
                  <c:v>80802</c:v>
                </c:pt>
                <c:pt idx="946">
                  <c:v>90802</c:v>
                </c:pt>
                <c:pt idx="947">
                  <c:v>100802</c:v>
                </c:pt>
                <c:pt idx="948">
                  <c:v>110802</c:v>
                </c:pt>
                <c:pt idx="949">
                  <c:v>120802</c:v>
                </c:pt>
                <c:pt idx="950">
                  <c:v>130802</c:v>
                </c:pt>
                <c:pt idx="951">
                  <c:v>140802</c:v>
                </c:pt>
                <c:pt idx="952">
                  <c:v>10902</c:v>
                </c:pt>
                <c:pt idx="953">
                  <c:v>20902</c:v>
                </c:pt>
                <c:pt idx="954">
                  <c:v>30902</c:v>
                </c:pt>
                <c:pt idx="955">
                  <c:v>40902</c:v>
                </c:pt>
                <c:pt idx="956">
                  <c:v>50902</c:v>
                </c:pt>
                <c:pt idx="957">
                  <c:v>60902</c:v>
                </c:pt>
                <c:pt idx="958">
                  <c:v>70902</c:v>
                </c:pt>
                <c:pt idx="959">
                  <c:v>80902</c:v>
                </c:pt>
                <c:pt idx="960">
                  <c:v>90902</c:v>
                </c:pt>
                <c:pt idx="961">
                  <c:v>100902</c:v>
                </c:pt>
                <c:pt idx="962">
                  <c:v>110902</c:v>
                </c:pt>
                <c:pt idx="963">
                  <c:v>120902</c:v>
                </c:pt>
                <c:pt idx="964">
                  <c:v>130902</c:v>
                </c:pt>
                <c:pt idx="965">
                  <c:v>140902</c:v>
                </c:pt>
                <c:pt idx="966">
                  <c:v>11002</c:v>
                </c:pt>
                <c:pt idx="967">
                  <c:v>21002</c:v>
                </c:pt>
                <c:pt idx="968">
                  <c:v>31002</c:v>
                </c:pt>
                <c:pt idx="969">
                  <c:v>41002</c:v>
                </c:pt>
                <c:pt idx="970">
                  <c:v>51002</c:v>
                </c:pt>
                <c:pt idx="971">
                  <c:v>61002</c:v>
                </c:pt>
                <c:pt idx="972">
                  <c:v>71002</c:v>
                </c:pt>
                <c:pt idx="973">
                  <c:v>81002</c:v>
                </c:pt>
                <c:pt idx="974">
                  <c:v>91002</c:v>
                </c:pt>
                <c:pt idx="975">
                  <c:v>101002</c:v>
                </c:pt>
                <c:pt idx="976">
                  <c:v>111002</c:v>
                </c:pt>
                <c:pt idx="977">
                  <c:v>121002</c:v>
                </c:pt>
                <c:pt idx="978">
                  <c:v>131002</c:v>
                </c:pt>
                <c:pt idx="979">
                  <c:v>141002</c:v>
                </c:pt>
                <c:pt idx="980">
                  <c:v>11102</c:v>
                </c:pt>
                <c:pt idx="981">
                  <c:v>21102</c:v>
                </c:pt>
                <c:pt idx="982">
                  <c:v>31102</c:v>
                </c:pt>
                <c:pt idx="983">
                  <c:v>41102</c:v>
                </c:pt>
                <c:pt idx="984">
                  <c:v>51102</c:v>
                </c:pt>
                <c:pt idx="985">
                  <c:v>61102</c:v>
                </c:pt>
                <c:pt idx="986">
                  <c:v>71102</c:v>
                </c:pt>
                <c:pt idx="987">
                  <c:v>81102</c:v>
                </c:pt>
                <c:pt idx="988">
                  <c:v>91102</c:v>
                </c:pt>
                <c:pt idx="989">
                  <c:v>101102</c:v>
                </c:pt>
                <c:pt idx="990">
                  <c:v>111102</c:v>
                </c:pt>
                <c:pt idx="991">
                  <c:v>121102</c:v>
                </c:pt>
                <c:pt idx="992">
                  <c:v>131102</c:v>
                </c:pt>
                <c:pt idx="993">
                  <c:v>141102</c:v>
                </c:pt>
                <c:pt idx="994">
                  <c:v>11202</c:v>
                </c:pt>
                <c:pt idx="995">
                  <c:v>21202</c:v>
                </c:pt>
                <c:pt idx="996">
                  <c:v>31202</c:v>
                </c:pt>
                <c:pt idx="997">
                  <c:v>41202</c:v>
                </c:pt>
                <c:pt idx="998">
                  <c:v>51202</c:v>
                </c:pt>
                <c:pt idx="999">
                  <c:v>61202</c:v>
                </c:pt>
                <c:pt idx="1000">
                  <c:v>71202</c:v>
                </c:pt>
                <c:pt idx="1001">
                  <c:v>81202</c:v>
                </c:pt>
                <c:pt idx="1002">
                  <c:v>91202</c:v>
                </c:pt>
                <c:pt idx="1003">
                  <c:v>101202</c:v>
                </c:pt>
                <c:pt idx="1004">
                  <c:v>111202</c:v>
                </c:pt>
                <c:pt idx="1005">
                  <c:v>121202</c:v>
                </c:pt>
                <c:pt idx="1006">
                  <c:v>131202</c:v>
                </c:pt>
                <c:pt idx="1007">
                  <c:v>141202</c:v>
                </c:pt>
                <c:pt idx="1008">
                  <c:v>11302</c:v>
                </c:pt>
                <c:pt idx="1009">
                  <c:v>21302</c:v>
                </c:pt>
                <c:pt idx="1010">
                  <c:v>31302</c:v>
                </c:pt>
                <c:pt idx="1011">
                  <c:v>41302</c:v>
                </c:pt>
                <c:pt idx="1012">
                  <c:v>51302</c:v>
                </c:pt>
                <c:pt idx="1013">
                  <c:v>61302</c:v>
                </c:pt>
                <c:pt idx="1014">
                  <c:v>71302</c:v>
                </c:pt>
                <c:pt idx="1015">
                  <c:v>81302</c:v>
                </c:pt>
                <c:pt idx="1016">
                  <c:v>91302</c:v>
                </c:pt>
                <c:pt idx="1017">
                  <c:v>101302</c:v>
                </c:pt>
                <c:pt idx="1018">
                  <c:v>111302</c:v>
                </c:pt>
                <c:pt idx="1019">
                  <c:v>121302</c:v>
                </c:pt>
                <c:pt idx="1020">
                  <c:v>131302</c:v>
                </c:pt>
                <c:pt idx="1021">
                  <c:v>141302</c:v>
                </c:pt>
                <c:pt idx="1022">
                  <c:v>11402</c:v>
                </c:pt>
                <c:pt idx="1023">
                  <c:v>21402</c:v>
                </c:pt>
                <c:pt idx="1024">
                  <c:v>31402</c:v>
                </c:pt>
                <c:pt idx="1025">
                  <c:v>41402</c:v>
                </c:pt>
                <c:pt idx="1026">
                  <c:v>51402</c:v>
                </c:pt>
                <c:pt idx="1027">
                  <c:v>61402</c:v>
                </c:pt>
                <c:pt idx="1028">
                  <c:v>71402</c:v>
                </c:pt>
                <c:pt idx="1029">
                  <c:v>81402</c:v>
                </c:pt>
                <c:pt idx="1030">
                  <c:v>91402</c:v>
                </c:pt>
                <c:pt idx="1031">
                  <c:v>101402</c:v>
                </c:pt>
                <c:pt idx="1032">
                  <c:v>111402</c:v>
                </c:pt>
                <c:pt idx="1033">
                  <c:v>121402</c:v>
                </c:pt>
                <c:pt idx="1034">
                  <c:v>131402</c:v>
                </c:pt>
                <c:pt idx="1035">
                  <c:v>141402</c:v>
                </c:pt>
                <c:pt idx="1036">
                  <c:v>11502</c:v>
                </c:pt>
                <c:pt idx="1037">
                  <c:v>21502</c:v>
                </c:pt>
                <c:pt idx="1038">
                  <c:v>31502</c:v>
                </c:pt>
                <c:pt idx="1039">
                  <c:v>41502</c:v>
                </c:pt>
                <c:pt idx="1040">
                  <c:v>51502</c:v>
                </c:pt>
                <c:pt idx="1041">
                  <c:v>61502</c:v>
                </c:pt>
                <c:pt idx="1042">
                  <c:v>71502</c:v>
                </c:pt>
                <c:pt idx="1043">
                  <c:v>81502</c:v>
                </c:pt>
                <c:pt idx="1044">
                  <c:v>91502</c:v>
                </c:pt>
                <c:pt idx="1045">
                  <c:v>101502</c:v>
                </c:pt>
                <c:pt idx="1046">
                  <c:v>111502</c:v>
                </c:pt>
                <c:pt idx="1047">
                  <c:v>121502</c:v>
                </c:pt>
                <c:pt idx="1048">
                  <c:v>131502</c:v>
                </c:pt>
                <c:pt idx="1049">
                  <c:v>141502</c:v>
                </c:pt>
                <c:pt idx="1050">
                  <c:v>11602</c:v>
                </c:pt>
                <c:pt idx="1051">
                  <c:v>21602</c:v>
                </c:pt>
                <c:pt idx="1052">
                  <c:v>31602</c:v>
                </c:pt>
                <c:pt idx="1053">
                  <c:v>41602</c:v>
                </c:pt>
                <c:pt idx="1054">
                  <c:v>51602</c:v>
                </c:pt>
                <c:pt idx="1055">
                  <c:v>61602</c:v>
                </c:pt>
                <c:pt idx="1056">
                  <c:v>71602</c:v>
                </c:pt>
                <c:pt idx="1057">
                  <c:v>81602</c:v>
                </c:pt>
                <c:pt idx="1058">
                  <c:v>91602</c:v>
                </c:pt>
                <c:pt idx="1059">
                  <c:v>101602</c:v>
                </c:pt>
                <c:pt idx="1060">
                  <c:v>111602</c:v>
                </c:pt>
                <c:pt idx="1061">
                  <c:v>121602</c:v>
                </c:pt>
                <c:pt idx="1062">
                  <c:v>131602</c:v>
                </c:pt>
                <c:pt idx="1063">
                  <c:v>141602</c:v>
                </c:pt>
                <c:pt idx="1064">
                  <c:v>11702</c:v>
                </c:pt>
                <c:pt idx="1065">
                  <c:v>21702</c:v>
                </c:pt>
                <c:pt idx="1066">
                  <c:v>31702</c:v>
                </c:pt>
                <c:pt idx="1067">
                  <c:v>41702</c:v>
                </c:pt>
                <c:pt idx="1068">
                  <c:v>51702</c:v>
                </c:pt>
                <c:pt idx="1069">
                  <c:v>61702</c:v>
                </c:pt>
                <c:pt idx="1070">
                  <c:v>71702</c:v>
                </c:pt>
                <c:pt idx="1071">
                  <c:v>81702</c:v>
                </c:pt>
                <c:pt idx="1072">
                  <c:v>91702</c:v>
                </c:pt>
                <c:pt idx="1073">
                  <c:v>101702</c:v>
                </c:pt>
                <c:pt idx="1074">
                  <c:v>111702</c:v>
                </c:pt>
                <c:pt idx="1075">
                  <c:v>121702</c:v>
                </c:pt>
                <c:pt idx="1076">
                  <c:v>131702</c:v>
                </c:pt>
                <c:pt idx="1077">
                  <c:v>141702</c:v>
                </c:pt>
                <c:pt idx="1078">
                  <c:v>11802</c:v>
                </c:pt>
                <c:pt idx="1079">
                  <c:v>21802</c:v>
                </c:pt>
                <c:pt idx="1080">
                  <c:v>31802</c:v>
                </c:pt>
                <c:pt idx="1081">
                  <c:v>41802</c:v>
                </c:pt>
                <c:pt idx="1082">
                  <c:v>51802</c:v>
                </c:pt>
                <c:pt idx="1083">
                  <c:v>61802</c:v>
                </c:pt>
                <c:pt idx="1084">
                  <c:v>71802</c:v>
                </c:pt>
                <c:pt idx="1085">
                  <c:v>81802</c:v>
                </c:pt>
                <c:pt idx="1086">
                  <c:v>91802</c:v>
                </c:pt>
                <c:pt idx="1087">
                  <c:v>101802</c:v>
                </c:pt>
                <c:pt idx="1088">
                  <c:v>111802</c:v>
                </c:pt>
                <c:pt idx="1089">
                  <c:v>121802</c:v>
                </c:pt>
                <c:pt idx="1090">
                  <c:v>131802</c:v>
                </c:pt>
                <c:pt idx="1091">
                  <c:v>141802</c:v>
                </c:pt>
                <c:pt idx="1092">
                  <c:v>11902</c:v>
                </c:pt>
                <c:pt idx="1093">
                  <c:v>21902</c:v>
                </c:pt>
                <c:pt idx="1094">
                  <c:v>31902</c:v>
                </c:pt>
                <c:pt idx="1095">
                  <c:v>41902</c:v>
                </c:pt>
                <c:pt idx="1096">
                  <c:v>51902</c:v>
                </c:pt>
                <c:pt idx="1097">
                  <c:v>61902</c:v>
                </c:pt>
                <c:pt idx="1098">
                  <c:v>71902</c:v>
                </c:pt>
                <c:pt idx="1099">
                  <c:v>81902</c:v>
                </c:pt>
                <c:pt idx="1100">
                  <c:v>91902</c:v>
                </c:pt>
                <c:pt idx="1101">
                  <c:v>101902</c:v>
                </c:pt>
                <c:pt idx="1102">
                  <c:v>111902</c:v>
                </c:pt>
                <c:pt idx="1103">
                  <c:v>121902</c:v>
                </c:pt>
                <c:pt idx="1104">
                  <c:v>131902</c:v>
                </c:pt>
                <c:pt idx="1105">
                  <c:v>141902</c:v>
                </c:pt>
                <c:pt idx="1106">
                  <c:v>12002</c:v>
                </c:pt>
                <c:pt idx="1107">
                  <c:v>22002</c:v>
                </c:pt>
                <c:pt idx="1108">
                  <c:v>32002</c:v>
                </c:pt>
                <c:pt idx="1109">
                  <c:v>42002</c:v>
                </c:pt>
                <c:pt idx="1110">
                  <c:v>52002</c:v>
                </c:pt>
                <c:pt idx="1111">
                  <c:v>62002</c:v>
                </c:pt>
                <c:pt idx="1112">
                  <c:v>72002</c:v>
                </c:pt>
                <c:pt idx="1113">
                  <c:v>82002</c:v>
                </c:pt>
                <c:pt idx="1114">
                  <c:v>92002</c:v>
                </c:pt>
                <c:pt idx="1115">
                  <c:v>102002</c:v>
                </c:pt>
                <c:pt idx="1116">
                  <c:v>112002</c:v>
                </c:pt>
                <c:pt idx="1117">
                  <c:v>122002</c:v>
                </c:pt>
                <c:pt idx="1118">
                  <c:v>132002</c:v>
                </c:pt>
                <c:pt idx="1119">
                  <c:v>142002</c:v>
                </c:pt>
                <c:pt idx="1120">
                  <c:v>12102</c:v>
                </c:pt>
                <c:pt idx="1121">
                  <c:v>22102</c:v>
                </c:pt>
                <c:pt idx="1122">
                  <c:v>32102</c:v>
                </c:pt>
                <c:pt idx="1123">
                  <c:v>42102</c:v>
                </c:pt>
                <c:pt idx="1124">
                  <c:v>52102</c:v>
                </c:pt>
                <c:pt idx="1125">
                  <c:v>62102</c:v>
                </c:pt>
                <c:pt idx="1126">
                  <c:v>72102</c:v>
                </c:pt>
                <c:pt idx="1127">
                  <c:v>82102</c:v>
                </c:pt>
                <c:pt idx="1128">
                  <c:v>92102</c:v>
                </c:pt>
                <c:pt idx="1129">
                  <c:v>102102</c:v>
                </c:pt>
                <c:pt idx="1130">
                  <c:v>112102</c:v>
                </c:pt>
                <c:pt idx="1131">
                  <c:v>122102</c:v>
                </c:pt>
                <c:pt idx="1132">
                  <c:v>132102</c:v>
                </c:pt>
                <c:pt idx="1133">
                  <c:v>142102</c:v>
                </c:pt>
                <c:pt idx="1134">
                  <c:v>12202</c:v>
                </c:pt>
                <c:pt idx="1135">
                  <c:v>22202</c:v>
                </c:pt>
                <c:pt idx="1136">
                  <c:v>32202</c:v>
                </c:pt>
                <c:pt idx="1137">
                  <c:v>42202</c:v>
                </c:pt>
                <c:pt idx="1138">
                  <c:v>52202</c:v>
                </c:pt>
                <c:pt idx="1139">
                  <c:v>62202</c:v>
                </c:pt>
                <c:pt idx="1140">
                  <c:v>72202</c:v>
                </c:pt>
                <c:pt idx="1141">
                  <c:v>82202</c:v>
                </c:pt>
                <c:pt idx="1142">
                  <c:v>92202</c:v>
                </c:pt>
                <c:pt idx="1143">
                  <c:v>102202</c:v>
                </c:pt>
                <c:pt idx="1144">
                  <c:v>112202</c:v>
                </c:pt>
                <c:pt idx="1145">
                  <c:v>122202</c:v>
                </c:pt>
                <c:pt idx="1146">
                  <c:v>132202</c:v>
                </c:pt>
                <c:pt idx="1147">
                  <c:v>142202</c:v>
                </c:pt>
                <c:pt idx="1148">
                  <c:v>12302</c:v>
                </c:pt>
                <c:pt idx="1149">
                  <c:v>22302</c:v>
                </c:pt>
                <c:pt idx="1150">
                  <c:v>32302</c:v>
                </c:pt>
                <c:pt idx="1151">
                  <c:v>42302</c:v>
                </c:pt>
                <c:pt idx="1152">
                  <c:v>52302</c:v>
                </c:pt>
                <c:pt idx="1153">
                  <c:v>62302</c:v>
                </c:pt>
                <c:pt idx="1154">
                  <c:v>72302</c:v>
                </c:pt>
                <c:pt idx="1155">
                  <c:v>82302</c:v>
                </c:pt>
                <c:pt idx="1156">
                  <c:v>92302</c:v>
                </c:pt>
                <c:pt idx="1157">
                  <c:v>102302</c:v>
                </c:pt>
                <c:pt idx="1158">
                  <c:v>112302</c:v>
                </c:pt>
                <c:pt idx="1159">
                  <c:v>122302</c:v>
                </c:pt>
                <c:pt idx="1160">
                  <c:v>132302</c:v>
                </c:pt>
                <c:pt idx="1161">
                  <c:v>142302</c:v>
                </c:pt>
                <c:pt idx="1162">
                  <c:v>12402</c:v>
                </c:pt>
                <c:pt idx="1163">
                  <c:v>22402</c:v>
                </c:pt>
                <c:pt idx="1164">
                  <c:v>32402</c:v>
                </c:pt>
                <c:pt idx="1165">
                  <c:v>42402</c:v>
                </c:pt>
                <c:pt idx="1166">
                  <c:v>52402</c:v>
                </c:pt>
                <c:pt idx="1167">
                  <c:v>62402</c:v>
                </c:pt>
                <c:pt idx="1168">
                  <c:v>72402</c:v>
                </c:pt>
                <c:pt idx="1169">
                  <c:v>82402</c:v>
                </c:pt>
                <c:pt idx="1170">
                  <c:v>92402</c:v>
                </c:pt>
                <c:pt idx="1171">
                  <c:v>102402</c:v>
                </c:pt>
                <c:pt idx="1172">
                  <c:v>112402</c:v>
                </c:pt>
                <c:pt idx="1173">
                  <c:v>122402</c:v>
                </c:pt>
                <c:pt idx="1174">
                  <c:v>132402</c:v>
                </c:pt>
                <c:pt idx="1175">
                  <c:v>142402</c:v>
                </c:pt>
                <c:pt idx="1176">
                  <c:v>12502</c:v>
                </c:pt>
                <c:pt idx="1177">
                  <c:v>22502</c:v>
                </c:pt>
                <c:pt idx="1178">
                  <c:v>32502</c:v>
                </c:pt>
                <c:pt idx="1179">
                  <c:v>42502</c:v>
                </c:pt>
                <c:pt idx="1180">
                  <c:v>52502</c:v>
                </c:pt>
                <c:pt idx="1181">
                  <c:v>62502</c:v>
                </c:pt>
                <c:pt idx="1182">
                  <c:v>72502</c:v>
                </c:pt>
                <c:pt idx="1183">
                  <c:v>82502</c:v>
                </c:pt>
                <c:pt idx="1184">
                  <c:v>92502</c:v>
                </c:pt>
                <c:pt idx="1185">
                  <c:v>102502</c:v>
                </c:pt>
                <c:pt idx="1186">
                  <c:v>112502</c:v>
                </c:pt>
                <c:pt idx="1187">
                  <c:v>122502</c:v>
                </c:pt>
                <c:pt idx="1188">
                  <c:v>132502</c:v>
                </c:pt>
                <c:pt idx="1189">
                  <c:v>142502</c:v>
                </c:pt>
                <c:pt idx="1190">
                  <c:v>12602</c:v>
                </c:pt>
                <c:pt idx="1191">
                  <c:v>22602</c:v>
                </c:pt>
                <c:pt idx="1192">
                  <c:v>32602</c:v>
                </c:pt>
                <c:pt idx="1193">
                  <c:v>42602</c:v>
                </c:pt>
                <c:pt idx="1194">
                  <c:v>52602</c:v>
                </c:pt>
                <c:pt idx="1195">
                  <c:v>62602</c:v>
                </c:pt>
                <c:pt idx="1196">
                  <c:v>72602</c:v>
                </c:pt>
                <c:pt idx="1197">
                  <c:v>82602</c:v>
                </c:pt>
                <c:pt idx="1198">
                  <c:v>92602</c:v>
                </c:pt>
                <c:pt idx="1199">
                  <c:v>102602</c:v>
                </c:pt>
                <c:pt idx="1200">
                  <c:v>112602</c:v>
                </c:pt>
                <c:pt idx="1201">
                  <c:v>122602</c:v>
                </c:pt>
                <c:pt idx="1202">
                  <c:v>132602</c:v>
                </c:pt>
                <c:pt idx="1203">
                  <c:v>142602</c:v>
                </c:pt>
                <c:pt idx="1204">
                  <c:v>12702</c:v>
                </c:pt>
                <c:pt idx="1205">
                  <c:v>22702</c:v>
                </c:pt>
                <c:pt idx="1206">
                  <c:v>32702</c:v>
                </c:pt>
                <c:pt idx="1207">
                  <c:v>42702</c:v>
                </c:pt>
                <c:pt idx="1208">
                  <c:v>52702</c:v>
                </c:pt>
                <c:pt idx="1209">
                  <c:v>62702</c:v>
                </c:pt>
                <c:pt idx="1210">
                  <c:v>72702</c:v>
                </c:pt>
                <c:pt idx="1211">
                  <c:v>82702</c:v>
                </c:pt>
                <c:pt idx="1212">
                  <c:v>92702</c:v>
                </c:pt>
                <c:pt idx="1213">
                  <c:v>102702</c:v>
                </c:pt>
                <c:pt idx="1214">
                  <c:v>112702</c:v>
                </c:pt>
                <c:pt idx="1215">
                  <c:v>122702</c:v>
                </c:pt>
                <c:pt idx="1216">
                  <c:v>132702</c:v>
                </c:pt>
                <c:pt idx="1217">
                  <c:v>142702</c:v>
                </c:pt>
                <c:pt idx="1218">
                  <c:v>12802</c:v>
                </c:pt>
                <c:pt idx="1219">
                  <c:v>22802</c:v>
                </c:pt>
                <c:pt idx="1220">
                  <c:v>32802</c:v>
                </c:pt>
                <c:pt idx="1221">
                  <c:v>42802</c:v>
                </c:pt>
                <c:pt idx="1222">
                  <c:v>52802</c:v>
                </c:pt>
                <c:pt idx="1223">
                  <c:v>62802</c:v>
                </c:pt>
                <c:pt idx="1224">
                  <c:v>72802</c:v>
                </c:pt>
                <c:pt idx="1225">
                  <c:v>82802</c:v>
                </c:pt>
                <c:pt idx="1226">
                  <c:v>92802</c:v>
                </c:pt>
                <c:pt idx="1227">
                  <c:v>102802</c:v>
                </c:pt>
                <c:pt idx="1228">
                  <c:v>112802</c:v>
                </c:pt>
                <c:pt idx="1229">
                  <c:v>122802</c:v>
                </c:pt>
                <c:pt idx="1230">
                  <c:v>132802</c:v>
                </c:pt>
                <c:pt idx="1231">
                  <c:v>142802</c:v>
                </c:pt>
                <c:pt idx="1232">
                  <c:v>12902</c:v>
                </c:pt>
                <c:pt idx="1233">
                  <c:v>22902</c:v>
                </c:pt>
                <c:pt idx="1234">
                  <c:v>32902</c:v>
                </c:pt>
                <c:pt idx="1235">
                  <c:v>42902</c:v>
                </c:pt>
                <c:pt idx="1236">
                  <c:v>52902</c:v>
                </c:pt>
                <c:pt idx="1237">
                  <c:v>62902</c:v>
                </c:pt>
                <c:pt idx="1238">
                  <c:v>72902</c:v>
                </c:pt>
                <c:pt idx="1239">
                  <c:v>82902</c:v>
                </c:pt>
                <c:pt idx="1240">
                  <c:v>92902</c:v>
                </c:pt>
                <c:pt idx="1241">
                  <c:v>102902</c:v>
                </c:pt>
                <c:pt idx="1242">
                  <c:v>112902</c:v>
                </c:pt>
                <c:pt idx="1243">
                  <c:v>122902</c:v>
                </c:pt>
                <c:pt idx="1244">
                  <c:v>132902</c:v>
                </c:pt>
                <c:pt idx="1245">
                  <c:v>142902</c:v>
                </c:pt>
                <c:pt idx="1246">
                  <c:v>13002</c:v>
                </c:pt>
                <c:pt idx="1247">
                  <c:v>23002</c:v>
                </c:pt>
                <c:pt idx="1248">
                  <c:v>33002</c:v>
                </c:pt>
                <c:pt idx="1249">
                  <c:v>43002</c:v>
                </c:pt>
                <c:pt idx="1250">
                  <c:v>53002</c:v>
                </c:pt>
                <c:pt idx="1251">
                  <c:v>63002</c:v>
                </c:pt>
                <c:pt idx="1252">
                  <c:v>73002</c:v>
                </c:pt>
                <c:pt idx="1253">
                  <c:v>83002</c:v>
                </c:pt>
                <c:pt idx="1254">
                  <c:v>93002</c:v>
                </c:pt>
                <c:pt idx="1255">
                  <c:v>103002</c:v>
                </c:pt>
                <c:pt idx="1256">
                  <c:v>113002</c:v>
                </c:pt>
                <c:pt idx="1257">
                  <c:v>123002</c:v>
                </c:pt>
                <c:pt idx="1258">
                  <c:v>133002</c:v>
                </c:pt>
                <c:pt idx="1259">
                  <c:v>143002</c:v>
                </c:pt>
                <c:pt idx="1260">
                  <c:v>13102</c:v>
                </c:pt>
                <c:pt idx="1261">
                  <c:v>23102</c:v>
                </c:pt>
                <c:pt idx="1262">
                  <c:v>33102</c:v>
                </c:pt>
                <c:pt idx="1263">
                  <c:v>43102</c:v>
                </c:pt>
                <c:pt idx="1264">
                  <c:v>53102</c:v>
                </c:pt>
                <c:pt idx="1265">
                  <c:v>63102</c:v>
                </c:pt>
                <c:pt idx="1266">
                  <c:v>73102</c:v>
                </c:pt>
                <c:pt idx="1267">
                  <c:v>83102</c:v>
                </c:pt>
                <c:pt idx="1268">
                  <c:v>93102</c:v>
                </c:pt>
                <c:pt idx="1269">
                  <c:v>103102</c:v>
                </c:pt>
                <c:pt idx="1270">
                  <c:v>113102</c:v>
                </c:pt>
                <c:pt idx="1271">
                  <c:v>123102</c:v>
                </c:pt>
                <c:pt idx="1272">
                  <c:v>133102</c:v>
                </c:pt>
                <c:pt idx="1273">
                  <c:v>143102</c:v>
                </c:pt>
                <c:pt idx="1274">
                  <c:v>13202</c:v>
                </c:pt>
                <c:pt idx="1275">
                  <c:v>23202</c:v>
                </c:pt>
                <c:pt idx="1276">
                  <c:v>33202</c:v>
                </c:pt>
                <c:pt idx="1277">
                  <c:v>43202</c:v>
                </c:pt>
                <c:pt idx="1278">
                  <c:v>53202</c:v>
                </c:pt>
                <c:pt idx="1279">
                  <c:v>63202</c:v>
                </c:pt>
                <c:pt idx="1280">
                  <c:v>73202</c:v>
                </c:pt>
                <c:pt idx="1281">
                  <c:v>83202</c:v>
                </c:pt>
                <c:pt idx="1282">
                  <c:v>93202</c:v>
                </c:pt>
                <c:pt idx="1283">
                  <c:v>103202</c:v>
                </c:pt>
                <c:pt idx="1284">
                  <c:v>113202</c:v>
                </c:pt>
                <c:pt idx="1285">
                  <c:v>123202</c:v>
                </c:pt>
                <c:pt idx="1286">
                  <c:v>133202</c:v>
                </c:pt>
                <c:pt idx="1287">
                  <c:v>143202</c:v>
                </c:pt>
                <c:pt idx="1288">
                  <c:v>13302</c:v>
                </c:pt>
                <c:pt idx="1289">
                  <c:v>23302</c:v>
                </c:pt>
                <c:pt idx="1290">
                  <c:v>33302</c:v>
                </c:pt>
                <c:pt idx="1291">
                  <c:v>43302</c:v>
                </c:pt>
                <c:pt idx="1292">
                  <c:v>53302</c:v>
                </c:pt>
                <c:pt idx="1293">
                  <c:v>63302</c:v>
                </c:pt>
                <c:pt idx="1294">
                  <c:v>73302</c:v>
                </c:pt>
                <c:pt idx="1295">
                  <c:v>83302</c:v>
                </c:pt>
                <c:pt idx="1296">
                  <c:v>93302</c:v>
                </c:pt>
                <c:pt idx="1297">
                  <c:v>103302</c:v>
                </c:pt>
                <c:pt idx="1298">
                  <c:v>113302</c:v>
                </c:pt>
                <c:pt idx="1299">
                  <c:v>123302</c:v>
                </c:pt>
                <c:pt idx="1300">
                  <c:v>133302</c:v>
                </c:pt>
                <c:pt idx="1301">
                  <c:v>143302</c:v>
                </c:pt>
                <c:pt idx="1302">
                  <c:v>13402</c:v>
                </c:pt>
                <c:pt idx="1303">
                  <c:v>23402</c:v>
                </c:pt>
                <c:pt idx="1304">
                  <c:v>33402</c:v>
                </c:pt>
                <c:pt idx="1305">
                  <c:v>43402</c:v>
                </c:pt>
                <c:pt idx="1306">
                  <c:v>53402</c:v>
                </c:pt>
                <c:pt idx="1307">
                  <c:v>63402</c:v>
                </c:pt>
                <c:pt idx="1308">
                  <c:v>73402</c:v>
                </c:pt>
                <c:pt idx="1309">
                  <c:v>83402</c:v>
                </c:pt>
                <c:pt idx="1310">
                  <c:v>93402</c:v>
                </c:pt>
                <c:pt idx="1311">
                  <c:v>103402</c:v>
                </c:pt>
                <c:pt idx="1312">
                  <c:v>113402</c:v>
                </c:pt>
                <c:pt idx="1313">
                  <c:v>123402</c:v>
                </c:pt>
                <c:pt idx="1314">
                  <c:v>133402</c:v>
                </c:pt>
                <c:pt idx="1315">
                  <c:v>143402</c:v>
                </c:pt>
                <c:pt idx="1316">
                  <c:v>13502</c:v>
                </c:pt>
                <c:pt idx="1317">
                  <c:v>23502</c:v>
                </c:pt>
                <c:pt idx="1318">
                  <c:v>33502</c:v>
                </c:pt>
                <c:pt idx="1319">
                  <c:v>43502</c:v>
                </c:pt>
                <c:pt idx="1320">
                  <c:v>53502</c:v>
                </c:pt>
                <c:pt idx="1321">
                  <c:v>63502</c:v>
                </c:pt>
                <c:pt idx="1322">
                  <c:v>73502</c:v>
                </c:pt>
                <c:pt idx="1323">
                  <c:v>83502</c:v>
                </c:pt>
                <c:pt idx="1324">
                  <c:v>93502</c:v>
                </c:pt>
                <c:pt idx="1325">
                  <c:v>103502</c:v>
                </c:pt>
                <c:pt idx="1326">
                  <c:v>113502</c:v>
                </c:pt>
                <c:pt idx="1327">
                  <c:v>123502</c:v>
                </c:pt>
                <c:pt idx="1328">
                  <c:v>133502</c:v>
                </c:pt>
                <c:pt idx="1329">
                  <c:v>143502</c:v>
                </c:pt>
                <c:pt idx="1330">
                  <c:v>13602</c:v>
                </c:pt>
                <c:pt idx="1331">
                  <c:v>23602</c:v>
                </c:pt>
                <c:pt idx="1332">
                  <c:v>33602</c:v>
                </c:pt>
                <c:pt idx="1333">
                  <c:v>43602</c:v>
                </c:pt>
                <c:pt idx="1334">
                  <c:v>53602</c:v>
                </c:pt>
                <c:pt idx="1335">
                  <c:v>63602</c:v>
                </c:pt>
                <c:pt idx="1336">
                  <c:v>73602</c:v>
                </c:pt>
                <c:pt idx="1337">
                  <c:v>83602</c:v>
                </c:pt>
                <c:pt idx="1338">
                  <c:v>93602</c:v>
                </c:pt>
                <c:pt idx="1339">
                  <c:v>103602</c:v>
                </c:pt>
                <c:pt idx="1340">
                  <c:v>113602</c:v>
                </c:pt>
                <c:pt idx="1341">
                  <c:v>123602</c:v>
                </c:pt>
                <c:pt idx="1342">
                  <c:v>133602</c:v>
                </c:pt>
                <c:pt idx="1343">
                  <c:v>143602</c:v>
                </c:pt>
                <c:pt idx="1344">
                  <c:v>13702</c:v>
                </c:pt>
                <c:pt idx="1345">
                  <c:v>23702</c:v>
                </c:pt>
                <c:pt idx="1346">
                  <c:v>33702</c:v>
                </c:pt>
                <c:pt idx="1347">
                  <c:v>43702</c:v>
                </c:pt>
                <c:pt idx="1348">
                  <c:v>53702</c:v>
                </c:pt>
                <c:pt idx="1349">
                  <c:v>63702</c:v>
                </c:pt>
                <c:pt idx="1350">
                  <c:v>73702</c:v>
                </c:pt>
                <c:pt idx="1351">
                  <c:v>83702</c:v>
                </c:pt>
                <c:pt idx="1352">
                  <c:v>93702</c:v>
                </c:pt>
                <c:pt idx="1353">
                  <c:v>103702</c:v>
                </c:pt>
                <c:pt idx="1354">
                  <c:v>113702</c:v>
                </c:pt>
                <c:pt idx="1355">
                  <c:v>123702</c:v>
                </c:pt>
                <c:pt idx="1356">
                  <c:v>133702</c:v>
                </c:pt>
                <c:pt idx="1357">
                  <c:v>143702</c:v>
                </c:pt>
                <c:pt idx="1358">
                  <c:v>13802</c:v>
                </c:pt>
                <c:pt idx="1359">
                  <c:v>23802</c:v>
                </c:pt>
                <c:pt idx="1360">
                  <c:v>33802</c:v>
                </c:pt>
                <c:pt idx="1361">
                  <c:v>43802</c:v>
                </c:pt>
                <c:pt idx="1362">
                  <c:v>53802</c:v>
                </c:pt>
                <c:pt idx="1363">
                  <c:v>63802</c:v>
                </c:pt>
                <c:pt idx="1364">
                  <c:v>73802</c:v>
                </c:pt>
                <c:pt idx="1365">
                  <c:v>83802</c:v>
                </c:pt>
                <c:pt idx="1366">
                  <c:v>93802</c:v>
                </c:pt>
                <c:pt idx="1367">
                  <c:v>103802</c:v>
                </c:pt>
                <c:pt idx="1368">
                  <c:v>113802</c:v>
                </c:pt>
                <c:pt idx="1369">
                  <c:v>123802</c:v>
                </c:pt>
                <c:pt idx="1370">
                  <c:v>133802</c:v>
                </c:pt>
                <c:pt idx="1371">
                  <c:v>143802</c:v>
                </c:pt>
                <c:pt idx="1372">
                  <c:v>13902</c:v>
                </c:pt>
                <c:pt idx="1373">
                  <c:v>23902</c:v>
                </c:pt>
                <c:pt idx="1374">
                  <c:v>33902</c:v>
                </c:pt>
                <c:pt idx="1375">
                  <c:v>43902</c:v>
                </c:pt>
                <c:pt idx="1376">
                  <c:v>53902</c:v>
                </c:pt>
                <c:pt idx="1377">
                  <c:v>63902</c:v>
                </c:pt>
                <c:pt idx="1378">
                  <c:v>73902</c:v>
                </c:pt>
                <c:pt idx="1379">
                  <c:v>83902</c:v>
                </c:pt>
                <c:pt idx="1380">
                  <c:v>93902</c:v>
                </c:pt>
                <c:pt idx="1381">
                  <c:v>103902</c:v>
                </c:pt>
                <c:pt idx="1382">
                  <c:v>113902</c:v>
                </c:pt>
                <c:pt idx="1383">
                  <c:v>123902</c:v>
                </c:pt>
                <c:pt idx="1384">
                  <c:v>133902</c:v>
                </c:pt>
                <c:pt idx="1385">
                  <c:v>143902</c:v>
                </c:pt>
                <c:pt idx="1386">
                  <c:v>14002</c:v>
                </c:pt>
                <c:pt idx="1387">
                  <c:v>24002</c:v>
                </c:pt>
                <c:pt idx="1388">
                  <c:v>34002</c:v>
                </c:pt>
                <c:pt idx="1389">
                  <c:v>44002</c:v>
                </c:pt>
                <c:pt idx="1390">
                  <c:v>54002</c:v>
                </c:pt>
                <c:pt idx="1391">
                  <c:v>64002</c:v>
                </c:pt>
                <c:pt idx="1392">
                  <c:v>74002</c:v>
                </c:pt>
                <c:pt idx="1393">
                  <c:v>84002</c:v>
                </c:pt>
                <c:pt idx="1394">
                  <c:v>94002</c:v>
                </c:pt>
                <c:pt idx="1395">
                  <c:v>104002</c:v>
                </c:pt>
                <c:pt idx="1396">
                  <c:v>114002</c:v>
                </c:pt>
                <c:pt idx="1397">
                  <c:v>124002</c:v>
                </c:pt>
                <c:pt idx="1398">
                  <c:v>134002</c:v>
                </c:pt>
                <c:pt idx="1399">
                  <c:v>144002</c:v>
                </c:pt>
                <c:pt idx="1400">
                  <c:v>14102</c:v>
                </c:pt>
                <c:pt idx="1401">
                  <c:v>24102</c:v>
                </c:pt>
                <c:pt idx="1402">
                  <c:v>34102</c:v>
                </c:pt>
                <c:pt idx="1403">
                  <c:v>44102</c:v>
                </c:pt>
                <c:pt idx="1404">
                  <c:v>54102</c:v>
                </c:pt>
                <c:pt idx="1405">
                  <c:v>64102</c:v>
                </c:pt>
                <c:pt idx="1406">
                  <c:v>74102</c:v>
                </c:pt>
                <c:pt idx="1407">
                  <c:v>84102</c:v>
                </c:pt>
                <c:pt idx="1408">
                  <c:v>94102</c:v>
                </c:pt>
                <c:pt idx="1409">
                  <c:v>104102</c:v>
                </c:pt>
                <c:pt idx="1410">
                  <c:v>114102</c:v>
                </c:pt>
                <c:pt idx="1411">
                  <c:v>124102</c:v>
                </c:pt>
                <c:pt idx="1412">
                  <c:v>134102</c:v>
                </c:pt>
                <c:pt idx="1413">
                  <c:v>144102</c:v>
                </c:pt>
                <c:pt idx="1414">
                  <c:v>14202</c:v>
                </c:pt>
                <c:pt idx="1415">
                  <c:v>24202</c:v>
                </c:pt>
                <c:pt idx="1416">
                  <c:v>34202</c:v>
                </c:pt>
                <c:pt idx="1417">
                  <c:v>44202</c:v>
                </c:pt>
                <c:pt idx="1418">
                  <c:v>54202</c:v>
                </c:pt>
                <c:pt idx="1419">
                  <c:v>64202</c:v>
                </c:pt>
                <c:pt idx="1420">
                  <c:v>74202</c:v>
                </c:pt>
                <c:pt idx="1421">
                  <c:v>84202</c:v>
                </c:pt>
                <c:pt idx="1422">
                  <c:v>94202</c:v>
                </c:pt>
                <c:pt idx="1423">
                  <c:v>104202</c:v>
                </c:pt>
                <c:pt idx="1424">
                  <c:v>114202</c:v>
                </c:pt>
                <c:pt idx="1425">
                  <c:v>124202</c:v>
                </c:pt>
                <c:pt idx="1426">
                  <c:v>134202</c:v>
                </c:pt>
                <c:pt idx="1427">
                  <c:v>144202</c:v>
                </c:pt>
                <c:pt idx="1428">
                  <c:v>14302</c:v>
                </c:pt>
                <c:pt idx="1429">
                  <c:v>24302</c:v>
                </c:pt>
                <c:pt idx="1430">
                  <c:v>34302</c:v>
                </c:pt>
                <c:pt idx="1431">
                  <c:v>44302</c:v>
                </c:pt>
                <c:pt idx="1432">
                  <c:v>54302</c:v>
                </c:pt>
                <c:pt idx="1433">
                  <c:v>64302</c:v>
                </c:pt>
                <c:pt idx="1434">
                  <c:v>74302</c:v>
                </c:pt>
                <c:pt idx="1435">
                  <c:v>84302</c:v>
                </c:pt>
                <c:pt idx="1436">
                  <c:v>94302</c:v>
                </c:pt>
                <c:pt idx="1437">
                  <c:v>104302</c:v>
                </c:pt>
                <c:pt idx="1438">
                  <c:v>114302</c:v>
                </c:pt>
                <c:pt idx="1439">
                  <c:v>124302</c:v>
                </c:pt>
                <c:pt idx="1440">
                  <c:v>134302</c:v>
                </c:pt>
                <c:pt idx="1441">
                  <c:v>144302</c:v>
                </c:pt>
                <c:pt idx="1442">
                  <c:v>14402</c:v>
                </c:pt>
                <c:pt idx="1443">
                  <c:v>24402</c:v>
                </c:pt>
                <c:pt idx="1444">
                  <c:v>34402</c:v>
                </c:pt>
                <c:pt idx="1445">
                  <c:v>44402</c:v>
                </c:pt>
                <c:pt idx="1446">
                  <c:v>54402</c:v>
                </c:pt>
                <c:pt idx="1447">
                  <c:v>64402</c:v>
                </c:pt>
                <c:pt idx="1448">
                  <c:v>74402</c:v>
                </c:pt>
                <c:pt idx="1449">
                  <c:v>84402</c:v>
                </c:pt>
                <c:pt idx="1450">
                  <c:v>94402</c:v>
                </c:pt>
                <c:pt idx="1451">
                  <c:v>104402</c:v>
                </c:pt>
                <c:pt idx="1452">
                  <c:v>114402</c:v>
                </c:pt>
                <c:pt idx="1453">
                  <c:v>124402</c:v>
                </c:pt>
                <c:pt idx="1454">
                  <c:v>134402</c:v>
                </c:pt>
                <c:pt idx="1455">
                  <c:v>144402</c:v>
                </c:pt>
                <c:pt idx="1456">
                  <c:v>14502</c:v>
                </c:pt>
                <c:pt idx="1457">
                  <c:v>24502</c:v>
                </c:pt>
                <c:pt idx="1458">
                  <c:v>34502</c:v>
                </c:pt>
                <c:pt idx="1459">
                  <c:v>44502</c:v>
                </c:pt>
                <c:pt idx="1460">
                  <c:v>54502</c:v>
                </c:pt>
                <c:pt idx="1461">
                  <c:v>64502</c:v>
                </c:pt>
                <c:pt idx="1462">
                  <c:v>74502</c:v>
                </c:pt>
                <c:pt idx="1463">
                  <c:v>84502</c:v>
                </c:pt>
                <c:pt idx="1464">
                  <c:v>94502</c:v>
                </c:pt>
                <c:pt idx="1465">
                  <c:v>104502</c:v>
                </c:pt>
                <c:pt idx="1466">
                  <c:v>114502</c:v>
                </c:pt>
                <c:pt idx="1467">
                  <c:v>124502</c:v>
                </c:pt>
                <c:pt idx="1468">
                  <c:v>134502</c:v>
                </c:pt>
                <c:pt idx="1469">
                  <c:v>144502</c:v>
                </c:pt>
                <c:pt idx="1470">
                  <c:v>14602</c:v>
                </c:pt>
                <c:pt idx="1471">
                  <c:v>24602</c:v>
                </c:pt>
                <c:pt idx="1472">
                  <c:v>34602</c:v>
                </c:pt>
                <c:pt idx="1473">
                  <c:v>44602</c:v>
                </c:pt>
                <c:pt idx="1474">
                  <c:v>54602</c:v>
                </c:pt>
                <c:pt idx="1475">
                  <c:v>64602</c:v>
                </c:pt>
                <c:pt idx="1476">
                  <c:v>74602</c:v>
                </c:pt>
                <c:pt idx="1477">
                  <c:v>84602</c:v>
                </c:pt>
                <c:pt idx="1478">
                  <c:v>94602</c:v>
                </c:pt>
                <c:pt idx="1479">
                  <c:v>104602</c:v>
                </c:pt>
                <c:pt idx="1480">
                  <c:v>114602</c:v>
                </c:pt>
                <c:pt idx="1481">
                  <c:v>124602</c:v>
                </c:pt>
                <c:pt idx="1482">
                  <c:v>134602</c:v>
                </c:pt>
                <c:pt idx="1483">
                  <c:v>144602</c:v>
                </c:pt>
                <c:pt idx="1484">
                  <c:v>14702</c:v>
                </c:pt>
                <c:pt idx="1485">
                  <c:v>24702</c:v>
                </c:pt>
                <c:pt idx="1486">
                  <c:v>34702</c:v>
                </c:pt>
                <c:pt idx="1487">
                  <c:v>44702</c:v>
                </c:pt>
                <c:pt idx="1488">
                  <c:v>54702</c:v>
                </c:pt>
                <c:pt idx="1489">
                  <c:v>64702</c:v>
                </c:pt>
                <c:pt idx="1490">
                  <c:v>74702</c:v>
                </c:pt>
                <c:pt idx="1491">
                  <c:v>84702</c:v>
                </c:pt>
                <c:pt idx="1492">
                  <c:v>94702</c:v>
                </c:pt>
                <c:pt idx="1493">
                  <c:v>104702</c:v>
                </c:pt>
                <c:pt idx="1494">
                  <c:v>114702</c:v>
                </c:pt>
                <c:pt idx="1495">
                  <c:v>124702</c:v>
                </c:pt>
                <c:pt idx="1496">
                  <c:v>134702</c:v>
                </c:pt>
                <c:pt idx="1497">
                  <c:v>144702</c:v>
                </c:pt>
                <c:pt idx="1498">
                  <c:v>14802</c:v>
                </c:pt>
                <c:pt idx="1499">
                  <c:v>24802</c:v>
                </c:pt>
                <c:pt idx="1500">
                  <c:v>34802</c:v>
                </c:pt>
                <c:pt idx="1501">
                  <c:v>44802</c:v>
                </c:pt>
                <c:pt idx="1502">
                  <c:v>54802</c:v>
                </c:pt>
                <c:pt idx="1503">
                  <c:v>64802</c:v>
                </c:pt>
                <c:pt idx="1504">
                  <c:v>74802</c:v>
                </c:pt>
                <c:pt idx="1505">
                  <c:v>84802</c:v>
                </c:pt>
                <c:pt idx="1506">
                  <c:v>94802</c:v>
                </c:pt>
                <c:pt idx="1507">
                  <c:v>104802</c:v>
                </c:pt>
                <c:pt idx="1508">
                  <c:v>114802</c:v>
                </c:pt>
                <c:pt idx="1509">
                  <c:v>124802</c:v>
                </c:pt>
                <c:pt idx="1510">
                  <c:v>134802</c:v>
                </c:pt>
                <c:pt idx="1511">
                  <c:v>144802</c:v>
                </c:pt>
                <c:pt idx="1512">
                  <c:v>14902</c:v>
                </c:pt>
                <c:pt idx="1513">
                  <c:v>24902</c:v>
                </c:pt>
                <c:pt idx="1514">
                  <c:v>34902</c:v>
                </c:pt>
                <c:pt idx="1515">
                  <c:v>44902</c:v>
                </c:pt>
                <c:pt idx="1516">
                  <c:v>54902</c:v>
                </c:pt>
                <c:pt idx="1517">
                  <c:v>64902</c:v>
                </c:pt>
                <c:pt idx="1518">
                  <c:v>74902</c:v>
                </c:pt>
                <c:pt idx="1519">
                  <c:v>84902</c:v>
                </c:pt>
                <c:pt idx="1520">
                  <c:v>94902</c:v>
                </c:pt>
                <c:pt idx="1521">
                  <c:v>104902</c:v>
                </c:pt>
                <c:pt idx="1522">
                  <c:v>114902</c:v>
                </c:pt>
                <c:pt idx="1523">
                  <c:v>124902</c:v>
                </c:pt>
                <c:pt idx="1524">
                  <c:v>134902</c:v>
                </c:pt>
                <c:pt idx="1525">
                  <c:v>144902</c:v>
                </c:pt>
                <c:pt idx="1526">
                  <c:v>15002</c:v>
                </c:pt>
                <c:pt idx="1527">
                  <c:v>25002</c:v>
                </c:pt>
                <c:pt idx="1528">
                  <c:v>35002</c:v>
                </c:pt>
                <c:pt idx="1529">
                  <c:v>45002</c:v>
                </c:pt>
                <c:pt idx="1530">
                  <c:v>55002</c:v>
                </c:pt>
                <c:pt idx="1531">
                  <c:v>65002</c:v>
                </c:pt>
                <c:pt idx="1532">
                  <c:v>75002</c:v>
                </c:pt>
                <c:pt idx="1533">
                  <c:v>85002</c:v>
                </c:pt>
                <c:pt idx="1534">
                  <c:v>95002</c:v>
                </c:pt>
                <c:pt idx="1535">
                  <c:v>105002</c:v>
                </c:pt>
                <c:pt idx="1536">
                  <c:v>115002</c:v>
                </c:pt>
                <c:pt idx="1537">
                  <c:v>125002</c:v>
                </c:pt>
                <c:pt idx="1538">
                  <c:v>135002</c:v>
                </c:pt>
                <c:pt idx="1539">
                  <c:v>145002</c:v>
                </c:pt>
                <c:pt idx="1540">
                  <c:v>15102</c:v>
                </c:pt>
                <c:pt idx="1541">
                  <c:v>25102</c:v>
                </c:pt>
                <c:pt idx="1542">
                  <c:v>35102</c:v>
                </c:pt>
                <c:pt idx="1543">
                  <c:v>45102</c:v>
                </c:pt>
                <c:pt idx="1544">
                  <c:v>55102</c:v>
                </c:pt>
                <c:pt idx="1545">
                  <c:v>65102</c:v>
                </c:pt>
                <c:pt idx="1546">
                  <c:v>75102</c:v>
                </c:pt>
                <c:pt idx="1547">
                  <c:v>85102</c:v>
                </c:pt>
                <c:pt idx="1548">
                  <c:v>95102</c:v>
                </c:pt>
                <c:pt idx="1549">
                  <c:v>105102</c:v>
                </c:pt>
                <c:pt idx="1550">
                  <c:v>115102</c:v>
                </c:pt>
                <c:pt idx="1551">
                  <c:v>125102</c:v>
                </c:pt>
                <c:pt idx="1552">
                  <c:v>135102</c:v>
                </c:pt>
                <c:pt idx="1553">
                  <c:v>145102</c:v>
                </c:pt>
                <c:pt idx="1554">
                  <c:v>15202</c:v>
                </c:pt>
                <c:pt idx="1555">
                  <c:v>25202</c:v>
                </c:pt>
                <c:pt idx="1556">
                  <c:v>35202</c:v>
                </c:pt>
                <c:pt idx="1557">
                  <c:v>45202</c:v>
                </c:pt>
                <c:pt idx="1558">
                  <c:v>55202</c:v>
                </c:pt>
                <c:pt idx="1559">
                  <c:v>65202</c:v>
                </c:pt>
                <c:pt idx="1560">
                  <c:v>75202</c:v>
                </c:pt>
                <c:pt idx="1561">
                  <c:v>85202</c:v>
                </c:pt>
                <c:pt idx="1562">
                  <c:v>95202</c:v>
                </c:pt>
                <c:pt idx="1563">
                  <c:v>105202</c:v>
                </c:pt>
                <c:pt idx="1564">
                  <c:v>115202</c:v>
                </c:pt>
                <c:pt idx="1565">
                  <c:v>125202</c:v>
                </c:pt>
                <c:pt idx="1566">
                  <c:v>135202</c:v>
                </c:pt>
                <c:pt idx="1567">
                  <c:v>145202</c:v>
                </c:pt>
                <c:pt idx="1568">
                  <c:v>15302</c:v>
                </c:pt>
                <c:pt idx="1569">
                  <c:v>25302</c:v>
                </c:pt>
                <c:pt idx="1570">
                  <c:v>35302</c:v>
                </c:pt>
                <c:pt idx="1571">
                  <c:v>45302</c:v>
                </c:pt>
                <c:pt idx="1572">
                  <c:v>55302</c:v>
                </c:pt>
                <c:pt idx="1573">
                  <c:v>65302</c:v>
                </c:pt>
                <c:pt idx="1574">
                  <c:v>75302</c:v>
                </c:pt>
                <c:pt idx="1575">
                  <c:v>85302</c:v>
                </c:pt>
                <c:pt idx="1576">
                  <c:v>95302</c:v>
                </c:pt>
                <c:pt idx="1577">
                  <c:v>105302</c:v>
                </c:pt>
                <c:pt idx="1578">
                  <c:v>115302</c:v>
                </c:pt>
                <c:pt idx="1579">
                  <c:v>125302</c:v>
                </c:pt>
                <c:pt idx="1580">
                  <c:v>135302</c:v>
                </c:pt>
                <c:pt idx="1581">
                  <c:v>145302</c:v>
                </c:pt>
                <c:pt idx="1582">
                  <c:v>15402</c:v>
                </c:pt>
                <c:pt idx="1583">
                  <c:v>25402</c:v>
                </c:pt>
                <c:pt idx="1584">
                  <c:v>35402</c:v>
                </c:pt>
                <c:pt idx="1585">
                  <c:v>45402</c:v>
                </c:pt>
                <c:pt idx="1586">
                  <c:v>55402</c:v>
                </c:pt>
                <c:pt idx="1587">
                  <c:v>65402</c:v>
                </c:pt>
                <c:pt idx="1588">
                  <c:v>75402</c:v>
                </c:pt>
                <c:pt idx="1589">
                  <c:v>85402</c:v>
                </c:pt>
                <c:pt idx="1590">
                  <c:v>95402</c:v>
                </c:pt>
                <c:pt idx="1591">
                  <c:v>105402</c:v>
                </c:pt>
                <c:pt idx="1592">
                  <c:v>115402</c:v>
                </c:pt>
                <c:pt idx="1593">
                  <c:v>125402</c:v>
                </c:pt>
                <c:pt idx="1594">
                  <c:v>135402</c:v>
                </c:pt>
                <c:pt idx="1595">
                  <c:v>145402</c:v>
                </c:pt>
                <c:pt idx="1596">
                  <c:v>15502</c:v>
                </c:pt>
                <c:pt idx="1597">
                  <c:v>25502</c:v>
                </c:pt>
                <c:pt idx="1598">
                  <c:v>35502</c:v>
                </c:pt>
                <c:pt idx="1599">
                  <c:v>45502</c:v>
                </c:pt>
                <c:pt idx="1600">
                  <c:v>55502</c:v>
                </c:pt>
                <c:pt idx="1601">
                  <c:v>65502</c:v>
                </c:pt>
                <c:pt idx="1602">
                  <c:v>75502</c:v>
                </c:pt>
                <c:pt idx="1603">
                  <c:v>85502</c:v>
                </c:pt>
                <c:pt idx="1604">
                  <c:v>95502</c:v>
                </c:pt>
                <c:pt idx="1605">
                  <c:v>105502</c:v>
                </c:pt>
                <c:pt idx="1606">
                  <c:v>115502</c:v>
                </c:pt>
                <c:pt idx="1607">
                  <c:v>125502</c:v>
                </c:pt>
                <c:pt idx="1608">
                  <c:v>135502</c:v>
                </c:pt>
                <c:pt idx="1609">
                  <c:v>145502</c:v>
                </c:pt>
                <c:pt idx="1610">
                  <c:v>15602</c:v>
                </c:pt>
                <c:pt idx="1611">
                  <c:v>25602</c:v>
                </c:pt>
                <c:pt idx="1612">
                  <c:v>35602</c:v>
                </c:pt>
                <c:pt idx="1613">
                  <c:v>45602</c:v>
                </c:pt>
                <c:pt idx="1614">
                  <c:v>55602</c:v>
                </c:pt>
                <c:pt idx="1615">
                  <c:v>65602</c:v>
                </c:pt>
                <c:pt idx="1616">
                  <c:v>75602</c:v>
                </c:pt>
                <c:pt idx="1617">
                  <c:v>85602</c:v>
                </c:pt>
                <c:pt idx="1618">
                  <c:v>95602</c:v>
                </c:pt>
                <c:pt idx="1619">
                  <c:v>105602</c:v>
                </c:pt>
                <c:pt idx="1620">
                  <c:v>115602</c:v>
                </c:pt>
                <c:pt idx="1621">
                  <c:v>125602</c:v>
                </c:pt>
                <c:pt idx="1622">
                  <c:v>135602</c:v>
                </c:pt>
                <c:pt idx="1623">
                  <c:v>145602</c:v>
                </c:pt>
                <c:pt idx="1624">
                  <c:v>15702</c:v>
                </c:pt>
                <c:pt idx="1625">
                  <c:v>25702</c:v>
                </c:pt>
                <c:pt idx="1626">
                  <c:v>35702</c:v>
                </c:pt>
                <c:pt idx="1627">
                  <c:v>45702</c:v>
                </c:pt>
                <c:pt idx="1628">
                  <c:v>55702</c:v>
                </c:pt>
                <c:pt idx="1629">
                  <c:v>65702</c:v>
                </c:pt>
                <c:pt idx="1630">
                  <c:v>75702</c:v>
                </c:pt>
                <c:pt idx="1631">
                  <c:v>85702</c:v>
                </c:pt>
                <c:pt idx="1632">
                  <c:v>95702</c:v>
                </c:pt>
                <c:pt idx="1633">
                  <c:v>105702</c:v>
                </c:pt>
                <c:pt idx="1634">
                  <c:v>115702</c:v>
                </c:pt>
                <c:pt idx="1635">
                  <c:v>125702</c:v>
                </c:pt>
                <c:pt idx="1636">
                  <c:v>135702</c:v>
                </c:pt>
                <c:pt idx="1637">
                  <c:v>145702</c:v>
                </c:pt>
                <c:pt idx="1638">
                  <c:v>15802</c:v>
                </c:pt>
                <c:pt idx="1639">
                  <c:v>25802</c:v>
                </c:pt>
                <c:pt idx="1640">
                  <c:v>35802</c:v>
                </c:pt>
                <c:pt idx="1641">
                  <c:v>45802</c:v>
                </c:pt>
                <c:pt idx="1642">
                  <c:v>55802</c:v>
                </c:pt>
                <c:pt idx="1643">
                  <c:v>65802</c:v>
                </c:pt>
                <c:pt idx="1644">
                  <c:v>75802</c:v>
                </c:pt>
                <c:pt idx="1645">
                  <c:v>85802</c:v>
                </c:pt>
                <c:pt idx="1646">
                  <c:v>95802</c:v>
                </c:pt>
                <c:pt idx="1647">
                  <c:v>105802</c:v>
                </c:pt>
                <c:pt idx="1648">
                  <c:v>115802</c:v>
                </c:pt>
                <c:pt idx="1649">
                  <c:v>125802</c:v>
                </c:pt>
                <c:pt idx="1650">
                  <c:v>135802</c:v>
                </c:pt>
                <c:pt idx="1651">
                  <c:v>145802</c:v>
                </c:pt>
                <c:pt idx="1652">
                  <c:v>15902</c:v>
                </c:pt>
                <c:pt idx="1653">
                  <c:v>25902</c:v>
                </c:pt>
                <c:pt idx="1654">
                  <c:v>35902</c:v>
                </c:pt>
                <c:pt idx="1655">
                  <c:v>45902</c:v>
                </c:pt>
                <c:pt idx="1656">
                  <c:v>55902</c:v>
                </c:pt>
                <c:pt idx="1657">
                  <c:v>65902</c:v>
                </c:pt>
                <c:pt idx="1658">
                  <c:v>75902</c:v>
                </c:pt>
                <c:pt idx="1659">
                  <c:v>85902</c:v>
                </c:pt>
                <c:pt idx="1660">
                  <c:v>95902</c:v>
                </c:pt>
                <c:pt idx="1661">
                  <c:v>105902</c:v>
                </c:pt>
                <c:pt idx="1662">
                  <c:v>115902</c:v>
                </c:pt>
                <c:pt idx="1663">
                  <c:v>125902</c:v>
                </c:pt>
                <c:pt idx="1664">
                  <c:v>135902</c:v>
                </c:pt>
                <c:pt idx="1665">
                  <c:v>145902</c:v>
                </c:pt>
                <c:pt idx="1666">
                  <c:v>16002</c:v>
                </c:pt>
                <c:pt idx="1667">
                  <c:v>26002</c:v>
                </c:pt>
                <c:pt idx="1668">
                  <c:v>36002</c:v>
                </c:pt>
                <c:pt idx="1669">
                  <c:v>46002</c:v>
                </c:pt>
                <c:pt idx="1670">
                  <c:v>56002</c:v>
                </c:pt>
                <c:pt idx="1671">
                  <c:v>66002</c:v>
                </c:pt>
                <c:pt idx="1672">
                  <c:v>76002</c:v>
                </c:pt>
                <c:pt idx="1673">
                  <c:v>86002</c:v>
                </c:pt>
                <c:pt idx="1674">
                  <c:v>96002</c:v>
                </c:pt>
                <c:pt idx="1675">
                  <c:v>106002</c:v>
                </c:pt>
                <c:pt idx="1676">
                  <c:v>116002</c:v>
                </c:pt>
                <c:pt idx="1677">
                  <c:v>126002</c:v>
                </c:pt>
                <c:pt idx="1678">
                  <c:v>136002</c:v>
                </c:pt>
                <c:pt idx="1679">
                  <c:v>146002</c:v>
                </c:pt>
                <c:pt idx="1680">
                  <c:v>10103</c:v>
                </c:pt>
                <c:pt idx="1681">
                  <c:v>20103</c:v>
                </c:pt>
                <c:pt idx="1682">
                  <c:v>30103</c:v>
                </c:pt>
                <c:pt idx="1683">
                  <c:v>40103</c:v>
                </c:pt>
                <c:pt idx="1684">
                  <c:v>50103</c:v>
                </c:pt>
                <c:pt idx="1685">
                  <c:v>60103</c:v>
                </c:pt>
                <c:pt idx="1686">
                  <c:v>70103</c:v>
                </c:pt>
                <c:pt idx="1687">
                  <c:v>80103</c:v>
                </c:pt>
                <c:pt idx="1688">
                  <c:v>90103</c:v>
                </c:pt>
                <c:pt idx="1689">
                  <c:v>100103</c:v>
                </c:pt>
                <c:pt idx="1690">
                  <c:v>110103</c:v>
                </c:pt>
                <c:pt idx="1691">
                  <c:v>120103</c:v>
                </c:pt>
                <c:pt idx="1692">
                  <c:v>130103</c:v>
                </c:pt>
                <c:pt idx="1693">
                  <c:v>140103</c:v>
                </c:pt>
                <c:pt idx="1694">
                  <c:v>10203</c:v>
                </c:pt>
                <c:pt idx="1695">
                  <c:v>20203</c:v>
                </c:pt>
                <c:pt idx="1696">
                  <c:v>30203</c:v>
                </c:pt>
                <c:pt idx="1697">
                  <c:v>40203</c:v>
                </c:pt>
                <c:pt idx="1698">
                  <c:v>50203</c:v>
                </c:pt>
                <c:pt idx="1699">
                  <c:v>60203</c:v>
                </c:pt>
                <c:pt idx="1700">
                  <c:v>70203</c:v>
                </c:pt>
                <c:pt idx="1701">
                  <c:v>80203</c:v>
                </c:pt>
                <c:pt idx="1702">
                  <c:v>90203</c:v>
                </c:pt>
                <c:pt idx="1703">
                  <c:v>100203</c:v>
                </c:pt>
                <c:pt idx="1704">
                  <c:v>110203</c:v>
                </c:pt>
                <c:pt idx="1705">
                  <c:v>120203</c:v>
                </c:pt>
                <c:pt idx="1706">
                  <c:v>130203</c:v>
                </c:pt>
                <c:pt idx="1707">
                  <c:v>140203</c:v>
                </c:pt>
                <c:pt idx="1708">
                  <c:v>10303</c:v>
                </c:pt>
                <c:pt idx="1709">
                  <c:v>20303</c:v>
                </c:pt>
                <c:pt idx="1710">
                  <c:v>30303</c:v>
                </c:pt>
                <c:pt idx="1711">
                  <c:v>40303</c:v>
                </c:pt>
                <c:pt idx="1712">
                  <c:v>50303</c:v>
                </c:pt>
                <c:pt idx="1713">
                  <c:v>60303</c:v>
                </c:pt>
                <c:pt idx="1714">
                  <c:v>70303</c:v>
                </c:pt>
                <c:pt idx="1715">
                  <c:v>80303</c:v>
                </c:pt>
                <c:pt idx="1716">
                  <c:v>90303</c:v>
                </c:pt>
                <c:pt idx="1717">
                  <c:v>100303</c:v>
                </c:pt>
                <c:pt idx="1718">
                  <c:v>110303</c:v>
                </c:pt>
                <c:pt idx="1719">
                  <c:v>120303</c:v>
                </c:pt>
                <c:pt idx="1720">
                  <c:v>130303</c:v>
                </c:pt>
                <c:pt idx="1721">
                  <c:v>140303</c:v>
                </c:pt>
                <c:pt idx="1722">
                  <c:v>10403</c:v>
                </c:pt>
                <c:pt idx="1723">
                  <c:v>20403</c:v>
                </c:pt>
                <c:pt idx="1724">
                  <c:v>30403</c:v>
                </c:pt>
                <c:pt idx="1725">
                  <c:v>40403</c:v>
                </c:pt>
                <c:pt idx="1726">
                  <c:v>50403</c:v>
                </c:pt>
                <c:pt idx="1727">
                  <c:v>60403</c:v>
                </c:pt>
                <c:pt idx="1728">
                  <c:v>70403</c:v>
                </c:pt>
                <c:pt idx="1729">
                  <c:v>80403</c:v>
                </c:pt>
                <c:pt idx="1730">
                  <c:v>90403</c:v>
                </c:pt>
                <c:pt idx="1731">
                  <c:v>100403</c:v>
                </c:pt>
                <c:pt idx="1732">
                  <c:v>110403</c:v>
                </c:pt>
                <c:pt idx="1733">
                  <c:v>120403</c:v>
                </c:pt>
                <c:pt idx="1734">
                  <c:v>130403</c:v>
                </c:pt>
                <c:pt idx="1735">
                  <c:v>140403</c:v>
                </c:pt>
                <c:pt idx="1736">
                  <c:v>10503</c:v>
                </c:pt>
                <c:pt idx="1737">
                  <c:v>20503</c:v>
                </c:pt>
                <c:pt idx="1738">
                  <c:v>30503</c:v>
                </c:pt>
                <c:pt idx="1739">
                  <c:v>40503</c:v>
                </c:pt>
                <c:pt idx="1740">
                  <c:v>50503</c:v>
                </c:pt>
                <c:pt idx="1741">
                  <c:v>60503</c:v>
                </c:pt>
                <c:pt idx="1742">
                  <c:v>70503</c:v>
                </c:pt>
                <c:pt idx="1743">
                  <c:v>80503</c:v>
                </c:pt>
                <c:pt idx="1744">
                  <c:v>90503</c:v>
                </c:pt>
                <c:pt idx="1745">
                  <c:v>100503</c:v>
                </c:pt>
                <c:pt idx="1746">
                  <c:v>110503</c:v>
                </c:pt>
                <c:pt idx="1747">
                  <c:v>120503</c:v>
                </c:pt>
                <c:pt idx="1748">
                  <c:v>130503</c:v>
                </c:pt>
                <c:pt idx="1749">
                  <c:v>140503</c:v>
                </c:pt>
                <c:pt idx="1750">
                  <c:v>10603</c:v>
                </c:pt>
                <c:pt idx="1751">
                  <c:v>20603</c:v>
                </c:pt>
                <c:pt idx="1752">
                  <c:v>30603</c:v>
                </c:pt>
                <c:pt idx="1753">
                  <c:v>40603</c:v>
                </c:pt>
                <c:pt idx="1754">
                  <c:v>50603</c:v>
                </c:pt>
                <c:pt idx="1755">
                  <c:v>60603</c:v>
                </c:pt>
                <c:pt idx="1756">
                  <c:v>70603</c:v>
                </c:pt>
                <c:pt idx="1757">
                  <c:v>80603</c:v>
                </c:pt>
                <c:pt idx="1758">
                  <c:v>90603</c:v>
                </c:pt>
                <c:pt idx="1759">
                  <c:v>100603</c:v>
                </c:pt>
                <c:pt idx="1760">
                  <c:v>110603</c:v>
                </c:pt>
                <c:pt idx="1761">
                  <c:v>120603</c:v>
                </c:pt>
                <c:pt idx="1762">
                  <c:v>130603</c:v>
                </c:pt>
                <c:pt idx="1763">
                  <c:v>140603</c:v>
                </c:pt>
                <c:pt idx="1764">
                  <c:v>10703</c:v>
                </c:pt>
                <c:pt idx="1765">
                  <c:v>20703</c:v>
                </c:pt>
                <c:pt idx="1766">
                  <c:v>30703</c:v>
                </c:pt>
                <c:pt idx="1767">
                  <c:v>40703</c:v>
                </c:pt>
                <c:pt idx="1768">
                  <c:v>50703</c:v>
                </c:pt>
                <c:pt idx="1769">
                  <c:v>60703</c:v>
                </c:pt>
                <c:pt idx="1770">
                  <c:v>70703</c:v>
                </c:pt>
                <c:pt idx="1771">
                  <c:v>80703</c:v>
                </c:pt>
                <c:pt idx="1772">
                  <c:v>90703</c:v>
                </c:pt>
                <c:pt idx="1773">
                  <c:v>100703</c:v>
                </c:pt>
                <c:pt idx="1774">
                  <c:v>110703</c:v>
                </c:pt>
                <c:pt idx="1775">
                  <c:v>120703</c:v>
                </c:pt>
                <c:pt idx="1776">
                  <c:v>130703</c:v>
                </c:pt>
                <c:pt idx="1777">
                  <c:v>140703</c:v>
                </c:pt>
                <c:pt idx="1778">
                  <c:v>10803</c:v>
                </c:pt>
                <c:pt idx="1779">
                  <c:v>20803</c:v>
                </c:pt>
                <c:pt idx="1780">
                  <c:v>30803</c:v>
                </c:pt>
                <c:pt idx="1781">
                  <c:v>40803</c:v>
                </c:pt>
                <c:pt idx="1782">
                  <c:v>50803</c:v>
                </c:pt>
                <c:pt idx="1783">
                  <c:v>60803</c:v>
                </c:pt>
                <c:pt idx="1784">
                  <c:v>70803</c:v>
                </c:pt>
                <c:pt idx="1785">
                  <c:v>80803</c:v>
                </c:pt>
                <c:pt idx="1786">
                  <c:v>90803</c:v>
                </c:pt>
                <c:pt idx="1787">
                  <c:v>100803</c:v>
                </c:pt>
                <c:pt idx="1788">
                  <c:v>110803</c:v>
                </c:pt>
                <c:pt idx="1789">
                  <c:v>120803</c:v>
                </c:pt>
                <c:pt idx="1790">
                  <c:v>130803</c:v>
                </c:pt>
                <c:pt idx="1791">
                  <c:v>140803</c:v>
                </c:pt>
                <c:pt idx="1792">
                  <c:v>10903</c:v>
                </c:pt>
                <c:pt idx="1793">
                  <c:v>20903</c:v>
                </c:pt>
                <c:pt idx="1794">
                  <c:v>30903</c:v>
                </c:pt>
                <c:pt idx="1795">
                  <c:v>40903</c:v>
                </c:pt>
                <c:pt idx="1796">
                  <c:v>50903</c:v>
                </c:pt>
                <c:pt idx="1797">
                  <c:v>60903</c:v>
                </c:pt>
                <c:pt idx="1798">
                  <c:v>70903</c:v>
                </c:pt>
                <c:pt idx="1799">
                  <c:v>80903</c:v>
                </c:pt>
                <c:pt idx="1800">
                  <c:v>90903</c:v>
                </c:pt>
                <c:pt idx="1801">
                  <c:v>100903</c:v>
                </c:pt>
                <c:pt idx="1802">
                  <c:v>110903</c:v>
                </c:pt>
                <c:pt idx="1803">
                  <c:v>120903</c:v>
                </c:pt>
                <c:pt idx="1804">
                  <c:v>130903</c:v>
                </c:pt>
                <c:pt idx="1805">
                  <c:v>140903</c:v>
                </c:pt>
                <c:pt idx="1806">
                  <c:v>11003</c:v>
                </c:pt>
                <c:pt idx="1807">
                  <c:v>21003</c:v>
                </c:pt>
                <c:pt idx="1808">
                  <c:v>31003</c:v>
                </c:pt>
                <c:pt idx="1809">
                  <c:v>41003</c:v>
                </c:pt>
                <c:pt idx="1810">
                  <c:v>51003</c:v>
                </c:pt>
                <c:pt idx="1811">
                  <c:v>61003</c:v>
                </c:pt>
                <c:pt idx="1812">
                  <c:v>71003</c:v>
                </c:pt>
                <c:pt idx="1813">
                  <c:v>81003</c:v>
                </c:pt>
                <c:pt idx="1814">
                  <c:v>91003</c:v>
                </c:pt>
                <c:pt idx="1815">
                  <c:v>101003</c:v>
                </c:pt>
                <c:pt idx="1816">
                  <c:v>111003</c:v>
                </c:pt>
                <c:pt idx="1817">
                  <c:v>121003</c:v>
                </c:pt>
                <c:pt idx="1818">
                  <c:v>131003</c:v>
                </c:pt>
                <c:pt idx="1819">
                  <c:v>141003</c:v>
                </c:pt>
                <c:pt idx="1820">
                  <c:v>11103</c:v>
                </c:pt>
                <c:pt idx="1821">
                  <c:v>21103</c:v>
                </c:pt>
                <c:pt idx="1822">
                  <c:v>31103</c:v>
                </c:pt>
                <c:pt idx="1823">
                  <c:v>41103</c:v>
                </c:pt>
                <c:pt idx="1824">
                  <c:v>51103</c:v>
                </c:pt>
                <c:pt idx="1825">
                  <c:v>61103</c:v>
                </c:pt>
                <c:pt idx="1826">
                  <c:v>71103</c:v>
                </c:pt>
                <c:pt idx="1827">
                  <c:v>81103</c:v>
                </c:pt>
                <c:pt idx="1828">
                  <c:v>91103</c:v>
                </c:pt>
                <c:pt idx="1829">
                  <c:v>101103</c:v>
                </c:pt>
                <c:pt idx="1830">
                  <c:v>111103</c:v>
                </c:pt>
                <c:pt idx="1831">
                  <c:v>121103</c:v>
                </c:pt>
                <c:pt idx="1832">
                  <c:v>131103</c:v>
                </c:pt>
                <c:pt idx="1833">
                  <c:v>141103</c:v>
                </c:pt>
                <c:pt idx="1834">
                  <c:v>11203</c:v>
                </c:pt>
                <c:pt idx="1835">
                  <c:v>21203</c:v>
                </c:pt>
                <c:pt idx="1836">
                  <c:v>31203</c:v>
                </c:pt>
                <c:pt idx="1837">
                  <c:v>41203</c:v>
                </c:pt>
                <c:pt idx="1838">
                  <c:v>51203</c:v>
                </c:pt>
                <c:pt idx="1839">
                  <c:v>61203</c:v>
                </c:pt>
                <c:pt idx="1840">
                  <c:v>71203</c:v>
                </c:pt>
                <c:pt idx="1841">
                  <c:v>81203</c:v>
                </c:pt>
                <c:pt idx="1842">
                  <c:v>91203</c:v>
                </c:pt>
                <c:pt idx="1843">
                  <c:v>101203</c:v>
                </c:pt>
                <c:pt idx="1844">
                  <c:v>111203</c:v>
                </c:pt>
                <c:pt idx="1845">
                  <c:v>121203</c:v>
                </c:pt>
                <c:pt idx="1846">
                  <c:v>131203</c:v>
                </c:pt>
                <c:pt idx="1847">
                  <c:v>141203</c:v>
                </c:pt>
                <c:pt idx="1848">
                  <c:v>11303</c:v>
                </c:pt>
                <c:pt idx="1849">
                  <c:v>21303</c:v>
                </c:pt>
                <c:pt idx="1850">
                  <c:v>31303</c:v>
                </c:pt>
                <c:pt idx="1851">
                  <c:v>41303</c:v>
                </c:pt>
                <c:pt idx="1852">
                  <c:v>51303</c:v>
                </c:pt>
                <c:pt idx="1853">
                  <c:v>61303</c:v>
                </c:pt>
                <c:pt idx="1854">
                  <c:v>71303</c:v>
                </c:pt>
                <c:pt idx="1855">
                  <c:v>81303</c:v>
                </c:pt>
                <c:pt idx="1856">
                  <c:v>91303</c:v>
                </c:pt>
                <c:pt idx="1857">
                  <c:v>101303</c:v>
                </c:pt>
                <c:pt idx="1858">
                  <c:v>111303</c:v>
                </c:pt>
                <c:pt idx="1859">
                  <c:v>121303</c:v>
                </c:pt>
                <c:pt idx="1860">
                  <c:v>131303</c:v>
                </c:pt>
                <c:pt idx="1861">
                  <c:v>141303</c:v>
                </c:pt>
                <c:pt idx="1862">
                  <c:v>11403</c:v>
                </c:pt>
                <c:pt idx="1863">
                  <c:v>21403</c:v>
                </c:pt>
                <c:pt idx="1864">
                  <c:v>31403</c:v>
                </c:pt>
                <c:pt idx="1865">
                  <c:v>41403</c:v>
                </c:pt>
                <c:pt idx="1866">
                  <c:v>51403</c:v>
                </c:pt>
                <c:pt idx="1867">
                  <c:v>61403</c:v>
                </c:pt>
                <c:pt idx="1868">
                  <c:v>71403</c:v>
                </c:pt>
                <c:pt idx="1869">
                  <c:v>81403</c:v>
                </c:pt>
                <c:pt idx="1870">
                  <c:v>91403</c:v>
                </c:pt>
                <c:pt idx="1871">
                  <c:v>101403</c:v>
                </c:pt>
                <c:pt idx="1872">
                  <c:v>111403</c:v>
                </c:pt>
                <c:pt idx="1873">
                  <c:v>121403</c:v>
                </c:pt>
                <c:pt idx="1874">
                  <c:v>131403</c:v>
                </c:pt>
                <c:pt idx="1875">
                  <c:v>141403</c:v>
                </c:pt>
                <c:pt idx="1876">
                  <c:v>11503</c:v>
                </c:pt>
                <c:pt idx="1877">
                  <c:v>21503</c:v>
                </c:pt>
                <c:pt idx="1878">
                  <c:v>31503</c:v>
                </c:pt>
                <c:pt idx="1879">
                  <c:v>41503</c:v>
                </c:pt>
                <c:pt idx="1880">
                  <c:v>51503</c:v>
                </c:pt>
                <c:pt idx="1881">
                  <c:v>61503</c:v>
                </c:pt>
                <c:pt idx="1882">
                  <c:v>71503</c:v>
                </c:pt>
                <c:pt idx="1883">
                  <c:v>81503</c:v>
                </c:pt>
                <c:pt idx="1884">
                  <c:v>91503</c:v>
                </c:pt>
                <c:pt idx="1885">
                  <c:v>101503</c:v>
                </c:pt>
                <c:pt idx="1886">
                  <c:v>111503</c:v>
                </c:pt>
                <c:pt idx="1887">
                  <c:v>121503</c:v>
                </c:pt>
                <c:pt idx="1888">
                  <c:v>131503</c:v>
                </c:pt>
                <c:pt idx="1889">
                  <c:v>141503</c:v>
                </c:pt>
                <c:pt idx="1890">
                  <c:v>11603</c:v>
                </c:pt>
                <c:pt idx="1891">
                  <c:v>21603</c:v>
                </c:pt>
                <c:pt idx="1892">
                  <c:v>31603</c:v>
                </c:pt>
                <c:pt idx="1893">
                  <c:v>41603</c:v>
                </c:pt>
                <c:pt idx="1894">
                  <c:v>51603</c:v>
                </c:pt>
                <c:pt idx="1895">
                  <c:v>61603</c:v>
                </c:pt>
                <c:pt idx="1896">
                  <c:v>71603</c:v>
                </c:pt>
                <c:pt idx="1897">
                  <c:v>81603</c:v>
                </c:pt>
                <c:pt idx="1898">
                  <c:v>91603</c:v>
                </c:pt>
                <c:pt idx="1899">
                  <c:v>101603</c:v>
                </c:pt>
                <c:pt idx="1900">
                  <c:v>111603</c:v>
                </c:pt>
                <c:pt idx="1901">
                  <c:v>121603</c:v>
                </c:pt>
                <c:pt idx="1902">
                  <c:v>131603</c:v>
                </c:pt>
                <c:pt idx="1903">
                  <c:v>141603</c:v>
                </c:pt>
                <c:pt idx="1904">
                  <c:v>11703</c:v>
                </c:pt>
                <c:pt idx="1905">
                  <c:v>21703</c:v>
                </c:pt>
                <c:pt idx="1906">
                  <c:v>31703</c:v>
                </c:pt>
                <c:pt idx="1907">
                  <c:v>41703</c:v>
                </c:pt>
                <c:pt idx="1908">
                  <c:v>51703</c:v>
                </c:pt>
                <c:pt idx="1909">
                  <c:v>61703</c:v>
                </c:pt>
                <c:pt idx="1910">
                  <c:v>71703</c:v>
                </c:pt>
                <c:pt idx="1911">
                  <c:v>81703</c:v>
                </c:pt>
                <c:pt idx="1912">
                  <c:v>91703</c:v>
                </c:pt>
                <c:pt idx="1913">
                  <c:v>101703</c:v>
                </c:pt>
                <c:pt idx="1914">
                  <c:v>111703</c:v>
                </c:pt>
                <c:pt idx="1915">
                  <c:v>121703</c:v>
                </c:pt>
                <c:pt idx="1916">
                  <c:v>131703</c:v>
                </c:pt>
                <c:pt idx="1917">
                  <c:v>141703</c:v>
                </c:pt>
                <c:pt idx="1918">
                  <c:v>11803</c:v>
                </c:pt>
                <c:pt idx="1919">
                  <c:v>21803</c:v>
                </c:pt>
                <c:pt idx="1920">
                  <c:v>31803</c:v>
                </c:pt>
                <c:pt idx="1921">
                  <c:v>41803</c:v>
                </c:pt>
                <c:pt idx="1922">
                  <c:v>51803</c:v>
                </c:pt>
                <c:pt idx="1923">
                  <c:v>61803</c:v>
                </c:pt>
                <c:pt idx="1924">
                  <c:v>71803</c:v>
                </c:pt>
                <c:pt idx="1925">
                  <c:v>81803</c:v>
                </c:pt>
                <c:pt idx="1926">
                  <c:v>91803</c:v>
                </c:pt>
                <c:pt idx="1927">
                  <c:v>101803</c:v>
                </c:pt>
                <c:pt idx="1928">
                  <c:v>111803</c:v>
                </c:pt>
                <c:pt idx="1929">
                  <c:v>121803</c:v>
                </c:pt>
                <c:pt idx="1930">
                  <c:v>131803</c:v>
                </c:pt>
                <c:pt idx="1931">
                  <c:v>141803</c:v>
                </c:pt>
                <c:pt idx="1932">
                  <c:v>11903</c:v>
                </c:pt>
                <c:pt idx="1933">
                  <c:v>21903</c:v>
                </c:pt>
                <c:pt idx="1934">
                  <c:v>31903</c:v>
                </c:pt>
                <c:pt idx="1935">
                  <c:v>41903</c:v>
                </c:pt>
                <c:pt idx="1936">
                  <c:v>51903</c:v>
                </c:pt>
                <c:pt idx="1937">
                  <c:v>61903</c:v>
                </c:pt>
                <c:pt idx="1938">
                  <c:v>71903</c:v>
                </c:pt>
                <c:pt idx="1939">
                  <c:v>81903</c:v>
                </c:pt>
                <c:pt idx="1940">
                  <c:v>91903</c:v>
                </c:pt>
                <c:pt idx="1941">
                  <c:v>101903</c:v>
                </c:pt>
                <c:pt idx="1942">
                  <c:v>111903</c:v>
                </c:pt>
                <c:pt idx="1943">
                  <c:v>121903</c:v>
                </c:pt>
                <c:pt idx="1944">
                  <c:v>131903</c:v>
                </c:pt>
                <c:pt idx="1945">
                  <c:v>141903</c:v>
                </c:pt>
                <c:pt idx="1946">
                  <c:v>12003</c:v>
                </c:pt>
                <c:pt idx="1947">
                  <c:v>22003</c:v>
                </c:pt>
                <c:pt idx="1948">
                  <c:v>32003</c:v>
                </c:pt>
                <c:pt idx="1949">
                  <c:v>42003</c:v>
                </c:pt>
                <c:pt idx="1950">
                  <c:v>52003</c:v>
                </c:pt>
                <c:pt idx="1951">
                  <c:v>62003</c:v>
                </c:pt>
                <c:pt idx="1952">
                  <c:v>72003</c:v>
                </c:pt>
                <c:pt idx="1953">
                  <c:v>82003</c:v>
                </c:pt>
                <c:pt idx="1954">
                  <c:v>92003</c:v>
                </c:pt>
                <c:pt idx="1955">
                  <c:v>102003</c:v>
                </c:pt>
                <c:pt idx="1956">
                  <c:v>112003</c:v>
                </c:pt>
                <c:pt idx="1957">
                  <c:v>122003</c:v>
                </c:pt>
                <c:pt idx="1958">
                  <c:v>132003</c:v>
                </c:pt>
                <c:pt idx="1959">
                  <c:v>142003</c:v>
                </c:pt>
                <c:pt idx="1960">
                  <c:v>12103</c:v>
                </c:pt>
                <c:pt idx="1961">
                  <c:v>22103</c:v>
                </c:pt>
                <c:pt idx="1962">
                  <c:v>32103</c:v>
                </c:pt>
                <c:pt idx="1963">
                  <c:v>42103</c:v>
                </c:pt>
                <c:pt idx="1964">
                  <c:v>52103</c:v>
                </c:pt>
                <c:pt idx="1965">
                  <c:v>62103</c:v>
                </c:pt>
                <c:pt idx="1966">
                  <c:v>72103</c:v>
                </c:pt>
                <c:pt idx="1967">
                  <c:v>82103</c:v>
                </c:pt>
                <c:pt idx="1968">
                  <c:v>92103</c:v>
                </c:pt>
                <c:pt idx="1969">
                  <c:v>102103</c:v>
                </c:pt>
                <c:pt idx="1970">
                  <c:v>112103</c:v>
                </c:pt>
                <c:pt idx="1971">
                  <c:v>122103</c:v>
                </c:pt>
                <c:pt idx="1972">
                  <c:v>132103</c:v>
                </c:pt>
                <c:pt idx="1973">
                  <c:v>142103</c:v>
                </c:pt>
                <c:pt idx="1974">
                  <c:v>12203</c:v>
                </c:pt>
                <c:pt idx="1975">
                  <c:v>22203</c:v>
                </c:pt>
                <c:pt idx="1976">
                  <c:v>32203</c:v>
                </c:pt>
                <c:pt idx="1977">
                  <c:v>42203</c:v>
                </c:pt>
                <c:pt idx="1978">
                  <c:v>52203</c:v>
                </c:pt>
                <c:pt idx="1979">
                  <c:v>62203</c:v>
                </c:pt>
                <c:pt idx="1980">
                  <c:v>72203</c:v>
                </c:pt>
                <c:pt idx="1981">
                  <c:v>82203</c:v>
                </c:pt>
                <c:pt idx="1982">
                  <c:v>92203</c:v>
                </c:pt>
                <c:pt idx="1983">
                  <c:v>102203</c:v>
                </c:pt>
                <c:pt idx="1984">
                  <c:v>112203</c:v>
                </c:pt>
                <c:pt idx="1985">
                  <c:v>122203</c:v>
                </c:pt>
                <c:pt idx="1986">
                  <c:v>132203</c:v>
                </c:pt>
                <c:pt idx="1987">
                  <c:v>142203</c:v>
                </c:pt>
                <c:pt idx="1988">
                  <c:v>12303</c:v>
                </c:pt>
                <c:pt idx="1989">
                  <c:v>22303</c:v>
                </c:pt>
                <c:pt idx="1990">
                  <c:v>32303</c:v>
                </c:pt>
                <c:pt idx="1991">
                  <c:v>42303</c:v>
                </c:pt>
                <c:pt idx="1992">
                  <c:v>52303</c:v>
                </c:pt>
                <c:pt idx="1993">
                  <c:v>62303</c:v>
                </c:pt>
                <c:pt idx="1994">
                  <c:v>72303</c:v>
                </c:pt>
                <c:pt idx="1995">
                  <c:v>82303</c:v>
                </c:pt>
                <c:pt idx="1996">
                  <c:v>92303</c:v>
                </c:pt>
                <c:pt idx="1997">
                  <c:v>102303</c:v>
                </c:pt>
                <c:pt idx="1998">
                  <c:v>112303</c:v>
                </c:pt>
                <c:pt idx="1999">
                  <c:v>122303</c:v>
                </c:pt>
                <c:pt idx="2000">
                  <c:v>132303</c:v>
                </c:pt>
                <c:pt idx="2001">
                  <c:v>142303</c:v>
                </c:pt>
                <c:pt idx="2002">
                  <c:v>12403</c:v>
                </c:pt>
                <c:pt idx="2003">
                  <c:v>22403</c:v>
                </c:pt>
                <c:pt idx="2004">
                  <c:v>32403</c:v>
                </c:pt>
                <c:pt idx="2005">
                  <c:v>42403</c:v>
                </c:pt>
                <c:pt idx="2006">
                  <c:v>52403</c:v>
                </c:pt>
                <c:pt idx="2007">
                  <c:v>62403</c:v>
                </c:pt>
                <c:pt idx="2008">
                  <c:v>72403</c:v>
                </c:pt>
                <c:pt idx="2009">
                  <c:v>82403</c:v>
                </c:pt>
                <c:pt idx="2010">
                  <c:v>92403</c:v>
                </c:pt>
                <c:pt idx="2011">
                  <c:v>102403</c:v>
                </c:pt>
                <c:pt idx="2012">
                  <c:v>112403</c:v>
                </c:pt>
                <c:pt idx="2013">
                  <c:v>122403</c:v>
                </c:pt>
                <c:pt idx="2014">
                  <c:v>132403</c:v>
                </c:pt>
                <c:pt idx="2015">
                  <c:v>142403</c:v>
                </c:pt>
                <c:pt idx="2016">
                  <c:v>12503</c:v>
                </c:pt>
                <c:pt idx="2017">
                  <c:v>22503</c:v>
                </c:pt>
                <c:pt idx="2018">
                  <c:v>32503</c:v>
                </c:pt>
                <c:pt idx="2019">
                  <c:v>42503</c:v>
                </c:pt>
                <c:pt idx="2020">
                  <c:v>52503</c:v>
                </c:pt>
                <c:pt idx="2021">
                  <c:v>62503</c:v>
                </c:pt>
                <c:pt idx="2022">
                  <c:v>72503</c:v>
                </c:pt>
                <c:pt idx="2023">
                  <c:v>82503</c:v>
                </c:pt>
                <c:pt idx="2024">
                  <c:v>92503</c:v>
                </c:pt>
                <c:pt idx="2025">
                  <c:v>102503</c:v>
                </c:pt>
                <c:pt idx="2026">
                  <c:v>112503</c:v>
                </c:pt>
                <c:pt idx="2027">
                  <c:v>122503</c:v>
                </c:pt>
                <c:pt idx="2028">
                  <c:v>132503</c:v>
                </c:pt>
                <c:pt idx="2029">
                  <c:v>142503</c:v>
                </c:pt>
                <c:pt idx="2030">
                  <c:v>12603</c:v>
                </c:pt>
                <c:pt idx="2031">
                  <c:v>22603</c:v>
                </c:pt>
                <c:pt idx="2032">
                  <c:v>32603</c:v>
                </c:pt>
                <c:pt idx="2033">
                  <c:v>42603</c:v>
                </c:pt>
                <c:pt idx="2034">
                  <c:v>52603</c:v>
                </c:pt>
                <c:pt idx="2035">
                  <c:v>62603</c:v>
                </c:pt>
                <c:pt idx="2036">
                  <c:v>72603</c:v>
                </c:pt>
                <c:pt idx="2037">
                  <c:v>82603</c:v>
                </c:pt>
                <c:pt idx="2038">
                  <c:v>92603</c:v>
                </c:pt>
                <c:pt idx="2039">
                  <c:v>102603</c:v>
                </c:pt>
                <c:pt idx="2040">
                  <c:v>112603</c:v>
                </c:pt>
                <c:pt idx="2041">
                  <c:v>122603</c:v>
                </c:pt>
                <c:pt idx="2042">
                  <c:v>132603</c:v>
                </c:pt>
                <c:pt idx="2043">
                  <c:v>142603</c:v>
                </c:pt>
                <c:pt idx="2044">
                  <c:v>12703</c:v>
                </c:pt>
                <c:pt idx="2045">
                  <c:v>22703</c:v>
                </c:pt>
                <c:pt idx="2046">
                  <c:v>32703</c:v>
                </c:pt>
                <c:pt idx="2047">
                  <c:v>42703</c:v>
                </c:pt>
                <c:pt idx="2048">
                  <c:v>52703</c:v>
                </c:pt>
                <c:pt idx="2049">
                  <c:v>62703</c:v>
                </c:pt>
                <c:pt idx="2050">
                  <c:v>72703</c:v>
                </c:pt>
                <c:pt idx="2051">
                  <c:v>82703</c:v>
                </c:pt>
                <c:pt idx="2052">
                  <c:v>92703</c:v>
                </c:pt>
                <c:pt idx="2053">
                  <c:v>102703</c:v>
                </c:pt>
                <c:pt idx="2054">
                  <c:v>112703</c:v>
                </c:pt>
                <c:pt idx="2055">
                  <c:v>122703</c:v>
                </c:pt>
                <c:pt idx="2056">
                  <c:v>132703</c:v>
                </c:pt>
                <c:pt idx="2057">
                  <c:v>142703</c:v>
                </c:pt>
                <c:pt idx="2058">
                  <c:v>12803</c:v>
                </c:pt>
                <c:pt idx="2059">
                  <c:v>22803</c:v>
                </c:pt>
                <c:pt idx="2060">
                  <c:v>32803</c:v>
                </c:pt>
                <c:pt idx="2061">
                  <c:v>42803</c:v>
                </c:pt>
                <c:pt idx="2062">
                  <c:v>52803</c:v>
                </c:pt>
                <c:pt idx="2063">
                  <c:v>62803</c:v>
                </c:pt>
                <c:pt idx="2064">
                  <c:v>72803</c:v>
                </c:pt>
                <c:pt idx="2065">
                  <c:v>82803</c:v>
                </c:pt>
                <c:pt idx="2066">
                  <c:v>92803</c:v>
                </c:pt>
                <c:pt idx="2067">
                  <c:v>102803</c:v>
                </c:pt>
                <c:pt idx="2068">
                  <c:v>112803</c:v>
                </c:pt>
                <c:pt idx="2069">
                  <c:v>122803</c:v>
                </c:pt>
                <c:pt idx="2070">
                  <c:v>132803</c:v>
                </c:pt>
                <c:pt idx="2071">
                  <c:v>142803</c:v>
                </c:pt>
                <c:pt idx="2072">
                  <c:v>12903</c:v>
                </c:pt>
                <c:pt idx="2073">
                  <c:v>22903</c:v>
                </c:pt>
                <c:pt idx="2074">
                  <c:v>32903</c:v>
                </c:pt>
                <c:pt idx="2075">
                  <c:v>42903</c:v>
                </c:pt>
                <c:pt idx="2076">
                  <c:v>52903</c:v>
                </c:pt>
                <c:pt idx="2077">
                  <c:v>62903</c:v>
                </c:pt>
                <c:pt idx="2078">
                  <c:v>72903</c:v>
                </c:pt>
                <c:pt idx="2079">
                  <c:v>82903</c:v>
                </c:pt>
                <c:pt idx="2080">
                  <c:v>92903</c:v>
                </c:pt>
                <c:pt idx="2081">
                  <c:v>102903</c:v>
                </c:pt>
                <c:pt idx="2082">
                  <c:v>112903</c:v>
                </c:pt>
                <c:pt idx="2083">
                  <c:v>122903</c:v>
                </c:pt>
                <c:pt idx="2084">
                  <c:v>132903</c:v>
                </c:pt>
                <c:pt idx="2085">
                  <c:v>142903</c:v>
                </c:pt>
                <c:pt idx="2086">
                  <c:v>13003</c:v>
                </c:pt>
                <c:pt idx="2087">
                  <c:v>23003</c:v>
                </c:pt>
                <c:pt idx="2088">
                  <c:v>33003</c:v>
                </c:pt>
                <c:pt idx="2089">
                  <c:v>43003</c:v>
                </c:pt>
                <c:pt idx="2090">
                  <c:v>53003</c:v>
                </c:pt>
                <c:pt idx="2091">
                  <c:v>63003</c:v>
                </c:pt>
                <c:pt idx="2092">
                  <c:v>73003</c:v>
                </c:pt>
                <c:pt idx="2093">
                  <c:v>83003</c:v>
                </c:pt>
                <c:pt idx="2094">
                  <c:v>93003</c:v>
                </c:pt>
                <c:pt idx="2095">
                  <c:v>103003</c:v>
                </c:pt>
                <c:pt idx="2096">
                  <c:v>113003</c:v>
                </c:pt>
                <c:pt idx="2097">
                  <c:v>123003</c:v>
                </c:pt>
                <c:pt idx="2098">
                  <c:v>133003</c:v>
                </c:pt>
                <c:pt idx="2099">
                  <c:v>143003</c:v>
                </c:pt>
                <c:pt idx="2100">
                  <c:v>13103</c:v>
                </c:pt>
                <c:pt idx="2101">
                  <c:v>23103</c:v>
                </c:pt>
                <c:pt idx="2102">
                  <c:v>33103</c:v>
                </c:pt>
                <c:pt idx="2103">
                  <c:v>43103</c:v>
                </c:pt>
                <c:pt idx="2104">
                  <c:v>53103</c:v>
                </c:pt>
                <c:pt idx="2105">
                  <c:v>63103</c:v>
                </c:pt>
                <c:pt idx="2106">
                  <c:v>73103</c:v>
                </c:pt>
                <c:pt idx="2107">
                  <c:v>83103</c:v>
                </c:pt>
                <c:pt idx="2108">
                  <c:v>93103</c:v>
                </c:pt>
                <c:pt idx="2109">
                  <c:v>103103</c:v>
                </c:pt>
                <c:pt idx="2110">
                  <c:v>113103</c:v>
                </c:pt>
                <c:pt idx="2111">
                  <c:v>123103</c:v>
                </c:pt>
                <c:pt idx="2112">
                  <c:v>133103</c:v>
                </c:pt>
                <c:pt idx="2113">
                  <c:v>143103</c:v>
                </c:pt>
                <c:pt idx="2114">
                  <c:v>13203</c:v>
                </c:pt>
                <c:pt idx="2115">
                  <c:v>23203</c:v>
                </c:pt>
                <c:pt idx="2116">
                  <c:v>33203</c:v>
                </c:pt>
                <c:pt idx="2117">
                  <c:v>43203</c:v>
                </c:pt>
                <c:pt idx="2118">
                  <c:v>53203</c:v>
                </c:pt>
                <c:pt idx="2119">
                  <c:v>63203</c:v>
                </c:pt>
                <c:pt idx="2120">
                  <c:v>73203</c:v>
                </c:pt>
                <c:pt idx="2121">
                  <c:v>83203</c:v>
                </c:pt>
                <c:pt idx="2122">
                  <c:v>93203</c:v>
                </c:pt>
                <c:pt idx="2123">
                  <c:v>103203</c:v>
                </c:pt>
                <c:pt idx="2124">
                  <c:v>113203</c:v>
                </c:pt>
                <c:pt idx="2125">
                  <c:v>123203</c:v>
                </c:pt>
                <c:pt idx="2126">
                  <c:v>133203</c:v>
                </c:pt>
                <c:pt idx="2127">
                  <c:v>143203</c:v>
                </c:pt>
                <c:pt idx="2128">
                  <c:v>13303</c:v>
                </c:pt>
                <c:pt idx="2129">
                  <c:v>23303</c:v>
                </c:pt>
                <c:pt idx="2130">
                  <c:v>33303</c:v>
                </c:pt>
                <c:pt idx="2131">
                  <c:v>43303</c:v>
                </c:pt>
                <c:pt idx="2132">
                  <c:v>53303</c:v>
                </c:pt>
                <c:pt idx="2133">
                  <c:v>63303</c:v>
                </c:pt>
                <c:pt idx="2134">
                  <c:v>73303</c:v>
                </c:pt>
                <c:pt idx="2135">
                  <c:v>83303</c:v>
                </c:pt>
                <c:pt idx="2136">
                  <c:v>93303</c:v>
                </c:pt>
                <c:pt idx="2137">
                  <c:v>103303</c:v>
                </c:pt>
                <c:pt idx="2138">
                  <c:v>113303</c:v>
                </c:pt>
                <c:pt idx="2139">
                  <c:v>123303</c:v>
                </c:pt>
                <c:pt idx="2140">
                  <c:v>133303</c:v>
                </c:pt>
                <c:pt idx="2141">
                  <c:v>143303</c:v>
                </c:pt>
                <c:pt idx="2142">
                  <c:v>13403</c:v>
                </c:pt>
                <c:pt idx="2143">
                  <c:v>23403</c:v>
                </c:pt>
                <c:pt idx="2144">
                  <c:v>33403</c:v>
                </c:pt>
                <c:pt idx="2145">
                  <c:v>43403</c:v>
                </c:pt>
                <c:pt idx="2146">
                  <c:v>53403</c:v>
                </c:pt>
                <c:pt idx="2147">
                  <c:v>63403</c:v>
                </c:pt>
                <c:pt idx="2148">
                  <c:v>73403</c:v>
                </c:pt>
                <c:pt idx="2149">
                  <c:v>83403</c:v>
                </c:pt>
                <c:pt idx="2150">
                  <c:v>93403</c:v>
                </c:pt>
                <c:pt idx="2151">
                  <c:v>103403</c:v>
                </c:pt>
                <c:pt idx="2152">
                  <c:v>113403</c:v>
                </c:pt>
                <c:pt idx="2153">
                  <c:v>123403</c:v>
                </c:pt>
                <c:pt idx="2154">
                  <c:v>133403</c:v>
                </c:pt>
                <c:pt idx="2155">
                  <c:v>143403</c:v>
                </c:pt>
                <c:pt idx="2156">
                  <c:v>13503</c:v>
                </c:pt>
                <c:pt idx="2157">
                  <c:v>23503</c:v>
                </c:pt>
                <c:pt idx="2158">
                  <c:v>33503</c:v>
                </c:pt>
                <c:pt idx="2159">
                  <c:v>43503</c:v>
                </c:pt>
                <c:pt idx="2160">
                  <c:v>53503</c:v>
                </c:pt>
                <c:pt idx="2161">
                  <c:v>63503</c:v>
                </c:pt>
                <c:pt idx="2162">
                  <c:v>73503</c:v>
                </c:pt>
                <c:pt idx="2163">
                  <c:v>83503</c:v>
                </c:pt>
                <c:pt idx="2164">
                  <c:v>93503</c:v>
                </c:pt>
                <c:pt idx="2165">
                  <c:v>103503</c:v>
                </c:pt>
                <c:pt idx="2166">
                  <c:v>113503</c:v>
                </c:pt>
                <c:pt idx="2167">
                  <c:v>123503</c:v>
                </c:pt>
                <c:pt idx="2168">
                  <c:v>133503</c:v>
                </c:pt>
                <c:pt idx="2169">
                  <c:v>143503</c:v>
                </c:pt>
                <c:pt idx="2170">
                  <c:v>13603</c:v>
                </c:pt>
                <c:pt idx="2171">
                  <c:v>23603</c:v>
                </c:pt>
                <c:pt idx="2172">
                  <c:v>33603</c:v>
                </c:pt>
                <c:pt idx="2173">
                  <c:v>43603</c:v>
                </c:pt>
                <c:pt idx="2174">
                  <c:v>53603</c:v>
                </c:pt>
                <c:pt idx="2175">
                  <c:v>63603</c:v>
                </c:pt>
                <c:pt idx="2176">
                  <c:v>73603</c:v>
                </c:pt>
                <c:pt idx="2177">
                  <c:v>83603</c:v>
                </c:pt>
                <c:pt idx="2178">
                  <c:v>93603</c:v>
                </c:pt>
                <c:pt idx="2179">
                  <c:v>103603</c:v>
                </c:pt>
                <c:pt idx="2180">
                  <c:v>113603</c:v>
                </c:pt>
                <c:pt idx="2181">
                  <c:v>123603</c:v>
                </c:pt>
                <c:pt idx="2182">
                  <c:v>133603</c:v>
                </c:pt>
                <c:pt idx="2183">
                  <c:v>143603</c:v>
                </c:pt>
                <c:pt idx="2184">
                  <c:v>13703</c:v>
                </c:pt>
                <c:pt idx="2185">
                  <c:v>23703</c:v>
                </c:pt>
                <c:pt idx="2186">
                  <c:v>33703</c:v>
                </c:pt>
                <c:pt idx="2187">
                  <c:v>43703</c:v>
                </c:pt>
                <c:pt idx="2188">
                  <c:v>53703</c:v>
                </c:pt>
                <c:pt idx="2189">
                  <c:v>63703</c:v>
                </c:pt>
                <c:pt idx="2190">
                  <c:v>73703</c:v>
                </c:pt>
                <c:pt idx="2191">
                  <c:v>83703</c:v>
                </c:pt>
                <c:pt idx="2192">
                  <c:v>93703</c:v>
                </c:pt>
                <c:pt idx="2193">
                  <c:v>103703</c:v>
                </c:pt>
                <c:pt idx="2194">
                  <c:v>113703</c:v>
                </c:pt>
                <c:pt idx="2195">
                  <c:v>123703</c:v>
                </c:pt>
                <c:pt idx="2196">
                  <c:v>133703</c:v>
                </c:pt>
                <c:pt idx="2197">
                  <c:v>143703</c:v>
                </c:pt>
                <c:pt idx="2198">
                  <c:v>13803</c:v>
                </c:pt>
                <c:pt idx="2199">
                  <c:v>23803</c:v>
                </c:pt>
                <c:pt idx="2200">
                  <c:v>33803</c:v>
                </c:pt>
                <c:pt idx="2201">
                  <c:v>43803</c:v>
                </c:pt>
                <c:pt idx="2202">
                  <c:v>53803</c:v>
                </c:pt>
                <c:pt idx="2203">
                  <c:v>63803</c:v>
                </c:pt>
                <c:pt idx="2204">
                  <c:v>73803</c:v>
                </c:pt>
                <c:pt idx="2205">
                  <c:v>83803</c:v>
                </c:pt>
                <c:pt idx="2206">
                  <c:v>93803</c:v>
                </c:pt>
                <c:pt idx="2207">
                  <c:v>103803</c:v>
                </c:pt>
                <c:pt idx="2208">
                  <c:v>113803</c:v>
                </c:pt>
                <c:pt idx="2209">
                  <c:v>123803</c:v>
                </c:pt>
                <c:pt idx="2210">
                  <c:v>133803</c:v>
                </c:pt>
                <c:pt idx="2211">
                  <c:v>143803</c:v>
                </c:pt>
                <c:pt idx="2212">
                  <c:v>13903</c:v>
                </c:pt>
                <c:pt idx="2213">
                  <c:v>23903</c:v>
                </c:pt>
                <c:pt idx="2214">
                  <c:v>33903</c:v>
                </c:pt>
                <c:pt idx="2215">
                  <c:v>43903</c:v>
                </c:pt>
                <c:pt idx="2216">
                  <c:v>53903</c:v>
                </c:pt>
                <c:pt idx="2217">
                  <c:v>63903</c:v>
                </c:pt>
                <c:pt idx="2218">
                  <c:v>73903</c:v>
                </c:pt>
                <c:pt idx="2219">
                  <c:v>83903</c:v>
                </c:pt>
                <c:pt idx="2220">
                  <c:v>93903</c:v>
                </c:pt>
                <c:pt idx="2221">
                  <c:v>103903</c:v>
                </c:pt>
                <c:pt idx="2222">
                  <c:v>113903</c:v>
                </c:pt>
                <c:pt idx="2223">
                  <c:v>123903</c:v>
                </c:pt>
                <c:pt idx="2224">
                  <c:v>133903</c:v>
                </c:pt>
                <c:pt idx="2225">
                  <c:v>143903</c:v>
                </c:pt>
                <c:pt idx="2226">
                  <c:v>14003</c:v>
                </c:pt>
                <c:pt idx="2227">
                  <c:v>24003</c:v>
                </c:pt>
                <c:pt idx="2228">
                  <c:v>34003</c:v>
                </c:pt>
                <c:pt idx="2229">
                  <c:v>44003</c:v>
                </c:pt>
                <c:pt idx="2230">
                  <c:v>54003</c:v>
                </c:pt>
                <c:pt idx="2231">
                  <c:v>64003</c:v>
                </c:pt>
                <c:pt idx="2232">
                  <c:v>74003</c:v>
                </c:pt>
                <c:pt idx="2233">
                  <c:v>84003</c:v>
                </c:pt>
                <c:pt idx="2234">
                  <c:v>94003</c:v>
                </c:pt>
                <c:pt idx="2235">
                  <c:v>104003</c:v>
                </c:pt>
                <c:pt idx="2236">
                  <c:v>114003</c:v>
                </c:pt>
                <c:pt idx="2237">
                  <c:v>124003</c:v>
                </c:pt>
                <c:pt idx="2238">
                  <c:v>134003</c:v>
                </c:pt>
                <c:pt idx="2239">
                  <c:v>144003</c:v>
                </c:pt>
                <c:pt idx="2240">
                  <c:v>14103</c:v>
                </c:pt>
                <c:pt idx="2241">
                  <c:v>24103</c:v>
                </c:pt>
                <c:pt idx="2242">
                  <c:v>34103</c:v>
                </c:pt>
                <c:pt idx="2243">
                  <c:v>44103</c:v>
                </c:pt>
                <c:pt idx="2244">
                  <c:v>54103</c:v>
                </c:pt>
                <c:pt idx="2245">
                  <c:v>64103</c:v>
                </c:pt>
                <c:pt idx="2246">
                  <c:v>74103</c:v>
                </c:pt>
                <c:pt idx="2247">
                  <c:v>84103</c:v>
                </c:pt>
                <c:pt idx="2248">
                  <c:v>94103</c:v>
                </c:pt>
                <c:pt idx="2249">
                  <c:v>104103</c:v>
                </c:pt>
                <c:pt idx="2250">
                  <c:v>114103</c:v>
                </c:pt>
                <c:pt idx="2251">
                  <c:v>124103</c:v>
                </c:pt>
                <c:pt idx="2252">
                  <c:v>134103</c:v>
                </c:pt>
                <c:pt idx="2253">
                  <c:v>144103</c:v>
                </c:pt>
                <c:pt idx="2254">
                  <c:v>14203</c:v>
                </c:pt>
                <c:pt idx="2255">
                  <c:v>24203</c:v>
                </c:pt>
                <c:pt idx="2256">
                  <c:v>34203</c:v>
                </c:pt>
                <c:pt idx="2257">
                  <c:v>44203</c:v>
                </c:pt>
                <c:pt idx="2258">
                  <c:v>54203</c:v>
                </c:pt>
                <c:pt idx="2259">
                  <c:v>64203</c:v>
                </c:pt>
                <c:pt idx="2260">
                  <c:v>74203</c:v>
                </c:pt>
                <c:pt idx="2261">
                  <c:v>84203</c:v>
                </c:pt>
                <c:pt idx="2262">
                  <c:v>94203</c:v>
                </c:pt>
                <c:pt idx="2263">
                  <c:v>104203</c:v>
                </c:pt>
                <c:pt idx="2264">
                  <c:v>114203</c:v>
                </c:pt>
                <c:pt idx="2265">
                  <c:v>124203</c:v>
                </c:pt>
                <c:pt idx="2266">
                  <c:v>134203</c:v>
                </c:pt>
                <c:pt idx="2267">
                  <c:v>144203</c:v>
                </c:pt>
                <c:pt idx="2268">
                  <c:v>14303</c:v>
                </c:pt>
                <c:pt idx="2269">
                  <c:v>24303</c:v>
                </c:pt>
                <c:pt idx="2270">
                  <c:v>34303</c:v>
                </c:pt>
                <c:pt idx="2271">
                  <c:v>44303</c:v>
                </c:pt>
                <c:pt idx="2272">
                  <c:v>54303</c:v>
                </c:pt>
                <c:pt idx="2273">
                  <c:v>64303</c:v>
                </c:pt>
                <c:pt idx="2274">
                  <c:v>74303</c:v>
                </c:pt>
                <c:pt idx="2275">
                  <c:v>84303</c:v>
                </c:pt>
                <c:pt idx="2276">
                  <c:v>94303</c:v>
                </c:pt>
                <c:pt idx="2277">
                  <c:v>104303</c:v>
                </c:pt>
                <c:pt idx="2278">
                  <c:v>114303</c:v>
                </c:pt>
                <c:pt idx="2279">
                  <c:v>124303</c:v>
                </c:pt>
                <c:pt idx="2280">
                  <c:v>134303</c:v>
                </c:pt>
                <c:pt idx="2281">
                  <c:v>144303</c:v>
                </c:pt>
                <c:pt idx="2282">
                  <c:v>14403</c:v>
                </c:pt>
                <c:pt idx="2283">
                  <c:v>24403</c:v>
                </c:pt>
                <c:pt idx="2284">
                  <c:v>34403</c:v>
                </c:pt>
                <c:pt idx="2285">
                  <c:v>44403</c:v>
                </c:pt>
                <c:pt idx="2286">
                  <c:v>54403</c:v>
                </c:pt>
                <c:pt idx="2287">
                  <c:v>64403</c:v>
                </c:pt>
                <c:pt idx="2288">
                  <c:v>74403</c:v>
                </c:pt>
                <c:pt idx="2289">
                  <c:v>84403</c:v>
                </c:pt>
                <c:pt idx="2290">
                  <c:v>94403</c:v>
                </c:pt>
                <c:pt idx="2291">
                  <c:v>104403</c:v>
                </c:pt>
                <c:pt idx="2292">
                  <c:v>114403</c:v>
                </c:pt>
                <c:pt idx="2293">
                  <c:v>124403</c:v>
                </c:pt>
                <c:pt idx="2294">
                  <c:v>134403</c:v>
                </c:pt>
                <c:pt idx="2295">
                  <c:v>144403</c:v>
                </c:pt>
                <c:pt idx="2296">
                  <c:v>14503</c:v>
                </c:pt>
                <c:pt idx="2297">
                  <c:v>24503</c:v>
                </c:pt>
                <c:pt idx="2298">
                  <c:v>34503</c:v>
                </c:pt>
                <c:pt idx="2299">
                  <c:v>44503</c:v>
                </c:pt>
                <c:pt idx="2300">
                  <c:v>54503</c:v>
                </c:pt>
                <c:pt idx="2301">
                  <c:v>64503</c:v>
                </c:pt>
                <c:pt idx="2302">
                  <c:v>74503</c:v>
                </c:pt>
                <c:pt idx="2303">
                  <c:v>84503</c:v>
                </c:pt>
                <c:pt idx="2304">
                  <c:v>94503</c:v>
                </c:pt>
                <c:pt idx="2305">
                  <c:v>104503</c:v>
                </c:pt>
                <c:pt idx="2306">
                  <c:v>114503</c:v>
                </c:pt>
                <c:pt idx="2307">
                  <c:v>124503</c:v>
                </c:pt>
                <c:pt idx="2308">
                  <c:v>134503</c:v>
                </c:pt>
                <c:pt idx="2309">
                  <c:v>144503</c:v>
                </c:pt>
                <c:pt idx="2310">
                  <c:v>14603</c:v>
                </c:pt>
                <c:pt idx="2311">
                  <c:v>24603</c:v>
                </c:pt>
                <c:pt idx="2312">
                  <c:v>34603</c:v>
                </c:pt>
                <c:pt idx="2313">
                  <c:v>44603</c:v>
                </c:pt>
                <c:pt idx="2314">
                  <c:v>54603</c:v>
                </c:pt>
                <c:pt idx="2315">
                  <c:v>64603</c:v>
                </c:pt>
                <c:pt idx="2316">
                  <c:v>74603</c:v>
                </c:pt>
                <c:pt idx="2317">
                  <c:v>84603</c:v>
                </c:pt>
                <c:pt idx="2318">
                  <c:v>94603</c:v>
                </c:pt>
                <c:pt idx="2319">
                  <c:v>104603</c:v>
                </c:pt>
                <c:pt idx="2320">
                  <c:v>114603</c:v>
                </c:pt>
                <c:pt idx="2321">
                  <c:v>124603</c:v>
                </c:pt>
                <c:pt idx="2322">
                  <c:v>134603</c:v>
                </c:pt>
                <c:pt idx="2323">
                  <c:v>144603</c:v>
                </c:pt>
                <c:pt idx="2324">
                  <c:v>14703</c:v>
                </c:pt>
                <c:pt idx="2325">
                  <c:v>24703</c:v>
                </c:pt>
                <c:pt idx="2326">
                  <c:v>34703</c:v>
                </c:pt>
                <c:pt idx="2327">
                  <c:v>44703</c:v>
                </c:pt>
                <c:pt idx="2328">
                  <c:v>54703</c:v>
                </c:pt>
                <c:pt idx="2329">
                  <c:v>64703</c:v>
                </c:pt>
                <c:pt idx="2330">
                  <c:v>74703</c:v>
                </c:pt>
                <c:pt idx="2331">
                  <c:v>84703</c:v>
                </c:pt>
                <c:pt idx="2332">
                  <c:v>94703</c:v>
                </c:pt>
                <c:pt idx="2333">
                  <c:v>104703</c:v>
                </c:pt>
                <c:pt idx="2334">
                  <c:v>114703</c:v>
                </c:pt>
                <c:pt idx="2335">
                  <c:v>124703</c:v>
                </c:pt>
                <c:pt idx="2336">
                  <c:v>134703</c:v>
                </c:pt>
                <c:pt idx="2337">
                  <c:v>144703</c:v>
                </c:pt>
                <c:pt idx="2338">
                  <c:v>14803</c:v>
                </c:pt>
                <c:pt idx="2339">
                  <c:v>24803</c:v>
                </c:pt>
                <c:pt idx="2340">
                  <c:v>34803</c:v>
                </c:pt>
                <c:pt idx="2341">
                  <c:v>44803</c:v>
                </c:pt>
                <c:pt idx="2342">
                  <c:v>54803</c:v>
                </c:pt>
                <c:pt idx="2343">
                  <c:v>64803</c:v>
                </c:pt>
                <c:pt idx="2344">
                  <c:v>74803</c:v>
                </c:pt>
                <c:pt idx="2345">
                  <c:v>84803</c:v>
                </c:pt>
                <c:pt idx="2346">
                  <c:v>94803</c:v>
                </c:pt>
                <c:pt idx="2347">
                  <c:v>104803</c:v>
                </c:pt>
                <c:pt idx="2348">
                  <c:v>114803</c:v>
                </c:pt>
                <c:pt idx="2349">
                  <c:v>124803</c:v>
                </c:pt>
                <c:pt idx="2350">
                  <c:v>134803</c:v>
                </c:pt>
                <c:pt idx="2351">
                  <c:v>144803</c:v>
                </c:pt>
                <c:pt idx="2352">
                  <c:v>14903</c:v>
                </c:pt>
                <c:pt idx="2353">
                  <c:v>24903</c:v>
                </c:pt>
                <c:pt idx="2354">
                  <c:v>34903</c:v>
                </c:pt>
                <c:pt idx="2355">
                  <c:v>44903</c:v>
                </c:pt>
                <c:pt idx="2356">
                  <c:v>54903</c:v>
                </c:pt>
                <c:pt idx="2357">
                  <c:v>64903</c:v>
                </c:pt>
                <c:pt idx="2358">
                  <c:v>74903</c:v>
                </c:pt>
                <c:pt idx="2359">
                  <c:v>84903</c:v>
                </c:pt>
                <c:pt idx="2360">
                  <c:v>94903</c:v>
                </c:pt>
                <c:pt idx="2361">
                  <c:v>104903</c:v>
                </c:pt>
                <c:pt idx="2362">
                  <c:v>114903</c:v>
                </c:pt>
                <c:pt idx="2363">
                  <c:v>124903</c:v>
                </c:pt>
                <c:pt idx="2364">
                  <c:v>134903</c:v>
                </c:pt>
                <c:pt idx="2365">
                  <c:v>144903</c:v>
                </c:pt>
                <c:pt idx="2366">
                  <c:v>15003</c:v>
                </c:pt>
                <c:pt idx="2367">
                  <c:v>25003</c:v>
                </c:pt>
                <c:pt idx="2368">
                  <c:v>35003</c:v>
                </c:pt>
                <c:pt idx="2369">
                  <c:v>45003</c:v>
                </c:pt>
                <c:pt idx="2370">
                  <c:v>55003</c:v>
                </c:pt>
                <c:pt idx="2371">
                  <c:v>65003</c:v>
                </c:pt>
                <c:pt idx="2372">
                  <c:v>75003</c:v>
                </c:pt>
                <c:pt idx="2373">
                  <c:v>85003</c:v>
                </c:pt>
                <c:pt idx="2374">
                  <c:v>95003</c:v>
                </c:pt>
                <c:pt idx="2375">
                  <c:v>105003</c:v>
                </c:pt>
                <c:pt idx="2376">
                  <c:v>115003</c:v>
                </c:pt>
                <c:pt idx="2377">
                  <c:v>125003</c:v>
                </c:pt>
                <c:pt idx="2378">
                  <c:v>135003</c:v>
                </c:pt>
                <c:pt idx="2379">
                  <c:v>145003</c:v>
                </c:pt>
                <c:pt idx="2380">
                  <c:v>15103</c:v>
                </c:pt>
                <c:pt idx="2381">
                  <c:v>25103</c:v>
                </c:pt>
                <c:pt idx="2382">
                  <c:v>35103</c:v>
                </c:pt>
                <c:pt idx="2383">
                  <c:v>45103</c:v>
                </c:pt>
                <c:pt idx="2384">
                  <c:v>55103</c:v>
                </c:pt>
                <c:pt idx="2385">
                  <c:v>65103</c:v>
                </c:pt>
                <c:pt idx="2386">
                  <c:v>75103</c:v>
                </c:pt>
                <c:pt idx="2387">
                  <c:v>85103</c:v>
                </c:pt>
                <c:pt idx="2388">
                  <c:v>95103</c:v>
                </c:pt>
                <c:pt idx="2389">
                  <c:v>105103</c:v>
                </c:pt>
                <c:pt idx="2390">
                  <c:v>115103</c:v>
                </c:pt>
                <c:pt idx="2391">
                  <c:v>125103</c:v>
                </c:pt>
                <c:pt idx="2392">
                  <c:v>135103</c:v>
                </c:pt>
                <c:pt idx="2393">
                  <c:v>145103</c:v>
                </c:pt>
                <c:pt idx="2394">
                  <c:v>15203</c:v>
                </c:pt>
                <c:pt idx="2395">
                  <c:v>25203</c:v>
                </c:pt>
                <c:pt idx="2396">
                  <c:v>35203</c:v>
                </c:pt>
                <c:pt idx="2397">
                  <c:v>45203</c:v>
                </c:pt>
                <c:pt idx="2398">
                  <c:v>55203</c:v>
                </c:pt>
                <c:pt idx="2399">
                  <c:v>65203</c:v>
                </c:pt>
                <c:pt idx="2400">
                  <c:v>75203</c:v>
                </c:pt>
                <c:pt idx="2401">
                  <c:v>85203</c:v>
                </c:pt>
                <c:pt idx="2402">
                  <c:v>95203</c:v>
                </c:pt>
                <c:pt idx="2403">
                  <c:v>105203</c:v>
                </c:pt>
                <c:pt idx="2404">
                  <c:v>115203</c:v>
                </c:pt>
                <c:pt idx="2405">
                  <c:v>125203</c:v>
                </c:pt>
                <c:pt idx="2406">
                  <c:v>135203</c:v>
                </c:pt>
                <c:pt idx="2407">
                  <c:v>145203</c:v>
                </c:pt>
                <c:pt idx="2408">
                  <c:v>15303</c:v>
                </c:pt>
                <c:pt idx="2409">
                  <c:v>25303</c:v>
                </c:pt>
                <c:pt idx="2410">
                  <c:v>35303</c:v>
                </c:pt>
                <c:pt idx="2411">
                  <c:v>45303</c:v>
                </c:pt>
                <c:pt idx="2412">
                  <c:v>55303</c:v>
                </c:pt>
                <c:pt idx="2413">
                  <c:v>65303</c:v>
                </c:pt>
                <c:pt idx="2414">
                  <c:v>75303</c:v>
                </c:pt>
                <c:pt idx="2415">
                  <c:v>85303</c:v>
                </c:pt>
                <c:pt idx="2416">
                  <c:v>95303</c:v>
                </c:pt>
                <c:pt idx="2417">
                  <c:v>105303</c:v>
                </c:pt>
                <c:pt idx="2418">
                  <c:v>115303</c:v>
                </c:pt>
                <c:pt idx="2419">
                  <c:v>125303</c:v>
                </c:pt>
                <c:pt idx="2420">
                  <c:v>135303</c:v>
                </c:pt>
                <c:pt idx="2421">
                  <c:v>145303</c:v>
                </c:pt>
                <c:pt idx="2422">
                  <c:v>15403</c:v>
                </c:pt>
                <c:pt idx="2423">
                  <c:v>25403</c:v>
                </c:pt>
                <c:pt idx="2424">
                  <c:v>35403</c:v>
                </c:pt>
                <c:pt idx="2425">
                  <c:v>45403</c:v>
                </c:pt>
                <c:pt idx="2426">
                  <c:v>55403</c:v>
                </c:pt>
                <c:pt idx="2427">
                  <c:v>65403</c:v>
                </c:pt>
                <c:pt idx="2428">
                  <c:v>75403</c:v>
                </c:pt>
                <c:pt idx="2429">
                  <c:v>85403</c:v>
                </c:pt>
                <c:pt idx="2430">
                  <c:v>95403</c:v>
                </c:pt>
                <c:pt idx="2431">
                  <c:v>105403</c:v>
                </c:pt>
                <c:pt idx="2432">
                  <c:v>115403</c:v>
                </c:pt>
                <c:pt idx="2433">
                  <c:v>125403</c:v>
                </c:pt>
                <c:pt idx="2434">
                  <c:v>135403</c:v>
                </c:pt>
                <c:pt idx="2435">
                  <c:v>145403</c:v>
                </c:pt>
                <c:pt idx="2436">
                  <c:v>15503</c:v>
                </c:pt>
                <c:pt idx="2437">
                  <c:v>25503</c:v>
                </c:pt>
                <c:pt idx="2438">
                  <c:v>35503</c:v>
                </c:pt>
                <c:pt idx="2439">
                  <c:v>45503</c:v>
                </c:pt>
                <c:pt idx="2440">
                  <c:v>55503</c:v>
                </c:pt>
                <c:pt idx="2441">
                  <c:v>65503</c:v>
                </c:pt>
                <c:pt idx="2442">
                  <c:v>75503</c:v>
                </c:pt>
                <c:pt idx="2443">
                  <c:v>85503</c:v>
                </c:pt>
                <c:pt idx="2444">
                  <c:v>95503</c:v>
                </c:pt>
                <c:pt idx="2445">
                  <c:v>105503</c:v>
                </c:pt>
                <c:pt idx="2446">
                  <c:v>115503</c:v>
                </c:pt>
                <c:pt idx="2447">
                  <c:v>125503</c:v>
                </c:pt>
                <c:pt idx="2448">
                  <c:v>135503</c:v>
                </c:pt>
                <c:pt idx="2449">
                  <c:v>145503</c:v>
                </c:pt>
                <c:pt idx="2450">
                  <c:v>15603</c:v>
                </c:pt>
                <c:pt idx="2451">
                  <c:v>25603</c:v>
                </c:pt>
                <c:pt idx="2452">
                  <c:v>35603</c:v>
                </c:pt>
                <c:pt idx="2453">
                  <c:v>45603</c:v>
                </c:pt>
                <c:pt idx="2454">
                  <c:v>55603</c:v>
                </c:pt>
                <c:pt idx="2455">
                  <c:v>65603</c:v>
                </c:pt>
                <c:pt idx="2456">
                  <c:v>75603</c:v>
                </c:pt>
                <c:pt idx="2457">
                  <c:v>85603</c:v>
                </c:pt>
                <c:pt idx="2458">
                  <c:v>95603</c:v>
                </c:pt>
                <c:pt idx="2459">
                  <c:v>105603</c:v>
                </c:pt>
                <c:pt idx="2460">
                  <c:v>115603</c:v>
                </c:pt>
                <c:pt idx="2461">
                  <c:v>125603</c:v>
                </c:pt>
                <c:pt idx="2462">
                  <c:v>135603</c:v>
                </c:pt>
                <c:pt idx="2463">
                  <c:v>145603</c:v>
                </c:pt>
                <c:pt idx="2464">
                  <c:v>15703</c:v>
                </c:pt>
                <c:pt idx="2465">
                  <c:v>25703</c:v>
                </c:pt>
                <c:pt idx="2466">
                  <c:v>35703</c:v>
                </c:pt>
                <c:pt idx="2467">
                  <c:v>45703</c:v>
                </c:pt>
                <c:pt idx="2468">
                  <c:v>55703</c:v>
                </c:pt>
                <c:pt idx="2469">
                  <c:v>65703</c:v>
                </c:pt>
                <c:pt idx="2470">
                  <c:v>75703</c:v>
                </c:pt>
                <c:pt idx="2471">
                  <c:v>85703</c:v>
                </c:pt>
                <c:pt idx="2472">
                  <c:v>95703</c:v>
                </c:pt>
                <c:pt idx="2473">
                  <c:v>105703</c:v>
                </c:pt>
                <c:pt idx="2474">
                  <c:v>115703</c:v>
                </c:pt>
                <c:pt idx="2475">
                  <c:v>125703</c:v>
                </c:pt>
                <c:pt idx="2476">
                  <c:v>135703</c:v>
                </c:pt>
                <c:pt idx="2477">
                  <c:v>145703</c:v>
                </c:pt>
                <c:pt idx="2478">
                  <c:v>15803</c:v>
                </c:pt>
                <c:pt idx="2479">
                  <c:v>25803</c:v>
                </c:pt>
                <c:pt idx="2480">
                  <c:v>35803</c:v>
                </c:pt>
                <c:pt idx="2481">
                  <c:v>45803</c:v>
                </c:pt>
                <c:pt idx="2482">
                  <c:v>55803</c:v>
                </c:pt>
                <c:pt idx="2483">
                  <c:v>65803</c:v>
                </c:pt>
                <c:pt idx="2484">
                  <c:v>75803</c:v>
                </c:pt>
                <c:pt idx="2485">
                  <c:v>85803</c:v>
                </c:pt>
                <c:pt idx="2486">
                  <c:v>95803</c:v>
                </c:pt>
                <c:pt idx="2487">
                  <c:v>105803</c:v>
                </c:pt>
                <c:pt idx="2488">
                  <c:v>115803</c:v>
                </c:pt>
                <c:pt idx="2489">
                  <c:v>125803</c:v>
                </c:pt>
                <c:pt idx="2490">
                  <c:v>135803</c:v>
                </c:pt>
                <c:pt idx="2491">
                  <c:v>145803</c:v>
                </c:pt>
                <c:pt idx="2492">
                  <c:v>15903</c:v>
                </c:pt>
                <c:pt idx="2493">
                  <c:v>25903</c:v>
                </c:pt>
                <c:pt idx="2494">
                  <c:v>35903</c:v>
                </c:pt>
                <c:pt idx="2495">
                  <c:v>45903</c:v>
                </c:pt>
                <c:pt idx="2496">
                  <c:v>55903</c:v>
                </c:pt>
                <c:pt idx="2497">
                  <c:v>65903</c:v>
                </c:pt>
                <c:pt idx="2498">
                  <c:v>75903</c:v>
                </c:pt>
                <c:pt idx="2499">
                  <c:v>85903</c:v>
                </c:pt>
                <c:pt idx="2500">
                  <c:v>95903</c:v>
                </c:pt>
                <c:pt idx="2501">
                  <c:v>105903</c:v>
                </c:pt>
                <c:pt idx="2502">
                  <c:v>115903</c:v>
                </c:pt>
                <c:pt idx="2503">
                  <c:v>125903</c:v>
                </c:pt>
                <c:pt idx="2504">
                  <c:v>135903</c:v>
                </c:pt>
                <c:pt idx="2505">
                  <c:v>145903</c:v>
                </c:pt>
                <c:pt idx="2506">
                  <c:v>16003</c:v>
                </c:pt>
                <c:pt idx="2507">
                  <c:v>26003</c:v>
                </c:pt>
                <c:pt idx="2508">
                  <c:v>36003</c:v>
                </c:pt>
                <c:pt idx="2509">
                  <c:v>46003</c:v>
                </c:pt>
                <c:pt idx="2510">
                  <c:v>56003</c:v>
                </c:pt>
                <c:pt idx="2511">
                  <c:v>66003</c:v>
                </c:pt>
                <c:pt idx="2512">
                  <c:v>76003</c:v>
                </c:pt>
                <c:pt idx="2513">
                  <c:v>86003</c:v>
                </c:pt>
                <c:pt idx="2514">
                  <c:v>96003</c:v>
                </c:pt>
                <c:pt idx="2515">
                  <c:v>106003</c:v>
                </c:pt>
                <c:pt idx="2516">
                  <c:v>116003</c:v>
                </c:pt>
                <c:pt idx="2517">
                  <c:v>126003</c:v>
                </c:pt>
                <c:pt idx="2518">
                  <c:v>136003</c:v>
                </c:pt>
                <c:pt idx="2519">
                  <c:v>146003</c:v>
                </c:pt>
                <c:pt idx="2520">
                  <c:v>10104</c:v>
                </c:pt>
                <c:pt idx="2521">
                  <c:v>20104</c:v>
                </c:pt>
                <c:pt idx="2522">
                  <c:v>30104</c:v>
                </c:pt>
                <c:pt idx="2523">
                  <c:v>40104</c:v>
                </c:pt>
                <c:pt idx="2524">
                  <c:v>50104</c:v>
                </c:pt>
                <c:pt idx="2525">
                  <c:v>60104</c:v>
                </c:pt>
                <c:pt idx="2526">
                  <c:v>70104</c:v>
                </c:pt>
                <c:pt idx="2527">
                  <c:v>80104</c:v>
                </c:pt>
                <c:pt idx="2528">
                  <c:v>90104</c:v>
                </c:pt>
                <c:pt idx="2529">
                  <c:v>100104</c:v>
                </c:pt>
                <c:pt idx="2530">
                  <c:v>110104</c:v>
                </c:pt>
                <c:pt idx="2531">
                  <c:v>120104</c:v>
                </c:pt>
                <c:pt idx="2532">
                  <c:v>130104</c:v>
                </c:pt>
                <c:pt idx="2533">
                  <c:v>140104</c:v>
                </c:pt>
                <c:pt idx="2534">
                  <c:v>10204</c:v>
                </c:pt>
                <c:pt idx="2535">
                  <c:v>20204</c:v>
                </c:pt>
                <c:pt idx="2536">
                  <c:v>30204</c:v>
                </c:pt>
                <c:pt idx="2537">
                  <c:v>40204</c:v>
                </c:pt>
                <c:pt idx="2538">
                  <c:v>50204</c:v>
                </c:pt>
                <c:pt idx="2539">
                  <c:v>60204</c:v>
                </c:pt>
                <c:pt idx="2540">
                  <c:v>70204</c:v>
                </c:pt>
                <c:pt idx="2541">
                  <c:v>80204</c:v>
                </c:pt>
                <c:pt idx="2542">
                  <c:v>90204</c:v>
                </c:pt>
                <c:pt idx="2543">
                  <c:v>100204</c:v>
                </c:pt>
                <c:pt idx="2544">
                  <c:v>110204</c:v>
                </c:pt>
                <c:pt idx="2545">
                  <c:v>120204</c:v>
                </c:pt>
                <c:pt idx="2546">
                  <c:v>130204</c:v>
                </c:pt>
                <c:pt idx="2547">
                  <c:v>140204</c:v>
                </c:pt>
                <c:pt idx="2548">
                  <c:v>10304</c:v>
                </c:pt>
                <c:pt idx="2549">
                  <c:v>20304</c:v>
                </c:pt>
                <c:pt idx="2550">
                  <c:v>30304</c:v>
                </c:pt>
                <c:pt idx="2551">
                  <c:v>40304</c:v>
                </c:pt>
                <c:pt idx="2552">
                  <c:v>50304</c:v>
                </c:pt>
                <c:pt idx="2553">
                  <c:v>60304</c:v>
                </c:pt>
                <c:pt idx="2554">
                  <c:v>70304</c:v>
                </c:pt>
                <c:pt idx="2555">
                  <c:v>80304</c:v>
                </c:pt>
                <c:pt idx="2556">
                  <c:v>90304</c:v>
                </c:pt>
                <c:pt idx="2557">
                  <c:v>100304</c:v>
                </c:pt>
                <c:pt idx="2558">
                  <c:v>110304</c:v>
                </c:pt>
                <c:pt idx="2559">
                  <c:v>120304</c:v>
                </c:pt>
                <c:pt idx="2560">
                  <c:v>130304</c:v>
                </c:pt>
                <c:pt idx="2561">
                  <c:v>140304</c:v>
                </c:pt>
                <c:pt idx="2562">
                  <c:v>10404</c:v>
                </c:pt>
                <c:pt idx="2563">
                  <c:v>20404</c:v>
                </c:pt>
                <c:pt idx="2564">
                  <c:v>30404</c:v>
                </c:pt>
                <c:pt idx="2565">
                  <c:v>40404</c:v>
                </c:pt>
                <c:pt idx="2566">
                  <c:v>50404</c:v>
                </c:pt>
                <c:pt idx="2567">
                  <c:v>60404</c:v>
                </c:pt>
                <c:pt idx="2568">
                  <c:v>70404</c:v>
                </c:pt>
                <c:pt idx="2569">
                  <c:v>80404</c:v>
                </c:pt>
                <c:pt idx="2570">
                  <c:v>90404</c:v>
                </c:pt>
                <c:pt idx="2571">
                  <c:v>100404</c:v>
                </c:pt>
                <c:pt idx="2572">
                  <c:v>110404</c:v>
                </c:pt>
                <c:pt idx="2573">
                  <c:v>120404</c:v>
                </c:pt>
                <c:pt idx="2574">
                  <c:v>130404</c:v>
                </c:pt>
                <c:pt idx="2575">
                  <c:v>140404</c:v>
                </c:pt>
                <c:pt idx="2576">
                  <c:v>10504</c:v>
                </c:pt>
                <c:pt idx="2577">
                  <c:v>20504</c:v>
                </c:pt>
                <c:pt idx="2578">
                  <c:v>30504</c:v>
                </c:pt>
                <c:pt idx="2579">
                  <c:v>40504</c:v>
                </c:pt>
                <c:pt idx="2580">
                  <c:v>50504</c:v>
                </c:pt>
                <c:pt idx="2581">
                  <c:v>60504</c:v>
                </c:pt>
                <c:pt idx="2582">
                  <c:v>70504</c:v>
                </c:pt>
                <c:pt idx="2583">
                  <c:v>80504</c:v>
                </c:pt>
                <c:pt idx="2584">
                  <c:v>90504</c:v>
                </c:pt>
                <c:pt idx="2585">
                  <c:v>100504</c:v>
                </c:pt>
                <c:pt idx="2586">
                  <c:v>110504</c:v>
                </c:pt>
                <c:pt idx="2587">
                  <c:v>120504</c:v>
                </c:pt>
                <c:pt idx="2588">
                  <c:v>130504</c:v>
                </c:pt>
                <c:pt idx="2589">
                  <c:v>140504</c:v>
                </c:pt>
                <c:pt idx="2590">
                  <c:v>10604</c:v>
                </c:pt>
                <c:pt idx="2591">
                  <c:v>20604</c:v>
                </c:pt>
                <c:pt idx="2592">
                  <c:v>30604</c:v>
                </c:pt>
                <c:pt idx="2593">
                  <c:v>40604</c:v>
                </c:pt>
                <c:pt idx="2594">
                  <c:v>50604</c:v>
                </c:pt>
                <c:pt idx="2595">
                  <c:v>60604</c:v>
                </c:pt>
                <c:pt idx="2596">
                  <c:v>70604</c:v>
                </c:pt>
                <c:pt idx="2597">
                  <c:v>80604</c:v>
                </c:pt>
                <c:pt idx="2598">
                  <c:v>90604</c:v>
                </c:pt>
                <c:pt idx="2599">
                  <c:v>100604</c:v>
                </c:pt>
                <c:pt idx="2600">
                  <c:v>110604</c:v>
                </c:pt>
                <c:pt idx="2601">
                  <c:v>120604</c:v>
                </c:pt>
                <c:pt idx="2602">
                  <c:v>130604</c:v>
                </c:pt>
                <c:pt idx="2603">
                  <c:v>140604</c:v>
                </c:pt>
                <c:pt idx="2604">
                  <c:v>10704</c:v>
                </c:pt>
                <c:pt idx="2605">
                  <c:v>20704</c:v>
                </c:pt>
                <c:pt idx="2606">
                  <c:v>30704</c:v>
                </c:pt>
                <c:pt idx="2607">
                  <c:v>40704</c:v>
                </c:pt>
                <c:pt idx="2608">
                  <c:v>50704</c:v>
                </c:pt>
                <c:pt idx="2609">
                  <c:v>60704</c:v>
                </c:pt>
                <c:pt idx="2610">
                  <c:v>70704</c:v>
                </c:pt>
                <c:pt idx="2611">
                  <c:v>80704</c:v>
                </c:pt>
                <c:pt idx="2612">
                  <c:v>90704</c:v>
                </c:pt>
                <c:pt idx="2613">
                  <c:v>100704</c:v>
                </c:pt>
                <c:pt idx="2614">
                  <c:v>110704</c:v>
                </c:pt>
                <c:pt idx="2615">
                  <c:v>120704</c:v>
                </c:pt>
                <c:pt idx="2616">
                  <c:v>130704</c:v>
                </c:pt>
                <c:pt idx="2617">
                  <c:v>140704</c:v>
                </c:pt>
                <c:pt idx="2618">
                  <c:v>10804</c:v>
                </c:pt>
                <c:pt idx="2619">
                  <c:v>20804</c:v>
                </c:pt>
                <c:pt idx="2620">
                  <c:v>30804</c:v>
                </c:pt>
                <c:pt idx="2621">
                  <c:v>40804</c:v>
                </c:pt>
                <c:pt idx="2622">
                  <c:v>50804</c:v>
                </c:pt>
                <c:pt idx="2623">
                  <c:v>60804</c:v>
                </c:pt>
                <c:pt idx="2624">
                  <c:v>70804</c:v>
                </c:pt>
                <c:pt idx="2625">
                  <c:v>80804</c:v>
                </c:pt>
                <c:pt idx="2626">
                  <c:v>90804</c:v>
                </c:pt>
                <c:pt idx="2627">
                  <c:v>100804</c:v>
                </c:pt>
                <c:pt idx="2628">
                  <c:v>110804</c:v>
                </c:pt>
                <c:pt idx="2629">
                  <c:v>120804</c:v>
                </c:pt>
                <c:pt idx="2630">
                  <c:v>130804</c:v>
                </c:pt>
                <c:pt idx="2631">
                  <c:v>140804</c:v>
                </c:pt>
                <c:pt idx="2632">
                  <c:v>10904</c:v>
                </c:pt>
                <c:pt idx="2633">
                  <c:v>20904</c:v>
                </c:pt>
                <c:pt idx="2634">
                  <c:v>30904</c:v>
                </c:pt>
                <c:pt idx="2635">
                  <c:v>40904</c:v>
                </c:pt>
                <c:pt idx="2636">
                  <c:v>50904</c:v>
                </c:pt>
                <c:pt idx="2637">
                  <c:v>60904</c:v>
                </c:pt>
                <c:pt idx="2638">
                  <c:v>70904</c:v>
                </c:pt>
                <c:pt idx="2639">
                  <c:v>80904</c:v>
                </c:pt>
                <c:pt idx="2640">
                  <c:v>90904</c:v>
                </c:pt>
                <c:pt idx="2641">
                  <c:v>100904</c:v>
                </c:pt>
                <c:pt idx="2642">
                  <c:v>110904</c:v>
                </c:pt>
                <c:pt idx="2643">
                  <c:v>120904</c:v>
                </c:pt>
                <c:pt idx="2644">
                  <c:v>130904</c:v>
                </c:pt>
                <c:pt idx="2645">
                  <c:v>140904</c:v>
                </c:pt>
                <c:pt idx="2646">
                  <c:v>11004</c:v>
                </c:pt>
                <c:pt idx="2647">
                  <c:v>21004</c:v>
                </c:pt>
                <c:pt idx="2648">
                  <c:v>31004</c:v>
                </c:pt>
                <c:pt idx="2649">
                  <c:v>41004</c:v>
                </c:pt>
                <c:pt idx="2650">
                  <c:v>51004</c:v>
                </c:pt>
                <c:pt idx="2651">
                  <c:v>61004</c:v>
                </c:pt>
                <c:pt idx="2652">
                  <c:v>71004</c:v>
                </c:pt>
                <c:pt idx="2653">
                  <c:v>81004</c:v>
                </c:pt>
                <c:pt idx="2654">
                  <c:v>91004</c:v>
                </c:pt>
                <c:pt idx="2655">
                  <c:v>101004</c:v>
                </c:pt>
                <c:pt idx="2656">
                  <c:v>111004</c:v>
                </c:pt>
                <c:pt idx="2657">
                  <c:v>121004</c:v>
                </c:pt>
                <c:pt idx="2658">
                  <c:v>131004</c:v>
                </c:pt>
                <c:pt idx="2659">
                  <c:v>141004</c:v>
                </c:pt>
                <c:pt idx="2660">
                  <c:v>11104</c:v>
                </c:pt>
                <c:pt idx="2661">
                  <c:v>21104</c:v>
                </c:pt>
                <c:pt idx="2662">
                  <c:v>31104</c:v>
                </c:pt>
                <c:pt idx="2663">
                  <c:v>41104</c:v>
                </c:pt>
                <c:pt idx="2664">
                  <c:v>51104</c:v>
                </c:pt>
                <c:pt idx="2665">
                  <c:v>61104</c:v>
                </c:pt>
                <c:pt idx="2666">
                  <c:v>71104</c:v>
                </c:pt>
                <c:pt idx="2667">
                  <c:v>81104</c:v>
                </c:pt>
                <c:pt idx="2668">
                  <c:v>91104</c:v>
                </c:pt>
                <c:pt idx="2669">
                  <c:v>101104</c:v>
                </c:pt>
                <c:pt idx="2670">
                  <c:v>111104</c:v>
                </c:pt>
                <c:pt idx="2671">
                  <c:v>121104</c:v>
                </c:pt>
                <c:pt idx="2672">
                  <c:v>131104</c:v>
                </c:pt>
                <c:pt idx="2673">
                  <c:v>141104</c:v>
                </c:pt>
                <c:pt idx="2674">
                  <c:v>11204</c:v>
                </c:pt>
                <c:pt idx="2675">
                  <c:v>21204</c:v>
                </c:pt>
                <c:pt idx="2676">
                  <c:v>31204</c:v>
                </c:pt>
                <c:pt idx="2677">
                  <c:v>41204</c:v>
                </c:pt>
                <c:pt idx="2678">
                  <c:v>51204</c:v>
                </c:pt>
                <c:pt idx="2679">
                  <c:v>61204</c:v>
                </c:pt>
                <c:pt idx="2680">
                  <c:v>71204</c:v>
                </c:pt>
                <c:pt idx="2681">
                  <c:v>81204</c:v>
                </c:pt>
                <c:pt idx="2682">
                  <c:v>91204</c:v>
                </c:pt>
                <c:pt idx="2683">
                  <c:v>101204</c:v>
                </c:pt>
                <c:pt idx="2684">
                  <c:v>111204</c:v>
                </c:pt>
                <c:pt idx="2685">
                  <c:v>121204</c:v>
                </c:pt>
                <c:pt idx="2686">
                  <c:v>131204</c:v>
                </c:pt>
                <c:pt idx="2687">
                  <c:v>141204</c:v>
                </c:pt>
                <c:pt idx="2688">
                  <c:v>11304</c:v>
                </c:pt>
                <c:pt idx="2689">
                  <c:v>21304</c:v>
                </c:pt>
                <c:pt idx="2690">
                  <c:v>31304</c:v>
                </c:pt>
                <c:pt idx="2691">
                  <c:v>41304</c:v>
                </c:pt>
                <c:pt idx="2692">
                  <c:v>51304</c:v>
                </c:pt>
                <c:pt idx="2693">
                  <c:v>61304</c:v>
                </c:pt>
                <c:pt idx="2694">
                  <c:v>71304</c:v>
                </c:pt>
                <c:pt idx="2695">
                  <c:v>81304</c:v>
                </c:pt>
                <c:pt idx="2696">
                  <c:v>91304</c:v>
                </c:pt>
                <c:pt idx="2697">
                  <c:v>101304</c:v>
                </c:pt>
                <c:pt idx="2698">
                  <c:v>111304</c:v>
                </c:pt>
                <c:pt idx="2699">
                  <c:v>121304</c:v>
                </c:pt>
                <c:pt idx="2700">
                  <c:v>131304</c:v>
                </c:pt>
                <c:pt idx="2701">
                  <c:v>141304</c:v>
                </c:pt>
                <c:pt idx="2702">
                  <c:v>11404</c:v>
                </c:pt>
                <c:pt idx="2703">
                  <c:v>21404</c:v>
                </c:pt>
                <c:pt idx="2704">
                  <c:v>31404</c:v>
                </c:pt>
                <c:pt idx="2705">
                  <c:v>41404</c:v>
                </c:pt>
                <c:pt idx="2706">
                  <c:v>51404</c:v>
                </c:pt>
                <c:pt idx="2707">
                  <c:v>61404</c:v>
                </c:pt>
                <c:pt idx="2708">
                  <c:v>71404</c:v>
                </c:pt>
                <c:pt idx="2709">
                  <c:v>81404</c:v>
                </c:pt>
                <c:pt idx="2710">
                  <c:v>91404</c:v>
                </c:pt>
                <c:pt idx="2711">
                  <c:v>101404</c:v>
                </c:pt>
                <c:pt idx="2712">
                  <c:v>111404</c:v>
                </c:pt>
                <c:pt idx="2713">
                  <c:v>121404</c:v>
                </c:pt>
                <c:pt idx="2714">
                  <c:v>131404</c:v>
                </c:pt>
                <c:pt idx="2715">
                  <c:v>141404</c:v>
                </c:pt>
                <c:pt idx="2716">
                  <c:v>11504</c:v>
                </c:pt>
                <c:pt idx="2717">
                  <c:v>21504</c:v>
                </c:pt>
                <c:pt idx="2718">
                  <c:v>31504</c:v>
                </c:pt>
                <c:pt idx="2719">
                  <c:v>41504</c:v>
                </c:pt>
                <c:pt idx="2720">
                  <c:v>51504</c:v>
                </c:pt>
                <c:pt idx="2721">
                  <c:v>61504</c:v>
                </c:pt>
                <c:pt idx="2722">
                  <c:v>71504</c:v>
                </c:pt>
                <c:pt idx="2723">
                  <c:v>81504</c:v>
                </c:pt>
                <c:pt idx="2724">
                  <c:v>91504</c:v>
                </c:pt>
                <c:pt idx="2725">
                  <c:v>101504</c:v>
                </c:pt>
                <c:pt idx="2726">
                  <c:v>111504</c:v>
                </c:pt>
                <c:pt idx="2727">
                  <c:v>121504</c:v>
                </c:pt>
                <c:pt idx="2728">
                  <c:v>131504</c:v>
                </c:pt>
                <c:pt idx="2729">
                  <c:v>141504</c:v>
                </c:pt>
                <c:pt idx="2730">
                  <c:v>11604</c:v>
                </c:pt>
                <c:pt idx="2731">
                  <c:v>21604</c:v>
                </c:pt>
                <c:pt idx="2732">
                  <c:v>31604</c:v>
                </c:pt>
                <c:pt idx="2733">
                  <c:v>41604</c:v>
                </c:pt>
                <c:pt idx="2734">
                  <c:v>51604</c:v>
                </c:pt>
                <c:pt idx="2735">
                  <c:v>61604</c:v>
                </c:pt>
                <c:pt idx="2736">
                  <c:v>71604</c:v>
                </c:pt>
                <c:pt idx="2737">
                  <c:v>81604</c:v>
                </c:pt>
                <c:pt idx="2738">
                  <c:v>91604</c:v>
                </c:pt>
                <c:pt idx="2739">
                  <c:v>101604</c:v>
                </c:pt>
                <c:pt idx="2740">
                  <c:v>111604</c:v>
                </c:pt>
                <c:pt idx="2741">
                  <c:v>121604</c:v>
                </c:pt>
                <c:pt idx="2742">
                  <c:v>131604</c:v>
                </c:pt>
                <c:pt idx="2743">
                  <c:v>141604</c:v>
                </c:pt>
                <c:pt idx="2744">
                  <c:v>11704</c:v>
                </c:pt>
                <c:pt idx="2745">
                  <c:v>21704</c:v>
                </c:pt>
                <c:pt idx="2746">
                  <c:v>31704</c:v>
                </c:pt>
                <c:pt idx="2747">
                  <c:v>41704</c:v>
                </c:pt>
                <c:pt idx="2748">
                  <c:v>51704</c:v>
                </c:pt>
                <c:pt idx="2749">
                  <c:v>61704</c:v>
                </c:pt>
                <c:pt idx="2750">
                  <c:v>71704</c:v>
                </c:pt>
                <c:pt idx="2751">
                  <c:v>81704</c:v>
                </c:pt>
                <c:pt idx="2752">
                  <c:v>91704</c:v>
                </c:pt>
                <c:pt idx="2753">
                  <c:v>101704</c:v>
                </c:pt>
                <c:pt idx="2754">
                  <c:v>111704</c:v>
                </c:pt>
                <c:pt idx="2755">
                  <c:v>121704</c:v>
                </c:pt>
                <c:pt idx="2756">
                  <c:v>131704</c:v>
                </c:pt>
                <c:pt idx="2757">
                  <c:v>141704</c:v>
                </c:pt>
                <c:pt idx="2758">
                  <c:v>11804</c:v>
                </c:pt>
                <c:pt idx="2759">
                  <c:v>21804</c:v>
                </c:pt>
                <c:pt idx="2760">
                  <c:v>31804</c:v>
                </c:pt>
                <c:pt idx="2761">
                  <c:v>41804</c:v>
                </c:pt>
                <c:pt idx="2762">
                  <c:v>51804</c:v>
                </c:pt>
                <c:pt idx="2763">
                  <c:v>61804</c:v>
                </c:pt>
                <c:pt idx="2764">
                  <c:v>71804</c:v>
                </c:pt>
                <c:pt idx="2765">
                  <c:v>81804</c:v>
                </c:pt>
                <c:pt idx="2766">
                  <c:v>91804</c:v>
                </c:pt>
                <c:pt idx="2767">
                  <c:v>101804</c:v>
                </c:pt>
                <c:pt idx="2768">
                  <c:v>111804</c:v>
                </c:pt>
                <c:pt idx="2769">
                  <c:v>121804</c:v>
                </c:pt>
                <c:pt idx="2770">
                  <c:v>131804</c:v>
                </c:pt>
                <c:pt idx="2771">
                  <c:v>141804</c:v>
                </c:pt>
                <c:pt idx="2772">
                  <c:v>11904</c:v>
                </c:pt>
                <c:pt idx="2773">
                  <c:v>21904</c:v>
                </c:pt>
                <c:pt idx="2774">
                  <c:v>31904</c:v>
                </c:pt>
                <c:pt idx="2775">
                  <c:v>41904</c:v>
                </c:pt>
                <c:pt idx="2776">
                  <c:v>51904</c:v>
                </c:pt>
                <c:pt idx="2777">
                  <c:v>61904</c:v>
                </c:pt>
                <c:pt idx="2778">
                  <c:v>71904</c:v>
                </c:pt>
                <c:pt idx="2779">
                  <c:v>81904</c:v>
                </c:pt>
                <c:pt idx="2780">
                  <c:v>91904</c:v>
                </c:pt>
                <c:pt idx="2781">
                  <c:v>101904</c:v>
                </c:pt>
                <c:pt idx="2782">
                  <c:v>111904</c:v>
                </c:pt>
                <c:pt idx="2783">
                  <c:v>121904</c:v>
                </c:pt>
                <c:pt idx="2784">
                  <c:v>131904</c:v>
                </c:pt>
                <c:pt idx="2785">
                  <c:v>141904</c:v>
                </c:pt>
                <c:pt idx="2786">
                  <c:v>12004</c:v>
                </c:pt>
                <c:pt idx="2787">
                  <c:v>22004</c:v>
                </c:pt>
                <c:pt idx="2788">
                  <c:v>32004</c:v>
                </c:pt>
                <c:pt idx="2789">
                  <c:v>42004</c:v>
                </c:pt>
                <c:pt idx="2790">
                  <c:v>52004</c:v>
                </c:pt>
                <c:pt idx="2791">
                  <c:v>62004</c:v>
                </c:pt>
                <c:pt idx="2792">
                  <c:v>72004</c:v>
                </c:pt>
                <c:pt idx="2793">
                  <c:v>82004</c:v>
                </c:pt>
                <c:pt idx="2794">
                  <c:v>92004</c:v>
                </c:pt>
                <c:pt idx="2795">
                  <c:v>102004</c:v>
                </c:pt>
                <c:pt idx="2796">
                  <c:v>112004</c:v>
                </c:pt>
                <c:pt idx="2797">
                  <c:v>122004</c:v>
                </c:pt>
                <c:pt idx="2798">
                  <c:v>132004</c:v>
                </c:pt>
                <c:pt idx="2799">
                  <c:v>142004</c:v>
                </c:pt>
                <c:pt idx="2800">
                  <c:v>12104</c:v>
                </c:pt>
                <c:pt idx="2801">
                  <c:v>22104</c:v>
                </c:pt>
                <c:pt idx="2802">
                  <c:v>32104</c:v>
                </c:pt>
                <c:pt idx="2803">
                  <c:v>42104</c:v>
                </c:pt>
                <c:pt idx="2804">
                  <c:v>52104</c:v>
                </c:pt>
                <c:pt idx="2805">
                  <c:v>62104</c:v>
                </c:pt>
                <c:pt idx="2806">
                  <c:v>72104</c:v>
                </c:pt>
                <c:pt idx="2807">
                  <c:v>82104</c:v>
                </c:pt>
                <c:pt idx="2808">
                  <c:v>92104</c:v>
                </c:pt>
                <c:pt idx="2809">
                  <c:v>102104</c:v>
                </c:pt>
                <c:pt idx="2810">
                  <c:v>112104</c:v>
                </c:pt>
                <c:pt idx="2811">
                  <c:v>122104</c:v>
                </c:pt>
                <c:pt idx="2812">
                  <c:v>132104</c:v>
                </c:pt>
                <c:pt idx="2813">
                  <c:v>142104</c:v>
                </c:pt>
                <c:pt idx="2814">
                  <c:v>12204</c:v>
                </c:pt>
                <c:pt idx="2815">
                  <c:v>22204</c:v>
                </c:pt>
                <c:pt idx="2816">
                  <c:v>32204</c:v>
                </c:pt>
                <c:pt idx="2817">
                  <c:v>42204</c:v>
                </c:pt>
                <c:pt idx="2818">
                  <c:v>52204</c:v>
                </c:pt>
                <c:pt idx="2819">
                  <c:v>62204</c:v>
                </c:pt>
                <c:pt idx="2820">
                  <c:v>72204</c:v>
                </c:pt>
                <c:pt idx="2821">
                  <c:v>82204</c:v>
                </c:pt>
                <c:pt idx="2822">
                  <c:v>92204</c:v>
                </c:pt>
                <c:pt idx="2823">
                  <c:v>102204</c:v>
                </c:pt>
                <c:pt idx="2824">
                  <c:v>112204</c:v>
                </c:pt>
                <c:pt idx="2825">
                  <c:v>122204</c:v>
                </c:pt>
                <c:pt idx="2826">
                  <c:v>132204</c:v>
                </c:pt>
                <c:pt idx="2827">
                  <c:v>142204</c:v>
                </c:pt>
                <c:pt idx="2828">
                  <c:v>12304</c:v>
                </c:pt>
                <c:pt idx="2829">
                  <c:v>22304</c:v>
                </c:pt>
                <c:pt idx="2830">
                  <c:v>32304</c:v>
                </c:pt>
                <c:pt idx="2831">
                  <c:v>42304</c:v>
                </c:pt>
                <c:pt idx="2832">
                  <c:v>52304</c:v>
                </c:pt>
                <c:pt idx="2833">
                  <c:v>62304</c:v>
                </c:pt>
                <c:pt idx="2834">
                  <c:v>72304</c:v>
                </c:pt>
                <c:pt idx="2835">
                  <c:v>82304</c:v>
                </c:pt>
                <c:pt idx="2836">
                  <c:v>92304</c:v>
                </c:pt>
                <c:pt idx="2837">
                  <c:v>102304</c:v>
                </c:pt>
                <c:pt idx="2838">
                  <c:v>112304</c:v>
                </c:pt>
                <c:pt idx="2839">
                  <c:v>122304</c:v>
                </c:pt>
                <c:pt idx="2840">
                  <c:v>132304</c:v>
                </c:pt>
                <c:pt idx="2841">
                  <c:v>142304</c:v>
                </c:pt>
                <c:pt idx="2842">
                  <c:v>12404</c:v>
                </c:pt>
                <c:pt idx="2843">
                  <c:v>22404</c:v>
                </c:pt>
                <c:pt idx="2844">
                  <c:v>32404</c:v>
                </c:pt>
                <c:pt idx="2845">
                  <c:v>42404</c:v>
                </c:pt>
                <c:pt idx="2846">
                  <c:v>52404</c:v>
                </c:pt>
                <c:pt idx="2847">
                  <c:v>62404</c:v>
                </c:pt>
                <c:pt idx="2848">
                  <c:v>72404</c:v>
                </c:pt>
                <c:pt idx="2849">
                  <c:v>82404</c:v>
                </c:pt>
                <c:pt idx="2850">
                  <c:v>92404</c:v>
                </c:pt>
                <c:pt idx="2851">
                  <c:v>102404</c:v>
                </c:pt>
                <c:pt idx="2852">
                  <c:v>112404</c:v>
                </c:pt>
                <c:pt idx="2853">
                  <c:v>122404</c:v>
                </c:pt>
                <c:pt idx="2854">
                  <c:v>132404</c:v>
                </c:pt>
                <c:pt idx="2855">
                  <c:v>142404</c:v>
                </c:pt>
                <c:pt idx="2856">
                  <c:v>12504</c:v>
                </c:pt>
                <c:pt idx="2857">
                  <c:v>22504</c:v>
                </c:pt>
                <c:pt idx="2858">
                  <c:v>32504</c:v>
                </c:pt>
                <c:pt idx="2859">
                  <c:v>42504</c:v>
                </c:pt>
                <c:pt idx="2860">
                  <c:v>52504</c:v>
                </c:pt>
                <c:pt idx="2861">
                  <c:v>62504</c:v>
                </c:pt>
                <c:pt idx="2862">
                  <c:v>72504</c:v>
                </c:pt>
                <c:pt idx="2863">
                  <c:v>82504</c:v>
                </c:pt>
                <c:pt idx="2864">
                  <c:v>92504</c:v>
                </c:pt>
                <c:pt idx="2865">
                  <c:v>102504</c:v>
                </c:pt>
                <c:pt idx="2866">
                  <c:v>112504</c:v>
                </c:pt>
                <c:pt idx="2867">
                  <c:v>122504</c:v>
                </c:pt>
                <c:pt idx="2868">
                  <c:v>132504</c:v>
                </c:pt>
                <c:pt idx="2869">
                  <c:v>142504</c:v>
                </c:pt>
                <c:pt idx="2870">
                  <c:v>12604</c:v>
                </c:pt>
                <c:pt idx="2871">
                  <c:v>22604</c:v>
                </c:pt>
                <c:pt idx="2872">
                  <c:v>32604</c:v>
                </c:pt>
                <c:pt idx="2873">
                  <c:v>42604</c:v>
                </c:pt>
                <c:pt idx="2874">
                  <c:v>52604</c:v>
                </c:pt>
                <c:pt idx="2875">
                  <c:v>62604</c:v>
                </c:pt>
                <c:pt idx="2876">
                  <c:v>72604</c:v>
                </c:pt>
                <c:pt idx="2877">
                  <c:v>82604</c:v>
                </c:pt>
                <c:pt idx="2878">
                  <c:v>92604</c:v>
                </c:pt>
                <c:pt idx="2879">
                  <c:v>102604</c:v>
                </c:pt>
                <c:pt idx="2880">
                  <c:v>112604</c:v>
                </c:pt>
                <c:pt idx="2881">
                  <c:v>122604</c:v>
                </c:pt>
                <c:pt idx="2882">
                  <c:v>132604</c:v>
                </c:pt>
                <c:pt idx="2883">
                  <c:v>142604</c:v>
                </c:pt>
                <c:pt idx="2884">
                  <c:v>12704</c:v>
                </c:pt>
                <c:pt idx="2885">
                  <c:v>22704</c:v>
                </c:pt>
                <c:pt idx="2886">
                  <c:v>32704</c:v>
                </c:pt>
                <c:pt idx="2887">
                  <c:v>42704</c:v>
                </c:pt>
                <c:pt idx="2888">
                  <c:v>52704</c:v>
                </c:pt>
                <c:pt idx="2889">
                  <c:v>62704</c:v>
                </c:pt>
                <c:pt idx="2890">
                  <c:v>72704</c:v>
                </c:pt>
                <c:pt idx="2891">
                  <c:v>82704</c:v>
                </c:pt>
                <c:pt idx="2892">
                  <c:v>92704</c:v>
                </c:pt>
                <c:pt idx="2893">
                  <c:v>102704</c:v>
                </c:pt>
                <c:pt idx="2894">
                  <c:v>112704</c:v>
                </c:pt>
                <c:pt idx="2895">
                  <c:v>122704</c:v>
                </c:pt>
                <c:pt idx="2896">
                  <c:v>132704</c:v>
                </c:pt>
                <c:pt idx="2897">
                  <c:v>142704</c:v>
                </c:pt>
                <c:pt idx="2898">
                  <c:v>12804</c:v>
                </c:pt>
                <c:pt idx="2899">
                  <c:v>22804</c:v>
                </c:pt>
                <c:pt idx="2900">
                  <c:v>32804</c:v>
                </c:pt>
                <c:pt idx="2901">
                  <c:v>42804</c:v>
                </c:pt>
                <c:pt idx="2902">
                  <c:v>52804</c:v>
                </c:pt>
                <c:pt idx="2903">
                  <c:v>62804</c:v>
                </c:pt>
                <c:pt idx="2904">
                  <c:v>72804</c:v>
                </c:pt>
                <c:pt idx="2905">
                  <c:v>82804</c:v>
                </c:pt>
                <c:pt idx="2906">
                  <c:v>92804</c:v>
                </c:pt>
                <c:pt idx="2907">
                  <c:v>102804</c:v>
                </c:pt>
                <c:pt idx="2908">
                  <c:v>112804</c:v>
                </c:pt>
                <c:pt idx="2909">
                  <c:v>122804</c:v>
                </c:pt>
                <c:pt idx="2910">
                  <c:v>132804</c:v>
                </c:pt>
                <c:pt idx="2911">
                  <c:v>142804</c:v>
                </c:pt>
                <c:pt idx="2912">
                  <c:v>12904</c:v>
                </c:pt>
                <c:pt idx="2913">
                  <c:v>22904</c:v>
                </c:pt>
                <c:pt idx="2914">
                  <c:v>32904</c:v>
                </c:pt>
                <c:pt idx="2915">
                  <c:v>42904</c:v>
                </c:pt>
                <c:pt idx="2916">
                  <c:v>52904</c:v>
                </c:pt>
                <c:pt idx="2917">
                  <c:v>62904</c:v>
                </c:pt>
                <c:pt idx="2918">
                  <c:v>72904</c:v>
                </c:pt>
                <c:pt idx="2919">
                  <c:v>82904</c:v>
                </c:pt>
                <c:pt idx="2920">
                  <c:v>92904</c:v>
                </c:pt>
                <c:pt idx="2921">
                  <c:v>102904</c:v>
                </c:pt>
                <c:pt idx="2922">
                  <c:v>112904</c:v>
                </c:pt>
                <c:pt idx="2923">
                  <c:v>122904</c:v>
                </c:pt>
                <c:pt idx="2924">
                  <c:v>132904</c:v>
                </c:pt>
                <c:pt idx="2925">
                  <c:v>142904</c:v>
                </c:pt>
                <c:pt idx="2926">
                  <c:v>13004</c:v>
                </c:pt>
                <c:pt idx="2927">
                  <c:v>23004</c:v>
                </c:pt>
                <c:pt idx="2928">
                  <c:v>33004</c:v>
                </c:pt>
                <c:pt idx="2929">
                  <c:v>43004</c:v>
                </c:pt>
                <c:pt idx="2930">
                  <c:v>53004</c:v>
                </c:pt>
                <c:pt idx="2931">
                  <c:v>63004</c:v>
                </c:pt>
                <c:pt idx="2932">
                  <c:v>73004</c:v>
                </c:pt>
                <c:pt idx="2933">
                  <c:v>83004</c:v>
                </c:pt>
                <c:pt idx="2934">
                  <c:v>93004</c:v>
                </c:pt>
                <c:pt idx="2935">
                  <c:v>103004</c:v>
                </c:pt>
                <c:pt idx="2936">
                  <c:v>113004</c:v>
                </c:pt>
                <c:pt idx="2937">
                  <c:v>123004</c:v>
                </c:pt>
                <c:pt idx="2938">
                  <c:v>133004</c:v>
                </c:pt>
                <c:pt idx="2939">
                  <c:v>143004</c:v>
                </c:pt>
                <c:pt idx="2940">
                  <c:v>13104</c:v>
                </c:pt>
                <c:pt idx="2941">
                  <c:v>23104</c:v>
                </c:pt>
                <c:pt idx="2942">
                  <c:v>33104</c:v>
                </c:pt>
                <c:pt idx="2943">
                  <c:v>43104</c:v>
                </c:pt>
                <c:pt idx="2944">
                  <c:v>53104</c:v>
                </c:pt>
                <c:pt idx="2945">
                  <c:v>63104</c:v>
                </c:pt>
                <c:pt idx="2946">
                  <c:v>73104</c:v>
                </c:pt>
                <c:pt idx="2947">
                  <c:v>83104</c:v>
                </c:pt>
                <c:pt idx="2948">
                  <c:v>93104</c:v>
                </c:pt>
                <c:pt idx="2949">
                  <c:v>103104</c:v>
                </c:pt>
                <c:pt idx="2950">
                  <c:v>113104</c:v>
                </c:pt>
                <c:pt idx="2951">
                  <c:v>123104</c:v>
                </c:pt>
                <c:pt idx="2952">
                  <c:v>133104</c:v>
                </c:pt>
                <c:pt idx="2953">
                  <c:v>143104</c:v>
                </c:pt>
                <c:pt idx="2954">
                  <c:v>13204</c:v>
                </c:pt>
                <c:pt idx="2955">
                  <c:v>23204</c:v>
                </c:pt>
                <c:pt idx="2956">
                  <c:v>33204</c:v>
                </c:pt>
                <c:pt idx="2957">
                  <c:v>43204</c:v>
                </c:pt>
                <c:pt idx="2958">
                  <c:v>53204</c:v>
                </c:pt>
                <c:pt idx="2959">
                  <c:v>63204</c:v>
                </c:pt>
                <c:pt idx="2960">
                  <c:v>73204</c:v>
                </c:pt>
                <c:pt idx="2961">
                  <c:v>83204</c:v>
                </c:pt>
                <c:pt idx="2962">
                  <c:v>93204</c:v>
                </c:pt>
                <c:pt idx="2963">
                  <c:v>103204</c:v>
                </c:pt>
                <c:pt idx="2964">
                  <c:v>113204</c:v>
                </c:pt>
                <c:pt idx="2965">
                  <c:v>123204</c:v>
                </c:pt>
                <c:pt idx="2966">
                  <c:v>133204</c:v>
                </c:pt>
                <c:pt idx="2967">
                  <c:v>143204</c:v>
                </c:pt>
                <c:pt idx="2968">
                  <c:v>13304</c:v>
                </c:pt>
                <c:pt idx="2969">
                  <c:v>23304</c:v>
                </c:pt>
                <c:pt idx="2970">
                  <c:v>33304</c:v>
                </c:pt>
                <c:pt idx="2971">
                  <c:v>43304</c:v>
                </c:pt>
                <c:pt idx="2972">
                  <c:v>53304</c:v>
                </c:pt>
                <c:pt idx="2973">
                  <c:v>63304</c:v>
                </c:pt>
                <c:pt idx="2974">
                  <c:v>73304</c:v>
                </c:pt>
                <c:pt idx="2975">
                  <c:v>83304</c:v>
                </c:pt>
                <c:pt idx="2976">
                  <c:v>93304</c:v>
                </c:pt>
                <c:pt idx="2977">
                  <c:v>103304</c:v>
                </c:pt>
                <c:pt idx="2978">
                  <c:v>113304</c:v>
                </c:pt>
                <c:pt idx="2979">
                  <c:v>123304</c:v>
                </c:pt>
                <c:pt idx="2980">
                  <c:v>133304</c:v>
                </c:pt>
                <c:pt idx="2981">
                  <c:v>143304</c:v>
                </c:pt>
                <c:pt idx="2982">
                  <c:v>13404</c:v>
                </c:pt>
                <c:pt idx="2983">
                  <c:v>23404</c:v>
                </c:pt>
                <c:pt idx="2984">
                  <c:v>33404</c:v>
                </c:pt>
                <c:pt idx="2985">
                  <c:v>43404</c:v>
                </c:pt>
                <c:pt idx="2986">
                  <c:v>53404</c:v>
                </c:pt>
                <c:pt idx="2987">
                  <c:v>63404</c:v>
                </c:pt>
                <c:pt idx="2988">
                  <c:v>73404</c:v>
                </c:pt>
                <c:pt idx="2989">
                  <c:v>83404</c:v>
                </c:pt>
                <c:pt idx="2990">
                  <c:v>93404</c:v>
                </c:pt>
                <c:pt idx="2991">
                  <c:v>103404</c:v>
                </c:pt>
                <c:pt idx="2992">
                  <c:v>113404</c:v>
                </c:pt>
                <c:pt idx="2993">
                  <c:v>123404</c:v>
                </c:pt>
                <c:pt idx="2994">
                  <c:v>133404</c:v>
                </c:pt>
                <c:pt idx="2995">
                  <c:v>143404</c:v>
                </c:pt>
                <c:pt idx="2996">
                  <c:v>13504</c:v>
                </c:pt>
                <c:pt idx="2997">
                  <c:v>23504</c:v>
                </c:pt>
                <c:pt idx="2998">
                  <c:v>33504</c:v>
                </c:pt>
                <c:pt idx="2999">
                  <c:v>43504</c:v>
                </c:pt>
                <c:pt idx="3000">
                  <c:v>53504</c:v>
                </c:pt>
                <c:pt idx="3001">
                  <c:v>63504</c:v>
                </c:pt>
                <c:pt idx="3002">
                  <c:v>73504</c:v>
                </c:pt>
                <c:pt idx="3003">
                  <c:v>83504</c:v>
                </c:pt>
                <c:pt idx="3004">
                  <c:v>93504</c:v>
                </c:pt>
                <c:pt idx="3005">
                  <c:v>103504</c:v>
                </c:pt>
                <c:pt idx="3006">
                  <c:v>113504</c:v>
                </c:pt>
                <c:pt idx="3007">
                  <c:v>123504</c:v>
                </c:pt>
                <c:pt idx="3008">
                  <c:v>133504</c:v>
                </c:pt>
                <c:pt idx="3009">
                  <c:v>143504</c:v>
                </c:pt>
                <c:pt idx="3010">
                  <c:v>13604</c:v>
                </c:pt>
                <c:pt idx="3011">
                  <c:v>23604</c:v>
                </c:pt>
                <c:pt idx="3012">
                  <c:v>33604</c:v>
                </c:pt>
                <c:pt idx="3013">
                  <c:v>43604</c:v>
                </c:pt>
                <c:pt idx="3014">
                  <c:v>53604</c:v>
                </c:pt>
                <c:pt idx="3015">
                  <c:v>63604</c:v>
                </c:pt>
                <c:pt idx="3016">
                  <c:v>73604</c:v>
                </c:pt>
                <c:pt idx="3017">
                  <c:v>83604</c:v>
                </c:pt>
                <c:pt idx="3018">
                  <c:v>93604</c:v>
                </c:pt>
                <c:pt idx="3019">
                  <c:v>103604</c:v>
                </c:pt>
                <c:pt idx="3020">
                  <c:v>113604</c:v>
                </c:pt>
                <c:pt idx="3021">
                  <c:v>123604</c:v>
                </c:pt>
                <c:pt idx="3022">
                  <c:v>133604</c:v>
                </c:pt>
                <c:pt idx="3023">
                  <c:v>143604</c:v>
                </c:pt>
                <c:pt idx="3024">
                  <c:v>13704</c:v>
                </c:pt>
                <c:pt idx="3025">
                  <c:v>23704</c:v>
                </c:pt>
                <c:pt idx="3026">
                  <c:v>33704</c:v>
                </c:pt>
                <c:pt idx="3027">
                  <c:v>43704</c:v>
                </c:pt>
                <c:pt idx="3028">
                  <c:v>53704</c:v>
                </c:pt>
                <c:pt idx="3029">
                  <c:v>63704</c:v>
                </c:pt>
                <c:pt idx="3030">
                  <c:v>73704</c:v>
                </c:pt>
                <c:pt idx="3031">
                  <c:v>83704</c:v>
                </c:pt>
                <c:pt idx="3032">
                  <c:v>93704</c:v>
                </c:pt>
                <c:pt idx="3033">
                  <c:v>103704</c:v>
                </c:pt>
                <c:pt idx="3034">
                  <c:v>113704</c:v>
                </c:pt>
                <c:pt idx="3035">
                  <c:v>123704</c:v>
                </c:pt>
                <c:pt idx="3036">
                  <c:v>133704</c:v>
                </c:pt>
                <c:pt idx="3037">
                  <c:v>143704</c:v>
                </c:pt>
                <c:pt idx="3038">
                  <c:v>13804</c:v>
                </c:pt>
                <c:pt idx="3039">
                  <c:v>23804</c:v>
                </c:pt>
                <c:pt idx="3040">
                  <c:v>33804</c:v>
                </c:pt>
                <c:pt idx="3041">
                  <c:v>43804</c:v>
                </c:pt>
                <c:pt idx="3042">
                  <c:v>53804</c:v>
                </c:pt>
                <c:pt idx="3043">
                  <c:v>63804</c:v>
                </c:pt>
                <c:pt idx="3044">
                  <c:v>73804</c:v>
                </c:pt>
                <c:pt idx="3045">
                  <c:v>83804</c:v>
                </c:pt>
                <c:pt idx="3046">
                  <c:v>93804</c:v>
                </c:pt>
                <c:pt idx="3047">
                  <c:v>103804</c:v>
                </c:pt>
                <c:pt idx="3048">
                  <c:v>113804</c:v>
                </c:pt>
                <c:pt idx="3049">
                  <c:v>123804</c:v>
                </c:pt>
                <c:pt idx="3050">
                  <c:v>133804</c:v>
                </c:pt>
                <c:pt idx="3051">
                  <c:v>143804</c:v>
                </c:pt>
                <c:pt idx="3052">
                  <c:v>13904</c:v>
                </c:pt>
                <c:pt idx="3053">
                  <c:v>23904</c:v>
                </c:pt>
                <c:pt idx="3054">
                  <c:v>33904</c:v>
                </c:pt>
                <c:pt idx="3055">
                  <c:v>43904</c:v>
                </c:pt>
                <c:pt idx="3056">
                  <c:v>53904</c:v>
                </c:pt>
                <c:pt idx="3057">
                  <c:v>63904</c:v>
                </c:pt>
                <c:pt idx="3058">
                  <c:v>73904</c:v>
                </c:pt>
                <c:pt idx="3059">
                  <c:v>83904</c:v>
                </c:pt>
                <c:pt idx="3060">
                  <c:v>93904</c:v>
                </c:pt>
                <c:pt idx="3061">
                  <c:v>103904</c:v>
                </c:pt>
                <c:pt idx="3062">
                  <c:v>113904</c:v>
                </c:pt>
                <c:pt idx="3063">
                  <c:v>123904</c:v>
                </c:pt>
                <c:pt idx="3064">
                  <c:v>133904</c:v>
                </c:pt>
                <c:pt idx="3065">
                  <c:v>143904</c:v>
                </c:pt>
                <c:pt idx="3066">
                  <c:v>14004</c:v>
                </c:pt>
                <c:pt idx="3067">
                  <c:v>24004</c:v>
                </c:pt>
                <c:pt idx="3068">
                  <c:v>34004</c:v>
                </c:pt>
                <c:pt idx="3069">
                  <c:v>44004</c:v>
                </c:pt>
                <c:pt idx="3070">
                  <c:v>54004</c:v>
                </c:pt>
                <c:pt idx="3071">
                  <c:v>64004</c:v>
                </c:pt>
                <c:pt idx="3072">
                  <c:v>74004</c:v>
                </c:pt>
                <c:pt idx="3073">
                  <c:v>84004</c:v>
                </c:pt>
                <c:pt idx="3074">
                  <c:v>94004</c:v>
                </c:pt>
                <c:pt idx="3075">
                  <c:v>104004</c:v>
                </c:pt>
                <c:pt idx="3076">
                  <c:v>114004</c:v>
                </c:pt>
                <c:pt idx="3077">
                  <c:v>124004</c:v>
                </c:pt>
                <c:pt idx="3078">
                  <c:v>134004</c:v>
                </c:pt>
                <c:pt idx="3079">
                  <c:v>144004</c:v>
                </c:pt>
                <c:pt idx="3080">
                  <c:v>14104</c:v>
                </c:pt>
                <c:pt idx="3081">
                  <c:v>24104</c:v>
                </c:pt>
                <c:pt idx="3082">
                  <c:v>34104</c:v>
                </c:pt>
                <c:pt idx="3083">
                  <c:v>44104</c:v>
                </c:pt>
                <c:pt idx="3084">
                  <c:v>54104</c:v>
                </c:pt>
                <c:pt idx="3085">
                  <c:v>64104</c:v>
                </c:pt>
                <c:pt idx="3086">
                  <c:v>74104</c:v>
                </c:pt>
                <c:pt idx="3087">
                  <c:v>84104</c:v>
                </c:pt>
                <c:pt idx="3088">
                  <c:v>94104</c:v>
                </c:pt>
                <c:pt idx="3089">
                  <c:v>104104</c:v>
                </c:pt>
                <c:pt idx="3090">
                  <c:v>114104</c:v>
                </c:pt>
                <c:pt idx="3091">
                  <c:v>124104</c:v>
                </c:pt>
                <c:pt idx="3092">
                  <c:v>134104</c:v>
                </c:pt>
                <c:pt idx="3093">
                  <c:v>144104</c:v>
                </c:pt>
                <c:pt idx="3094">
                  <c:v>14204</c:v>
                </c:pt>
                <c:pt idx="3095">
                  <c:v>24204</c:v>
                </c:pt>
                <c:pt idx="3096">
                  <c:v>34204</c:v>
                </c:pt>
                <c:pt idx="3097">
                  <c:v>44204</c:v>
                </c:pt>
                <c:pt idx="3098">
                  <c:v>54204</c:v>
                </c:pt>
                <c:pt idx="3099">
                  <c:v>64204</c:v>
                </c:pt>
                <c:pt idx="3100">
                  <c:v>74204</c:v>
                </c:pt>
                <c:pt idx="3101">
                  <c:v>84204</c:v>
                </c:pt>
                <c:pt idx="3102">
                  <c:v>94204</c:v>
                </c:pt>
                <c:pt idx="3103">
                  <c:v>104204</c:v>
                </c:pt>
                <c:pt idx="3104">
                  <c:v>114204</c:v>
                </c:pt>
                <c:pt idx="3105">
                  <c:v>124204</c:v>
                </c:pt>
                <c:pt idx="3106">
                  <c:v>134204</c:v>
                </c:pt>
                <c:pt idx="3107">
                  <c:v>144204</c:v>
                </c:pt>
                <c:pt idx="3108">
                  <c:v>14304</c:v>
                </c:pt>
                <c:pt idx="3109">
                  <c:v>24304</c:v>
                </c:pt>
                <c:pt idx="3110">
                  <c:v>34304</c:v>
                </c:pt>
                <c:pt idx="3111">
                  <c:v>44304</c:v>
                </c:pt>
                <c:pt idx="3112">
                  <c:v>54304</c:v>
                </c:pt>
                <c:pt idx="3113">
                  <c:v>64304</c:v>
                </c:pt>
                <c:pt idx="3114">
                  <c:v>74304</c:v>
                </c:pt>
                <c:pt idx="3115">
                  <c:v>84304</c:v>
                </c:pt>
                <c:pt idx="3116">
                  <c:v>94304</c:v>
                </c:pt>
                <c:pt idx="3117">
                  <c:v>104304</c:v>
                </c:pt>
                <c:pt idx="3118">
                  <c:v>114304</c:v>
                </c:pt>
                <c:pt idx="3119">
                  <c:v>124304</c:v>
                </c:pt>
                <c:pt idx="3120">
                  <c:v>134304</c:v>
                </c:pt>
                <c:pt idx="3121">
                  <c:v>144304</c:v>
                </c:pt>
                <c:pt idx="3122">
                  <c:v>14404</c:v>
                </c:pt>
                <c:pt idx="3123">
                  <c:v>24404</c:v>
                </c:pt>
                <c:pt idx="3124">
                  <c:v>34404</c:v>
                </c:pt>
                <c:pt idx="3125">
                  <c:v>44404</c:v>
                </c:pt>
                <c:pt idx="3126">
                  <c:v>54404</c:v>
                </c:pt>
                <c:pt idx="3127">
                  <c:v>64404</c:v>
                </c:pt>
                <c:pt idx="3128">
                  <c:v>74404</c:v>
                </c:pt>
                <c:pt idx="3129">
                  <c:v>84404</c:v>
                </c:pt>
                <c:pt idx="3130">
                  <c:v>94404</c:v>
                </c:pt>
                <c:pt idx="3131">
                  <c:v>104404</c:v>
                </c:pt>
                <c:pt idx="3132">
                  <c:v>114404</c:v>
                </c:pt>
                <c:pt idx="3133">
                  <c:v>124404</c:v>
                </c:pt>
                <c:pt idx="3134">
                  <c:v>134404</c:v>
                </c:pt>
                <c:pt idx="3135">
                  <c:v>144404</c:v>
                </c:pt>
                <c:pt idx="3136">
                  <c:v>14504</c:v>
                </c:pt>
                <c:pt idx="3137">
                  <c:v>24504</c:v>
                </c:pt>
                <c:pt idx="3138">
                  <c:v>34504</c:v>
                </c:pt>
                <c:pt idx="3139">
                  <c:v>44504</c:v>
                </c:pt>
                <c:pt idx="3140">
                  <c:v>54504</c:v>
                </c:pt>
                <c:pt idx="3141">
                  <c:v>64504</c:v>
                </c:pt>
                <c:pt idx="3142">
                  <c:v>74504</c:v>
                </c:pt>
                <c:pt idx="3143">
                  <c:v>84504</c:v>
                </c:pt>
                <c:pt idx="3144">
                  <c:v>94504</c:v>
                </c:pt>
                <c:pt idx="3145">
                  <c:v>104504</c:v>
                </c:pt>
                <c:pt idx="3146">
                  <c:v>114504</c:v>
                </c:pt>
                <c:pt idx="3147">
                  <c:v>124504</c:v>
                </c:pt>
                <c:pt idx="3148">
                  <c:v>134504</c:v>
                </c:pt>
                <c:pt idx="3149">
                  <c:v>144504</c:v>
                </c:pt>
                <c:pt idx="3150">
                  <c:v>14604</c:v>
                </c:pt>
                <c:pt idx="3151">
                  <c:v>24604</c:v>
                </c:pt>
                <c:pt idx="3152">
                  <c:v>34604</c:v>
                </c:pt>
                <c:pt idx="3153">
                  <c:v>44604</c:v>
                </c:pt>
                <c:pt idx="3154">
                  <c:v>54604</c:v>
                </c:pt>
                <c:pt idx="3155">
                  <c:v>64604</c:v>
                </c:pt>
                <c:pt idx="3156">
                  <c:v>74604</c:v>
                </c:pt>
                <c:pt idx="3157">
                  <c:v>84604</c:v>
                </c:pt>
                <c:pt idx="3158">
                  <c:v>94604</c:v>
                </c:pt>
                <c:pt idx="3159">
                  <c:v>104604</c:v>
                </c:pt>
                <c:pt idx="3160">
                  <c:v>114604</c:v>
                </c:pt>
                <c:pt idx="3161">
                  <c:v>124604</c:v>
                </c:pt>
                <c:pt idx="3162">
                  <c:v>134604</c:v>
                </c:pt>
                <c:pt idx="3163">
                  <c:v>144604</c:v>
                </c:pt>
                <c:pt idx="3164">
                  <c:v>14704</c:v>
                </c:pt>
                <c:pt idx="3165">
                  <c:v>24704</c:v>
                </c:pt>
                <c:pt idx="3166">
                  <c:v>34704</c:v>
                </c:pt>
                <c:pt idx="3167">
                  <c:v>44704</c:v>
                </c:pt>
                <c:pt idx="3168">
                  <c:v>54704</c:v>
                </c:pt>
                <c:pt idx="3169">
                  <c:v>64704</c:v>
                </c:pt>
                <c:pt idx="3170">
                  <c:v>74704</c:v>
                </c:pt>
                <c:pt idx="3171">
                  <c:v>84704</c:v>
                </c:pt>
                <c:pt idx="3172">
                  <c:v>94704</c:v>
                </c:pt>
                <c:pt idx="3173">
                  <c:v>104704</c:v>
                </c:pt>
                <c:pt idx="3174">
                  <c:v>114704</c:v>
                </c:pt>
                <c:pt idx="3175">
                  <c:v>124704</c:v>
                </c:pt>
                <c:pt idx="3176">
                  <c:v>134704</c:v>
                </c:pt>
                <c:pt idx="3177">
                  <c:v>144704</c:v>
                </c:pt>
                <c:pt idx="3178">
                  <c:v>14804</c:v>
                </c:pt>
                <c:pt idx="3179">
                  <c:v>24804</c:v>
                </c:pt>
                <c:pt idx="3180">
                  <c:v>34804</c:v>
                </c:pt>
                <c:pt idx="3181">
                  <c:v>44804</c:v>
                </c:pt>
                <c:pt idx="3182">
                  <c:v>54804</c:v>
                </c:pt>
                <c:pt idx="3183">
                  <c:v>64804</c:v>
                </c:pt>
                <c:pt idx="3184">
                  <c:v>74804</c:v>
                </c:pt>
                <c:pt idx="3185">
                  <c:v>84804</c:v>
                </c:pt>
                <c:pt idx="3186">
                  <c:v>94804</c:v>
                </c:pt>
                <c:pt idx="3187">
                  <c:v>104804</c:v>
                </c:pt>
                <c:pt idx="3188">
                  <c:v>114804</c:v>
                </c:pt>
                <c:pt idx="3189">
                  <c:v>124804</c:v>
                </c:pt>
                <c:pt idx="3190">
                  <c:v>134804</c:v>
                </c:pt>
                <c:pt idx="3191">
                  <c:v>144804</c:v>
                </c:pt>
                <c:pt idx="3192">
                  <c:v>14904</c:v>
                </c:pt>
                <c:pt idx="3193">
                  <c:v>24904</c:v>
                </c:pt>
                <c:pt idx="3194">
                  <c:v>34904</c:v>
                </c:pt>
                <c:pt idx="3195">
                  <c:v>44904</c:v>
                </c:pt>
                <c:pt idx="3196">
                  <c:v>54904</c:v>
                </c:pt>
                <c:pt idx="3197">
                  <c:v>64904</c:v>
                </c:pt>
                <c:pt idx="3198">
                  <c:v>74904</c:v>
                </c:pt>
                <c:pt idx="3199">
                  <c:v>84904</c:v>
                </c:pt>
                <c:pt idx="3200">
                  <c:v>94904</c:v>
                </c:pt>
                <c:pt idx="3201">
                  <c:v>104904</c:v>
                </c:pt>
                <c:pt idx="3202">
                  <c:v>114904</c:v>
                </c:pt>
                <c:pt idx="3203">
                  <c:v>124904</c:v>
                </c:pt>
                <c:pt idx="3204">
                  <c:v>134904</c:v>
                </c:pt>
                <c:pt idx="3205">
                  <c:v>144904</c:v>
                </c:pt>
                <c:pt idx="3206">
                  <c:v>15004</c:v>
                </c:pt>
                <c:pt idx="3207">
                  <c:v>25004</c:v>
                </c:pt>
                <c:pt idx="3208">
                  <c:v>35004</c:v>
                </c:pt>
                <c:pt idx="3209">
                  <c:v>45004</c:v>
                </c:pt>
                <c:pt idx="3210">
                  <c:v>55004</c:v>
                </c:pt>
                <c:pt idx="3211">
                  <c:v>65004</c:v>
                </c:pt>
                <c:pt idx="3212">
                  <c:v>75004</c:v>
                </c:pt>
                <c:pt idx="3213">
                  <c:v>85004</c:v>
                </c:pt>
                <c:pt idx="3214">
                  <c:v>95004</c:v>
                </c:pt>
                <c:pt idx="3215">
                  <c:v>105004</c:v>
                </c:pt>
                <c:pt idx="3216">
                  <c:v>115004</c:v>
                </c:pt>
                <c:pt idx="3217">
                  <c:v>125004</c:v>
                </c:pt>
                <c:pt idx="3218">
                  <c:v>135004</c:v>
                </c:pt>
                <c:pt idx="3219">
                  <c:v>145004</c:v>
                </c:pt>
                <c:pt idx="3220">
                  <c:v>15104</c:v>
                </c:pt>
                <c:pt idx="3221">
                  <c:v>25104</c:v>
                </c:pt>
                <c:pt idx="3222">
                  <c:v>35104</c:v>
                </c:pt>
                <c:pt idx="3223">
                  <c:v>45104</c:v>
                </c:pt>
                <c:pt idx="3224">
                  <c:v>55104</c:v>
                </c:pt>
                <c:pt idx="3225">
                  <c:v>65104</c:v>
                </c:pt>
                <c:pt idx="3226">
                  <c:v>75104</c:v>
                </c:pt>
                <c:pt idx="3227">
                  <c:v>85104</c:v>
                </c:pt>
                <c:pt idx="3228">
                  <c:v>95104</c:v>
                </c:pt>
                <c:pt idx="3229">
                  <c:v>105104</c:v>
                </c:pt>
                <c:pt idx="3230">
                  <c:v>115104</c:v>
                </c:pt>
                <c:pt idx="3231">
                  <c:v>125104</c:v>
                </c:pt>
                <c:pt idx="3232">
                  <c:v>135104</c:v>
                </c:pt>
                <c:pt idx="3233">
                  <c:v>145104</c:v>
                </c:pt>
                <c:pt idx="3234">
                  <c:v>15204</c:v>
                </c:pt>
                <c:pt idx="3235">
                  <c:v>25204</c:v>
                </c:pt>
                <c:pt idx="3236">
                  <c:v>35204</c:v>
                </c:pt>
                <c:pt idx="3237">
                  <c:v>45204</c:v>
                </c:pt>
                <c:pt idx="3238">
                  <c:v>55204</c:v>
                </c:pt>
                <c:pt idx="3239">
                  <c:v>65204</c:v>
                </c:pt>
                <c:pt idx="3240">
                  <c:v>75204</c:v>
                </c:pt>
                <c:pt idx="3241">
                  <c:v>85204</c:v>
                </c:pt>
                <c:pt idx="3242">
                  <c:v>95204</c:v>
                </c:pt>
                <c:pt idx="3243">
                  <c:v>105204</c:v>
                </c:pt>
                <c:pt idx="3244">
                  <c:v>115204</c:v>
                </c:pt>
                <c:pt idx="3245">
                  <c:v>125204</c:v>
                </c:pt>
                <c:pt idx="3246">
                  <c:v>135204</c:v>
                </c:pt>
                <c:pt idx="3247">
                  <c:v>145204</c:v>
                </c:pt>
                <c:pt idx="3248">
                  <c:v>15304</c:v>
                </c:pt>
                <c:pt idx="3249">
                  <c:v>25304</c:v>
                </c:pt>
                <c:pt idx="3250">
                  <c:v>35304</c:v>
                </c:pt>
                <c:pt idx="3251">
                  <c:v>45304</c:v>
                </c:pt>
                <c:pt idx="3252">
                  <c:v>55304</c:v>
                </c:pt>
                <c:pt idx="3253">
                  <c:v>65304</c:v>
                </c:pt>
                <c:pt idx="3254">
                  <c:v>75304</c:v>
                </c:pt>
                <c:pt idx="3255">
                  <c:v>85304</c:v>
                </c:pt>
                <c:pt idx="3256">
                  <c:v>95304</c:v>
                </c:pt>
                <c:pt idx="3257">
                  <c:v>105304</c:v>
                </c:pt>
                <c:pt idx="3258">
                  <c:v>115304</c:v>
                </c:pt>
                <c:pt idx="3259">
                  <c:v>125304</c:v>
                </c:pt>
                <c:pt idx="3260">
                  <c:v>135304</c:v>
                </c:pt>
                <c:pt idx="3261">
                  <c:v>145304</c:v>
                </c:pt>
                <c:pt idx="3262">
                  <c:v>15404</c:v>
                </c:pt>
                <c:pt idx="3263">
                  <c:v>25404</c:v>
                </c:pt>
                <c:pt idx="3264">
                  <c:v>35404</c:v>
                </c:pt>
                <c:pt idx="3265">
                  <c:v>45404</c:v>
                </c:pt>
                <c:pt idx="3266">
                  <c:v>55404</c:v>
                </c:pt>
                <c:pt idx="3267">
                  <c:v>65404</c:v>
                </c:pt>
                <c:pt idx="3268">
                  <c:v>75404</c:v>
                </c:pt>
                <c:pt idx="3269">
                  <c:v>85404</c:v>
                </c:pt>
                <c:pt idx="3270">
                  <c:v>95404</c:v>
                </c:pt>
                <c:pt idx="3271">
                  <c:v>105404</c:v>
                </c:pt>
                <c:pt idx="3272">
                  <c:v>115404</c:v>
                </c:pt>
                <c:pt idx="3273">
                  <c:v>125404</c:v>
                </c:pt>
                <c:pt idx="3274">
                  <c:v>135404</c:v>
                </c:pt>
                <c:pt idx="3275">
                  <c:v>145404</c:v>
                </c:pt>
                <c:pt idx="3276">
                  <c:v>15504</c:v>
                </c:pt>
                <c:pt idx="3277">
                  <c:v>25504</c:v>
                </c:pt>
                <c:pt idx="3278">
                  <c:v>35504</c:v>
                </c:pt>
                <c:pt idx="3279">
                  <c:v>45504</c:v>
                </c:pt>
                <c:pt idx="3280">
                  <c:v>55504</c:v>
                </c:pt>
                <c:pt idx="3281">
                  <c:v>65504</c:v>
                </c:pt>
                <c:pt idx="3282">
                  <c:v>75504</c:v>
                </c:pt>
                <c:pt idx="3283">
                  <c:v>85504</c:v>
                </c:pt>
                <c:pt idx="3284">
                  <c:v>95504</c:v>
                </c:pt>
                <c:pt idx="3285">
                  <c:v>105504</c:v>
                </c:pt>
                <c:pt idx="3286">
                  <c:v>115504</c:v>
                </c:pt>
                <c:pt idx="3287">
                  <c:v>125504</c:v>
                </c:pt>
                <c:pt idx="3288">
                  <c:v>135504</c:v>
                </c:pt>
                <c:pt idx="3289">
                  <c:v>145504</c:v>
                </c:pt>
                <c:pt idx="3290">
                  <c:v>15604</c:v>
                </c:pt>
                <c:pt idx="3291">
                  <c:v>25604</c:v>
                </c:pt>
                <c:pt idx="3292">
                  <c:v>35604</c:v>
                </c:pt>
                <c:pt idx="3293">
                  <c:v>45604</c:v>
                </c:pt>
                <c:pt idx="3294">
                  <c:v>55604</c:v>
                </c:pt>
                <c:pt idx="3295">
                  <c:v>65604</c:v>
                </c:pt>
                <c:pt idx="3296">
                  <c:v>75604</c:v>
                </c:pt>
                <c:pt idx="3297">
                  <c:v>85604</c:v>
                </c:pt>
                <c:pt idx="3298">
                  <c:v>95604</c:v>
                </c:pt>
                <c:pt idx="3299">
                  <c:v>105604</c:v>
                </c:pt>
                <c:pt idx="3300">
                  <c:v>115604</c:v>
                </c:pt>
                <c:pt idx="3301">
                  <c:v>125604</c:v>
                </c:pt>
                <c:pt idx="3302">
                  <c:v>135604</c:v>
                </c:pt>
                <c:pt idx="3303">
                  <c:v>145604</c:v>
                </c:pt>
                <c:pt idx="3304">
                  <c:v>15704</c:v>
                </c:pt>
                <c:pt idx="3305">
                  <c:v>25704</c:v>
                </c:pt>
                <c:pt idx="3306">
                  <c:v>35704</c:v>
                </c:pt>
                <c:pt idx="3307">
                  <c:v>45704</c:v>
                </c:pt>
                <c:pt idx="3308">
                  <c:v>55704</c:v>
                </c:pt>
                <c:pt idx="3309">
                  <c:v>65704</c:v>
                </c:pt>
                <c:pt idx="3310">
                  <c:v>75704</c:v>
                </c:pt>
                <c:pt idx="3311">
                  <c:v>85704</c:v>
                </c:pt>
                <c:pt idx="3312">
                  <c:v>95704</c:v>
                </c:pt>
                <c:pt idx="3313">
                  <c:v>105704</c:v>
                </c:pt>
                <c:pt idx="3314">
                  <c:v>115704</c:v>
                </c:pt>
                <c:pt idx="3315">
                  <c:v>125704</c:v>
                </c:pt>
                <c:pt idx="3316">
                  <c:v>135704</c:v>
                </c:pt>
                <c:pt idx="3317">
                  <c:v>145704</c:v>
                </c:pt>
                <c:pt idx="3318">
                  <c:v>15804</c:v>
                </c:pt>
                <c:pt idx="3319">
                  <c:v>25804</c:v>
                </c:pt>
                <c:pt idx="3320">
                  <c:v>35804</c:v>
                </c:pt>
                <c:pt idx="3321">
                  <c:v>45804</c:v>
                </c:pt>
                <c:pt idx="3322">
                  <c:v>55804</c:v>
                </c:pt>
                <c:pt idx="3323">
                  <c:v>65804</c:v>
                </c:pt>
                <c:pt idx="3324">
                  <c:v>75804</c:v>
                </c:pt>
                <c:pt idx="3325">
                  <c:v>85804</c:v>
                </c:pt>
                <c:pt idx="3326">
                  <c:v>95804</c:v>
                </c:pt>
                <c:pt idx="3327">
                  <c:v>105804</c:v>
                </c:pt>
                <c:pt idx="3328">
                  <c:v>115804</c:v>
                </c:pt>
                <c:pt idx="3329">
                  <c:v>125804</c:v>
                </c:pt>
                <c:pt idx="3330">
                  <c:v>135804</c:v>
                </c:pt>
                <c:pt idx="3331">
                  <c:v>145804</c:v>
                </c:pt>
                <c:pt idx="3332">
                  <c:v>15904</c:v>
                </c:pt>
                <c:pt idx="3333">
                  <c:v>25904</c:v>
                </c:pt>
                <c:pt idx="3334">
                  <c:v>35904</c:v>
                </c:pt>
                <c:pt idx="3335">
                  <c:v>45904</c:v>
                </c:pt>
                <c:pt idx="3336">
                  <c:v>55904</c:v>
                </c:pt>
                <c:pt idx="3337">
                  <c:v>65904</c:v>
                </c:pt>
                <c:pt idx="3338">
                  <c:v>75904</c:v>
                </c:pt>
                <c:pt idx="3339">
                  <c:v>85904</c:v>
                </c:pt>
                <c:pt idx="3340">
                  <c:v>95904</c:v>
                </c:pt>
                <c:pt idx="3341">
                  <c:v>105904</c:v>
                </c:pt>
                <c:pt idx="3342">
                  <c:v>115904</c:v>
                </c:pt>
                <c:pt idx="3343">
                  <c:v>125904</c:v>
                </c:pt>
                <c:pt idx="3344">
                  <c:v>135904</c:v>
                </c:pt>
                <c:pt idx="3345">
                  <c:v>145904</c:v>
                </c:pt>
                <c:pt idx="3346">
                  <c:v>16004</c:v>
                </c:pt>
                <c:pt idx="3347">
                  <c:v>26004</c:v>
                </c:pt>
                <c:pt idx="3348">
                  <c:v>36004</c:v>
                </c:pt>
                <c:pt idx="3349">
                  <c:v>46004</c:v>
                </c:pt>
                <c:pt idx="3350">
                  <c:v>56004</c:v>
                </c:pt>
                <c:pt idx="3351">
                  <c:v>66004</c:v>
                </c:pt>
                <c:pt idx="3352">
                  <c:v>76004</c:v>
                </c:pt>
                <c:pt idx="3353">
                  <c:v>86004</c:v>
                </c:pt>
                <c:pt idx="3354">
                  <c:v>96004</c:v>
                </c:pt>
                <c:pt idx="3355">
                  <c:v>106004</c:v>
                </c:pt>
                <c:pt idx="3356">
                  <c:v>116004</c:v>
                </c:pt>
                <c:pt idx="3357">
                  <c:v>126004</c:v>
                </c:pt>
                <c:pt idx="3358">
                  <c:v>136004</c:v>
                </c:pt>
                <c:pt idx="3359">
                  <c:v>146004</c:v>
                </c:pt>
                <c:pt idx="3360">
                  <c:v>10105</c:v>
                </c:pt>
                <c:pt idx="3361">
                  <c:v>20105</c:v>
                </c:pt>
                <c:pt idx="3362">
                  <c:v>30105</c:v>
                </c:pt>
                <c:pt idx="3363">
                  <c:v>40105</c:v>
                </c:pt>
                <c:pt idx="3364">
                  <c:v>50105</c:v>
                </c:pt>
                <c:pt idx="3365">
                  <c:v>60105</c:v>
                </c:pt>
                <c:pt idx="3366">
                  <c:v>70105</c:v>
                </c:pt>
                <c:pt idx="3367">
                  <c:v>80105</c:v>
                </c:pt>
                <c:pt idx="3368">
                  <c:v>90105</c:v>
                </c:pt>
                <c:pt idx="3369">
                  <c:v>100105</c:v>
                </c:pt>
                <c:pt idx="3370">
                  <c:v>110105</c:v>
                </c:pt>
                <c:pt idx="3371">
                  <c:v>120105</c:v>
                </c:pt>
                <c:pt idx="3372">
                  <c:v>130105</c:v>
                </c:pt>
                <c:pt idx="3373">
                  <c:v>140105</c:v>
                </c:pt>
                <c:pt idx="3374">
                  <c:v>10205</c:v>
                </c:pt>
                <c:pt idx="3375">
                  <c:v>20205</c:v>
                </c:pt>
                <c:pt idx="3376">
                  <c:v>30205</c:v>
                </c:pt>
                <c:pt idx="3377">
                  <c:v>40205</c:v>
                </c:pt>
                <c:pt idx="3378">
                  <c:v>50205</c:v>
                </c:pt>
                <c:pt idx="3379">
                  <c:v>60205</c:v>
                </c:pt>
                <c:pt idx="3380">
                  <c:v>70205</c:v>
                </c:pt>
                <c:pt idx="3381">
                  <c:v>80205</c:v>
                </c:pt>
                <c:pt idx="3382">
                  <c:v>90205</c:v>
                </c:pt>
                <c:pt idx="3383">
                  <c:v>100205</c:v>
                </c:pt>
                <c:pt idx="3384">
                  <c:v>110205</c:v>
                </c:pt>
                <c:pt idx="3385">
                  <c:v>120205</c:v>
                </c:pt>
                <c:pt idx="3386">
                  <c:v>130205</c:v>
                </c:pt>
                <c:pt idx="3387">
                  <c:v>140205</c:v>
                </c:pt>
                <c:pt idx="3388">
                  <c:v>10305</c:v>
                </c:pt>
                <c:pt idx="3389">
                  <c:v>20305</c:v>
                </c:pt>
                <c:pt idx="3390">
                  <c:v>30305</c:v>
                </c:pt>
                <c:pt idx="3391">
                  <c:v>40305</c:v>
                </c:pt>
                <c:pt idx="3392">
                  <c:v>50305</c:v>
                </c:pt>
                <c:pt idx="3393">
                  <c:v>60305</c:v>
                </c:pt>
                <c:pt idx="3394">
                  <c:v>70305</c:v>
                </c:pt>
                <c:pt idx="3395">
                  <c:v>80305</c:v>
                </c:pt>
                <c:pt idx="3396">
                  <c:v>90305</c:v>
                </c:pt>
                <c:pt idx="3397">
                  <c:v>100305</c:v>
                </c:pt>
                <c:pt idx="3398">
                  <c:v>110305</c:v>
                </c:pt>
                <c:pt idx="3399">
                  <c:v>120305</c:v>
                </c:pt>
                <c:pt idx="3400">
                  <c:v>130305</c:v>
                </c:pt>
                <c:pt idx="3401">
                  <c:v>140305</c:v>
                </c:pt>
                <c:pt idx="3402">
                  <c:v>10405</c:v>
                </c:pt>
                <c:pt idx="3403">
                  <c:v>20405</c:v>
                </c:pt>
                <c:pt idx="3404">
                  <c:v>30405</c:v>
                </c:pt>
                <c:pt idx="3405">
                  <c:v>40405</c:v>
                </c:pt>
                <c:pt idx="3406">
                  <c:v>50405</c:v>
                </c:pt>
                <c:pt idx="3407">
                  <c:v>60405</c:v>
                </c:pt>
                <c:pt idx="3408">
                  <c:v>70405</c:v>
                </c:pt>
                <c:pt idx="3409">
                  <c:v>80405</c:v>
                </c:pt>
                <c:pt idx="3410">
                  <c:v>90405</c:v>
                </c:pt>
                <c:pt idx="3411">
                  <c:v>100405</c:v>
                </c:pt>
                <c:pt idx="3412">
                  <c:v>110405</c:v>
                </c:pt>
                <c:pt idx="3413">
                  <c:v>120405</c:v>
                </c:pt>
                <c:pt idx="3414">
                  <c:v>130405</c:v>
                </c:pt>
                <c:pt idx="3415">
                  <c:v>140405</c:v>
                </c:pt>
                <c:pt idx="3416">
                  <c:v>10505</c:v>
                </c:pt>
                <c:pt idx="3417">
                  <c:v>20505</c:v>
                </c:pt>
                <c:pt idx="3418">
                  <c:v>30505</c:v>
                </c:pt>
                <c:pt idx="3419">
                  <c:v>40505</c:v>
                </c:pt>
                <c:pt idx="3420">
                  <c:v>50505</c:v>
                </c:pt>
                <c:pt idx="3421">
                  <c:v>60505</c:v>
                </c:pt>
                <c:pt idx="3422">
                  <c:v>70505</c:v>
                </c:pt>
                <c:pt idx="3423">
                  <c:v>80505</c:v>
                </c:pt>
                <c:pt idx="3424">
                  <c:v>90505</c:v>
                </c:pt>
                <c:pt idx="3425">
                  <c:v>100505</c:v>
                </c:pt>
                <c:pt idx="3426">
                  <c:v>110505</c:v>
                </c:pt>
                <c:pt idx="3427">
                  <c:v>120505</c:v>
                </c:pt>
                <c:pt idx="3428">
                  <c:v>130505</c:v>
                </c:pt>
                <c:pt idx="3429">
                  <c:v>140505</c:v>
                </c:pt>
                <c:pt idx="3430">
                  <c:v>10605</c:v>
                </c:pt>
                <c:pt idx="3431">
                  <c:v>20605</c:v>
                </c:pt>
                <c:pt idx="3432">
                  <c:v>30605</c:v>
                </c:pt>
                <c:pt idx="3433">
                  <c:v>40605</c:v>
                </c:pt>
                <c:pt idx="3434">
                  <c:v>50605</c:v>
                </c:pt>
                <c:pt idx="3435">
                  <c:v>60605</c:v>
                </c:pt>
                <c:pt idx="3436">
                  <c:v>70605</c:v>
                </c:pt>
                <c:pt idx="3437">
                  <c:v>80605</c:v>
                </c:pt>
                <c:pt idx="3438">
                  <c:v>90605</c:v>
                </c:pt>
                <c:pt idx="3439">
                  <c:v>100605</c:v>
                </c:pt>
                <c:pt idx="3440">
                  <c:v>110605</c:v>
                </c:pt>
                <c:pt idx="3441">
                  <c:v>120605</c:v>
                </c:pt>
                <c:pt idx="3442">
                  <c:v>130605</c:v>
                </c:pt>
                <c:pt idx="3443">
                  <c:v>140605</c:v>
                </c:pt>
                <c:pt idx="3444">
                  <c:v>10705</c:v>
                </c:pt>
                <c:pt idx="3445">
                  <c:v>20705</c:v>
                </c:pt>
                <c:pt idx="3446">
                  <c:v>30705</c:v>
                </c:pt>
                <c:pt idx="3447">
                  <c:v>40705</c:v>
                </c:pt>
                <c:pt idx="3448">
                  <c:v>50705</c:v>
                </c:pt>
                <c:pt idx="3449">
                  <c:v>60705</c:v>
                </c:pt>
                <c:pt idx="3450">
                  <c:v>70705</c:v>
                </c:pt>
                <c:pt idx="3451">
                  <c:v>80705</c:v>
                </c:pt>
                <c:pt idx="3452">
                  <c:v>90705</c:v>
                </c:pt>
                <c:pt idx="3453">
                  <c:v>100705</c:v>
                </c:pt>
                <c:pt idx="3454">
                  <c:v>110705</c:v>
                </c:pt>
                <c:pt idx="3455">
                  <c:v>120705</c:v>
                </c:pt>
                <c:pt idx="3456">
                  <c:v>130705</c:v>
                </c:pt>
                <c:pt idx="3457">
                  <c:v>140705</c:v>
                </c:pt>
                <c:pt idx="3458">
                  <c:v>10805</c:v>
                </c:pt>
                <c:pt idx="3459">
                  <c:v>20805</c:v>
                </c:pt>
                <c:pt idx="3460">
                  <c:v>30805</c:v>
                </c:pt>
                <c:pt idx="3461">
                  <c:v>40805</c:v>
                </c:pt>
                <c:pt idx="3462">
                  <c:v>50805</c:v>
                </c:pt>
                <c:pt idx="3463">
                  <c:v>60805</c:v>
                </c:pt>
                <c:pt idx="3464">
                  <c:v>70805</c:v>
                </c:pt>
                <c:pt idx="3465">
                  <c:v>80805</c:v>
                </c:pt>
                <c:pt idx="3466">
                  <c:v>90805</c:v>
                </c:pt>
                <c:pt idx="3467">
                  <c:v>100805</c:v>
                </c:pt>
                <c:pt idx="3468">
                  <c:v>110805</c:v>
                </c:pt>
                <c:pt idx="3469">
                  <c:v>120805</c:v>
                </c:pt>
                <c:pt idx="3470">
                  <c:v>130805</c:v>
                </c:pt>
                <c:pt idx="3471">
                  <c:v>140805</c:v>
                </c:pt>
                <c:pt idx="3472">
                  <c:v>10905</c:v>
                </c:pt>
                <c:pt idx="3473">
                  <c:v>20905</c:v>
                </c:pt>
                <c:pt idx="3474">
                  <c:v>30905</c:v>
                </c:pt>
                <c:pt idx="3475">
                  <c:v>40905</c:v>
                </c:pt>
                <c:pt idx="3476">
                  <c:v>50905</c:v>
                </c:pt>
                <c:pt idx="3477">
                  <c:v>60905</c:v>
                </c:pt>
                <c:pt idx="3478">
                  <c:v>70905</c:v>
                </c:pt>
                <c:pt idx="3479">
                  <c:v>80905</c:v>
                </c:pt>
                <c:pt idx="3480">
                  <c:v>90905</c:v>
                </c:pt>
                <c:pt idx="3481">
                  <c:v>100905</c:v>
                </c:pt>
                <c:pt idx="3482">
                  <c:v>110905</c:v>
                </c:pt>
                <c:pt idx="3483">
                  <c:v>120905</c:v>
                </c:pt>
                <c:pt idx="3484">
                  <c:v>130905</c:v>
                </c:pt>
                <c:pt idx="3485">
                  <c:v>140905</c:v>
                </c:pt>
                <c:pt idx="3486">
                  <c:v>11005</c:v>
                </c:pt>
                <c:pt idx="3487">
                  <c:v>21005</c:v>
                </c:pt>
                <c:pt idx="3488">
                  <c:v>31005</c:v>
                </c:pt>
                <c:pt idx="3489">
                  <c:v>41005</c:v>
                </c:pt>
                <c:pt idx="3490">
                  <c:v>51005</c:v>
                </c:pt>
                <c:pt idx="3491">
                  <c:v>61005</c:v>
                </c:pt>
                <c:pt idx="3492">
                  <c:v>71005</c:v>
                </c:pt>
                <c:pt idx="3493">
                  <c:v>81005</c:v>
                </c:pt>
                <c:pt idx="3494">
                  <c:v>91005</c:v>
                </c:pt>
                <c:pt idx="3495">
                  <c:v>101005</c:v>
                </c:pt>
                <c:pt idx="3496">
                  <c:v>111005</c:v>
                </c:pt>
                <c:pt idx="3497">
                  <c:v>121005</c:v>
                </c:pt>
                <c:pt idx="3498">
                  <c:v>131005</c:v>
                </c:pt>
                <c:pt idx="3499">
                  <c:v>141005</c:v>
                </c:pt>
                <c:pt idx="3500">
                  <c:v>11105</c:v>
                </c:pt>
                <c:pt idx="3501">
                  <c:v>21105</c:v>
                </c:pt>
                <c:pt idx="3502">
                  <c:v>31105</c:v>
                </c:pt>
                <c:pt idx="3503">
                  <c:v>41105</c:v>
                </c:pt>
                <c:pt idx="3504">
                  <c:v>51105</c:v>
                </c:pt>
                <c:pt idx="3505">
                  <c:v>61105</c:v>
                </c:pt>
                <c:pt idx="3506">
                  <c:v>71105</c:v>
                </c:pt>
                <c:pt idx="3507">
                  <c:v>81105</c:v>
                </c:pt>
                <c:pt idx="3508">
                  <c:v>91105</c:v>
                </c:pt>
                <c:pt idx="3509">
                  <c:v>101105</c:v>
                </c:pt>
                <c:pt idx="3510">
                  <c:v>111105</c:v>
                </c:pt>
                <c:pt idx="3511">
                  <c:v>121105</c:v>
                </c:pt>
                <c:pt idx="3512">
                  <c:v>131105</c:v>
                </c:pt>
                <c:pt idx="3513">
                  <c:v>141105</c:v>
                </c:pt>
                <c:pt idx="3514">
                  <c:v>11205</c:v>
                </c:pt>
                <c:pt idx="3515">
                  <c:v>21205</c:v>
                </c:pt>
                <c:pt idx="3516">
                  <c:v>31205</c:v>
                </c:pt>
                <c:pt idx="3517">
                  <c:v>41205</c:v>
                </c:pt>
                <c:pt idx="3518">
                  <c:v>51205</c:v>
                </c:pt>
                <c:pt idx="3519">
                  <c:v>61205</c:v>
                </c:pt>
                <c:pt idx="3520">
                  <c:v>71205</c:v>
                </c:pt>
                <c:pt idx="3521">
                  <c:v>81205</c:v>
                </c:pt>
                <c:pt idx="3522">
                  <c:v>91205</c:v>
                </c:pt>
                <c:pt idx="3523">
                  <c:v>101205</c:v>
                </c:pt>
                <c:pt idx="3524">
                  <c:v>111205</c:v>
                </c:pt>
                <c:pt idx="3525">
                  <c:v>121205</c:v>
                </c:pt>
                <c:pt idx="3526">
                  <c:v>131205</c:v>
                </c:pt>
                <c:pt idx="3527">
                  <c:v>141205</c:v>
                </c:pt>
                <c:pt idx="3528">
                  <c:v>11305</c:v>
                </c:pt>
                <c:pt idx="3529">
                  <c:v>21305</c:v>
                </c:pt>
                <c:pt idx="3530">
                  <c:v>31305</c:v>
                </c:pt>
                <c:pt idx="3531">
                  <c:v>41305</c:v>
                </c:pt>
                <c:pt idx="3532">
                  <c:v>51305</c:v>
                </c:pt>
                <c:pt idx="3533">
                  <c:v>61305</c:v>
                </c:pt>
                <c:pt idx="3534">
                  <c:v>71305</c:v>
                </c:pt>
                <c:pt idx="3535">
                  <c:v>81305</c:v>
                </c:pt>
                <c:pt idx="3536">
                  <c:v>91305</c:v>
                </c:pt>
                <c:pt idx="3537">
                  <c:v>101305</c:v>
                </c:pt>
                <c:pt idx="3538">
                  <c:v>111305</c:v>
                </c:pt>
                <c:pt idx="3539">
                  <c:v>121305</c:v>
                </c:pt>
                <c:pt idx="3540">
                  <c:v>131305</c:v>
                </c:pt>
                <c:pt idx="3541">
                  <c:v>141305</c:v>
                </c:pt>
                <c:pt idx="3542">
                  <c:v>11405</c:v>
                </c:pt>
                <c:pt idx="3543">
                  <c:v>21405</c:v>
                </c:pt>
                <c:pt idx="3544">
                  <c:v>31405</c:v>
                </c:pt>
                <c:pt idx="3545">
                  <c:v>41405</c:v>
                </c:pt>
                <c:pt idx="3546">
                  <c:v>51405</c:v>
                </c:pt>
                <c:pt idx="3547">
                  <c:v>61405</c:v>
                </c:pt>
                <c:pt idx="3548">
                  <c:v>71405</c:v>
                </c:pt>
                <c:pt idx="3549">
                  <c:v>81405</c:v>
                </c:pt>
                <c:pt idx="3550">
                  <c:v>91405</c:v>
                </c:pt>
                <c:pt idx="3551">
                  <c:v>101405</c:v>
                </c:pt>
                <c:pt idx="3552">
                  <c:v>111405</c:v>
                </c:pt>
                <c:pt idx="3553">
                  <c:v>121405</c:v>
                </c:pt>
                <c:pt idx="3554">
                  <c:v>131405</c:v>
                </c:pt>
                <c:pt idx="3555">
                  <c:v>141405</c:v>
                </c:pt>
                <c:pt idx="3556">
                  <c:v>11505</c:v>
                </c:pt>
                <c:pt idx="3557">
                  <c:v>21505</c:v>
                </c:pt>
                <c:pt idx="3558">
                  <c:v>31505</c:v>
                </c:pt>
                <c:pt idx="3559">
                  <c:v>41505</c:v>
                </c:pt>
                <c:pt idx="3560">
                  <c:v>51505</c:v>
                </c:pt>
                <c:pt idx="3561">
                  <c:v>61505</c:v>
                </c:pt>
                <c:pt idx="3562">
                  <c:v>71505</c:v>
                </c:pt>
                <c:pt idx="3563">
                  <c:v>81505</c:v>
                </c:pt>
                <c:pt idx="3564">
                  <c:v>91505</c:v>
                </c:pt>
                <c:pt idx="3565">
                  <c:v>101505</c:v>
                </c:pt>
                <c:pt idx="3566">
                  <c:v>111505</c:v>
                </c:pt>
                <c:pt idx="3567">
                  <c:v>121505</c:v>
                </c:pt>
                <c:pt idx="3568">
                  <c:v>131505</c:v>
                </c:pt>
                <c:pt idx="3569">
                  <c:v>141505</c:v>
                </c:pt>
                <c:pt idx="3570">
                  <c:v>11605</c:v>
                </c:pt>
                <c:pt idx="3571">
                  <c:v>21605</c:v>
                </c:pt>
                <c:pt idx="3572">
                  <c:v>31605</c:v>
                </c:pt>
                <c:pt idx="3573">
                  <c:v>41605</c:v>
                </c:pt>
                <c:pt idx="3574">
                  <c:v>51605</c:v>
                </c:pt>
                <c:pt idx="3575">
                  <c:v>61605</c:v>
                </c:pt>
                <c:pt idx="3576">
                  <c:v>71605</c:v>
                </c:pt>
                <c:pt idx="3577">
                  <c:v>81605</c:v>
                </c:pt>
                <c:pt idx="3578">
                  <c:v>91605</c:v>
                </c:pt>
                <c:pt idx="3579">
                  <c:v>101605</c:v>
                </c:pt>
                <c:pt idx="3580">
                  <c:v>111605</c:v>
                </c:pt>
                <c:pt idx="3581">
                  <c:v>121605</c:v>
                </c:pt>
                <c:pt idx="3582">
                  <c:v>131605</c:v>
                </c:pt>
                <c:pt idx="3583">
                  <c:v>141605</c:v>
                </c:pt>
                <c:pt idx="3584">
                  <c:v>11705</c:v>
                </c:pt>
                <c:pt idx="3585">
                  <c:v>21705</c:v>
                </c:pt>
                <c:pt idx="3586">
                  <c:v>31705</c:v>
                </c:pt>
                <c:pt idx="3587">
                  <c:v>41705</c:v>
                </c:pt>
                <c:pt idx="3588">
                  <c:v>51705</c:v>
                </c:pt>
                <c:pt idx="3589">
                  <c:v>61705</c:v>
                </c:pt>
                <c:pt idx="3590">
                  <c:v>71705</c:v>
                </c:pt>
                <c:pt idx="3591">
                  <c:v>81705</c:v>
                </c:pt>
                <c:pt idx="3592">
                  <c:v>91705</c:v>
                </c:pt>
                <c:pt idx="3593">
                  <c:v>101705</c:v>
                </c:pt>
                <c:pt idx="3594">
                  <c:v>111705</c:v>
                </c:pt>
                <c:pt idx="3595">
                  <c:v>121705</c:v>
                </c:pt>
                <c:pt idx="3596">
                  <c:v>131705</c:v>
                </c:pt>
                <c:pt idx="3597">
                  <c:v>141705</c:v>
                </c:pt>
                <c:pt idx="3598">
                  <c:v>11805</c:v>
                </c:pt>
                <c:pt idx="3599">
                  <c:v>21805</c:v>
                </c:pt>
                <c:pt idx="3600">
                  <c:v>31805</c:v>
                </c:pt>
                <c:pt idx="3601">
                  <c:v>41805</c:v>
                </c:pt>
                <c:pt idx="3602">
                  <c:v>51805</c:v>
                </c:pt>
                <c:pt idx="3603">
                  <c:v>61805</c:v>
                </c:pt>
                <c:pt idx="3604">
                  <c:v>71805</c:v>
                </c:pt>
                <c:pt idx="3605">
                  <c:v>81805</c:v>
                </c:pt>
                <c:pt idx="3606">
                  <c:v>91805</c:v>
                </c:pt>
                <c:pt idx="3607">
                  <c:v>101805</c:v>
                </c:pt>
                <c:pt idx="3608">
                  <c:v>111805</c:v>
                </c:pt>
                <c:pt idx="3609">
                  <c:v>121805</c:v>
                </c:pt>
                <c:pt idx="3610">
                  <c:v>131805</c:v>
                </c:pt>
                <c:pt idx="3611">
                  <c:v>141805</c:v>
                </c:pt>
                <c:pt idx="3612">
                  <c:v>11905</c:v>
                </c:pt>
                <c:pt idx="3613">
                  <c:v>21905</c:v>
                </c:pt>
                <c:pt idx="3614">
                  <c:v>31905</c:v>
                </c:pt>
                <c:pt idx="3615">
                  <c:v>41905</c:v>
                </c:pt>
                <c:pt idx="3616">
                  <c:v>51905</c:v>
                </c:pt>
                <c:pt idx="3617">
                  <c:v>61905</c:v>
                </c:pt>
                <c:pt idx="3618">
                  <c:v>71905</c:v>
                </c:pt>
                <c:pt idx="3619">
                  <c:v>81905</c:v>
                </c:pt>
                <c:pt idx="3620">
                  <c:v>91905</c:v>
                </c:pt>
                <c:pt idx="3621">
                  <c:v>101905</c:v>
                </c:pt>
                <c:pt idx="3622">
                  <c:v>111905</c:v>
                </c:pt>
                <c:pt idx="3623">
                  <c:v>121905</c:v>
                </c:pt>
                <c:pt idx="3624">
                  <c:v>131905</c:v>
                </c:pt>
                <c:pt idx="3625">
                  <c:v>141905</c:v>
                </c:pt>
                <c:pt idx="3626">
                  <c:v>12005</c:v>
                </c:pt>
                <c:pt idx="3627">
                  <c:v>22005</c:v>
                </c:pt>
                <c:pt idx="3628">
                  <c:v>32005</c:v>
                </c:pt>
                <c:pt idx="3629">
                  <c:v>42005</c:v>
                </c:pt>
                <c:pt idx="3630">
                  <c:v>52005</c:v>
                </c:pt>
                <c:pt idx="3631">
                  <c:v>62005</c:v>
                </c:pt>
                <c:pt idx="3632">
                  <c:v>72005</c:v>
                </c:pt>
                <c:pt idx="3633">
                  <c:v>82005</c:v>
                </c:pt>
                <c:pt idx="3634">
                  <c:v>92005</c:v>
                </c:pt>
                <c:pt idx="3635">
                  <c:v>102005</c:v>
                </c:pt>
                <c:pt idx="3636">
                  <c:v>112005</c:v>
                </c:pt>
                <c:pt idx="3637">
                  <c:v>122005</c:v>
                </c:pt>
                <c:pt idx="3638">
                  <c:v>132005</c:v>
                </c:pt>
                <c:pt idx="3639">
                  <c:v>142005</c:v>
                </c:pt>
                <c:pt idx="3640">
                  <c:v>12105</c:v>
                </c:pt>
                <c:pt idx="3641">
                  <c:v>22105</c:v>
                </c:pt>
                <c:pt idx="3642">
                  <c:v>32105</c:v>
                </c:pt>
                <c:pt idx="3643">
                  <c:v>42105</c:v>
                </c:pt>
                <c:pt idx="3644">
                  <c:v>52105</c:v>
                </c:pt>
                <c:pt idx="3645">
                  <c:v>62105</c:v>
                </c:pt>
                <c:pt idx="3646">
                  <c:v>72105</c:v>
                </c:pt>
                <c:pt idx="3647">
                  <c:v>82105</c:v>
                </c:pt>
                <c:pt idx="3648">
                  <c:v>92105</c:v>
                </c:pt>
                <c:pt idx="3649">
                  <c:v>102105</c:v>
                </c:pt>
                <c:pt idx="3650">
                  <c:v>112105</c:v>
                </c:pt>
                <c:pt idx="3651">
                  <c:v>122105</c:v>
                </c:pt>
                <c:pt idx="3652">
                  <c:v>132105</c:v>
                </c:pt>
                <c:pt idx="3653">
                  <c:v>142105</c:v>
                </c:pt>
                <c:pt idx="3654">
                  <c:v>12205</c:v>
                </c:pt>
                <c:pt idx="3655">
                  <c:v>22205</c:v>
                </c:pt>
                <c:pt idx="3656">
                  <c:v>32205</c:v>
                </c:pt>
                <c:pt idx="3657">
                  <c:v>42205</c:v>
                </c:pt>
                <c:pt idx="3658">
                  <c:v>52205</c:v>
                </c:pt>
                <c:pt idx="3659">
                  <c:v>62205</c:v>
                </c:pt>
                <c:pt idx="3660">
                  <c:v>72205</c:v>
                </c:pt>
                <c:pt idx="3661">
                  <c:v>82205</c:v>
                </c:pt>
                <c:pt idx="3662">
                  <c:v>92205</c:v>
                </c:pt>
                <c:pt idx="3663">
                  <c:v>102205</c:v>
                </c:pt>
                <c:pt idx="3664">
                  <c:v>112205</c:v>
                </c:pt>
                <c:pt idx="3665">
                  <c:v>122205</c:v>
                </c:pt>
                <c:pt idx="3666">
                  <c:v>132205</c:v>
                </c:pt>
                <c:pt idx="3667">
                  <c:v>142205</c:v>
                </c:pt>
                <c:pt idx="3668">
                  <c:v>12305</c:v>
                </c:pt>
                <c:pt idx="3669">
                  <c:v>22305</c:v>
                </c:pt>
                <c:pt idx="3670">
                  <c:v>32305</c:v>
                </c:pt>
                <c:pt idx="3671">
                  <c:v>42305</c:v>
                </c:pt>
                <c:pt idx="3672">
                  <c:v>52305</c:v>
                </c:pt>
                <c:pt idx="3673">
                  <c:v>62305</c:v>
                </c:pt>
                <c:pt idx="3674">
                  <c:v>72305</c:v>
                </c:pt>
                <c:pt idx="3675">
                  <c:v>82305</c:v>
                </c:pt>
                <c:pt idx="3676">
                  <c:v>92305</c:v>
                </c:pt>
                <c:pt idx="3677">
                  <c:v>102305</c:v>
                </c:pt>
                <c:pt idx="3678">
                  <c:v>112305</c:v>
                </c:pt>
                <c:pt idx="3679">
                  <c:v>122305</c:v>
                </c:pt>
                <c:pt idx="3680">
                  <c:v>132305</c:v>
                </c:pt>
                <c:pt idx="3681">
                  <c:v>142305</c:v>
                </c:pt>
                <c:pt idx="3682">
                  <c:v>12405</c:v>
                </c:pt>
                <c:pt idx="3683">
                  <c:v>22405</c:v>
                </c:pt>
                <c:pt idx="3684">
                  <c:v>32405</c:v>
                </c:pt>
                <c:pt idx="3685">
                  <c:v>42405</c:v>
                </c:pt>
                <c:pt idx="3686">
                  <c:v>52405</c:v>
                </c:pt>
                <c:pt idx="3687">
                  <c:v>62405</c:v>
                </c:pt>
                <c:pt idx="3688">
                  <c:v>72405</c:v>
                </c:pt>
                <c:pt idx="3689">
                  <c:v>82405</c:v>
                </c:pt>
                <c:pt idx="3690">
                  <c:v>92405</c:v>
                </c:pt>
                <c:pt idx="3691">
                  <c:v>102405</c:v>
                </c:pt>
                <c:pt idx="3692">
                  <c:v>112405</c:v>
                </c:pt>
                <c:pt idx="3693">
                  <c:v>122405</c:v>
                </c:pt>
                <c:pt idx="3694">
                  <c:v>132405</c:v>
                </c:pt>
                <c:pt idx="3695">
                  <c:v>142405</c:v>
                </c:pt>
                <c:pt idx="3696">
                  <c:v>12505</c:v>
                </c:pt>
                <c:pt idx="3697">
                  <c:v>22505</c:v>
                </c:pt>
                <c:pt idx="3698">
                  <c:v>32505</c:v>
                </c:pt>
                <c:pt idx="3699">
                  <c:v>42505</c:v>
                </c:pt>
                <c:pt idx="3700">
                  <c:v>52505</c:v>
                </c:pt>
                <c:pt idx="3701">
                  <c:v>62505</c:v>
                </c:pt>
                <c:pt idx="3702">
                  <c:v>72505</c:v>
                </c:pt>
                <c:pt idx="3703">
                  <c:v>82505</c:v>
                </c:pt>
                <c:pt idx="3704">
                  <c:v>92505</c:v>
                </c:pt>
                <c:pt idx="3705">
                  <c:v>102505</c:v>
                </c:pt>
                <c:pt idx="3706">
                  <c:v>112505</c:v>
                </c:pt>
                <c:pt idx="3707">
                  <c:v>122505</c:v>
                </c:pt>
                <c:pt idx="3708">
                  <c:v>132505</c:v>
                </c:pt>
                <c:pt idx="3709">
                  <c:v>142505</c:v>
                </c:pt>
                <c:pt idx="3710">
                  <c:v>12605</c:v>
                </c:pt>
                <c:pt idx="3711">
                  <c:v>22605</c:v>
                </c:pt>
                <c:pt idx="3712">
                  <c:v>32605</c:v>
                </c:pt>
                <c:pt idx="3713">
                  <c:v>42605</c:v>
                </c:pt>
                <c:pt idx="3714">
                  <c:v>52605</c:v>
                </c:pt>
                <c:pt idx="3715">
                  <c:v>62605</c:v>
                </c:pt>
                <c:pt idx="3716">
                  <c:v>72605</c:v>
                </c:pt>
                <c:pt idx="3717">
                  <c:v>82605</c:v>
                </c:pt>
                <c:pt idx="3718">
                  <c:v>92605</c:v>
                </c:pt>
                <c:pt idx="3719">
                  <c:v>102605</c:v>
                </c:pt>
                <c:pt idx="3720">
                  <c:v>112605</c:v>
                </c:pt>
                <c:pt idx="3721">
                  <c:v>122605</c:v>
                </c:pt>
                <c:pt idx="3722">
                  <c:v>132605</c:v>
                </c:pt>
                <c:pt idx="3723">
                  <c:v>142605</c:v>
                </c:pt>
                <c:pt idx="3724">
                  <c:v>12705</c:v>
                </c:pt>
                <c:pt idx="3725">
                  <c:v>22705</c:v>
                </c:pt>
                <c:pt idx="3726">
                  <c:v>32705</c:v>
                </c:pt>
                <c:pt idx="3727">
                  <c:v>42705</c:v>
                </c:pt>
                <c:pt idx="3728">
                  <c:v>52705</c:v>
                </c:pt>
                <c:pt idx="3729">
                  <c:v>62705</c:v>
                </c:pt>
                <c:pt idx="3730">
                  <c:v>72705</c:v>
                </c:pt>
                <c:pt idx="3731">
                  <c:v>82705</c:v>
                </c:pt>
                <c:pt idx="3732">
                  <c:v>92705</c:v>
                </c:pt>
                <c:pt idx="3733">
                  <c:v>102705</c:v>
                </c:pt>
                <c:pt idx="3734">
                  <c:v>112705</c:v>
                </c:pt>
                <c:pt idx="3735">
                  <c:v>122705</c:v>
                </c:pt>
                <c:pt idx="3736">
                  <c:v>132705</c:v>
                </c:pt>
                <c:pt idx="3737">
                  <c:v>142705</c:v>
                </c:pt>
                <c:pt idx="3738">
                  <c:v>12805</c:v>
                </c:pt>
                <c:pt idx="3739">
                  <c:v>22805</c:v>
                </c:pt>
                <c:pt idx="3740">
                  <c:v>32805</c:v>
                </c:pt>
                <c:pt idx="3741">
                  <c:v>42805</c:v>
                </c:pt>
                <c:pt idx="3742">
                  <c:v>52805</c:v>
                </c:pt>
                <c:pt idx="3743">
                  <c:v>62805</c:v>
                </c:pt>
                <c:pt idx="3744">
                  <c:v>72805</c:v>
                </c:pt>
                <c:pt idx="3745">
                  <c:v>82805</c:v>
                </c:pt>
                <c:pt idx="3746">
                  <c:v>92805</c:v>
                </c:pt>
                <c:pt idx="3747">
                  <c:v>102805</c:v>
                </c:pt>
                <c:pt idx="3748">
                  <c:v>112805</c:v>
                </c:pt>
                <c:pt idx="3749">
                  <c:v>122805</c:v>
                </c:pt>
                <c:pt idx="3750">
                  <c:v>132805</c:v>
                </c:pt>
                <c:pt idx="3751">
                  <c:v>142805</c:v>
                </c:pt>
                <c:pt idx="3752">
                  <c:v>12905</c:v>
                </c:pt>
                <c:pt idx="3753">
                  <c:v>22905</c:v>
                </c:pt>
                <c:pt idx="3754">
                  <c:v>32905</c:v>
                </c:pt>
                <c:pt idx="3755">
                  <c:v>42905</c:v>
                </c:pt>
                <c:pt idx="3756">
                  <c:v>52905</c:v>
                </c:pt>
                <c:pt idx="3757">
                  <c:v>62905</c:v>
                </c:pt>
                <c:pt idx="3758">
                  <c:v>72905</c:v>
                </c:pt>
                <c:pt idx="3759">
                  <c:v>82905</c:v>
                </c:pt>
                <c:pt idx="3760">
                  <c:v>92905</c:v>
                </c:pt>
                <c:pt idx="3761">
                  <c:v>102905</c:v>
                </c:pt>
                <c:pt idx="3762">
                  <c:v>112905</c:v>
                </c:pt>
                <c:pt idx="3763">
                  <c:v>122905</c:v>
                </c:pt>
                <c:pt idx="3764">
                  <c:v>132905</c:v>
                </c:pt>
                <c:pt idx="3765">
                  <c:v>142905</c:v>
                </c:pt>
                <c:pt idx="3766">
                  <c:v>13005</c:v>
                </c:pt>
                <c:pt idx="3767">
                  <c:v>23005</c:v>
                </c:pt>
                <c:pt idx="3768">
                  <c:v>33005</c:v>
                </c:pt>
                <c:pt idx="3769">
                  <c:v>43005</c:v>
                </c:pt>
                <c:pt idx="3770">
                  <c:v>53005</c:v>
                </c:pt>
                <c:pt idx="3771">
                  <c:v>63005</c:v>
                </c:pt>
                <c:pt idx="3772">
                  <c:v>73005</c:v>
                </c:pt>
                <c:pt idx="3773">
                  <c:v>83005</c:v>
                </c:pt>
                <c:pt idx="3774">
                  <c:v>93005</c:v>
                </c:pt>
                <c:pt idx="3775">
                  <c:v>103005</c:v>
                </c:pt>
                <c:pt idx="3776">
                  <c:v>113005</c:v>
                </c:pt>
                <c:pt idx="3777">
                  <c:v>123005</c:v>
                </c:pt>
                <c:pt idx="3778">
                  <c:v>133005</c:v>
                </c:pt>
                <c:pt idx="3779">
                  <c:v>143005</c:v>
                </c:pt>
                <c:pt idx="3780">
                  <c:v>13105</c:v>
                </c:pt>
                <c:pt idx="3781">
                  <c:v>23105</c:v>
                </c:pt>
                <c:pt idx="3782">
                  <c:v>33105</c:v>
                </c:pt>
                <c:pt idx="3783">
                  <c:v>43105</c:v>
                </c:pt>
                <c:pt idx="3784">
                  <c:v>53105</c:v>
                </c:pt>
                <c:pt idx="3785">
                  <c:v>63105</c:v>
                </c:pt>
                <c:pt idx="3786">
                  <c:v>73105</c:v>
                </c:pt>
                <c:pt idx="3787">
                  <c:v>83105</c:v>
                </c:pt>
                <c:pt idx="3788">
                  <c:v>93105</c:v>
                </c:pt>
                <c:pt idx="3789">
                  <c:v>103105</c:v>
                </c:pt>
                <c:pt idx="3790">
                  <c:v>113105</c:v>
                </c:pt>
                <c:pt idx="3791">
                  <c:v>123105</c:v>
                </c:pt>
                <c:pt idx="3792">
                  <c:v>133105</c:v>
                </c:pt>
                <c:pt idx="3793">
                  <c:v>143105</c:v>
                </c:pt>
                <c:pt idx="3794">
                  <c:v>13205</c:v>
                </c:pt>
                <c:pt idx="3795">
                  <c:v>23205</c:v>
                </c:pt>
                <c:pt idx="3796">
                  <c:v>33205</c:v>
                </c:pt>
                <c:pt idx="3797">
                  <c:v>43205</c:v>
                </c:pt>
                <c:pt idx="3798">
                  <c:v>53205</c:v>
                </c:pt>
                <c:pt idx="3799">
                  <c:v>63205</c:v>
                </c:pt>
                <c:pt idx="3800">
                  <c:v>73205</c:v>
                </c:pt>
                <c:pt idx="3801">
                  <c:v>83205</c:v>
                </c:pt>
                <c:pt idx="3802">
                  <c:v>93205</c:v>
                </c:pt>
                <c:pt idx="3803">
                  <c:v>103205</c:v>
                </c:pt>
                <c:pt idx="3804">
                  <c:v>113205</c:v>
                </c:pt>
                <c:pt idx="3805">
                  <c:v>123205</c:v>
                </c:pt>
                <c:pt idx="3806">
                  <c:v>133205</c:v>
                </c:pt>
                <c:pt idx="3807">
                  <c:v>143205</c:v>
                </c:pt>
                <c:pt idx="3808">
                  <c:v>13305</c:v>
                </c:pt>
                <c:pt idx="3809">
                  <c:v>23305</c:v>
                </c:pt>
                <c:pt idx="3810">
                  <c:v>33305</c:v>
                </c:pt>
                <c:pt idx="3811">
                  <c:v>43305</c:v>
                </c:pt>
                <c:pt idx="3812">
                  <c:v>53305</c:v>
                </c:pt>
                <c:pt idx="3813">
                  <c:v>63305</c:v>
                </c:pt>
                <c:pt idx="3814">
                  <c:v>73305</c:v>
                </c:pt>
                <c:pt idx="3815">
                  <c:v>83305</c:v>
                </c:pt>
                <c:pt idx="3816">
                  <c:v>93305</c:v>
                </c:pt>
                <c:pt idx="3817">
                  <c:v>103305</c:v>
                </c:pt>
                <c:pt idx="3818">
                  <c:v>113305</c:v>
                </c:pt>
                <c:pt idx="3819">
                  <c:v>123305</c:v>
                </c:pt>
                <c:pt idx="3820">
                  <c:v>133305</c:v>
                </c:pt>
                <c:pt idx="3821">
                  <c:v>143305</c:v>
                </c:pt>
                <c:pt idx="3822">
                  <c:v>13405</c:v>
                </c:pt>
                <c:pt idx="3823">
                  <c:v>23405</c:v>
                </c:pt>
                <c:pt idx="3824">
                  <c:v>33405</c:v>
                </c:pt>
                <c:pt idx="3825">
                  <c:v>43405</c:v>
                </c:pt>
                <c:pt idx="3826">
                  <c:v>53405</c:v>
                </c:pt>
                <c:pt idx="3827">
                  <c:v>63405</c:v>
                </c:pt>
                <c:pt idx="3828">
                  <c:v>73405</c:v>
                </c:pt>
                <c:pt idx="3829">
                  <c:v>83405</c:v>
                </c:pt>
                <c:pt idx="3830">
                  <c:v>93405</c:v>
                </c:pt>
                <c:pt idx="3831">
                  <c:v>103405</c:v>
                </c:pt>
                <c:pt idx="3832">
                  <c:v>113405</c:v>
                </c:pt>
                <c:pt idx="3833">
                  <c:v>123405</c:v>
                </c:pt>
                <c:pt idx="3834">
                  <c:v>133405</c:v>
                </c:pt>
                <c:pt idx="3835">
                  <c:v>143405</c:v>
                </c:pt>
                <c:pt idx="3836">
                  <c:v>13505</c:v>
                </c:pt>
                <c:pt idx="3837">
                  <c:v>23505</c:v>
                </c:pt>
                <c:pt idx="3838">
                  <c:v>33505</c:v>
                </c:pt>
                <c:pt idx="3839">
                  <c:v>43505</c:v>
                </c:pt>
                <c:pt idx="3840">
                  <c:v>53505</c:v>
                </c:pt>
                <c:pt idx="3841">
                  <c:v>63505</c:v>
                </c:pt>
                <c:pt idx="3842">
                  <c:v>73505</c:v>
                </c:pt>
                <c:pt idx="3843">
                  <c:v>83505</c:v>
                </c:pt>
                <c:pt idx="3844">
                  <c:v>93505</c:v>
                </c:pt>
                <c:pt idx="3845">
                  <c:v>103505</c:v>
                </c:pt>
                <c:pt idx="3846">
                  <c:v>113505</c:v>
                </c:pt>
                <c:pt idx="3847">
                  <c:v>123505</c:v>
                </c:pt>
                <c:pt idx="3848">
                  <c:v>133505</c:v>
                </c:pt>
                <c:pt idx="3849">
                  <c:v>143505</c:v>
                </c:pt>
                <c:pt idx="3850">
                  <c:v>13605</c:v>
                </c:pt>
                <c:pt idx="3851">
                  <c:v>23605</c:v>
                </c:pt>
                <c:pt idx="3852">
                  <c:v>33605</c:v>
                </c:pt>
                <c:pt idx="3853">
                  <c:v>43605</c:v>
                </c:pt>
                <c:pt idx="3854">
                  <c:v>53605</c:v>
                </c:pt>
                <c:pt idx="3855">
                  <c:v>63605</c:v>
                </c:pt>
                <c:pt idx="3856">
                  <c:v>73605</c:v>
                </c:pt>
                <c:pt idx="3857">
                  <c:v>83605</c:v>
                </c:pt>
                <c:pt idx="3858">
                  <c:v>93605</c:v>
                </c:pt>
                <c:pt idx="3859">
                  <c:v>103605</c:v>
                </c:pt>
                <c:pt idx="3860">
                  <c:v>113605</c:v>
                </c:pt>
                <c:pt idx="3861">
                  <c:v>123605</c:v>
                </c:pt>
                <c:pt idx="3862">
                  <c:v>133605</c:v>
                </c:pt>
                <c:pt idx="3863">
                  <c:v>143605</c:v>
                </c:pt>
                <c:pt idx="3864">
                  <c:v>13705</c:v>
                </c:pt>
                <c:pt idx="3865">
                  <c:v>23705</c:v>
                </c:pt>
                <c:pt idx="3866">
                  <c:v>33705</c:v>
                </c:pt>
                <c:pt idx="3867">
                  <c:v>43705</c:v>
                </c:pt>
                <c:pt idx="3868">
                  <c:v>53705</c:v>
                </c:pt>
                <c:pt idx="3869">
                  <c:v>63705</c:v>
                </c:pt>
                <c:pt idx="3870">
                  <c:v>73705</c:v>
                </c:pt>
                <c:pt idx="3871">
                  <c:v>83705</c:v>
                </c:pt>
                <c:pt idx="3872">
                  <c:v>93705</c:v>
                </c:pt>
                <c:pt idx="3873">
                  <c:v>103705</c:v>
                </c:pt>
                <c:pt idx="3874">
                  <c:v>113705</c:v>
                </c:pt>
                <c:pt idx="3875">
                  <c:v>123705</c:v>
                </c:pt>
                <c:pt idx="3876">
                  <c:v>133705</c:v>
                </c:pt>
                <c:pt idx="3877">
                  <c:v>143705</c:v>
                </c:pt>
                <c:pt idx="3878">
                  <c:v>13805</c:v>
                </c:pt>
                <c:pt idx="3879">
                  <c:v>23805</c:v>
                </c:pt>
                <c:pt idx="3880">
                  <c:v>33805</c:v>
                </c:pt>
                <c:pt idx="3881">
                  <c:v>43805</c:v>
                </c:pt>
                <c:pt idx="3882">
                  <c:v>53805</c:v>
                </c:pt>
                <c:pt idx="3883">
                  <c:v>63805</c:v>
                </c:pt>
                <c:pt idx="3884">
                  <c:v>73805</c:v>
                </c:pt>
                <c:pt idx="3885">
                  <c:v>83805</c:v>
                </c:pt>
                <c:pt idx="3886">
                  <c:v>93805</c:v>
                </c:pt>
                <c:pt idx="3887">
                  <c:v>103805</c:v>
                </c:pt>
                <c:pt idx="3888">
                  <c:v>113805</c:v>
                </c:pt>
                <c:pt idx="3889">
                  <c:v>123805</c:v>
                </c:pt>
                <c:pt idx="3890">
                  <c:v>133805</c:v>
                </c:pt>
                <c:pt idx="3891">
                  <c:v>143805</c:v>
                </c:pt>
                <c:pt idx="3892">
                  <c:v>13905</c:v>
                </c:pt>
                <c:pt idx="3893">
                  <c:v>23905</c:v>
                </c:pt>
                <c:pt idx="3894">
                  <c:v>33905</c:v>
                </c:pt>
                <c:pt idx="3895">
                  <c:v>43905</c:v>
                </c:pt>
                <c:pt idx="3896">
                  <c:v>53905</c:v>
                </c:pt>
                <c:pt idx="3897">
                  <c:v>63905</c:v>
                </c:pt>
                <c:pt idx="3898">
                  <c:v>73905</c:v>
                </c:pt>
                <c:pt idx="3899">
                  <c:v>83905</c:v>
                </c:pt>
                <c:pt idx="3900">
                  <c:v>93905</c:v>
                </c:pt>
                <c:pt idx="3901">
                  <c:v>103905</c:v>
                </c:pt>
                <c:pt idx="3902">
                  <c:v>113905</c:v>
                </c:pt>
                <c:pt idx="3903">
                  <c:v>123905</c:v>
                </c:pt>
                <c:pt idx="3904">
                  <c:v>133905</c:v>
                </c:pt>
                <c:pt idx="3905">
                  <c:v>143905</c:v>
                </c:pt>
                <c:pt idx="3906">
                  <c:v>14005</c:v>
                </c:pt>
                <c:pt idx="3907">
                  <c:v>24005</c:v>
                </c:pt>
                <c:pt idx="3908">
                  <c:v>34005</c:v>
                </c:pt>
                <c:pt idx="3909">
                  <c:v>44005</c:v>
                </c:pt>
                <c:pt idx="3910">
                  <c:v>54005</c:v>
                </c:pt>
                <c:pt idx="3911">
                  <c:v>64005</c:v>
                </c:pt>
                <c:pt idx="3912">
                  <c:v>74005</c:v>
                </c:pt>
                <c:pt idx="3913">
                  <c:v>84005</c:v>
                </c:pt>
                <c:pt idx="3914">
                  <c:v>94005</c:v>
                </c:pt>
                <c:pt idx="3915">
                  <c:v>104005</c:v>
                </c:pt>
                <c:pt idx="3916">
                  <c:v>114005</c:v>
                </c:pt>
                <c:pt idx="3917">
                  <c:v>124005</c:v>
                </c:pt>
                <c:pt idx="3918">
                  <c:v>134005</c:v>
                </c:pt>
                <c:pt idx="3919">
                  <c:v>144005</c:v>
                </c:pt>
                <c:pt idx="3920">
                  <c:v>14105</c:v>
                </c:pt>
                <c:pt idx="3921">
                  <c:v>24105</c:v>
                </c:pt>
                <c:pt idx="3922">
                  <c:v>34105</c:v>
                </c:pt>
                <c:pt idx="3923">
                  <c:v>44105</c:v>
                </c:pt>
                <c:pt idx="3924">
                  <c:v>54105</c:v>
                </c:pt>
                <c:pt idx="3925">
                  <c:v>64105</c:v>
                </c:pt>
                <c:pt idx="3926">
                  <c:v>74105</c:v>
                </c:pt>
                <c:pt idx="3927">
                  <c:v>84105</c:v>
                </c:pt>
                <c:pt idx="3928">
                  <c:v>94105</c:v>
                </c:pt>
                <c:pt idx="3929">
                  <c:v>104105</c:v>
                </c:pt>
                <c:pt idx="3930">
                  <c:v>114105</c:v>
                </c:pt>
                <c:pt idx="3931">
                  <c:v>124105</c:v>
                </c:pt>
                <c:pt idx="3932">
                  <c:v>134105</c:v>
                </c:pt>
                <c:pt idx="3933">
                  <c:v>144105</c:v>
                </c:pt>
                <c:pt idx="3934">
                  <c:v>14205</c:v>
                </c:pt>
                <c:pt idx="3935">
                  <c:v>24205</c:v>
                </c:pt>
                <c:pt idx="3936">
                  <c:v>34205</c:v>
                </c:pt>
                <c:pt idx="3937">
                  <c:v>44205</c:v>
                </c:pt>
                <c:pt idx="3938">
                  <c:v>54205</c:v>
                </c:pt>
                <c:pt idx="3939">
                  <c:v>64205</c:v>
                </c:pt>
                <c:pt idx="3940">
                  <c:v>74205</c:v>
                </c:pt>
                <c:pt idx="3941">
                  <c:v>84205</c:v>
                </c:pt>
                <c:pt idx="3942">
                  <c:v>94205</c:v>
                </c:pt>
                <c:pt idx="3943">
                  <c:v>104205</c:v>
                </c:pt>
                <c:pt idx="3944">
                  <c:v>114205</c:v>
                </c:pt>
                <c:pt idx="3945">
                  <c:v>124205</c:v>
                </c:pt>
                <c:pt idx="3946">
                  <c:v>134205</c:v>
                </c:pt>
                <c:pt idx="3947">
                  <c:v>144205</c:v>
                </c:pt>
                <c:pt idx="3948">
                  <c:v>14305</c:v>
                </c:pt>
                <c:pt idx="3949">
                  <c:v>24305</c:v>
                </c:pt>
                <c:pt idx="3950">
                  <c:v>34305</c:v>
                </c:pt>
                <c:pt idx="3951">
                  <c:v>44305</c:v>
                </c:pt>
                <c:pt idx="3952">
                  <c:v>54305</c:v>
                </c:pt>
                <c:pt idx="3953">
                  <c:v>64305</c:v>
                </c:pt>
                <c:pt idx="3954">
                  <c:v>74305</c:v>
                </c:pt>
                <c:pt idx="3955">
                  <c:v>84305</c:v>
                </c:pt>
                <c:pt idx="3956">
                  <c:v>94305</c:v>
                </c:pt>
                <c:pt idx="3957">
                  <c:v>104305</c:v>
                </c:pt>
                <c:pt idx="3958">
                  <c:v>114305</c:v>
                </c:pt>
                <c:pt idx="3959">
                  <c:v>124305</c:v>
                </c:pt>
                <c:pt idx="3960">
                  <c:v>134305</c:v>
                </c:pt>
                <c:pt idx="3961">
                  <c:v>144305</c:v>
                </c:pt>
                <c:pt idx="3962">
                  <c:v>14405</c:v>
                </c:pt>
                <c:pt idx="3963">
                  <c:v>24405</c:v>
                </c:pt>
                <c:pt idx="3964">
                  <c:v>34405</c:v>
                </c:pt>
                <c:pt idx="3965">
                  <c:v>44405</c:v>
                </c:pt>
                <c:pt idx="3966">
                  <c:v>54405</c:v>
                </c:pt>
                <c:pt idx="3967">
                  <c:v>64405</c:v>
                </c:pt>
                <c:pt idx="3968">
                  <c:v>74405</c:v>
                </c:pt>
                <c:pt idx="3969">
                  <c:v>84405</c:v>
                </c:pt>
                <c:pt idx="3970">
                  <c:v>94405</c:v>
                </c:pt>
                <c:pt idx="3971">
                  <c:v>104405</c:v>
                </c:pt>
                <c:pt idx="3972">
                  <c:v>114405</c:v>
                </c:pt>
                <c:pt idx="3973">
                  <c:v>124405</c:v>
                </c:pt>
                <c:pt idx="3974">
                  <c:v>134405</c:v>
                </c:pt>
                <c:pt idx="3975">
                  <c:v>144405</c:v>
                </c:pt>
                <c:pt idx="3976">
                  <c:v>14505</c:v>
                </c:pt>
                <c:pt idx="3977">
                  <c:v>24505</c:v>
                </c:pt>
                <c:pt idx="3978">
                  <c:v>34505</c:v>
                </c:pt>
                <c:pt idx="3979">
                  <c:v>44505</c:v>
                </c:pt>
                <c:pt idx="3980">
                  <c:v>54505</c:v>
                </c:pt>
                <c:pt idx="3981">
                  <c:v>64505</c:v>
                </c:pt>
                <c:pt idx="3982">
                  <c:v>74505</c:v>
                </c:pt>
                <c:pt idx="3983">
                  <c:v>84505</c:v>
                </c:pt>
                <c:pt idx="3984">
                  <c:v>94505</c:v>
                </c:pt>
                <c:pt idx="3985">
                  <c:v>104505</c:v>
                </c:pt>
                <c:pt idx="3986">
                  <c:v>114505</c:v>
                </c:pt>
                <c:pt idx="3987">
                  <c:v>124505</c:v>
                </c:pt>
                <c:pt idx="3988">
                  <c:v>134505</c:v>
                </c:pt>
                <c:pt idx="3989">
                  <c:v>144505</c:v>
                </c:pt>
                <c:pt idx="3990">
                  <c:v>14605</c:v>
                </c:pt>
                <c:pt idx="3991">
                  <c:v>24605</c:v>
                </c:pt>
                <c:pt idx="3992">
                  <c:v>34605</c:v>
                </c:pt>
                <c:pt idx="3993">
                  <c:v>44605</c:v>
                </c:pt>
                <c:pt idx="3994">
                  <c:v>54605</c:v>
                </c:pt>
                <c:pt idx="3995">
                  <c:v>64605</c:v>
                </c:pt>
                <c:pt idx="3996">
                  <c:v>74605</c:v>
                </c:pt>
                <c:pt idx="3997">
                  <c:v>84605</c:v>
                </c:pt>
                <c:pt idx="3998">
                  <c:v>94605</c:v>
                </c:pt>
                <c:pt idx="3999">
                  <c:v>104605</c:v>
                </c:pt>
                <c:pt idx="4000">
                  <c:v>114605</c:v>
                </c:pt>
                <c:pt idx="4001">
                  <c:v>124605</c:v>
                </c:pt>
                <c:pt idx="4002">
                  <c:v>134605</c:v>
                </c:pt>
                <c:pt idx="4003">
                  <c:v>144605</c:v>
                </c:pt>
                <c:pt idx="4004">
                  <c:v>14705</c:v>
                </c:pt>
                <c:pt idx="4005">
                  <c:v>24705</c:v>
                </c:pt>
                <c:pt idx="4006">
                  <c:v>34705</c:v>
                </c:pt>
                <c:pt idx="4007">
                  <c:v>44705</c:v>
                </c:pt>
                <c:pt idx="4008">
                  <c:v>54705</c:v>
                </c:pt>
                <c:pt idx="4009">
                  <c:v>64705</c:v>
                </c:pt>
                <c:pt idx="4010">
                  <c:v>74705</c:v>
                </c:pt>
                <c:pt idx="4011">
                  <c:v>84705</c:v>
                </c:pt>
                <c:pt idx="4012">
                  <c:v>94705</c:v>
                </c:pt>
                <c:pt idx="4013">
                  <c:v>104705</c:v>
                </c:pt>
                <c:pt idx="4014">
                  <c:v>114705</c:v>
                </c:pt>
                <c:pt idx="4015">
                  <c:v>124705</c:v>
                </c:pt>
                <c:pt idx="4016">
                  <c:v>134705</c:v>
                </c:pt>
                <c:pt idx="4017">
                  <c:v>144705</c:v>
                </c:pt>
                <c:pt idx="4018">
                  <c:v>14805</c:v>
                </c:pt>
                <c:pt idx="4019">
                  <c:v>24805</c:v>
                </c:pt>
                <c:pt idx="4020">
                  <c:v>34805</c:v>
                </c:pt>
                <c:pt idx="4021">
                  <c:v>44805</c:v>
                </c:pt>
                <c:pt idx="4022">
                  <c:v>54805</c:v>
                </c:pt>
                <c:pt idx="4023">
                  <c:v>64805</c:v>
                </c:pt>
                <c:pt idx="4024">
                  <c:v>74805</c:v>
                </c:pt>
                <c:pt idx="4025">
                  <c:v>84805</c:v>
                </c:pt>
                <c:pt idx="4026">
                  <c:v>94805</c:v>
                </c:pt>
                <c:pt idx="4027">
                  <c:v>104805</c:v>
                </c:pt>
                <c:pt idx="4028">
                  <c:v>114805</c:v>
                </c:pt>
                <c:pt idx="4029">
                  <c:v>124805</c:v>
                </c:pt>
                <c:pt idx="4030">
                  <c:v>134805</c:v>
                </c:pt>
                <c:pt idx="4031">
                  <c:v>144805</c:v>
                </c:pt>
                <c:pt idx="4032">
                  <c:v>14905</c:v>
                </c:pt>
                <c:pt idx="4033">
                  <c:v>24905</c:v>
                </c:pt>
                <c:pt idx="4034">
                  <c:v>34905</c:v>
                </c:pt>
                <c:pt idx="4035">
                  <c:v>44905</c:v>
                </c:pt>
                <c:pt idx="4036">
                  <c:v>54905</c:v>
                </c:pt>
                <c:pt idx="4037">
                  <c:v>64905</c:v>
                </c:pt>
                <c:pt idx="4038">
                  <c:v>74905</c:v>
                </c:pt>
                <c:pt idx="4039">
                  <c:v>84905</c:v>
                </c:pt>
                <c:pt idx="4040">
                  <c:v>94905</c:v>
                </c:pt>
                <c:pt idx="4041">
                  <c:v>104905</c:v>
                </c:pt>
                <c:pt idx="4042">
                  <c:v>114905</c:v>
                </c:pt>
                <c:pt idx="4043">
                  <c:v>124905</c:v>
                </c:pt>
                <c:pt idx="4044">
                  <c:v>134905</c:v>
                </c:pt>
                <c:pt idx="4045">
                  <c:v>144905</c:v>
                </c:pt>
                <c:pt idx="4046">
                  <c:v>15005</c:v>
                </c:pt>
                <c:pt idx="4047">
                  <c:v>25005</c:v>
                </c:pt>
                <c:pt idx="4048">
                  <c:v>35005</c:v>
                </c:pt>
                <c:pt idx="4049">
                  <c:v>45005</c:v>
                </c:pt>
                <c:pt idx="4050">
                  <c:v>55005</c:v>
                </c:pt>
                <c:pt idx="4051">
                  <c:v>65005</c:v>
                </c:pt>
                <c:pt idx="4052">
                  <c:v>75005</c:v>
                </c:pt>
                <c:pt idx="4053">
                  <c:v>85005</c:v>
                </c:pt>
                <c:pt idx="4054">
                  <c:v>95005</c:v>
                </c:pt>
                <c:pt idx="4055">
                  <c:v>105005</c:v>
                </c:pt>
                <c:pt idx="4056">
                  <c:v>115005</c:v>
                </c:pt>
                <c:pt idx="4057">
                  <c:v>125005</c:v>
                </c:pt>
                <c:pt idx="4058">
                  <c:v>135005</c:v>
                </c:pt>
                <c:pt idx="4059">
                  <c:v>145005</c:v>
                </c:pt>
                <c:pt idx="4060">
                  <c:v>15105</c:v>
                </c:pt>
                <c:pt idx="4061">
                  <c:v>25105</c:v>
                </c:pt>
                <c:pt idx="4062">
                  <c:v>35105</c:v>
                </c:pt>
                <c:pt idx="4063">
                  <c:v>45105</c:v>
                </c:pt>
                <c:pt idx="4064">
                  <c:v>55105</c:v>
                </c:pt>
                <c:pt idx="4065">
                  <c:v>65105</c:v>
                </c:pt>
                <c:pt idx="4066">
                  <c:v>75105</c:v>
                </c:pt>
                <c:pt idx="4067">
                  <c:v>85105</c:v>
                </c:pt>
                <c:pt idx="4068">
                  <c:v>95105</c:v>
                </c:pt>
                <c:pt idx="4069">
                  <c:v>105105</c:v>
                </c:pt>
                <c:pt idx="4070">
                  <c:v>115105</c:v>
                </c:pt>
                <c:pt idx="4071">
                  <c:v>125105</c:v>
                </c:pt>
                <c:pt idx="4072">
                  <c:v>135105</c:v>
                </c:pt>
                <c:pt idx="4073">
                  <c:v>145105</c:v>
                </c:pt>
                <c:pt idx="4074">
                  <c:v>15205</c:v>
                </c:pt>
                <c:pt idx="4075">
                  <c:v>25205</c:v>
                </c:pt>
                <c:pt idx="4076">
                  <c:v>35205</c:v>
                </c:pt>
                <c:pt idx="4077">
                  <c:v>45205</c:v>
                </c:pt>
                <c:pt idx="4078">
                  <c:v>55205</c:v>
                </c:pt>
                <c:pt idx="4079">
                  <c:v>65205</c:v>
                </c:pt>
                <c:pt idx="4080">
                  <c:v>75205</c:v>
                </c:pt>
                <c:pt idx="4081">
                  <c:v>85205</c:v>
                </c:pt>
                <c:pt idx="4082">
                  <c:v>95205</c:v>
                </c:pt>
                <c:pt idx="4083">
                  <c:v>105205</c:v>
                </c:pt>
                <c:pt idx="4084">
                  <c:v>115205</c:v>
                </c:pt>
                <c:pt idx="4085">
                  <c:v>125205</c:v>
                </c:pt>
                <c:pt idx="4086">
                  <c:v>135205</c:v>
                </c:pt>
                <c:pt idx="4087">
                  <c:v>145205</c:v>
                </c:pt>
                <c:pt idx="4088">
                  <c:v>15305</c:v>
                </c:pt>
                <c:pt idx="4089">
                  <c:v>25305</c:v>
                </c:pt>
                <c:pt idx="4090">
                  <c:v>35305</c:v>
                </c:pt>
                <c:pt idx="4091">
                  <c:v>45305</c:v>
                </c:pt>
                <c:pt idx="4092">
                  <c:v>55305</c:v>
                </c:pt>
                <c:pt idx="4093">
                  <c:v>65305</c:v>
                </c:pt>
                <c:pt idx="4094">
                  <c:v>75305</c:v>
                </c:pt>
                <c:pt idx="4095">
                  <c:v>85305</c:v>
                </c:pt>
                <c:pt idx="4096">
                  <c:v>95305</c:v>
                </c:pt>
                <c:pt idx="4097">
                  <c:v>105305</c:v>
                </c:pt>
                <c:pt idx="4098">
                  <c:v>115305</c:v>
                </c:pt>
                <c:pt idx="4099">
                  <c:v>125305</c:v>
                </c:pt>
                <c:pt idx="4100">
                  <c:v>135305</c:v>
                </c:pt>
                <c:pt idx="4101">
                  <c:v>145305</c:v>
                </c:pt>
                <c:pt idx="4102">
                  <c:v>15405</c:v>
                </c:pt>
                <c:pt idx="4103">
                  <c:v>25405</c:v>
                </c:pt>
                <c:pt idx="4104">
                  <c:v>35405</c:v>
                </c:pt>
                <c:pt idx="4105">
                  <c:v>45405</c:v>
                </c:pt>
                <c:pt idx="4106">
                  <c:v>55405</c:v>
                </c:pt>
                <c:pt idx="4107">
                  <c:v>65405</c:v>
                </c:pt>
                <c:pt idx="4108">
                  <c:v>75405</c:v>
                </c:pt>
                <c:pt idx="4109">
                  <c:v>85405</c:v>
                </c:pt>
                <c:pt idx="4110">
                  <c:v>95405</c:v>
                </c:pt>
                <c:pt idx="4111">
                  <c:v>105405</c:v>
                </c:pt>
                <c:pt idx="4112">
                  <c:v>115405</c:v>
                </c:pt>
                <c:pt idx="4113">
                  <c:v>125405</c:v>
                </c:pt>
                <c:pt idx="4114">
                  <c:v>135405</c:v>
                </c:pt>
                <c:pt idx="4115">
                  <c:v>145405</c:v>
                </c:pt>
                <c:pt idx="4116">
                  <c:v>15505</c:v>
                </c:pt>
                <c:pt idx="4117">
                  <c:v>25505</c:v>
                </c:pt>
                <c:pt idx="4118">
                  <c:v>35505</c:v>
                </c:pt>
                <c:pt idx="4119">
                  <c:v>45505</c:v>
                </c:pt>
                <c:pt idx="4120">
                  <c:v>55505</c:v>
                </c:pt>
                <c:pt idx="4121">
                  <c:v>65505</c:v>
                </c:pt>
                <c:pt idx="4122">
                  <c:v>75505</c:v>
                </c:pt>
                <c:pt idx="4123">
                  <c:v>85505</c:v>
                </c:pt>
                <c:pt idx="4124">
                  <c:v>95505</c:v>
                </c:pt>
                <c:pt idx="4125">
                  <c:v>105505</c:v>
                </c:pt>
                <c:pt idx="4126">
                  <c:v>115505</c:v>
                </c:pt>
                <c:pt idx="4127">
                  <c:v>125505</c:v>
                </c:pt>
                <c:pt idx="4128">
                  <c:v>135505</c:v>
                </c:pt>
                <c:pt idx="4129">
                  <c:v>145505</c:v>
                </c:pt>
                <c:pt idx="4130">
                  <c:v>15605</c:v>
                </c:pt>
                <c:pt idx="4131">
                  <c:v>25605</c:v>
                </c:pt>
                <c:pt idx="4132">
                  <c:v>35605</c:v>
                </c:pt>
                <c:pt idx="4133">
                  <c:v>45605</c:v>
                </c:pt>
                <c:pt idx="4134">
                  <c:v>55605</c:v>
                </c:pt>
                <c:pt idx="4135">
                  <c:v>65605</c:v>
                </c:pt>
                <c:pt idx="4136">
                  <c:v>75605</c:v>
                </c:pt>
                <c:pt idx="4137">
                  <c:v>85605</c:v>
                </c:pt>
                <c:pt idx="4138">
                  <c:v>95605</c:v>
                </c:pt>
                <c:pt idx="4139">
                  <c:v>105605</c:v>
                </c:pt>
                <c:pt idx="4140">
                  <c:v>115605</c:v>
                </c:pt>
                <c:pt idx="4141">
                  <c:v>125605</c:v>
                </c:pt>
                <c:pt idx="4142">
                  <c:v>135605</c:v>
                </c:pt>
                <c:pt idx="4143">
                  <c:v>145605</c:v>
                </c:pt>
                <c:pt idx="4144">
                  <c:v>15705</c:v>
                </c:pt>
                <c:pt idx="4145">
                  <c:v>25705</c:v>
                </c:pt>
                <c:pt idx="4146">
                  <c:v>35705</c:v>
                </c:pt>
                <c:pt idx="4147">
                  <c:v>45705</c:v>
                </c:pt>
                <c:pt idx="4148">
                  <c:v>55705</c:v>
                </c:pt>
                <c:pt idx="4149">
                  <c:v>65705</c:v>
                </c:pt>
                <c:pt idx="4150">
                  <c:v>75705</c:v>
                </c:pt>
                <c:pt idx="4151">
                  <c:v>85705</c:v>
                </c:pt>
                <c:pt idx="4152">
                  <c:v>95705</c:v>
                </c:pt>
                <c:pt idx="4153">
                  <c:v>105705</c:v>
                </c:pt>
                <c:pt idx="4154">
                  <c:v>115705</c:v>
                </c:pt>
                <c:pt idx="4155">
                  <c:v>125705</c:v>
                </c:pt>
                <c:pt idx="4156">
                  <c:v>135705</c:v>
                </c:pt>
                <c:pt idx="4157">
                  <c:v>145705</c:v>
                </c:pt>
                <c:pt idx="4158">
                  <c:v>15805</c:v>
                </c:pt>
                <c:pt idx="4159">
                  <c:v>25805</c:v>
                </c:pt>
                <c:pt idx="4160">
                  <c:v>35805</c:v>
                </c:pt>
                <c:pt idx="4161">
                  <c:v>45805</c:v>
                </c:pt>
                <c:pt idx="4162">
                  <c:v>55805</c:v>
                </c:pt>
                <c:pt idx="4163">
                  <c:v>65805</c:v>
                </c:pt>
                <c:pt idx="4164">
                  <c:v>75805</c:v>
                </c:pt>
                <c:pt idx="4165">
                  <c:v>85805</c:v>
                </c:pt>
                <c:pt idx="4166">
                  <c:v>95805</c:v>
                </c:pt>
                <c:pt idx="4167">
                  <c:v>105805</c:v>
                </c:pt>
                <c:pt idx="4168">
                  <c:v>115805</c:v>
                </c:pt>
                <c:pt idx="4169">
                  <c:v>125805</c:v>
                </c:pt>
                <c:pt idx="4170">
                  <c:v>135805</c:v>
                </c:pt>
                <c:pt idx="4171">
                  <c:v>145805</c:v>
                </c:pt>
                <c:pt idx="4172">
                  <c:v>15905</c:v>
                </c:pt>
                <c:pt idx="4173">
                  <c:v>25905</c:v>
                </c:pt>
                <c:pt idx="4174">
                  <c:v>35905</c:v>
                </c:pt>
                <c:pt idx="4175">
                  <c:v>45905</c:v>
                </c:pt>
                <c:pt idx="4176">
                  <c:v>55905</c:v>
                </c:pt>
                <c:pt idx="4177">
                  <c:v>65905</c:v>
                </c:pt>
                <c:pt idx="4178">
                  <c:v>75905</c:v>
                </c:pt>
                <c:pt idx="4179">
                  <c:v>85905</c:v>
                </c:pt>
                <c:pt idx="4180">
                  <c:v>95905</c:v>
                </c:pt>
                <c:pt idx="4181">
                  <c:v>105905</c:v>
                </c:pt>
                <c:pt idx="4182">
                  <c:v>115905</c:v>
                </c:pt>
                <c:pt idx="4183">
                  <c:v>125905</c:v>
                </c:pt>
                <c:pt idx="4184">
                  <c:v>135905</c:v>
                </c:pt>
                <c:pt idx="4185">
                  <c:v>145905</c:v>
                </c:pt>
                <c:pt idx="4186">
                  <c:v>16005</c:v>
                </c:pt>
                <c:pt idx="4187">
                  <c:v>26005</c:v>
                </c:pt>
                <c:pt idx="4188">
                  <c:v>36005</c:v>
                </c:pt>
                <c:pt idx="4189">
                  <c:v>46005</c:v>
                </c:pt>
                <c:pt idx="4190">
                  <c:v>56005</c:v>
                </c:pt>
                <c:pt idx="4191">
                  <c:v>66005</c:v>
                </c:pt>
                <c:pt idx="4192">
                  <c:v>76005</c:v>
                </c:pt>
                <c:pt idx="4193">
                  <c:v>86005</c:v>
                </c:pt>
                <c:pt idx="4194">
                  <c:v>96005</c:v>
                </c:pt>
                <c:pt idx="4195">
                  <c:v>106005</c:v>
                </c:pt>
                <c:pt idx="4196">
                  <c:v>116005</c:v>
                </c:pt>
                <c:pt idx="4197">
                  <c:v>126005</c:v>
                </c:pt>
                <c:pt idx="4198">
                  <c:v>136005</c:v>
                </c:pt>
                <c:pt idx="4199">
                  <c:v>146005</c:v>
                </c:pt>
                <c:pt idx="4200">
                  <c:v>10106</c:v>
                </c:pt>
                <c:pt idx="4201">
                  <c:v>20106</c:v>
                </c:pt>
                <c:pt idx="4202">
                  <c:v>30106</c:v>
                </c:pt>
                <c:pt idx="4203">
                  <c:v>40106</c:v>
                </c:pt>
                <c:pt idx="4204">
                  <c:v>50106</c:v>
                </c:pt>
                <c:pt idx="4205">
                  <c:v>60106</c:v>
                </c:pt>
                <c:pt idx="4206">
                  <c:v>70106</c:v>
                </c:pt>
                <c:pt idx="4207">
                  <c:v>80106</c:v>
                </c:pt>
                <c:pt idx="4208">
                  <c:v>90106</c:v>
                </c:pt>
                <c:pt idx="4209">
                  <c:v>100106</c:v>
                </c:pt>
                <c:pt idx="4210">
                  <c:v>110106</c:v>
                </c:pt>
                <c:pt idx="4211">
                  <c:v>120106</c:v>
                </c:pt>
                <c:pt idx="4212">
                  <c:v>130106</c:v>
                </c:pt>
                <c:pt idx="4213">
                  <c:v>140106</c:v>
                </c:pt>
                <c:pt idx="4214">
                  <c:v>10206</c:v>
                </c:pt>
                <c:pt idx="4215">
                  <c:v>20206</c:v>
                </c:pt>
                <c:pt idx="4216">
                  <c:v>30206</c:v>
                </c:pt>
                <c:pt idx="4217">
                  <c:v>40206</c:v>
                </c:pt>
                <c:pt idx="4218">
                  <c:v>50206</c:v>
                </c:pt>
                <c:pt idx="4219">
                  <c:v>60206</c:v>
                </c:pt>
                <c:pt idx="4220">
                  <c:v>70206</c:v>
                </c:pt>
                <c:pt idx="4221">
                  <c:v>80206</c:v>
                </c:pt>
                <c:pt idx="4222">
                  <c:v>90206</c:v>
                </c:pt>
                <c:pt idx="4223">
                  <c:v>100206</c:v>
                </c:pt>
                <c:pt idx="4224">
                  <c:v>110206</c:v>
                </c:pt>
                <c:pt idx="4225">
                  <c:v>120206</c:v>
                </c:pt>
                <c:pt idx="4226">
                  <c:v>130206</c:v>
                </c:pt>
                <c:pt idx="4227">
                  <c:v>140206</c:v>
                </c:pt>
                <c:pt idx="4228">
                  <c:v>10306</c:v>
                </c:pt>
                <c:pt idx="4229">
                  <c:v>20306</c:v>
                </c:pt>
                <c:pt idx="4230">
                  <c:v>30306</c:v>
                </c:pt>
                <c:pt idx="4231">
                  <c:v>40306</c:v>
                </c:pt>
                <c:pt idx="4232">
                  <c:v>50306</c:v>
                </c:pt>
                <c:pt idx="4233">
                  <c:v>60306</c:v>
                </c:pt>
                <c:pt idx="4234">
                  <c:v>70306</c:v>
                </c:pt>
                <c:pt idx="4235">
                  <c:v>80306</c:v>
                </c:pt>
                <c:pt idx="4236">
                  <c:v>90306</c:v>
                </c:pt>
                <c:pt idx="4237">
                  <c:v>100306</c:v>
                </c:pt>
                <c:pt idx="4238">
                  <c:v>110306</c:v>
                </c:pt>
                <c:pt idx="4239">
                  <c:v>120306</c:v>
                </c:pt>
                <c:pt idx="4240">
                  <c:v>130306</c:v>
                </c:pt>
                <c:pt idx="4241">
                  <c:v>140306</c:v>
                </c:pt>
                <c:pt idx="4242">
                  <c:v>10406</c:v>
                </c:pt>
                <c:pt idx="4243">
                  <c:v>20406</c:v>
                </c:pt>
                <c:pt idx="4244">
                  <c:v>30406</c:v>
                </c:pt>
                <c:pt idx="4245">
                  <c:v>40406</c:v>
                </c:pt>
                <c:pt idx="4246">
                  <c:v>50406</c:v>
                </c:pt>
                <c:pt idx="4247">
                  <c:v>60406</c:v>
                </c:pt>
                <c:pt idx="4248">
                  <c:v>70406</c:v>
                </c:pt>
                <c:pt idx="4249">
                  <c:v>80406</c:v>
                </c:pt>
                <c:pt idx="4250">
                  <c:v>90406</c:v>
                </c:pt>
                <c:pt idx="4251">
                  <c:v>100406</c:v>
                </c:pt>
                <c:pt idx="4252">
                  <c:v>110406</c:v>
                </c:pt>
                <c:pt idx="4253">
                  <c:v>120406</c:v>
                </c:pt>
                <c:pt idx="4254">
                  <c:v>130406</c:v>
                </c:pt>
                <c:pt idx="4255">
                  <c:v>140406</c:v>
                </c:pt>
                <c:pt idx="4256">
                  <c:v>10506</c:v>
                </c:pt>
                <c:pt idx="4257">
                  <c:v>20506</c:v>
                </c:pt>
                <c:pt idx="4258">
                  <c:v>30506</c:v>
                </c:pt>
                <c:pt idx="4259">
                  <c:v>40506</c:v>
                </c:pt>
                <c:pt idx="4260">
                  <c:v>50506</c:v>
                </c:pt>
                <c:pt idx="4261">
                  <c:v>60506</c:v>
                </c:pt>
                <c:pt idx="4262">
                  <c:v>70506</c:v>
                </c:pt>
                <c:pt idx="4263">
                  <c:v>80506</c:v>
                </c:pt>
                <c:pt idx="4264">
                  <c:v>90506</c:v>
                </c:pt>
                <c:pt idx="4265">
                  <c:v>100506</c:v>
                </c:pt>
                <c:pt idx="4266">
                  <c:v>110506</c:v>
                </c:pt>
                <c:pt idx="4267">
                  <c:v>120506</c:v>
                </c:pt>
                <c:pt idx="4268">
                  <c:v>130506</c:v>
                </c:pt>
                <c:pt idx="4269">
                  <c:v>140506</c:v>
                </c:pt>
                <c:pt idx="4270">
                  <c:v>10606</c:v>
                </c:pt>
                <c:pt idx="4271">
                  <c:v>20606</c:v>
                </c:pt>
                <c:pt idx="4272">
                  <c:v>30606</c:v>
                </c:pt>
                <c:pt idx="4273">
                  <c:v>40606</c:v>
                </c:pt>
                <c:pt idx="4274">
                  <c:v>50606</c:v>
                </c:pt>
                <c:pt idx="4275">
                  <c:v>60606</c:v>
                </c:pt>
                <c:pt idx="4276">
                  <c:v>70606</c:v>
                </c:pt>
                <c:pt idx="4277">
                  <c:v>80606</c:v>
                </c:pt>
                <c:pt idx="4278">
                  <c:v>90606</c:v>
                </c:pt>
                <c:pt idx="4279">
                  <c:v>100606</c:v>
                </c:pt>
                <c:pt idx="4280">
                  <c:v>110606</c:v>
                </c:pt>
                <c:pt idx="4281">
                  <c:v>120606</c:v>
                </c:pt>
                <c:pt idx="4282">
                  <c:v>130606</c:v>
                </c:pt>
                <c:pt idx="4283">
                  <c:v>140606</c:v>
                </c:pt>
                <c:pt idx="4284">
                  <c:v>10706</c:v>
                </c:pt>
                <c:pt idx="4285">
                  <c:v>20706</c:v>
                </c:pt>
                <c:pt idx="4286">
                  <c:v>30706</c:v>
                </c:pt>
                <c:pt idx="4287">
                  <c:v>40706</c:v>
                </c:pt>
                <c:pt idx="4288">
                  <c:v>50706</c:v>
                </c:pt>
                <c:pt idx="4289">
                  <c:v>60706</c:v>
                </c:pt>
                <c:pt idx="4290">
                  <c:v>70706</c:v>
                </c:pt>
                <c:pt idx="4291">
                  <c:v>80706</c:v>
                </c:pt>
                <c:pt idx="4292">
                  <c:v>90706</c:v>
                </c:pt>
                <c:pt idx="4293">
                  <c:v>100706</c:v>
                </c:pt>
                <c:pt idx="4294">
                  <c:v>110706</c:v>
                </c:pt>
                <c:pt idx="4295">
                  <c:v>120706</c:v>
                </c:pt>
                <c:pt idx="4296">
                  <c:v>130706</c:v>
                </c:pt>
                <c:pt idx="4297">
                  <c:v>140706</c:v>
                </c:pt>
                <c:pt idx="4298">
                  <c:v>10806</c:v>
                </c:pt>
                <c:pt idx="4299">
                  <c:v>20806</c:v>
                </c:pt>
                <c:pt idx="4300">
                  <c:v>30806</c:v>
                </c:pt>
                <c:pt idx="4301">
                  <c:v>40806</c:v>
                </c:pt>
                <c:pt idx="4302">
                  <c:v>50806</c:v>
                </c:pt>
                <c:pt idx="4303">
                  <c:v>60806</c:v>
                </c:pt>
                <c:pt idx="4304">
                  <c:v>70806</c:v>
                </c:pt>
                <c:pt idx="4305">
                  <c:v>80806</c:v>
                </c:pt>
                <c:pt idx="4306">
                  <c:v>90806</c:v>
                </c:pt>
                <c:pt idx="4307">
                  <c:v>100806</c:v>
                </c:pt>
                <c:pt idx="4308">
                  <c:v>110806</c:v>
                </c:pt>
                <c:pt idx="4309">
                  <c:v>120806</c:v>
                </c:pt>
                <c:pt idx="4310">
                  <c:v>130806</c:v>
                </c:pt>
                <c:pt idx="4311">
                  <c:v>140806</c:v>
                </c:pt>
                <c:pt idx="4312">
                  <c:v>10906</c:v>
                </c:pt>
                <c:pt idx="4313">
                  <c:v>20906</c:v>
                </c:pt>
                <c:pt idx="4314">
                  <c:v>30906</c:v>
                </c:pt>
                <c:pt idx="4315">
                  <c:v>40906</c:v>
                </c:pt>
                <c:pt idx="4316">
                  <c:v>50906</c:v>
                </c:pt>
                <c:pt idx="4317">
                  <c:v>60906</c:v>
                </c:pt>
                <c:pt idx="4318">
                  <c:v>70906</c:v>
                </c:pt>
                <c:pt idx="4319">
                  <c:v>80906</c:v>
                </c:pt>
                <c:pt idx="4320">
                  <c:v>90906</c:v>
                </c:pt>
                <c:pt idx="4321">
                  <c:v>100906</c:v>
                </c:pt>
                <c:pt idx="4322">
                  <c:v>110906</c:v>
                </c:pt>
                <c:pt idx="4323">
                  <c:v>120906</c:v>
                </c:pt>
                <c:pt idx="4324">
                  <c:v>130906</c:v>
                </c:pt>
                <c:pt idx="4325">
                  <c:v>140906</c:v>
                </c:pt>
                <c:pt idx="4326">
                  <c:v>11006</c:v>
                </c:pt>
                <c:pt idx="4327">
                  <c:v>21006</c:v>
                </c:pt>
                <c:pt idx="4328">
                  <c:v>31006</c:v>
                </c:pt>
                <c:pt idx="4329">
                  <c:v>41006</c:v>
                </c:pt>
                <c:pt idx="4330">
                  <c:v>51006</c:v>
                </c:pt>
                <c:pt idx="4331">
                  <c:v>61006</c:v>
                </c:pt>
                <c:pt idx="4332">
                  <c:v>71006</c:v>
                </c:pt>
                <c:pt idx="4333">
                  <c:v>81006</c:v>
                </c:pt>
                <c:pt idx="4334">
                  <c:v>91006</c:v>
                </c:pt>
                <c:pt idx="4335">
                  <c:v>101006</c:v>
                </c:pt>
                <c:pt idx="4336">
                  <c:v>111006</c:v>
                </c:pt>
                <c:pt idx="4337">
                  <c:v>121006</c:v>
                </c:pt>
                <c:pt idx="4338">
                  <c:v>131006</c:v>
                </c:pt>
                <c:pt idx="4339">
                  <c:v>141006</c:v>
                </c:pt>
                <c:pt idx="4340">
                  <c:v>11106</c:v>
                </c:pt>
                <c:pt idx="4341">
                  <c:v>21106</c:v>
                </c:pt>
                <c:pt idx="4342">
                  <c:v>31106</c:v>
                </c:pt>
                <c:pt idx="4343">
                  <c:v>41106</c:v>
                </c:pt>
                <c:pt idx="4344">
                  <c:v>51106</c:v>
                </c:pt>
                <c:pt idx="4345">
                  <c:v>61106</c:v>
                </c:pt>
                <c:pt idx="4346">
                  <c:v>71106</c:v>
                </c:pt>
                <c:pt idx="4347">
                  <c:v>81106</c:v>
                </c:pt>
                <c:pt idx="4348">
                  <c:v>91106</c:v>
                </c:pt>
                <c:pt idx="4349">
                  <c:v>101106</c:v>
                </c:pt>
                <c:pt idx="4350">
                  <c:v>111106</c:v>
                </c:pt>
                <c:pt idx="4351">
                  <c:v>121106</c:v>
                </c:pt>
                <c:pt idx="4352">
                  <c:v>131106</c:v>
                </c:pt>
                <c:pt idx="4353">
                  <c:v>141106</c:v>
                </c:pt>
                <c:pt idx="4354">
                  <c:v>11206</c:v>
                </c:pt>
                <c:pt idx="4355">
                  <c:v>21206</c:v>
                </c:pt>
                <c:pt idx="4356">
                  <c:v>31206</c:v>
                </c:pt>
                <c:pt idx="4357">
                  <c:v>41206</c:v>
                </c:pt>
                <c:pt idx="4358">
                  <c:v>51206</c:v>
                </c:pt>
                <c:pt idx="4359">
                  <c:v>61206</c:v>
                </c:pt>
                <c:pt idx="4360">
                  <c:v>71206</c:v>
                </c:pt>
                <c:pt idx="4361">
                  <c:v>81206</c:v>
                </c:pt>
                <c:pt idx="4362">
                  <c:v>91206</c:v>
                </c:pt>
                <c:pt idx="4363">
                  <c:v>101206</c:v>
                </c:pt>
                <c:pt idx="4364">
                  <c:v>111206</c:v>
                </c:pt>
                <c:pt idx="4365">
                  <c:v>121206</c:v>
                </c:pt>
                <c:pt idx="4366">
                  <c:v>131206</c:v>
                </c:pt>
                <c:pt idx="4367">
                  <c:v>141206</c:v>
                </c:pt>
                <c:pt idx="4368">
                  <c:v>11306</c:v>
                </c:pt>
                <c:pt idx="4369">
                  <c:v>21306</c:v>
                </c:pt>
                <c:pt idx="4370">
                  <c:v>31306</c:v>
                </c:pt>
                <c:pt idx="4371">
                  <c:v>41306</c:v>
                </c:pt>
                <c:pt idx="4372">
                  <c:v>51306</c:v>
                </c:pt>
                <c:pt idx="4373">
                  <c:v>61306</c:v>
                </c:pt>
                <c:pt idx="4374">
                  <c:v>71306</c:v>
                </c:pt>
                <c:pt idx="4375">
                  <c:v>81306</c:v>
                </c:pt>
                <c:pt idx="4376">
                  <c:v>91306</c:v>
                </c:pt>
                <c:pt idx="4377">
                  <c:v>101306</c:v>
                </c:pt>
                <c:pt idx="4378">
                  <c:v>111306</c:v>
                </c:pt>
                <c:pt idx="4379">
                  <c:v>121306</c:v>
                </c:pt>
                <c:pt idx="4380">
                  <c:v>131306</c:v>
                </c:pt>
                <c:pt idx="4381">
                  <c:v>141306</c:v>
                </c:pt>
                <c:pt idx="4382">
                  <c:v>11406</c:v>
                </c:pt>
                <c:pt idx="4383">
                  <c:v>21406</c:v>
                </c:pt>
                <c:pt idx="4384">
                  <c:v>31406</c:v>
                </c:pt>
                <c:pt idx="4385">
                  <c:v>41406</c:v>
                </c:pt>
                <c:pt idx="4386">
                  <c:v>51406</c:v>
                </c:pt>
                <c:pt idx="4387">
                  <c:v>61406</c:v>
                </c:pt>
                <c:pt idx="4388">
                  <c:v>71406</c:v>
                </c:pt>
                <c:pt idx="4389">
                  <c:v>81406</c:v>
                </c:pt>
                <c:pt idx="4390">
                  <c:v>91406</c:v>
                </c:pt>
                <c:pt idx="4391">
                  <c:v>101406</c:v>
                </c:pt>
                <c:pt idx="4392">
                  <c:v>111406</c:v>
                </c:pt>
                <c:pt idx="4393">
                  <c:v>121406</c:v>
                </c:pt>
                <c:pt idx="4394">
                  <c:v>131406</c:v>
                </c:pt>
                <c:pt idx="4395">
                  <c:v>141406</c:v>
                </c:pt>
                <c:pt idx="4396">
                  <c:v>11506</c:v>
                </c:pt>
                <c:pt idx="4397">
                  <c:v>21506</c:v>
                </c:pt>
                <c:pt idx="4398">
                  <c:v>31506</c:v>
                </c:pt>
                <c:pt idx="4399">
                  <c:v>41506</c:v>
                </c:pt>
                <c:pt idx="4400">
                  <c:v>51506</c:v>
                </c:pt>
                <c:pt idx="4401">
                  <c:v>61506</c:v>
                </c:pt>
                <c:pt idx="4402">
                  <c:v>71506</c:v>
                </c:pt>
                <c:pt idx="4403">
                  <c:v>81506</c:v>
                </c:pt>
                <c:pt idx="4404">
                  <c:v>91506</c:v>
                </c:pt>
                <c:pt idx="4405">
                  <c:v>101506</c:v>
                </c:pt>
                <c:pt idx="4406">
                  <c:v>111506</c:v>
                </c:pt>
                <c:pt idx="4407">
                  <c:v>121506</c:v>
                </c:pt>
                <c:pt idx="4408">
                  <c:v>131506</c:v>
                </c:pt>
                <c:pt idx="4409">
                  <c:v>141506</c:v>
                </c:pt>
                <c:pt idx="4410">
                  <c:v>11606</c:v>
                </c:pt>
                <c:pt idx="4411">
                  <c:v>21606</c:v>
                </c:pt>
                <c:pt idx="4412">
                  <c:v>31606</c:v>
                </c:pt>
                <c:pt idx="4413">
                  <c:v>41606</c:v>
                </c:pt>
                <c:pt idx="4414">
                  <c:v>51606</c:v>
                </c:pt>
                <c:pt idx="4415">
                  <c:v>61606</c:v>
                </c:pt>
                <c:pt idx="4416">
                  <c:v>71606</c:v>
                </c:pt>
                <c:pt idx="4417">
                  <c:v>81606</c:v>
                </c:pt>
                <c:pt idx="4418">
                  <c:v>91606</c:v>
                </c:pt>
                <c:pt idx="4419">
                  <c:v>101606</c:v>
                </c:pt>
                <c:pt idx="4420">
                  <c:v>111606</c:v>
                </c:pt>
                <c:pt idx="4421">
                  <c:v>121606</c:v>
                </c:pt>
                <c:pt idx="4422">
                  <c:v>131606</c:v>
                </c:pt>
                <c:pt idx="4423">
                  <c:v>141606</c:v>
                </c:pt>
                <c:pt idx="4424">
                  <c:v>11706</c:v>
                </c:pt>
                <c:pt idx="4425">
                  <c:v>21706</c:v>
                </c:pt>
                <c:pt idx="4426">
                  <c:v>31706</c:v>
                </c:pt>
                <c:pt idx="4427">
                  <c:v>41706</c:v>
                </c:pt>
                <c:pt idx="4428">
                  <c:v>51706</c:v>
                </c:pt>
                <c:pt idx="4429">
                  <c:v>61706</c:v>
                </c:pt>
                <c:pt idx="4430">
                  <c:v>71706</c:v>
                </c:pt>
                <c:pt idx="4431">
                  <c:v>81706</c:v>
                </c:pt>
                <c:pt idx="4432">
                  <c:v>91706</c:v>
                </c:pt>
                <c:pt idx="4433">
                  <c:v>101706</c:v>
                </c:pt>
                <c:pt idx="4434">
                  <c:v>111706</c:v>
                </c:pt>
                <c:pt idx="4435">
                  <c:v>121706</c:v>
                </c:pt>
                <c:pt idx="4436">
                  <c:v>131706</c:v>
                </c:pt>
                <c:pt idx="4437">
                  <c:v>141706</c:v>
                </c:pt>
                <c:pt idx="4438">
                  <c:v>11806</c:v>
                </c:pt>
                <c:pt idx="4439">
                  <c:v>21806</c:v>
                </c:pt>
                <c:pt idx="4440">
                  <c:v>31806</c:v>
                </c:pt>
                <c:pt idx="4441">
                  <c:v>41806</c:v>
                </c:pt>
                <c:pt idx="4442">
                  <c:v>51806</c:v>
                </c:pt>
                <c:pt idx="4443">
                  <c:v>61806</c:v>
                </c:pt>
                <c:pt idx="4444">
                  <c:v>71806</c:v>
                </c:pt>
                <c:pt idx="4445">
                  <c:v>81806</c:v>
                </c:pt>
                <c:pt idx="4446">
                  <c:v>91806</c:v>
                </c:pt>
                <c:pt idx="4447">
                  <c:v>101806</c:v>
                </c:pt>
                <c:pt idx="4448">
                  <c:v>111806</c:v>
                </c:pt>
                <c:pt idx="4449">
                  <c:v>121806</c:v>
                </c:pt>
                <c:pt idx="4450">
                  <c:v>131806</c:v>
                </c:pt>
                <c:pt idx="4451">
                  <c:v>141806</c:v>
                </c:pt>
                <c:pt idx="4452">
                  <c:v>11906</c:v>
                </c:pt>
                <c:pt idx="4453">
                  <c:v>21906</c:v>
                </c:pt>
                <c:pt idx="4454">
                  <c:v>31906</c:v>
                </c:pt>
                <c:pt idx="4455">
                  <c:v>41906</c:v>
                </c:pt>
                <c:pt idx="4456">
                  <c:v>51906</c:v>
                </c:pt>
                <c:pt idx="4457">
                  <c:v>61906</c:v>
                </c:pt>
                <c:pt idx="4458">
                  <c:v>71906</c:v>
                </c:pt>
                <c:pt idx="4459">
                  <c:v>81906</c:v>
                </c:pt>
                <c:pt idx="4460">
                  <c:v>91906</c:v>
                </c:pt>
                <c:pt idx="4461">
                  <c:v>101906</c:v>
                </c:pt>
                <c:pt idx="4462">
                  <c:v>111906</c:v>
                </c:pt>
                <c:pt idx="4463">
                  <c:v>121906</c:v>
                </c:pt>
                <c:pt idx="4464">
                  <c:v>131906</c:v>
                </c:pt>
                <c:pt idx="4465">
                  <c:v>141906</c:v>
                </c:pt>
                <c:pt idx="4466">
                  <c:v>12006</c:v>
                </c:pt>
                <c:pt idx="4467">
                  <c:v>22006</c:v>
                </c:pt>
                <c:pt idx="4468">
                  <c:v>32006</c:v>
                </c:pt>
                <c:pt idx="4469">
                  <c:v>42006</c:v>
                </c:pt>
                <c:pt idx="4470">
                  <c:v>52006</c:v>
                </c:pt>
                <c:pt idx="4471">
                  <c:v>62006</c:v>
                </c:pt>
                <c:pt idx="4472">
                  <c:v>72006</c:v>
                </c:pt>
                <c:pt idx="4473">
                  <c:v>82006</c:v>
                </c:pt>
                <c:pt idx="4474">
                  <c:v>92006</c:v>
                </c:pt>
                <c:pt idx="4475">
                  <c:v>102006</c:v>
                </c:pt>
                <c:pt idx="4476">
                  <c:v>112006</c:v>
                </c:pt>
                <c:pt idx="4477">
                  <c:v>122006</c:v>
                </c:pt>
                <c:pt idx="4478">
                  <c:v>132006</c:v>
                </c:pt>
                <c:pt idx="4479">
                  <c:v>142006</c:v>
                </c:pt>
                <c:pt idx="4480">
                  <c:v>12106</c:v>
                </c:pt>
                <c:pt idx="4481">
                  <c:v>22106</c:v>
                </c:pt>
                <c:pt idx="4482">
                  <c:v>32106</c:v>
                </c:pt>
                <c:pt idx="4483">
                  <c:v>42106</c:v>
                </c:pt>
                <c:pt idx="4484">
                  <c:v>52106</c:v>
                </c:pt>
                <c:pt idx="4485">
                  <c:v>62106</c:v>
                </c:pt>
                <c:pt idx="4486">
                  <c:v>72106</c:v>
                </c:pt>
                <c:pt idx="4487">
                  <c:v>82106</c:v>
                </c:pt>
                <c:pt idx="4488">
                  <c:v>92106</c:v>
                </c:pt>
                <c:pt idx="4489">
                  <c:v>102106</c:v>
                </c:pt>
                <c:pt idx="4490">
                  <c:v>112106</c:v>
                </c:pt>
                <c:pt idx="4491">
                  <c:v>122106</c:v>
                </c:pt>
                <c:pt idx="4492">
                  <c:v>132106</c:v>
                </c:pt>
                <c:pt idx="4493">
                  <c:v>142106</c:v>
                </c:pt>
                <c:pt idx="4494">
                  <c:v>12206</c:v>
                </c:pt>
                <c:pt idx="4495">
                  <c:v>22206</c:v>
                </c:pt>
                <c:pt idx="4496">
                  <c:v>32206</c:v>
                </c:pt>
                <c:pt idx="4497">
                  <c:v>42206</c:v>
                </c:pt>
                <c:pt idx="4498">
                  <c:v>52206</c:v>
                </c:pt>
                <c:pt idx="4499">
                  <c:v>62206</c:v>
                </c:pt>
                <c:pt idx="4500">
                  <c:v>72206</c:v>
                </c:pt>
                <c:pt idx="4501">
                  <c:v>82206</c:v>
                </c:pt>
                <c:pt idx="4502">
                  <c:v>92206</c:v>
                </c:pt>
                <c:pt idx="4503">
                  <c:v>102206</c:v>
                </c:pt>
                <c:pt idx="4504">
                  <c:v>112206</c:v>
                </c:pt>
                <c:pt idx="4505">
                  <c:v>122206</c:v>
                </c:pt>
                <c:pt idx="4506">
                  <c:v>132206</c:v>
                </c:pt>
                <c:pt idx="4507">
                  <c:v>142206</c:v>
                </c:pt>
                <c:pt idx="4508">
                  <c:v>12306</c:v>
                </c:pt>
                <c:pt idx="4509">
                  <c:v>22306</c:v>
                </c:pt>
                <c:pt idx="4510">
                  <c:v>32306</c:v>
                </c:pt>
                <c:pt idx="4511">
                  <c:v>42306</c:v>
                </c:pt>
                <c:pt idx="4512">
                  <c:v>52306</c:v>
                </c:pt>
                <c:pt idx="4513">
                  <c:v>62306</c:v>
                </c:pt>
                <c:pt idx="4514">
                  <c:v>72306</c:v>
                </c:pt>
                <c:pt idx="4515">
                  <c:v>82306</c:v>
                </c:pt>
                <c:pt idx="4516">
                  <c:v>92306</c:v>
                </c:pt>
                <c:pt idx="4517">
                  <c:v>102306</c:v>
                </c:pt>
                <c:pt idx="4518">
                  <c:v>112306</c:v>
                </c:pt>
                <c:pt idx="4519">
                  <c:v>122306</c:v>
                </c:pt>
                <c:pt idx="4520">
                  <c:v>132306</c:v>
                </c:pt>
                <c:pt idx="4521">
                  <c:v>142306</c:v>
                </c:pt>
                <c:pt idx="4522">
                  <c:v>12406</c:v>
                </c:pt>
                <c:pt idx="4523">
                  <c:v>22406</c:v>
                </c:pt>
                <c:pt idx="4524">
                  <c:v>32406</c:v>
                </c:pt>
                <c:pt idx="4525">
                  <c:v>42406</c:v>
                </c:pt>
                <c:pt idx="4526">
                  <c:v>52406</c:v>
                </c:pt>
                <c:pt idx="4527">
                  <c:v>62406</c:v>
                </c:pt>
                <c:pt idx="4528">
                  <c:v>72406</c:v>
                </c:pt>
                <c:pt idx="4529">
                  <c:v>82406</c:v>
                </c:pt>
                <c:pt idx="4530">
                  <c:v>92406</c:v>
                </c:pt>
                <c:pt idx="4531">
                  <c:v>102406</c:v>
                </c:pt>
                <c:pt idx="4532">
                  <c:v>112406</c:v>
                </c:pt>
                <c:pt idx="4533">
                  <c:v>122406</c:v>
                </c:pt>
                <c:pt idx="4534">
                  <c:v>132406</c:v>
                </c:pt>
                <c:pt idx="4535">
                  <c:v>142406</c:v>
                </c:pt>
                <c:pt idx="4536">
                  <c:v>12506</c:v>
                </c:pt>
                <c:pt idx="4537">
                  <c:v>22506</c:v>
                </c:pt>
                <c:pt idx="4538">
                  <c:v>32506</c:v>
                </c:pt>
                <c:pt idx="4539">
                  <c:v>42506</c:v>
                </c:pt>
                <c:pt idx="4540">
                  <c:v>52506</c:v>
                </c:pt>
                <c:pt idx="4541">
                  <c:v>62506</c:v>
                </c:pt>
                <c:pt idx="4542">
                  <c:v>72506</c:v>
                </c:pt>
                <c:pt idx="4543">
                  <c:v>82506</c:v>
                </c:pt>
                <c:pt idx="4544">
                  <c:v>92506</c:v>
                </c:pt>
                <c:pt idx="4545">
                  <c:v>102506</c:v>
                </c:pt>
                <c:pt idx="4546">
                  <c:v>112506</c:v>
                </c:pt>
                <c:pt idx="4547">
                  <c:v>122506</c:v>
                </c:pt>
                <c:pt idx="4548">
                  <c:v>132506</c:v>
                </c:pt>
                <c:pt idx="4549">
                  <c:v>142506</c:v>
                </c:pt>
                <c:pt idx="4550">
                  <c:v>12606</c:v>
                </c:pt>
                <c:pt idx="4551">
                  <c:v>22606</c:v>
                </c:pt>
                <c:pt idx="4552">
                  <c:v>32606</c:v>
                </c:pt>
                <c:pt idx="4553">
                  <c:v>42606</c:v>
                </c:pt>
                <c:pt idx="4554">
                  <c:v>52606</c:v>
                </c:pt>
                <c:pt idx="4555">
                  <c:v>62606</c:v>
                </c:pt>
                <c:pt idx="4556">
                  <c:v>72606</c:v>
                </c:pt>
                <c:pt idx="4557">
                  <c:v>82606</c:v>
                </c:pt>
                <c:pt idx="4558">
                  <c:v>92606</c:v>
                </c:pt>
                <c:pt idx="4559">
                  <c:v>102606</c:v>
                </c:pt>
                <c:pt idx="4560">
                  <c:v>112606</c:v>
                </c:pt>
                <c:pt idx="4561">
                  <c:v>122606</c:v>
                </c:pt>
                <c:pt idx="4562">
                  <c:v>132606</c:v>
                </c:pt>
                <c:pt idx="4563">
                  <c:v>142606</c:v>
                </c:pt>
                <c:pt idx="4564">
                  <c:v>12706</c:v>
                </c:pt>
                <c:pt idx="4565">
                  <c:v>22706</c:v>
                </c:pt>
                <c:pt idx="4566">
                  <c:v>32706</c:v>
                </c:pt>
                <c:pt idx="4567">
                  <c:v>42706</c:v>
                </c:pt>
                <c:pt idx="4568">
                  <c:v>52706</c:v>
                </c:pt>
                <c:pt idx="4569">
                  <c:v>62706</c:v>
                </c:pt>
                <c:pt idx="4570">
                  <c:v>72706</c:v>
                </c:pt>
                <c:pt idx="4571">
                  <c:v>82706</c:v>
                </c:pt>
                <c:pt idx="4572">
                  <c:v>92706</c:v>
                </c:pt>
                <c:pt idx="4573">
                  <c:v>102706</c:v>
                </c:pt>
                <c:pt idx="4574">
                  <c:v>112706</c:v>
                </c:pt>
                <c:pt idx="4575">
                  <c:v>122706</c:v>
                </c:pt>
                <c:pt idx="4576">
                  <c:v>132706</c:v>
                </c:pt>
                <c:pt idx="4577">
                  <c:v>142706</c:v>
                </c:pt>
                <c:pt idx="4578">
                  <c:v>12806</c:v>
                </c:pt>
                <c:pt idx="4579">
                  <c:v>22806</c:v>
                </c:pt>
                <c:pt idx="4580">
                  <c:v>32806</c:v>
                </c:pt>
                <c:pt idx="4581">
                  <c:v>42806</c:v>
                </c:pt>
                <c:pt idx="4582">
                  <c:v>52806</c:v>
                </c:pt>
                <c:pt idx="4583">
                  <c:v>62806</c:v>
                </c:pt>
                <c:pt idx="4584">
                  <c:v>72806</c:v>
                </c:pt>
                <c:pt idx="4585">
                  <c:v>82806</c:v>
                </c:pt>
                <c:pt idx="4586">
                  <c:v>92806</c:v>
                </c:pt>
                <c:pt idx="4587">
                  <c:v>102806</c:v>
                </c:pt>
                <c:pt idx="4588">
                  <c:v>112806</c:v>
                </c:pt>
                <c:pt idx="4589">
                  <c:v>122806</c:v>
                </c:pt>
                <c:pt idx="4590">
                  <c:v>132806</c:v>
                </c:pt>
                <c:pt idx="4591">
                  <c:v>142806</c:v>
                </c:pt>
                <c:pt idx="4592">
                  <c:v>12906</c:v>
                </c:pt>
                <c:pt idx="4593">
                  <c:v>22906</c:v>
                </c:pt>
                <c:pt idx="4594">
                  <c:v>32906</c:v>
                </c:pt>
                <c:pt idx="4595">
                  <c:v>42906</c:v>
                </c:pt>
                <c:pt idx="4596">
                  <c:v>52906</c:v>
                </c:pt>
                <c:pt idx="4597">
                  <c:v>62906</c:v>
                </c:pt>
                <c:pt idx="4598">
                  <c:v>72906</c:v>
                </c:pt>
                <c:pt idx="4599">
                  <c:v>82906</c:v>
                </c:pt>
                <c:pt idx="4600">
                  <c:v>92906</c:v>
                </c:pt>
                <c:pt idx="4601">
                  <c:v>102906</c:v>
                </c:pt>
                <c:pt idx="4602">
                  <c:v>112906</c:v>
                </c:pt>
                <c:pt idx="4603">
                  <c:v>122906</c:v>
                </c:pt>
                <c:pt idx="4604">
                  <c:v>132906</c:v>
                </c:pt>
                <c:pt idx="4605">
                  <c:v>142906</c:v>
                </c:pt>
                <c:pt idx="4606">
                  <c:v>13006</c:v>
                </c:pt>
                <c:pt idx="4607">
                  <c:v>23006</c:v>
                </c:pt>
                <c:pt idx="4608">
                  <c:v>33006</c:v>
                </c:pt>
                <c:pt idx="4609">
                  <c:v>43006</c:v>
                </c:pt>
                <c:pt idx="4610">
                  <c:v>53006</c:v>
                </c:pt>
                <c:pt idx="4611">
                  <c:v>63006</c:v>
                </c:pt>
                <c:pt idx="4612">
                  <c:v>73006</c:v>
                </c:pt>
                <c:pt idx="4613">
                  <c:v>83006</c:v>
                </c:pt>
                <c:pt idx="4614">
                  <c:v>93006</c:v>
                </c:pt>
                <c:pt idx="4615">
                  <c:v>103006</c:v>
                </c:pt>
                <c:pt idx="4616">
                  <c:v>113006</c:v>
                </c:pt>
                <c:pt idx="4617">
                  <c:v>123006</c:v>
                </c:pt>
                <c:pt idx="4618">
                  <c:v>133006</c:v>
                </c:pt>
                <c:pt idx="4619">
                  <c:v>143006</c:v>
                </c:pt>
                <c:pt idx="4620">
                  <c:v>13106</c:v>
                </c:pt>
                <c:pt idx="4621">
                  <c:v>23106</c:v>
                </c:pt>
                <c:pt idx="4622">
                  <c:v>33106</c:v>
                </c:pt>
                <c:pt idx="4623">
                  <c:v>43106</c:v>
                </c:pt>
                <c:pt idx="4624">
                  <c:v>53106</c:v>
                </c:pt>
                <c:pt idx="4625">
                  <c:v>63106</c:v>
                </c:pt>
                <c:pt idx="4626">
                  <c:v>73106</c:v>
                </c:pt>
                <c:pt idx="4627">
                  <c:v>83106</c:v>
                </c:pt>
                <c:pt idx="4628">
                  <c:v>93106</c:v>
                </c:pt>
                <c:pt idx="4629">
                  <c:v>103106</c:v>
                </c:pt>
                <c:pt idx="4630">
                  <c:v>113106</c:v>
                </c:pt>
                <c:pt idx="4631">
                  <c:v>123106</c:v>
                </c:pt>
                <c:pt idx="4632">
                  <c:v>133106</c:v>
                </c:pt>
                <c:pt idx="4633">
                  <c:v>143106</c:v>
                </c:pt>
                <c:pt idx="4634">
                  <c:v>13206</c:v>
                </c:pt>
                <c:pt idx="4635">
                  <c:v>23206</c:v>
                </c:pt>
                <c:pt idx="4636">
                  <c:v>33206</c:v>
                </c:pt>
                <c:pt idx="4637">
                  <c:v>43206</c:v>
                </c:pt>
                <c:pt idx="4638">
                  <c:v>53206</c:v>
                </c:pt>
                <c:pt idx="4639">
                  <c:v>63206</c:v>
                </c:pt>
                <c:pt idx="4640">
                  <c:v>73206</c:v>
                </c:pt>
                <c:pt idx="4641">
                  <c:v>83206</c:v>
                </c:pt>
                <c:pt idx="4642">
                  <c:v>93206</c:v>
                </c:pt>
                <c:pt idx="4643">
                  <c:v>103206</c:v>
                </c:pt>
                <c:pt idx="4644">
                  <c:v>113206</c:v>
                </c:pt>
                <c:pt idx="4645">
                  <c:v>123206</c:v>
                </c:pt>
                <c:pt idx="4646">
                  <c:v>133206</c:v>
                </c:pt>
                <c:pt idx="4647">
                  <c:v>143206</c:v>
                </c:pt>
                <c:pt idx="4648">
                  <c:v>13306</c:v>
                </c:pt>
                <c:pt idx="4649">
                  <c:v>23306</c:v>
                </c:pt>
                <c:pt idx="4650">
                  <c:v>33306</c:v>
                </c:pt>
                <c:pt idx="4651">
                  <c:v>43306</c:v>
                </c:pt>
                <c:pt idx="4652">
                  <c:v>53306</c:v>
                </c:pt>
                <c:pt idx="4653">
                  <c:v>63306</c:v>
                </c:pt>
                <c:pt idx="4654">
                  <c:v>73306</c:v>
                </c:pt>
                <c:pt idx="4655">
                  <c:v>83306</c:v>
                </c:pt>
                <c:pt idx="4656">
                  <c:v>93306</c:v>
                </c:pt>
                <c:pt idx="4657">
                  <c:v>103306</c:v>
                </c:pt>
                <c:pt idx="4658">
                  <c:v>113306</c:v>
                </c:pt>
                <c:pt idx="4659">
                  <c:v>123306</c:v>
                </c:pt>
                <c:pt idx="4660">
                  <c:v>133306</c:v>
                </c:pt>
                <c:pt idx="4661">
                  <c:v>143306</c:v>
                </c:pt>
                <c:pt idx="4662">
                  <c:v>13406</c:v>
                </c:pt>
                <c:pt idx="4663">
                  <c:v>23406</c:v>
                </c:pt>
                <c:pt idx="4664">
                  <c:v>33406</c:v>
                </c:pt>
                <c:pt idx="4665">
                  <c:v>43406</c:v>
                </c:pt>
                <c:pt idx="4666">
                  <c:v>53406</c:v>
                </c:pt>
                <c:pt idx="4667">
                  <c:v>63406</c:v>
                </c:pt>
                <c:pt idx="4668">
                  <c:v>73406</c:v>
                </c:pt>
                <c:pt idx="4669">
                  <c:v>83406</c:v>
                </c:pt>
                <c:pt idx="4670">
                  <c:v>93406</c:v>
                </c:pt>
                <c:pt idx="4671">
                  <c:v>103406</c:v>
                </c:pt>
                <c:pt idx="4672">
                  <c:v>113406</c:v>
                </c:pt>
                <c:pt idx="4673">
                  <c:v>123406</c:v>
                </c:pt>
                <c:pt idx="4674">
                  <c:v>133406</c:v>
                </c:pt>
                <c:pt idx="4675">
                  <c:v>143406</c:v>
                </c:pt>
                <c:pt idx="4676">
                  <c:v>13506</c:v>
                </c:pt>
                <c:pt idx="4677">
                  <c:v>23506</c:v>
                </c:pt>
                <c:pt idx="4678">
                  <c:v>33506</c:v>
                </c:pt>
                <c:pt idx="4679">
                  <c:v>43506</c:v>
                </c:pt>
                <c:pt idx="4680">
                  <c:v>53506</c:v>
                </c:pt>
                <c:pt idx="4681">
                  <c:v>63506</c:v>
                </c:pt>
                <c:pt idx="4682">
                  <c:v>73506</c:v>
                </c:pt>
                <c:pt idx="4683">
                  <c:v>83506</c:v>
                </c:pt>
                <c:pt idx="4684">
                  <c:v>93506</c:v>
                </c:pt>
                <c:pt idx="4685">
                  <c:v>103506</c:v>
                </c:pt>
                <c:pt idx="4686">
                  <c:v>113506</c:v>
                </c:pt>
                <c:pt idx="4687">
                  <c:v>123506</c:v>
                </c:pt>
                <c:pt idx="4688">
                  <c:v>133506</c:v>
                </c:pt>
                <c:pt idx="4689">
                  <c:v>143506</c:v>
                </c:pt>
                <c:pt idx="4690">
                  <c:v>13606</c:v>
                </c:pt>
                <c:pt idx="4691">
                  <c:v>23606</c:v>
                </c:pt>
                <c:pt idx="4692">
                  <c:v>33606</c:v>
                </c:pt>
                <c:pt idx="4693">
                  <c:v>43606</c:v>
                </c:pt>
                <c:pt idx="4694">
                  <c:v>53606</c:v>
                </c:pt>
                <c:pt idx="4695">
                  <c:v>63606</c:v>
                </c:pt>
                <c:pt idx="4696">
                  <c:v>73606</c:v>
                </c:pt>
                <c:pt idx="4697">
                  <c:v>83606</c:v>
                </c:pt>
                <c:pt idx="4698">
                  <c:v>93606</c:v>
                </c:pt>
                <c:pt idx="4699">
                  <c:v>103606</c:v>
                </c:pt>
                <c:pt idx="4700">
                  <c:v>113606</c:v>
                </c:pt>
                <c:pt idx="4701">
                  <c:v>123606</c:v>
                </c:pt>
                <c:pt idx="4702">
                  <c:v>133606</c:v>
                </c:pt>
                <c:pt idx="4703">
                  <c:v>143606</c:v>
                </c:pt>
                <c:pt idx="4704">
                  <c:v>13706</c:v>
                </c:pt>
                <c:pt idx="4705">
                  <c:v>23706</c:v>
                </c:pt>
                <c:pt idx="4706">
                  <c:v>33706</c:v>
                </c:pt>
                <c:pt idx="4707">
                  <c:v>43706</c:v>
                </c:pt>
                <c:pt idx="4708">
                  <c:v>53706</c:v>
                </c:pt>
                <c:pt idx="4709">
                  <c:v>63706</c:v>
                </c:pt>
                <c:pt idx="4710">
                  <c:v>73706</c:v>
                </c:pt>
                <c:pt idx="4711">
                  <c:v>83706</c:v>
                </c:pt>
                <c:pt idx="4712">
                  <c:v>93706</c:v>
                </c:pt>
                <c:pt idx="4713">
                  <c:v>103706</c:v>
                </c:pt>
                <c:pt idx="4714">
                  <c:v>113706</c:v>
                </c:pt>
                <c:pt idx="4715">
                  <c:v>123706</c:v>
                </c:pt>
                <c:pt idx="4716">
                  <c:v>133706</c:v>
                </c:pt>
                <c:pt idx="4717">
                  <c:v>143706</c:v>
                </c:pt>
                <c:pt idx="4718">
                  <c:v>13806</c:v>
                </c:pt>
                <c:pt idx="4719">
                  <c:v>23806</c:v>
                </c:pt>
                <c:pt idx="4720">
                  <c:v>33806</c:v>
                </c:pt>
                <c:pt idx="4721">
                  <c:v>43806</c:v>
                </c:pt>
                <c:pt idx="4722">
                  <c:v>53806</c:v>
                </c:pt>
                <c:pt idx="4723">
                  <c:v>63806</c:v>
                </c:pt>
                <c:pt idx="4724">
                  <c:v>73806</c:v>
                </c:pt>
                <c:pt idx="4725">
                  <c:v>83806</c:v>
                </c:pt>
                <c:pt idx="4726">
                  <c:v>93806</c:v>
                </c:pt>
                <c:pt idx="4727">
                  <c:v>103806</c:v>
                </c:pt>
                <c:pt idx="4728">
                  <c:v>113806</c:v>
                </c:pt>
                <c:pt idx="4729">
                  <c:v>123806</c:v>
                </c:pt>
                <c:pt idx="4730">
                  <c:v>133806</c:v>
                </c:pt>
                <c:pt idx="4731">
                  <c:v>143806</c:v>
                </c:pt>
                <c:pt idx="4732">
                  <c:v>13906</c:v>
                </c:pt>
                <c:pt idx="4733">
                  <c:v>23906</c:v>
                </c:pt>
                <c:pt idx="4734">
                  <c:v>33906</c:v>
                </c:pt>
                <c:pt idx="4735">
                  <c:v>43906</c:v>
                </c:pt>
                <c:pt idx="4736">
                  <c:v>53906</c:v>
                </c:pt>
                <c:pt idx="4737">
                  <c:v>63906</c:v>
                </c:pt>
                <c:pt idx="4738">
                  <c:v>73906</c:v>
                </c:pt>
                <c:pt idx="4739">
                  <c:v>83906</c:v>
                </c:pt>
                <c:pt idx="4740">
                  <c:v>93906</c:v>
                </c:pt>
                <c:pt idx="4741">
                  <c:v>103906</c:v>
                </c:pt>
                <c:pt idx="4742">
                  <c:v>113906</c:v>
                </c:pt>
                <c:pt idx="4743">
                  <c:v>123906</c:v>
                </c:pt>
                <c:pt idx="4744">
                  <c:v>133906</c:v>
                </c:pt>
                <c:pt idx="4745">
                  <c:v>143906</c:v>
                </c:pt>
                <c:pt idx="4746">
                  <c:v>14006</c:v>
                </c:pt>
                <c:pt idx="4747">
                  <c:v>24006</c:v>
                </c:pt>
                <c:pt idx="4748">
                  <c:v>34006</c:v>
                </c:pt>
                <c:pt idx="4749">
                  <c:v>44006</c:v>
                </c:pt>
                <c:pt idx="4750">
                  <c:v>54006</c:v>
                </c:pt>
                <c:pt idx="4751">
                  <c:v>64006</c:v>
                </c:pt>
                <c:pt idx="4752">
                  <c:v>74006</c:v>
                </c:pt>
                <c:pt idx="4753">
                  <c:v>84006</c:v>
                </c:pt>
                <c:pt idx="4754">
                  <c:v>94006</c:v>
                </c:pt>
                <c:pt idx="4755">
                  <c:v>104006</c:v>
                </c:pt>
                <c:pt idx="4756">
                  <c:v>114006</c:v>
                </c:pt>
                <c:pt idx="4757">
                  <c:v>124006</c:v>
                </c:pt>
                <c:pt idx="4758">
                  <c:v>134006</c:v>
                </c:pt>
                <c:pt idx="4759">
                  <c:v>144006</c:v>
                </c:pt>
                <c:pt idx="4760">
                  <c:v>14106</c:v>
                </c:pt>
                <c:pt idx="4761">
                  <c:v>24106</c:v>
                </c:pt>
                <c:pt idx="4762">
                  <c:v>34106</c:v>
                </c:pt>
                <c:pt idx="4763">
                  <c:v>44106</c:v>
                </c:pt>
                <c:pt idx="4764">
                  <c:v>54106</c:v>
                </c:pt>
                <c:pt idx="4765">
                  <c:v>64106</c:v>
                </c:pt>
                <c:pt idx="4766">
                  <c:v>74106</c:v>
                </c:pt>
                <c:pt idx="4767">
                  <c:v>84106</c:v>
                </c:pt>
                <c:pt idx="4768">
                  <c:v>94106</c:v>
                </c:pt>
                <c:pt idx="4769">
                  <c:v>104106</c:v>
                </c:pt>
                <c:pt idx="4770">
                  <c:v>114106</c:v>
                </c:pt>
                <c:pt idx="4771">
                  <c:v>124106</c:v>
                </c:pt>
                <c:pt idx="4772">
                  <c:v>134106</c:v>
                </c:pt>
                <c:pt idx="4773">
                  <c:v>144106</c:v>
                </c:pt>
                <c:pt idx="4774">
                  <c:v>14206</c:v>
                </c:pt>
                <c:pt idx="4775">
                  <c:v>24206</c:v>
                </c:pt>
                <c:pt idx="4776">
                  <c:v>34206</c:v>
                </c:pt>
                <c:pt idx="4777">
                  <c:v>44206</c:v>
                </c:pt>
                <c:pt idx="4778">
                  <c:v>54206</c:v>
                </c:pt>
                <c:pt idx="4779">
                  <c:v>64206</c:v>
                </c:pt>
                <c:pt idx="4780">
                  <c:v>74206</c:v>
                </c:pt>
                <c:pt idx="4781">
                  <c:v>84206</c:v>
                </c:pt>
                <c:pt idx="4782">
                  <c:v>94206</c:v>
                </c:pt>
                <c:pt idx="4783">
                  <c:v>104206</c:v>
                </c:pt>
                <c:pt idx="4784">
                  <c:v>114206</c:v>
                </c:pt>
                <c:pt idx="4785">
                  <c:v>124206</c:v>
                </c:pt>
                <c:pt idx="4786">
                  <c:v>134206</c:v>
                </c:pt>
                <c:pt idx="4787">
                  <c:v>144206</c:v>
                </c:pt>
                <c:pt idx="4788">
                  <c:v>14306</c:v>
                </c:pt>
                <c:pt idx="4789">
                  <c:v>24306</c:v>
                </c:pt>
                <c:pt idx="4790">
                  <c:v>34306</c:v>
                </c:pt>
                <c:pt idx="4791">
                  <c:v>44306</c:v>
                </c:pt>
                <c:pt idx="4792">
                  <c:v>54306</c:v>
                </c:pt>
                <c:pt idx="4793">
                  <c:v>64306</c:v>
                </c:pt>
                <c:pt idx="4794">
                  <c:v>74306</c:v>
                </c:pt>
                <c:pt idx="4795">
                  <c:v>84306</c:v>
                </c:pt>
                <c:pt idx="4796">
                  <c:v>94306</c:v>
                </c:pt>
                <c:pt idx="4797">
                  <c:v>104306</c:v>
                </c:pt>
                <c:pt idx="4798">
                  <c:v>114306</c:v>
                </c:pt>
                <c:pt idx="4799">
                  <c:v>124306</c:v>
                </c:pt>
                <c:pt idx="4800">
                  <c:v>134306</c:v>
                </c:pt>
                <c:pt idx="4801">
                  <c:v>144306</c:v>
                </c:pt>
                <c:pt idx="4802">
                  <c:v>14406</c:v>
                </c:pt>
                <c:pt idx="4803">
                  <c:v>24406</c:v>
                </c:pt>
                <c:pt idx="4804">
                  <c:v>34406</c:v>
                </c:pt>
                <c:pt idx="4805">
                  <c:v>44406</c:v>
                </c:pt>
                <c:pt idx="4806">
                  <c:v>54406</c:v>
                </c:pt>
                <c:pt idx="4807">
                  <c:v>64406</c:v>
                </c:pt>
                <c:pt idx="4808">
                  <c:v>74406</c:v>
                </c:pt>
                <c:pt idx="4809">
                  <c:v>84406</c:v>
                </c:pt>
                <c:pt idx="4810">
                  <c:v>94406</c:v>
                </c:pt>
                <c:pt idx="4811">
                  <c:v>104406</c:v>
                </c:pt>
                <c:pt idx="4812">
                  <c:v>114406</c:v>
                </c:pt>
                <c:pt idx="4813">
                  <c:v>124406</c:v>
                </c:pt>
                <c:pt idx="4814">
                  <c:v>134406</c:v>
                </c:pt>
                <c:pt idx="4815">
                  <c:v>144406</c:v>
                </c:pt>
                <c:pt idx="4816">
                  <c:v>14506</c:v>
                </c:pt>
                <c:pt idx="4817">
                  <c:v>24506</c:v>
                </c:pt>
                <c:pt idx="4818">
                  <c:v>34506</c:v>
                </c:pt>
                <c:pt idx="4819">
                  <c:v>44506</c:v>
                </c:pt>
                <c:pt idx="4820">
                  <c:v>54506</c:v>
                </c:pt>
                <c:pt idx="4821">
                  <c:v>64506</c:v>
                </c:pt>
                <c:pt idx="4822">
                  <c:v>74506</c:v>
                </c:pt>
                <c:pt idx="4823">
                  <c:v>84506</c:v>
                </c:pt>
                <c:pt idx="4824">
                  <c:v>94506</c:v>
                </c:pt>
                <c:pt idx="4825">
                  <c:v>104506</c:v>
                </c:pt>
                <c:pt idx="4826">
                  <c:v>114506</c:v>
                </c:pt>
                <c:pt idx="4827">
                  <c:v>124506</c:v>
                </c:pt>
                <c:pt idx="4828">
                  <c:v>134506</c:v>
                </c:pt>
                <c:pt idx="4829">
                  <c:v>144506</c:v>
                </c:pt>
                <c:pt idx="4830">
                  <c:v>14606</c:v>
                </c:pt>
                <c:pt idx="4831">
                  <c:v>24606</c:v>
                </c:pt>
                <c:pt idx="4832">
                  <c:v>34606</c:v>
                </c:pt>
                <c:pt idx="4833">
                  <c:v>44606</c:v>
                </c:pt>
                <c:pt idx="4834">
                  <c:v>54606</c:v>
                </c:pt>
                <c:pt idx="4835">
                  <c:v>64606</c:v>
                </c:pt>
                <c:pt idx="4836">
                  <c:v>74606</c:v>
                </c:pt>
                <c:pt idx="4837">
                  <c:v>84606</c:v>
                </c:pt>
                <c:pt idx="4838">
                  <c:v>94606</c:v>
                </c:pt>
                <c:pt idx="4839">
                  <c:v>104606</c:v>
                </c:pt>
                <c:pt idx="4840">
                  <c:v>114606</c:v>
                </c:pt>
                <c:pt idx="4841">
                  <c:v>124606</c:v>
                </c:pt>
                <c:pt idx="4842">
                  <c:v>134606</c:v>
                </c:pt>
                <c:pt idx="4843">
                  <c:v>144606</c:v>
                </c:pt>
                <c:pt idx="4844">
                  <c:v>14706</c:v>
                </c:pt>
                <c:pt idx="4845">
                  <c:v>24706</c:v>
                </c:pt>
                <c:pt idx="4846">
                  <c:v>34706</c:v>
                </c:pt>
                <c:pt idx="4847">
                  <c:v>44706</c:v>
                </c:pt>
                <c:pt idx="4848">
                  <c:v>54706</c:v>
                </c:pt>
                <c:pt idx="4849">
                  <c:v>64706</c:v>
                </c:pt>
                <c:pt idx="4850">
                  <c:v>74706</c:v>
                </c:pt>
                <c:pt idx="4851">
                  <c:v>84706</c:v>
                </c:pt>
                <c:pt idx="4852">
                  <c:v>94706</c:v>
                </c:pt>
                <c:pt idx="4853">
                  <c:v>104706</c:v>
                </c:pt>
                <c:pt idx="4854">
                  <c:v>114706</c:v>
                </c:pt>
                <c:pt idx="4855">
                  <c:v>124706</c:v>
                </c:pt>
                <c:pt idx="4856">
                  <c:v>134706</c:v>
                </c:pt>
                <c:pt idx="4857">
                  <c:v>144706</c:v>
                </c:pt>
                <c:pt idx="4858">
                  <c:v>14806</c:v>
                </c:pt>
                <c:pt idx="4859">
                  <c:v>24806</c:v>
                </c:pt>
                <c:pt idx="4860">
                  <c:v>34806</c:v>
                </c:pt>
                <c:pt idx="4861">
                  <c:v>44806</c:v>
                </c:pt>
                <c:pt idx="4862">
                  <c:v>54806</c:v>
                </c:pt>
                <c:pt idx="4863">
                  <c:v>64806</c:v>
                </c:pt>
                <c:pt idx="4864">
                  <c:v>74806</c:v>
                </c:pt>
                <c:pt idx="4865">
                  <c:v>84806</c:v>
                </c:pt>
                <c:pt idx="4866">
                  <c:v>94806</c:v>
                </c:pt>
                <c:pt idx="4867">
                  <c:v>104806</c:v>
                </c:pt>
                <c:pt idx="4868">
                  <c:v>114806</c:v>
                </c:pt>
                <c:pt idx="4869">
                  <c:v>124806</c:v>
                </c:pt>
                <c:pt idx="4870">
                  <c:v>134806</c:v>
                </c:pt>
                <c:pt idx="4871">
                  <c:v>144806</c:v>
                </c:pt>
                <c:pt idx="4872">
                  <c:v>14906</c:v>
                </c:pt>
                <c:pt idx="4873">
                  <c:v>24906</c:v>
                </c:pt>
                <c:pt idx="4874">
                  <c:v>34906</c:v>
                </c:pt>
                <c:pt idx="4875">
                  <c:v>44906</c:v>
                </c:pt>
                <c:pt idx="4876">
                  <c:v>54906</c:v>
                </c:pt>
                <c:pt idx="4877">
                  <c:v>64906</c:v>
                </c:pt>
                <c:pt idx="4878">
                  <c:v>74906</c:v>
                </c:pt>
                <c:pt idx="4879">
                  <c:v>84906</c:v>
                </c:pt>
                <c:pt idx="4880">
                  <c:v>94906</c:v>
                </c:pt>
                <c:pt idx="4881">
                  <c:v>104906</c:v>
                </c:pt>
                <c:pt idx="4882">
                  <c:v>114906</c:v>
                </c:pt>
                <c:pt idx="4883">
                  <c:v>124906</c:v>
                </c:pt>
                <c:pt idx="4884">
                  <c:v>134906</c:v>
                </c:pt>
                <c:pt idx="4885">
                  <c:v>144906</c:v>
                </c:pt>
                <c:pt idx="4886">
                  <c:v>15006</c:v>
                </c:pt>
                <c:pt idx="4887">
                  <c:v>25006</c:v>
                </c:pt>
                <c:pt idx="4888">
                  <c:v>35006</c:v>
                </c:pt>
                <c:pt idx="4889">
                  <c:v>45006</c:v>
                </c:pt>
                <c:pt idx="4890">
                  <c:v>55006</c:v>
                </c:pt>
                <c:pt idx="4891">
                  <c:v>65006</c:v>
                </c:pt>
                <c:pt idx="4892">
                  <c:v>75006</c:v>
                </c:pt>
                <c:pt idx="4893">
                  <c:v>85006</c:v>
                </c:pt>
                <c:pt idx="4894">
                  <c:v>95006</c:v>
                </c:pt>
                <c:pt idx="4895">
                  <c:v>105006</c:v>
                </c:pt>
                <c:pt idx="4896">
                  <c:v>115006</c:v>
                </c:pt>
                <c:pt idx="4897">
                  <c:v>125006</c:v>
                </c:pt>
                <c:pt idx="4898">
                  <c:v>135006</c:v>
                </c:pt>
                <c:pt idx="4899">
                  <c:v>145006</c:v>
                </c:pt>
                <c:pt idx="4900">
                  <c:v>15106</c:v>
                </c:pt>
                <c:pt idx="4901">
                  <c:v>25106</c:v>
                </c:pt>
                <c:pt idx="4902">
                  <c:v>35106</c:v>
                </c:pt>
                <c:pt idx="4903">
                  <c:v>45106</c:v>
                </c:pt>
                <c:pt idx="4904">
                  <c:v>55106</c:v>
                </c:pt>
                <c:pt idx="4905">
                  <c:v>65106</c:v>
                </c:pt>
                <c:pt idx="4906">
                  <c:v>75106</c:v>
                </c:pt>
                <c:pt idx="4907">
                  <c:v>85106</c:v>
                </c:pt>
                <c:pt idx="4908">
                  <c:v>95106</c:v>
                </c:pt>
                <c:pt idx="4909">
                  <c:v>105106</c:v>
                </c:pt>
                <c:pt idx="4910">
                  <c:v>115106</c:v>
                </c:pt>
                <c:pt idx="4911">
                  <c:v>125106</c:v>
                </c:pt>
                <c:pt idx="4912">
                  <c:v>135106</c:v>
                </c:pt>
                <c:pt idx="4913">
                  <c:v>145106</c:v>
                </c:pt>
                <c:pt idx="4914">
                  <c:v>15206</c:v>
                </c:pt>
                <c:pt idx="4915">
                  <c:v>25206</c:v>
                </c:pt>
                <c:pt idx="4916">
                  <c:v>35206</c:v>
                </c:pt>
                <c:pt idx="4917">
                  <c:v>45206</c:v>
                </c:pt>
                <c:pt idx="4918">
                  <c:v>55206</c:v>
                </c:pt>
                <c:pt idx="4919">
                  <c:v>65206</c:v>
                </c:pt>
                <c:pt idx="4920">
                  <c:v>75206</c:v>
                </c:pt>
                <c:pt idx="4921">
                  <c:v>85206</c:v>
                </c:pt>
                <c:pt idx="4922">
                  <c:v>95206</c:v>
                </c:pt>
                <c:pt idx="4923">
                  <c:v>105206</c:v>
                </c:pt>
                <c:pt idx="4924">
                  <c:v>115206</c:v>
                </c:pt>
                <c:pt idx="4925">
                  <c:v>125206</c:v>
                </c:pt>
                <c:pt idx="4926">
                  <c:v>135206</c:v>
                </c:pt>
                <c:pt idx="4927">
                  <c:v>145206</c:v>
                </c:pt>
                <c:pt idx="4928">
                  <c:v>15306</c:v>
                </c:pt>
                <c:pt idx="4929">
                  <c:v>25306</c:v>
                </c:pt>
                <c:pt idx="4930">
                  <c:v>35306</c:v>
                </c:pt>
                <c:pt idx="4931">
                  <c:v>45306</c:v>
                </c:pt>
                <c:pt idx="4932">
                  <c:v>55306</c:v>
                </c:pt>
                <c:pt idx="4933">
                  <c:v>65306</c:v>
                </c:pt>
                <c:pt idx="4934">
                  <c:v>75306</c:v>
                </c:pt>
                <c:pt idx="4935">
                  <c:v>85306</c:v>
                </c:pt>
                <c:pt idx="4936">
                  <c:v>95306</c:v>
                </c:pt>
                <c:pt idx="4937">
                  <c:v>105306</c:v>
                </c:pt>
                <c:pt idx="4938">
                  <c:v>115306</c:v>
                </c:pt>
                <c:pt idx="4939">
                  <c:v>125306</c:v>
                </c:pt>
                <c:pt idx="4940">
                  <c:v>135306</c:v>
                </c:pt>
                <c:pt idx="4941">
                  <c:v>145306</c:v>
                </c:pt>
                <c:pt idx="4942">
                  <c:v>15406</c:v>
                </c:pt>
                <c:pt idx="4943">
                  <c:v>25406</c:v>
                </c:pt>
                <c:pt idx="4944">
                  <c:v>35406</c:v>
                </c:pt>
                <c:pt idx="4945">
                  <c:v>45406</c:v>
                </c:pt>
                <c:pt idx="4946">
                  <c:v>55406</c:v>
                </c:pt>
                <c:pt idx="4947">
                  <c:v>65406</c:v>
                </c:pt>
                <c:pt idx="4948">
                  <c:v>75406</c:v>
                </c:pt>
                <c:pt idx="4949">
                  <c:v>85406</c:v>
                </c:pt>
                <c:pt idx="4950">
                  <c:v>95406</c:v>
                </c:pt>
                <c:pt idx="4951">
                  <c:v>105406</c:v>
                </c:pt>
                <c:pt idx="4952">
                  <c:v>115406</c:v>
                </c:pt>
                <c:pt idx="4953">
                  <c:v>125406</c:v>
                </c:pt>
                <c:pt idx="4954">
                  <c:v>135406</c:v>
                </c:pt>
                <c:pt idx="4955">
                  <c:v>145406</c:v>
                </c:pt>
                <c:pt idx="4956">
                  <c:v>15506</c:v>
                </c:pt>
                <c:pt idx="4957">
                  <c:v>25506</c:v>
                </c:pt>
                <c:pt idx="4958">
                  <c:v>35506</c:v>
                </c:pt>
                <c:pt idx="4959">
                  <c:v>45506</c:v>
                </c:pt>
                <c:pt idx="4960">
                  <c:v>55506</c:v>
                </c:pt>
                <c:pt idx="4961">
                  <c:v>65506</c:v>
                </c:pt>
                <c:pt idx="4962">
                  <c:v>75506</c:v>
                </c:pt>
                <c:pt idx="4963">
                  <c:v>85506</c:v>
                </c:pt>
                <c:pt idx="4964">
                  <c:v>95506</c:v>
                </c:pt>
                <c:pt idx="4965">
                  <c:v>105506</c:v>
                </c:pt>
                <c:pt idx="4966">
                  <c:v>115506</c:v>
                </c:pt>
                <c:pt idx="4967">
                  <c:v>125506</c:v>
                </c:pt>
                <c:pt idx="4968">
                  <c:v>135506</c:v>
                </c:pt>
                <c:pt idx="4969">
                  <c:v>145506</c:v>
                </c:pt>
                <c:pt idx="4970">
                  <c:v>15606</c:v>
                </c:pt>
                <c:pt idx="4971">
                  <c:v>25606</c:v>
                </c:pt>
                <c:pt idx="4972">
                  <c:v>35606</c:v>
                </c:pt>
                <c:pt idx="4973">
                  <c:v>45606</c:v>
                </c:pt>
                <c:pt idx="4974">
                  <c:v>55606</c:v>
                </c:pt>
                <c:pt idx="4975">
                  <c:v>65606</c:v>
                </c:pt>
                <c:pt idx="4976">
                  <c:v>75606</c:v>
                </c:pt>
                <c:pt idx="4977">
                  <c:v>85606</c:v>
                </c:pt>
                <c:pt idx="4978">
                  <c:v>95606</c:v>
                </c:pt>
                <c:pt idx="4979">
                  <c:v>105606</c:v>
                </c:pt>
                <c:pt idx="4980">
                  <c:v>115606</c:v>
                </c:pt>
                <c:pt idx="4981">
                  <c:v>125606</c:v>
                </c:pt>
                <c:pt idx="4982">
                  <c:v>135606</c:v>
                </c:pt>
                <c:pt idx="4983">
                  <c:v>145606</c:v>
                </c:pt>
                <c:pt idx="4984">
                  <c:v>15706</c:v>
                </c:pt>
                <c:pt idx="4985">
                  <c:v>25706</c:v>
                </c:pt>
                <c:pt idx="4986">
                  <c:v>35706</c:v>
                </c:pt>
                <c:pt idx="4987">
                  <c:v>45706</c:v>
                </c:pt>
                <c:pt idx="4988">
                  <c:v>55706</c:v>
                </c:pt>
                <c:pt idx="4989">
                  <c:v>65706</c:v>
                </c:pt>
                <c:pt idx="4990">
                  <c:v>75706</c:v>
                </c:pt>
                <c:pt idx="4991">
                  <c:v>85706</c:v>
                </c:pt>
                <c:pt idx="4992">
                  <c:v>95706</c:v>
                </c:pt>
                <c:pt idx="4993">
                  <c:v>105706</c:v>
                </c:pt>
                <c:pt idx="4994">
                  <c:v>115706</c:v>
                </c:pt>
                <c:pt idx="4995">
                  <c:v>125706</c:v>
                </c:pt>
                <c:pt idx="4996">
                  <c:v>135706</c:v>
                </c:pt>
                <c:pt idx="4997">
                  <c:v>145706</c:v>
                </c:pt>
                <c:pt idx="4998">
                  <c:v>15806</c:v>
                </c:pt>
                <c:pt idx="4999">
                  <c:v>25806</c:v>
                </c:pt>
                <c:pt idx="5000">
                  <c:v>35806</c:v>
                </c:pt>
                <c:pt idx="5001">
                  <c:v>45806</c:v>
                </c:pt>
                <c:pt idx="5002">
                  <c:v>55806</c:v>
                </c:pt>
                <c:pt idx="5003">
                  <c:v>65806</c:v>
                </c:pt>
                <c:pt idx="5004">
                  <c:v>75806</c:v>
                </c:pt>
                <c:pt idx="5005">
                  <c:v>85806</c:v>
                </c:pt>
                <c:pt idx="5006">
                  <c:v>95806</c:v>
                </c:pt>
                <c:pt idx="5007">
                  <c:v>105806</c:v>
                </c:pt>
                <c:pt idx="5008">
                  <c:v>115806</c:v>
                </c:pt>
                <c:pt idx="5009">
                  <c:v>125806</c:v>
                </c:pt>
                <c:pt idx="5010">
                  <c:v>135806</c:v>
                </c:pt>
                <c:pt idx="5011">
                  <c:v>145806</c:v>
                </c:pt>
                <c:pt idx="5012">
                  <c:v>15906</c:v>
                </c:pt>
                <c:pt idx="5013">
                  <c:v>25906</c:v>
                </c:pt>
                <c:pt idx="5014">
                  <c:v>35906</c:v>
                </c:pt>
                <c:pt idx="5015">
                  <c:v>45906</c:v>
                </c:pt>
                <c:pt idx="5016">
                  <c:v>55906</c:v>
                </c:pt>
                <c:pt idx="5017">
                  <c:v>65906</c:v>
                </c:pt>
                <c:pt idx="5018">
                  <c:v>75906</c:v>
                </c:pt>
                <c:pt idx="5019">
                  <c:v>85906</c:v>
                </c:pt>
                <c:pt idx="5020">
                  <c:v>95906</c:v>
                </c:pt>
                <c:pt idx="5021">
                  <c:v>105906</c:v>
                </c:pt>
                <c:pt idx="5022">
                  <c:v>115906</c:v>
                </c:pt>
                <c:pt idx="5023">
                  <c:v>125906</c:v>
                </c:pt>
                <c:pt idx="5024">
                  <c:v>135906</c:v>
                </c:pt>
                <c:pt idx="5025">
                  <c:v>145906</c:v>
                </c:pt>
                <c:pt idx="5026">
                  <c:v>16006</c:v>
                </c:pt>
                <c:pt idx="5027">
                  <c:v>26006</c:v>
                </c:pt>
                <c:pt idx="5028">
                  <c:v>36006</c:v>
                </c:pt>
                <c:pt idx="5029">
                  <c:v>46006</c:v>
                </c:pt>
                <c:pt idx="5030">
                  <c:v>56006</c:v>
                </c:pt>
                <c:pt idx="5031">
                  <c:v>66006</c:v>
                </c:pt>
                <c:pt idx="5032">
                  <c:v>76006</c:v>
                </c:pt>
                <c:pt idx="5033">
                  <c:v>86006</c:v>
                </c:pt>
                <c:pt idx="5034">
                  <c:v>96006</c:v>
                </c:pt>
                <c:pt idx="5035">
                  <c:v>106006</c:v>
                </c:pt>
                <c:pt idx="5036">
                  <c:v>116006</c:v>
                </c:pt>
                <c:pt idx="5037">
                  <c:v>126006</c:v>
                </c:pt>
                <c:pt idx="5038">
                  <c:v>136006</c:v>
                </c:pt>
                <c:pt idx="5039">
                  <c:v>146006</c:v>
                </c:pt>
                <c:pt idx="5040">
                  <c:v>10107</c:v>
                </c:pt>
                <c:pt idx="5041">
                  <c:v>20107</c:v>
                </c:pt>
                <c:pt idx="5042">
                  <c:v>30107</c:v>
                </c:pt>
                <c:pt idx="5043">
                  <c:v>40107</c:v>
                </c:pt>
                <c:pt idx="5044">
                  <c:v>50107</c:v>
                </c:pt>
                <c:pt idx="5045">
                  <c:v>60107</c:v>
                </c:pt>
                <c:pt idx="5046">
                  <c:v>70107</c:v>
                </c:pt>
                <c:pt idx="5047">
                  <c:v>80107</c:v>
                </c:pt>
                <c:pt idx="5048">
                  <c:v>90107</c:v>
                </c:pt>
                <c:pt idx="5049">
                  <c:v>100107</c:v>
                </c:pt>
                <c:pt idx="5050">
                  <c:v>110107</c:v>
                </c:pt>
                <c:pt idx="5051">
                  <c:v>120107</c:v>
                </c:pt>
                <c:pt idx="5052">
                  <c:v>130107</c:v>
                </c:pt>
                <c:pt idx="5053">
                  <c:v>140107</c:v>
                </c:pt>
                <c:pt idx="5054">
                  <c:v>10207</c:v>
                </c:pt>
                <c:pt idx="5055">
                  <c:v>20207</c:v>
                </c:pt>
                <c:pt idx="5056">
                  <c:v>30207</c:v>
                </c:pt>
                <c:pt idx="5057">
                  <c:v>40207</c:v>
                </c:pt>
                <c:pt idx="5058">
                  <c:v>50207</c:v>
                </c:pt>
                <c:pt idx="5059">
                  <c:v>60207</c:v>
                </c:pt>
                <c:pt idx="5060">
                  <c:v>70207</c:v>
                </c:pt>
                <c:pt idx="5061">
                  <c:v>80207</c:v>
                </c:pt>
                <c:pt idx="5062">
                  <c:v>90207</c:v>
                </c:pt>
                <c:pt idx="5063">
                  <c:v>100207</c:v>
                </c:pt>
                <c:pt idx="5064">
                  <c:v>110207</c:v>
                </c:pt>
                <c:pt idx="5065">
                  <c:v>120207</c:v>
                </c:pt>
                <c:pt idx="5066">
                  <c:v>130207</c:v>
                </c:pt>
                <c:pt idx="5067">
                  <c:v>140207</c:v>
                </c:pt>
                <c:pt idx="5068">
                  <c:v>10307</c:v>
                </c:pt>
                <c:pt idx="5069">
                  <c:v>20307</c:v>
                </c:pt>
                <c:pt idx="5070">
                  <c:v>30307</c:v>
                </c:pt>
                <c:pt idx="5071">
                  <c:v>40307</c:v>
                </c:pt>
                <c:pt idx="5072">
                  <c:v>50307</c:v>
                </c:pt>
                <c:pt idx="5073">
                  <c:v>60307</c:v>
                </c:pt>
                <c:pt idx="5074">
                  <c:v>70307</c:v>
                </c:pt>
                <c:pt idx="5075">
                  <c:v>80307</c:v>
                </c:pt>
                <c:pt idx="5076">
                  <c:v>90307</c:v>
                </c:pt>
                <c:pt idx="5077">
                  <c:v>100307</c:v>
                </c:pt>
                <c:pt idx="5078">
                  <c:v>110307</c:v>
                </c:pt>
                <c:pt idx="5079">
                  <c:v>120307</c:v>
                </c:pt>
                <c:pt idx="5080">
                  <c:v>130307</c:v>
                </c:pt>
                <c:pt idx="5081">
                  <c:v>140307</c:v>
                </c:pt>
                <c:pt idx="5082">
                  <c:v>10407</c:v>
                </c:pt>
                <c:pt idx="5083">
                  <c:v>20407</c:v>
                </c:pt>
                <c:pt idx="5084">
                  <c:v>30407</c:v>
                </c:pt>
                <c:pt idx="5085">
                  <c:v>40407</c:v>
                </c:pt>
                <c:pt idx="5086">
                  <c:v>50407</c:v>
                </c:pt>
                <c:pt idx="5087">
                  <c:v>60407</c:v>
                </c:pt>
                <c:pt idx="5088">
                  <c:v>70407</c:v>
                </c:pt>
                <c:pt idx="5089">
                  <c:v>80407</c:v>
                </c:pt>
                <c:pt idx="5090">
                  <c:v>90407</c:v>
                </c:pt>
                <c:pt idx="5091">
                  <c:v>100407</c:v>
                </c:pt>
                <c:pt idx="5092">
                  <c:v>110407</c:v>
                </c:pt>
                <c:pt idx="5093">
                  <c:v>120407</c:v>
                </c:pt>
                <c:pt idx="5094">
                  <c:v>130407</c:v>
                </c:pt>
                <c:pt idx="5095">
                  <c:v>140407</c:v>
                </c:pt>
                <c:pt idx="5096">
                  <c:v>10507</c:v>
                </c:pt>
                <c:pt idx="5097">
                  <c:v>20507</c:v>
                </c:pt>
                <c:pt idx="5098">
                  <c:v>30507</c:v>
                </c:pt>
                <c:pt idx="5099">
                  <c:v>40507</c:v>
                </c:pt>
                <c:pt idx="5100">
                  <c:v>50507</c:v>
                </c:pt>
                <c:pt idx="5101">
                  <c:v>60507</c:v>
                </c:pt>
                <c:pt idx="5102">
                  <c:v>70507</c:v>
                </c:pt>
                <c:pt idx="5103">
                  <c:v>80507</c:v>
                </c:pt>
                <c:pt idx="5104">
                  <c:v>90507</c:v>
                </c:pt>
                <c:pt idx="5105">
                  <c:v>100507</c:v>
                </c:pt>
                <c:pt idx="5106">
                  <c:v>110507</c:v>
                </c:pt>
                <c:pt idx="5107">
                  <c:v>120507</c:v>
                </c:pt>
                <c:pt idx="5108">
                  <c:v>130507</c:v>
                </c:pt>
                <c:pt idx="5109">
                  <c:v>140507</c:v>
                </c:pt>
                <c:pt idx="5110">
                  <c:v>10607</c:v>
                </c:pt>
                <c:pt idx="5111">
                  <c:v>20607</c:v>
                </c:pt>
                <c:pt idx="5112">
                  <c:v>30607</c:v>
                </c:pt>
                <c:pt idx="5113">
                  <c:v>40607</c:v>
                </c:pt>
                <c:pt idx="5114">
                  <c:v>50607</c:v>
                </c:pt>
                <c:pt idx="5115">
                  <c:v>60607</c:v>
                </c:pt>
                <c:pt idx="5116">
                  <c:v>70607</c:v>
                </c:pt>
                <c:pt idx="5117">
                  <c:v>80607</c:v>
                </c:pt>
                <c:pt idx="5118">
                  <c:v>90607</c:v>
                </c:pt>
                <c:pt idx="5119">
                  <c:v>100607</c:v>
                </c:pt>
                <c:pt idx="5120">
                  <c:v>110607</c:v>
                </c:pt>
                <c:pt idx="5121">
                  <c:v>120607</c:v>
                </c:pt>
                <c:pt idx="5122">
                  <c:v>130607</c:v>
                </c:pt>
                <c:pt idx="5123">
                  <c:v>140607</c:v>
                </c:pt>
                <c:pt idx="5124">
                  <c:v>10707</c:v>
                </c:pt>
                <c:pt idx="5125">
                  <c:v>20707</c:v>
                </c:pt>
                <c:pt idx="5126">
                  <c:v>30707</c:v>
                </c:pt>
                <c:pt idx="5127">
                  <c:v>40707</c:v>
                </c:pt>
                <c:pt idx="5128">
                  <c:v>50707</c:v>
                </c:pt>
                <c:pt idx="5129">
                  <c:v>60707</c:v>
                </c:pt>
                <c:pt idx="5130">
                  <c:v>70707</c:v>
                </c:pt>
                <c:pt idx="5131">
                  <c:v>80707</c:v>
                </c:pt>
                <c:pt idx="5132">
                  <c:v>90707</c:v>
                </c:pt>
                <c:pt idx="5133">
                  <c:v>100707</c:v>
                </c:pt>
                <c:pt idx="5134">
                  <c:v>110707</c:v>
                </c:pt>
                <c:pt idx="5135">
                  <c:v>120707</c:v>
                </c:pt>
                <c:pt idx="5136">
                  <c:v>130707</c:v>
                </c:pt>
                <c:pt idx="5137">
                  <c:v>140707</c:v>
                </c:pt>
                <c:pt idx="5138">
                  <c:v>10807</c:v>
                </c:pt>
                <c:pt idx="5139">
                  <c:v>20807</c:v>
                </c:pt>
                <c:pt idx="5140">
                  <c:v>30807</c:v>
                </c:pt>
                <c:pt idx="5141">
                  <c:v>40807</c:v>
                </c:pt>
                <c:pt idx="5142">
                  <c:v>50807</c:v>
                </c:pt>
                <c:pt idx="5143">
                  <c:v>60807</c:v>
                </c:pt>
                <c:pt idx="5144">
                  <c:v>70807</c:v>
                </c:pt>
                <c:pt idx="5145">
                  <c:v>80807</c:v>
                </c:pt>
                <c:pt idx="5146">
                  <c:v>90807</c:v>
                </c:pt>
                <c:pt idx="5147">
                  <c:v>100807</c:v>
                </c:pt>
                <c:pt idx="5148">
                  <c:v>110807</c:v>
                </c:pt>
                <c:pt idx="5149">
                  <c:v>120807</c:v>
                </c:pt>
                <c:pt idx="5150">
                  <c:v>130807</c:v>
                </c:pt>
                <c:pt idx="5151">
                  <c:v>140807</c:v>
                </c:pt>
                <c:pt idx="5152">
                  <c:v>10907</c:v>
                </c:pt>
                <c:pt idx="5153">
                  <c:v>20907</c:v>
                </c:pt>
                <c:pt idx="5154">
                  <c:v>30907</c:v>
                </c:pt>
                <c:pt idx="5155">
                  <c:v>40907</c:v>
                </c:pt>
                <c:pt idx="5156">
                  <c:v>50907</c:v>
                </c:pt>
                <c:pt idx="5157">
                  <c:v>60907</c:v>
                </c:pt>
                <c:pt idx="5158">
                  <c:v>70907</c:v>
                </c:pt>
                <c:pt idx="5159">
                  <c:v>80907</c:v>
                </c:pt>
                <c:pt idx="5160">
                  <c:v>90907</c:v>
                </c:pt>
                <c:pt idx="5161">
                  <c:v>100907</c:v>
                </c:pt>
                <c:pt idx="5162">
                  <c:v>110907</c:v>
                </c:pt>
                <c:pt idx="5163">
                  <c:v>120907</c:v>
                </c:pt>
                <c:pt idx="5164">
                  <c:v>130907</c:v>
                </c:pt>
                <c:pt idx="5165">
                  <c:v>140907</c:v>
                </c:pt>
                <c:pt idx="5166">
                  <c:v>11007</c:v>
                </c:pt>
                <c:pt idx="5167">
                  <c:v>21007</c:v>
                </c:pt>
                <c:pt idx="5168">
                  <c:v>31007</c:v>
                </c:pt>
                <c:pt idx="5169">
                  <c:v>41007</c:v>
                </c:pt>
                <c:pt idx="5170">
                  <c:v>51007</c:v>
                </c:pt>
                <c:pt idx="5171">
                  <c:v>61007</c:v>
                </c:pt>
                <c:pt idx="5172">
                  <c:v>71007</c:v>
                </c:pt>
                <c:pt idx="5173">
                  <c:v>81007</c:v>
                </c:pt>
                <c:pt idx="5174">
                  <c:v>91007</c:v>
                </c:pt>
                <c:pt idx="5175">
                  <c:v>101007</c:v>
                </c:pt>
                <c:pt idx="5176">
                  <c:v>111007</c:v>
                </c:pt>
                <c:pt idx="5177">
                  <c:v>121007</c:v>
                </c:pt>
                <c:pt idx="5178">
                  <c:v>131007</c:v>
                </c:pt>
                <c:pt idx="5179">
                  <c:v>141007</c:v>
                </c:pt>
                <c:pt idx="5180">
                  <c:v>11107</c:v>
                </c:pt>
                <c:pt idx="5181">
                  <c:v>21107</c:v>
                </c:pt>
                <c:pt idx="5182">
                  <c:v>31107</c:v>
                </c:pt>
                <c:pt idx="5183">
                  <c:v>41107</c:v>
                </c:pt>
                <c:pt idx="5184">
                  <c:v>51107</c:v>
                </c:pt>
                <c:pt idx="5185">
                  <c:v>61107</c:v>
                </c:pt>
                <c:pt idx="5186">
                  <c:v>71107</c:v>
                </c:pt>
                <c:pt idx="5187">
                  <c:v>81107</c:v>
                </c:pt>
                <c:pt idx="5188">
                  <c:v>91107</c:v>
                </c:pt>
                <c:pt idx="5189">
                  <c:v>101107</c:v>
                </c:pt>
                <c:pt idx="5190">
                  <c:v>111107</c:v>
                </c:pt>
                <c:pt idx="5191">
                  <c:v>121107</c:v>
                </c:pt>
                <c:pt idx="5192">
                  <c:v>131107</c:v>
                </c:pt>
                <c:pt idx="5193">
                  <c:v>141107</c:v>
                </c:pt>
                <c:pt idx="5194">
                  <c:v>11207</c:v>
                </c:pt>
                <c:pt idx="5195">
                  <c:v>21207</c:v>
                </c:pt>
                <c:pt idx="5196">
                  <c:v>31207</c:v>
                </c:pt>
                <c:pt idx="5197">
                  <c:v>41207</c:v>
                </c:pt>
                <c:pt idx="5198">
                  <c:v>51207</c:v>
                </c:pt>
                <c:pt idx="5199">
                  <c:v>61207</c:v>
                </c:pt>
                <c:pt idx="5200">
                  <c:v>71207</c:v>
                </c:pt>
                <c:pt idx="5201">
                  <c:v>81207</c:v>
                </c:pt>
                <c:pt idx="5202">
                  <c:v>91207</c:v>
                </c:pt>
                <c:pt idx="5203">
                  <c:v>101207</c:v>
                </c:pt>
                <c:pt idx="5204">
                  <c:v>111207</c:v>
                </c:pt>
                <c:pt idx="5205">
                  <c:v>121207</c:v>
                </c:pt>
                <c:pt idx="5206">
                  <c:v>131207</c:v>
                </c:pt>
                <c:pt idx="5207">
                  <c:v>141207</c:v>
                </c:pt>
                <c:pt idx="5208">
                  <c:v>11307</c:v>
                </c:pt>
                <c:pt idx="5209">
                  <c:v>21307</c:v>
                </c:pt>
                <c:pt idx="5210">
                  <c:v>31307</c:v>
                </c:pt>
                <c:pt idx="5211">
                  <c:v>41307</c:v>
                </c:pt>
                <c:pt idx="5212">
                  <c:v>51307</c:v>
                </c:pt>
                <c:pt idx="5213">
                  <c:v>61307</c:v>
                </c:pt>
                <c:pt idx="5214">
                  <c:v>71307</c:v>
                </c:pt>
                <c:pt idx="5215">
                  <c:v>81307</c:v>
                </c:pt>
                <c:pt idx="5216">
                  <c:v>91307</c:v>
                </c:pt>
                <c:pt idx="5217">
                  <c:v>101307</c:v>
                </c:pt>
                <c:pt idx="5218">
                  <c:v>111307</c:v>
                </c:pt>
                <c:pt idx="5219">
                  <c:v>121307</c:v>
                </c:pt>
                <c:pt idx="5220">
                  <c:v>131307</c:v>
                </c:pt>
                <c:pt idx="5221">
                  <c:v>141307</c:v>
                </c:pt>
                <c:pt idx="5222">
                  <c:v>11407</c:v>
                </c:pt>
                <c:pt idx="5223">
                  <c:v>21407</c:v>
                </c:pt>
                <c:pt idx="5224">
                  <c:v>31407</c:v>
                </c:pt>
                <c:pt idx="5225">
                  <c:v>41407</c:v>
                </c:pt>
                <c:pt idx="5226">
                  <c:v>51407</c:v>
                </c:pt>
                <c:pt idx="5227">
                  <c:v>61407</c:v>
                </c:pt>
                <c:pt idx="5228">
                  <c:v>71407</c:v>
                </c:pt>
                <c:pt idx="5229">
                  <c:v>81407</c:v>
                </c:pt>
                <c:pt idx="5230">
                  <c:v>91407</c:v>
                </c:pt>
                <c:pt idx="5231">
                  <c:v>101407</c:v>
                </c:pt>
                <c:pt idx="5232">
                  <c:v>111407</c:v>
                </c:pt>
                <c:pt idx="5233">
                  <c:v>121407</c:v>
                </c:pt>
                <c:pt idx="5234">
                  <c:v>131407</c:v>
                </c:pt>
                <c:pt idx="5235">
                  <c:v>141407</c:v>
                </c:pt>
                <c:pt idx="5236">
                  <c:v>11507</c:v>
                </c:pt>
                <c:pt idx="5237">
                  <c:v>21507</c:v>
                </c:pt>
                <c:pt idx="5238">
                  <c:v>31507</c:v>
                </c:pt>
                <c:pt idx="5239">
                  <c:v>41507</c:v>
                </c:pt>
                <c:pt idx="5240">
                  <c:v>51507</c:v>
                </c:pt>
                <c:pt idx="5241">
                  <c:v>61507</c:v>
                </c:pt>
                <c:pt idx="5242">
                  <c:v>71507</c:v>
                </c:pt>
                <c:pt idx="5243">
                  <c:v>81507</c:v>
                </c:pt>
                <c:pt idx="5244">
                  <c:v>91507</c:v>
                </c:pt>
                <c:pt idx="5245">
                  <c:v>101507</c:v>
                </c:pt>
                <c:pt idx="5246">
                  <c:v>111507</c:v>
                </c:pt>
                <c:pt idx="5247">
                  <c:v>121507</c:v>
                </c:pt>
                <c:pt idx="5248">
                  <c:v>131507</c:v>
                </c:pt>
                <c:pt idx="5249">
                  <c:v>141507</c:v>
                </c:pt>
                <c:pt idx="5250">
                  <c:v>11607</c:v>
                </c:pt>
                <c:pt idx="5251">
                  <c:v>21607</c:v>
                </c:pt>
                <c:pt idx="5252">
                  <c:v>31607</c:v>
                </c:pt>
                <c:pt idx="5253">
                  <c:v>41607</c:v>
                </c:pt>
                <c:pt idx="5254">
                  <c:v>51607</c:v>
                </c:pt>
                <c:pt idx="5255">
                  <c:v>61607</c:v>
                </c:pt>
                <c:pt idx="5256">
                  <c:v>71607</c:v>
                </c:pt>
                <c:pt idx="5257">
                  <c:v>81607</c:v>
                </c:pt>
                <c:pt idx="5258">
                  <c:v>91607</c:v>
                </c:pt>
                <c:pt idx="5259">
                  <c:v>101607</c:v>
                </c:pt>
                <c:pt idx="5260">
                  <c:v>111607</c:v>
                </c:pt>
                <c:pt idx="5261">
                  <c:v>121607</c:v>
                </c:pt>
                <c:pt idx="5262">
                  <c:v>131607</c:v>
                </c:pt>
                <c:pt idx="5263">
                  <c:v>141607</c:v>
                </c:pt>
                <c:pt idx="5264">
                  <c:v>11707</c:v>
                </c:pt>
                <c:pt idx="5265">
                  <c:v>21707</c:v>
                </c:pt>
                <c:pt idx="5266">
                  <c:v>31707</c:v>
                </c:pt>
                <c:pt idx="5267">
                  <c:v>41707</c:v>
                </c:pt>
                <c:pt idx="5268">
                  <c:v>51707</c:v>
                </c:pt>
                <c:pt idx="5269">
                  <c:v>61707</c:v>
                </c:pt>
                <c:pt idx="5270">
                  <c:v>71707</c:v>
                </c:pt>
                <c:pt idx="5271">
                  <c:v>81707</c:v>
                </c:pt>
                <c:pt idx="5272">
                  <c:v>91707</c:v>
                </c:pt>
                <c:pt idx="5273">
                  <c:v>101707</c:v>
                </c:pt>
                <c:pt idx="5274">
                  <c:v>111707</c:v>
                </c:pt>
                <c:pt idx="5275">
                  <c:v>121707</c:v>
                </c:pt>
                <c:pt idx="5276">
                  <c:v>131707</c:v>
                </c:pt>
                <c:pt idx="5277">
                  <c:v>141707</c:v>
                </c:pt>
                <c:pt idx="5278">
                  <c:v>11807</c:v>
                </c:pt>
                <c:pt idx="5279">
                  <c:v>21807</c:v>
                </c:pt>
                <c:pt idx="5280">
                  <c:v>31807</c:v>
                </c:pt>
                <c:pt idx="5281">
                  <c:v>41807</c:v>
                </c:pt>
                <c:pt idx="5282">
                  <c:v>51807</c:v>
                </c:pt>
                <c:pt idx="5283">
                  <c:v>61807</c:v>
                </c:pt>
                <c:pt idx="5284">
                  <c:v>71807</c:v>
                </c:pt>
                <c:pt idx="5285">
                  <c:v>81807</c:v>
                </c:pt>
                <c:pt idx="5286">
                  <c:v>91807</c:v>
                </c:pt>
                <c:pt idx="5287">
                  <c:v>101807</c:v>
                </c:pt>
                <c:pt idx="5288">
                  <c:v>111807</c:v>
                </c:pt>
                <c:pt idx="5289">
                  <c:v>121807</c:v>
                </c:pt>
                <c:pt idx="5290">
                  <c:v>131807</c:v>
                </c:pt>
                <c:pt idx="5291">
                  <c:v>141807</c:v>
                </c:pt>
                <c:pt idx="5292">
                  <c:v>11907</c:v>
                </c:pt>
                <c:pt idx="5293">
                  <c:v>21907</c:v>
                </c:pt>
                <c:pt idx="5294">
                  <c:v>31907</c:v>
                </c:pt>
                <c:pt idx="5295">
                  <c:v>41907</c:v>
                </c:pt>
                <c:pt idx="5296">
                  <c:v>51907</c:v>
                </c:pt>
                <c:pt idx="5297">
                  <c:v>61907</c:v>
                </c:pt>
                <c:pt idx="5298">
                  <c:v>71907</c:v>
                </c:pt>
                <c:pt idx="5299">
                  <c:v>81907</c:v>
                </c:pt>
                <c:pt idx="5300">
                  <c:v>91907</c:v>
                </c:pt>
                <c:pt idx="5301">
                  <c:v>101907</c:v>
                </c:pt>
                <c:pt idx="5302">
                  <c:v>111907</c:v>
                </c:pt>
                <c:pt idx="5303">
                  <c:v>121907</c:v>
                </c:pt>
                <c:pt idx="5304">
                  <c:v>131907</c:v>
                </c:pt>
                <c:pt idx="5305">
                  <c:v>141907</c:v>
                </c:pt>
                <c:pt idx="5306">
                  <c:v>12007</c:v>
                </c:pt>
                <c:pt idx="5307">
                  <c:v>22007</c:v>
                </c:pt>
                <c:pt idx="5308">
                  <c:v>32007</c:v>
                </c:pt>
                <c:pt idx="5309">
                  <c:v>42007</c:v>
                </c:pt>
                <c:pt idx="5310">
                  <c:v>52007</c:v>
                </c:pt>
                <c:pt idx="5311">
                  <c:v>62007</c:v>
                </c:pt>
                <c:pt idx="5312">
                  <c:v>72007</c:v>
                </c:pt>
                <c:pt idx="5313">
                  <c:v>82007</c:v>
                </c:pt>
                <c:pt idx="5314">
                  <c:v>92007</c:v>
                </c:pt>
                <c:pt idx="5315">
                  <c:v>102007</c:v>
                </c:pt>
                <c:pt idx="5316">
                  <c:v>112007</c:v>
                </c:pt>
                <c:pt idx="5317">
                  <c:v>122007</c:v>
                </c:pt>
                <c:pt idx="5318">
                  <c:v>132007</c:v>
                </c:pt>
                <c:pt idx="5319">
                  <c:v>142007</c:v>
                </c:pt>
                <c:pt idx="5320">
                  <c:v>12107</c:v>
                </c:pt>
                <c:pt idx="5321">
                  <c:v>22107</c:v>
                </c:pt>
                <c:pt idx="5322">
                  <c:v>32107</c:v>
                </c:pt>
                <c:pt idx="5323">
                  <c:v>42107</c:v>
                </c:pt>
                <c:pt idx="5324">
                  <c:v>52107</c:v>
                </c:pt>
                <c:pt idx="5325">
                  <c:v>62107</c:v>
                </c:pt>
                <c:pt idx="5326">
                  <c:v>72107</c:v>
                </c:pt>
                <c:pt idx="5327">
                  <c:v>82107</c:v>
                </c:pt>
                <c:pt idx="5328">
                  <c:v>92107</c:v>
                </c:pt>
                <c:pt idx="5329">
                  <c:v>102107</c:v>
                </c:pt>
                <c:pt idx="5330">
                  <c:v>112107</c:v>
                </c:pt>
                <c:pt idx="5331">
                  <c:v>122107</c:v>
                </c:pt>
                <c:pt idx="5332">
                  <c:v>132107</c:v>
                </c:pt>
                <c:pt idx="5333">
                  <c:v>142107</c:v>
                </c:pt>
                <c:pt idx="5334">
                  <c:v>12207</c:v>
                </c:pt>
                <c:pt idx="5335">
                  <c:v>22207</c:v>
                </c:pt>
                <c:pt idx="5336">
                  <c:v>32207</c:v>
                </c:pt>
                <c:pt idx="5337">
                  <c:v>42207</c:v>
                </c:pt>
                <c:pt idx="5338">
                  <c:v>52207</c:v>
                </c:pt>
                <c:pt idx="5339">
                  <c:v>62207</c:v>
                </c:pt>
                <c:pt idx="5340">
                  <c:v>72207</c:v>
                </c:pt>
                <c:pt idx="5341">
                  <c:v>82207</c:v>
                </c:pt>
                <c:pt idx="5342">
                  <c:v>92207</c:v>
                </c:pt>
                <c:pt idx="5343">
                  <c:v>102207</c:v>
                </c:pt>
                <c:pt idx="5344">
                  <c:v>112207</c:v>
                </c:pt>
                <c:pt idx="5345">
                  <c:v>122207</c:v>
                </c:pt>
                <c:pt idx="5346">
                  <c:v>132207</c:v>
                </c:pt>
                <c:pt idx="5347">
                  <c:v>142207</c:v>
                </c:pt>
                <c:pt idx="5348">
                  <c:v>12307</c:v>
                </c:pt>
                <c:pt idx="5349">
                  <c:v>22307</c:v>
                </c:pt>
                <c:pt idx="5350">
                  <c:v>32307</c:v>
                </c:pt>
                <c:pt idx="5351">
                  <c:v>42307</c:v>
                </c:pt>
                <c:pt idx="5352">
                  <c:v>52307</c:v>
                </c:pt>
                <c:pt idx="5353">
                  <c:v>62307</c:v>
                </c:pt>
                <c:pt idx="5354">
                  <c:v>72307</c:v>
                </c:pt>
                <c:pt idx="5355">
                  <c:v>82307</c:v>
                </c:pt>
                <c:pt idx="5356">
                  <c:v>92307</c:v>
                </c:pt>
                <c:pt idx="5357">
                  <c:v>102307</c:v>
                </c:pt>
                <c:pt idx="5358">
                  <c:v>112307</c:v>
                </c:pt>
                <c:pt idx="5359">
                  <c:v>122307</c:v>
                </c:pt>
                <c:pt idx="5360">
                  <c:v>132307</c:v>
                </c:pt>
                <c:pt idx="5361">
                  <c:v>142307</c:v>
                </c:pt>
                <c:pt idx="5362">
                  <c:v>12407</c:v>
                </c:pt>
                <c:pt idx="5363">
                  <c:v>22407</c:v>
                </c:pt>
                <c:pt idx="5364">
                  <c:v>32407</c:v>
                </c:pt>
                <c:pt idx="5365">
                  <c:v>42407</c:v>
                </c:pt>
                <c:pt idx="5366">
                  <c:v>52407</c:v>
                </c:pt>
                <c:pt idx="5367">
                  <c:v>62407</c:v>
                </c:pt>
                <c:pt idx="5368">
                  <c:v>72407</c:v>
                </c:pt>
                <c:pt idx="5369">
                  <c:v>82407</c:v>
                </c:pt>
                <c:pt idx="5370">
                  <c:v>92407</c:v>
                </c:pt>
                <c:pt idx="5371">
                  <c:v>102407</c:v>
                </c:pt>
                <c:pt idx="5372">
                  <c:v>112407</c:v>
                </c:pt>
                <c:pt idx="5373">
                  <c:v>122407</c:v>
                </c:pt>
                <c:pt idx="5374">
                  <c:v>132407</c:v>
                </c:pt>
                <c:pt idx="5375">
                  <c:v>142407</c:v>
                </c:pt>
                <c:pt idx="5376">
                  <c:v>12507</c:v>
                </c:pt>
                <c:pt idx="5377">
                  <c:v>22507</c:v>
                </c:pt>
                <c:pt idx="5378">
                  <c:v>32507</c:v>
                </c:pt>
                <c:pt idx="5379">
                  <c:v>42507</c:v>
                </c:pt>
                <c:pt idx="5380">
                  <c:v>52507</c:v>
                </c:pt>
                <c:pt idx="5381">
                  <c:v>62507</c:v>
                </c:pt>
                <c:pt idx="5382">
                  <c:v>72507</c:v>
                </c:pt>
                <c:pt idx="5383">
                  <c:v>82507</c:v>
                </c:pt>
                <c:pt idx="5384">
                  <c:v>92507</c:v>
                </c:pt>
                <c:pt idx="5385">
                  <c:v>102507</c:v>
                </c:pt>
                <c:pt idx="5386">
                  <c:v>112507</c:v>
                </c:pt>
                <c:pt idx="5387">
                  <c:v>122507</c:v>
                </c:pt>
                <c:pt idx="5388">
                  <c:v>132507</c:v>
                </c:pt>
                <c:pt idx="5389">
                  <c:v>142507</c:v>
                </c:pt>
                <c:pt idx="5390">
                  <c:v>12607</c:v>
                </c:pt>
                <c:pt idx="5391">
                  <c:v>22607</c:v>
                </c:pt>
                <c:pt idx="5392">
                  <c:v>32607</c:v>
                </c:pt>
                <c:pt idx="5393">
                  <c:v>42607</c:v>
                </c:pt>
                <c:pt idx="5394">
                  <c:v>52607</c:v>
                </c:pt>
                <c:pt idx="5395">
                  <c:v>62607</c:v>
                </c:pt>
                <c:pt idx="5396">
                  <c:v>72607</c:v>
                </c:pt>
                <c:pt idx="5397">
                  <c:v>82607</c:v>
                </c:pt>
                <c:pt idx="5398">
                  <c:v>92607</c:v>
                </c:pt>
                <c:pt idx="5399">
                  <c:v>102607</c:v>
                </c:pt>
                <c:pt idx="5400">
                  <c:v>112607</c:v>
                </c:pt>
                <c:pt idx="5401">
                  <c:v>122607</c:v>
                </c:pt>
                <c:pt idx="5402">
                  <c:v>132607</c:v>
                </c:pt>
                <c:pt idx="5403">
                  <c:v>142607</c:v>
                </c:pt>
                <c:pt idx="5404">
                  <c:v>12707</c:v>
                </c:pt>
                <c:pt idx="5405">
                  <c:v>22707</c:v>
                </c:pt>
                <c:pt idx="5406">
                  <c:v>32707</c:v>
                </c:pt>
                <c:pt idx="5407">
                  <c:v>42707</c:v>
                </c:pt>
                <c:pt idx="5408">
                  <c:v>52707</c:v>
                </c:pt>
                <c:pt idx="5409">
                  <c:v>62707</c:v>
                </c:pt>
                <c:pt idx="5410">
                  <c:v>72707</c:v>
                </c:pt>
                <c:pt idx="5411">
                  <c:v>82707</c:v>
                </c:pt>
                <c:pt idx="5412">
                  <c:v>92707</c:v>
                </c:pt>
                <c:pt idx="5413">
                  <c:v>102707</c:v>
                </c:pt>
                <c:pt idx="5414">
                  <c:v>112707</c:v>
                </c:pt>
                <c:pt idx="5415">
                  <c:v>122707</c:v>
                </c:pt>
                <c:pt idx="5416">
                  <c:v>132707</c:v>
                </c:pt>
                <c:pt idx="5417">
                  <c:v>142707</c:v>
                </c:pt>
                <c:pt idx="5418">
                  <c:v>12807</c:v>
                </c:pt>
                <c:pt idx="5419">
                  <c:v>22807</c:v>
                </c:pt>
                <c:pt idx="5420">
                  <c:v>32807</c:v>
                </c:pt>
                <c:pt idx="5421">
                  <c:v>42807</c:v>
                </c:pt>
                <c:pt idx="5422">
                  <c:v>52807</c:v>
                </c:pt>
                <c:pt idx="5423">
                  <c:v>62807</c:v>
                </c:pt>
                <c:pt idx="5424">
                  <c:v>72807</c:v>
                </c:pt>
                <c:pt idx="5425">
                  <c:v>82807</c:v>
                </c:pt>
                <c:pt idx="5426">
                  <c:v>92807</c:v>
                </c:pt>
                <c:pt idx="5427">
                  <c:v>102807</c:v>
                </c:pt>
                <c:pt idx="5428">
                  <c:v>112807</c:v>
                </c:pt>
                <c:pt idx="5429">
                  <c:v>122807</c:v>
                </c:pt>
                <c:pt idx="5430">
                  <c:v>132807</c:v>
                </c:pt>
                <c:pt idx="5431">
                  <c:v>142807</c:v>
                </c:pt>
                <c:pt idx="5432">
                  <c:v>12907</c:v>
                </c:pt>
                <c:pt idx="5433">
                  <c:v>22907</c:v>
                </c:pt>
                <c:pt idx="5434">
                  <c:v>32907</c:v>
                </c:pt>
                <c:pt idx="5435">
                  <c:v>42907</c:v>
                </c:pt>
                <c:pt idx="5436">
                  <c:v>52907</c:v>
                </c:pt>
                <c:pt idx="5437">
                  <c:v>62907</c:v>
                </c:pt>
                <c:pt idx="5438">
                  <c:v>72907</c:v>
                </c:pt>
                <c:pt idx="5439">
                  <c:v>82907</c:v>
                </c:pt>
                <c:pt idx="5440">
                  <c:v>92907</c:v>
                </c:pt>
                <c:pt idx="5441">
                  <c:v>102907</c:v>
                </c:pt>
                <c:pt idx="5442">
                  <c:v>112907</c:v>
                </c:pt>
                <c:pt idx="5443">
                  <c:v>122907</c:v>
                </c:pt>
                <c:pt idx="5444">
                  <c:v>132907</c:v>
                </c:pt>
                <c:pt idx="5445">
                  <c:v>142907</c:v>
                </c:pt>
                <c:pt idx="5446">
                  <c:v>13007</c:v>
                </c:pt>
                <c:pt idx="5447">
                  <c:v>23007</c:v>
                </c:pt>
                <c:pt idx="5448">
                  <c:v>33007</c:v>
                </c:pt>
                <c:pt idx="5449">
                  <c:v>43007</c:v>
                </c:pt>
                <c:pt idx="5450">
                  <c:v>53007</c:v>
                </c:pt>
                <c:pt idx="5451">
                  <c:v>63007</c:v>
                </c:pt>
                <c:pt idx="5452">
                  <c:v>73007</c:v>
                </c:pt>
                <c:pt idx="5453">
                  <c:v>83007</c:v>
                </c:pt>
                <c:pt idx="5454">
                  <c:v>93007</c:v>
                </c:pt>
                <c:pt idx="5455">
                  <c:v>103007</c:v>
                </c:pt>
                <c:pt idx="5456">
                  <c:v>113007</c:v>
                </c:pt>
                <c:pt idx="5457">
                  <c:v>123007</c:v>
                </c:pt>
                <c:pt idx="5458">
                  <c:v>133007</c:v>
                </c:pt>
                <c:pt idx="5459">
                  <c:v>143007</c:v>
                </c:pt>
                <c:pt idx="5460">
                  <c:v>13107</c:v>
                </c:pt>
                <c:pt idx="5461">
                  <c:v>23107</c:v>
                </c:pt>
                <c:pt idx="5462">
                  <c:v>33107</c:v>
                </c:pt>
                <c:pt idx="5463">
                  <c:v>43107</c:v>
                </c:pt>
                <c:pt idx="5464">
                  <c:v>53107</c:v>
                </c:pt>
                <c:pt idx="5465">
                  <c:v>63107</c:v>
                </c:pt>
                <c:pt idx="5466">
                  <c:v>73107</c:v>
                </c:pt>
                <c:pt idx="5467">
                  <c:v>83107</c:v>
                </c:pt>
                <c:pt idx="5468">
                  <c:v>93107</c:v>
                </c:pt>
                <c:pt idx="5469">
                  <c:v>103107</c:v>
                </c:pt>
                <c:pt idx="5470">
                  <c:v>113107</c:v>
                </c:pt>
                <c:pt idx="5471">
                  <c:v>123107</c:v>
                </c:pt>
                <c:pt idx="5472">
                  <c:v>133107</c:v>
                </c:pt>
                <c:pt idx="5473">
                  <c:v>143107</c:v>
                </c:pt>
                <c:pt idx="5474">
                  <c:v>13207</c:v>
                </c:pt>
                <c:pt idx="5475">
                  <c:v>23207</c:v>
                </c:pt>
                <c:pt idx="5476">
                  <c:v>33207</c:v>
                </c:pt>
                <c:pt idx="5477">
                  <c:v>43207</c:v>
                </c:pt>
                <c:pt idx="5478">
                  <c:v>53207</c:v>
                </c:pt>
                <c:pt idx="5479">
                  <c:v>63207</c:v>
                </c:pt>
                <c:pt idx="5480">
                  <c:v>73207</c:v>
                </c:pt>
                <c:pt idx="5481">
                  <c:v>83207</c:v>
                </c:pt>
                <c:pt idx="5482">
                  <c:v>93207</c:v>
                </c:pt>
                <c:pt idx="5483">
                  <c:v>103207</c:v>
                </c:pt>
                <c:pt idx="5484">
                  <c:v>113207</c:v>
                </c:pt>
                <c:pt idx="5485">
                  <c:v>123207</c:v>
                </c:pt>
                <c:pt idx="5486">
                  <c:v>133207</c:v>
                </c:pt>
                <c:pt idx="5487">
                  <c:v>143207</c:v>
                </c:pt>
                <c:pt idx="5488">
                  <c:v>13307</c:v>
                </c:pt>
                <c:pt idx="5489">
                  <c:v>23307</c:v>
                </c:pt>
                <c:pt idx="5490">
                  <c:v>33307</c:v>
                </c:pt>
                <c:pt idx="5491">
                  <c:v>43307</c:v>
                </c:pt>
                <c:pt idx="5492">
                  <c:v>53307</c:v>
                </c:pt>
                <c:pt idx="5493">
                  <c:v>63307</c:v>
                </c:pt>
                <c:pt idx="5494">
                  <c:v>73307</c:v>
                </c:pt>
                <c:pt idx="5495">
                  <c:v>83307</c:v>
                </c:pt>
                <c:pt idx="5496">
                  <c:v>93307</c:v>
                </c:pt>
                <c:pt idx="5497">
                  <c:v>103307</c:v>
                </c:pt>
                <c:pt idx="5498">
                  <c:v>113307</c:v>
                </c:pt>
                <c:pt idx="5499">
                  <c:v>123307</c:v>
                </c:pt>
                <c:pt idx="5500">
                  <c:v>133307</c:v>
                </c:pt>
                <c:pt idx="5501">
                  <c:v>143307</c:v>
                </c:pt>
                <c:pt idx="5502">
                  <c:v>13407</c:v>
                </c:pt>
                <c:pt idx="5503">
                  <c:v>23407</c:v>
                </c:pt>
                <c:pt idx="5504">
                  <c:v>33407</c:v>
                </c:pt>
                <c:pt idx="5505">
                  <c:v>43407</c:v>
                </c:pt>
                <c:pt idx="5506">
                  <c:v>53407</c:v>
                </c:pt>
                <c:pt idx="5507">
                  <c:v>63407</c:v>
                </c:pt>
                <c:pt idx="5508">
                  <c:v>73407</c:v>
                </c:pt>
                <c:pt idx="5509">
                  <c:v>83407</c:v>
                </c:pt>
                <c:pt idx="5510">
                  <c:v>93407</c:v>
                </c:pt>
                <c:pt idx="5511">
                  <c:v>103407</c:v>
                </c:pt>
                <c:pt idx="5512">
                  <c:v>113407</c:v>
                </c:pt>
                <c:pt idx="5513">
                  <c:v>123407</c:v>
                </c:pt>
                <c:pt idx="5514">
                  <c:v>133407</c:v>
                </c:pt>
                <c:pt idx="5515">
                  <c:v>143407</c:v>
                </c:pt>
                <c:pt idx="5516">
                  <c:v>13507</c:v>
                </c:pt>
                <c:pt idx="5517">
                  <c:v>23507</c:v>
                </c:pt>
                <c:pt idx="5518">
                  <c:v>33507</c:v>
                </c:pt>
                <c:pt idx="5519">
                  <c:v>43507</c:v>
                </c:pt>
                <c:pt idx="5520">
                  <c:v>53507</c:v>
                </c:pt>
                <c:pt idx="5521">
                  <c:v>63507</c:v>
                </c:pt>
                <c:pt idx="5522">
                  <c:v>73507</c:v>
                </c:pt>
                <c:pt idx="5523">
                  <c:v>83507</c:v>
                </c:pt>
                <c:pt idx="5524">
                  <c:v>93507</c:v>
                </c:pt>
                <c:pt idx="5525">
                  <c:v>103507</c:v>
                </c:pt>
                <c:pt idx="5526">
                  <c:v>113507</c:v>
                </c:pt>
                <c:pt idx="5527">
                  <c:v>123507</c:v>
                </c:pt>
                <c:pt idx="5528">
                  <c:v>133507</c:v>
                </c:pt>
                <c:pt idx="5529">
                  <c:v>143507</c:v>
                </c:pt>
                <c:pt idx="5530">
                  <c:v>13607</c:v>
                </c:pt>
                <c:pt idx="5531">
                  <c:v>23607</c:v>
                </c:pt>
                <c:pt idx="5532">
                  <c:v>33607</c:v>
                </c:pt>
                <c:pt idx="5533">
                  <c:v>43607</c:v>
                </c:pt>
                <c:pt idx="5534">
                  <c:v>53607</c:v>
                </c:pt>
                <c:pt idx="5535">
                  <c:v>63607</c:v>
                </c:pt>
                <c:pt idx="5536">
                  <c:v>73607</c:v>
                </c:pt>
                <c:pt idx="5537">
                  <c:v>83607</c:v>
                </c:pt>
                <c:pt idx="5538">
                  <c:v>93607</c:v>
                </c:pt>
                <c:pt idx="5539">
                  <c:v>103607</c:v>
                </c:pt>
                <c:pt idx="5540">
                  <c:v>113607</c:v>
                </c:pt>
                <c:pt idx="5541">
                  <c:v>123607</c:v>
                </c:pt>
                <c:pt idx="5542">
                  <c:v>133607</c:v>
                </c:pt>
                <c:pt idx="5543">
                  <c:v>143607</c:v>
                </c:pt>
                <c:pt idx="5544">
                  <c:v>13707</c:v>
                </c:pt>
                <c:pt idx="5545">
                  <c:v>23707</c:v>
                </c:pt>
                <c:pt idx="5546">
                  <c:v>33707</c:v>
                </c:pt>
                <c:pt idx="5547">
                  <c:v>43707</c:v>
                </c:pt>
                <c:pt idx="5548">
                  <c:v>53707</c:v>
                </c:pt>
                <c:pt idx="5549">
                  <c:v>63707</c:v>
                </c:pt>
                <c:pt idx="5550">
                  <c:v>73707</c:v>
                </c:pt>
                <c:pt idx="5551">
                  <c:v>83707</c:v>
                </c:pt>
                <c:pt idx="5552">
                  <c:v>93707</c:v>
                </c:pt>
                <c:pt idx="5553">
                  <c:v>103707</c:v>
                </c:pt>
                <c:pt idx="5554">
                  <c:v>113707</c:v>
                </c:pt>
                <c:pt idx="5555">
                  <c:v>123707</c:v>
                </c:pt>
                <c:pt idx="5556">
                  <c:v>133707</c:v>
                </c:pt>
                <c:pt idx="5557">
                  <c:v>143707</c:v>
                </c:pt>
                <c:pt idx="5558">
                  <c:v>13807</c:v>
                </c:pt>
                <c:pt idx="5559">
                  <c:v>23807</c:v>
                </c:pt>
                <c:pt idx="5560">
                  <c:v>33807</c:v>
                </c:pt>
                <c:pt idx="5561">
                  <c:v>43807</c:v>
                </c:pt>
                <c:pt idx="5562">
                  <c:v>53807</c:v>
                </c:pt>
                <c:pt idx="5563">
                  <c:v>63807</c:v>
                </c:pt>
                <c:pt idx="5564">
                  <c:v>73807</c:v>
                </c:pt>
                <c:pt idx="5565">
                  <c:v>83807</c:v>
                </c:pt>
                <c:pt idx="5566">
                  <c:v>93807</c:v>
                </c:pt>
                <c:pt idx="5567">
                  <c:v>103807</c:v>
                </c:pt>
                <c:pt idx="5568">
                  <c:v>113807</c:v>
                </c:pt>
                <c:pt idx="5569">
                  <c:v>123807</c:v>
                </c:pt>
                <c:pt idx="5570">
                  <c:v>133807</c:v>
                </c:pt>
                <c:pt idx="5571">
                  <c:v>143807</c:v>
                </c:pt>
                <c:pt idx="5572">
                  <c:v>13907</c:v>
                </c:pt>
                <c:pt idx="5573">
                  <c:v>23907</c:v>
                </c:pt>
                <c:pt idx="5574">
                  <c:v>33907</c:v>
                </c:pt>
                <c:pt idx="5575">
                  <c:v>43907</c:v>
                </c:pt>
                <c:pt idx="5576">
                  <c:v>53907</c:v>
                </c:pt>
                <c:pt idx="5577">
                  <c:v>63907</c:v>
                </c:pt>
                <c:pt idx="5578">
                  <c:v>73907</c:v>
                </c:pt>
                <c:pt idx="5579">
                  <c:v>83907</c:v>
                </c:pt>
                <c:pt idx="5580">
                  <c:v>93907</c:v>
                </c:pt>
                <c:pt idx="5581">
                  <c:v>103907</c:v>
                </c:pt>
                <c:pt idx="5582">
                  <c:v>113907</c:v>
                </c:pt>
                <c:pt idx="5583">
                  <c:v>123907</c:v>
                </c:pt>
                <c:pt idx="5584">
                  <c:v>133907</c:v>
                </c:pt>
                <c:pt idx="5585">
                  <c:v>143907</c:v>
                </c:pt>
                <c:pt idx="5586">
                  <c:v>14007</c:v>
                </c:pt>
                <c:pt idx="5587">
                  <c:v>24007</c:v>
                </c:pt>
                <c:pt idx="5588">
                  <c:v>34007</c:v>
                </c:pt>
                <c:pt idx="5589">
                  <c:v>44007</c:v>
                </c:pt>
                <c:pt idx="5590">
                  <c:v>54007</c:v>
                </c:pt>
                <c:pt idx="5591">
                  <c:v>64007</c:v>
                </c:pt>
                <c:pt idx="5592">
                  <c:v>74007</c:v>
                </c:pt>
                <c:pt idx="5593">
                  <c:v>84007</c:v>
                </c:pt>
                <c:pt idx="5594">
                  <c:v>94007</c:v>
                </c:pt>
                <c:pt idx="5595">
                  <c:v>104007</c:v>
                </c:pt>
                <c:pt idx="5596">
                  <c:v>114007</c:v>
                </c:pt>
                <c:pt idx="5597">
                  <c:v>124007</c:v>
                </c:pt>
                <c:pt idx="5598">
                  <c:v>134007</c:v>
                </c:pt>
                <c:pt idx="5599">
                  <c:v>144007</c:v>
                </c:pt>
                <c:pt idx="5600">
                  <c:v>14107</c:v>
                </c:pt>
                <c:pt idx="5601">
                  <c:v>24107</c:v>
                </c:pt>
                <c:pt idx="5602">
                  <c:v>34107</c:v>
                </c:pt>
                <c:pt idx="5603">
                  <c:v>44107</c:v>
                </c:pt>
                <c:pt idx="5604">
                  <c:v>54107</c:v>
                </c:pt>
                <c:pt idx="5605">
                  <c:v>64107</c:v>
                </c:pt>
                <c:pt idx="5606">
                  <c:v>74107</c:v>
                </c:pt>
                <c:pt idx="5607">
                  <c:v>84107</c:v>
                </c:pt>
                <c:pt idx="5608">
                  <c:v>94107</c:v>
                </c:pt>
                <c:pt idx="5609">
                  <c:v>104107</c:v>
                </c:pt>
                <c:pt idx="5610">
                  <c:v>114107</c:v>
                </c:pt>
                <c:pt idx="5611">
                  <c:v>124107</c:v>
                </c:pt>
                <c:pt idx="5612">
                  <c:v>134107</c:v>
                </c:pt>
                <c:pt idx="5613">
                  <c:v>144107</c:v>
                </c:pt>
                <c:pt idx="5614">
                  <c:v>14207</c:v>
                </c:pt>
                <c:pt idx="5615">
                  <c:v>24207</c:v>
                </c:pt>
                <c:pt idx="5616">
                  <c:v>34207</c:v>
                </c:pt>
                <c:pt idx="5617">
                  <c:v>44207</c:v>
                </c:pt>
                <c:pt idx="5618">
                  <c:v>54207</c:v>
                </c:pt>
                <c:pt idx="5619">
                  <c:v>64207</c:v>
                </c:pt>
                <c:pt idx="5620">
                  <c:v>74207</c:v>
                </c:pt>
                <c:pt idx="5621">
                  <c:v>84207</c:v>
                </c:pt>
                <c:pt idx="5622">
                  <c:v>94207</c:v>
                </c:pt>
                <c:pt idx="5623">
                  <c:v>104207</c:v>
                </c:pt>
                <c:pt idx="5624">
                  <c:v>114207</c:v>
                </c:pt>
                <c:pt idx="5625">
                  <c:v>124207</c:v>
                </c:pt>
                <c:pt idx="5626">
                  <c:v>134207</c:v>
                </c:pt>
                <c:pt idx="5627">
                  <c:v>144207</c:v>
                </c:pt>
                <c:pt idx="5628">
                  <c:v>14307</c:v>
                </c:pt>
                <c:pt idx="5629">
                  <c:v>24307</c:v>
                </c:pt>
                <c:pt idx="5630">
                  <c:v>34307</c:v>
                </c:pt>
                <c:pt idx="5631">
                  <c:v>44307</c:v>
                </c:pt>
                <c:pt idx="5632">
                  <c:v>54307</c:v>
                </c:pt>
                <c:pt idx="5633">
                  <c:v>64307</c:v>
                </c:pt>
                <c:pt idx="5634">
                  <c:v>74307</c:v>
                </c:pt>
                <c:pt idx="5635">
                  <c:v>84307</c:v>
                </c:pt>
                <c:pt idx="5636">
                  <c:v>94307</c:v>
                </c:pt>
                <c:pt idx="5637">
                  <c:v>104307</c:v>
                </c:pt>
                <c:pt idx="5638">
                  <c:v>114307</c:v>
                </c:pt>
                <c:pt idx="5639">
                  <c:v>124307</c:v>
                </c:pt>
                <c:pt idx="5640">
                  <c:v>134307</c:v>
                </c:pt>
                <c:pt idx="5641">
                  <c:v>144307</c:v>
                </c:pt>
                <c:pt idx="5642">
                  <c:v>14407</c:v>
                </c:pt>
                <c:pt idx="5643">
                  <c:v>24407</c:v>
                </c:pt>
                <c:pt idx="5644">
                  <c:v>34407</c:v>
                </c:pt>
                <c:pt idx="5645">
                  <c:v>44407</c:v>
                </c:pt>
                <c:pt idx="5646">
                  <c:v>54407</c:v>
                </c:pt>
                <c:pt idx="5647">
                  <c:v>64407</c:v>
                </c:pt>
                <c:pt idx="5648">
                  <c:v>74407</c:v>
                </c:pt>
                <c:pt idx="5649">
                  <c:v>84407</c:v>
                </c:pt>
                <c:pt idx="5650">
                  <c:v>94407</c:v>
                </c:pt>
                <c:pt idx="5651">
                  <c:v>104407</c:v>
                </c:pt>
                <c:pt idx="5652">
                  <c:v>114407</c:v>
                </c:pt>
                <c:pt idx="5653">
                  <c:v>124407</c:v>
                </c:pt>
                <c:pt idx="5654">
                  <c:v>134407</c:v>
                </c:pt>
                <c:pt idx="5655">
                  <c:v>144407</c:v>
                </c:pt>
                <c:pt idx="5656">
                  <c:v>14507</c:v>
                </c:pt>
                <c:pt idx="5657">
                  <c:v>24507</c:v>
                </c:pt>
                <c:pt idx="5658">
                  <c:v>34507</c:v>
                </c:pt>
                <c:pt idx="5659">
                  <c:v>44507</c:v>
                </c:pt>
                <c:pt idx="5660">
                  <c:v>54507</c:v>
                </c:pt>
                <c:pt idx="5661">
                  <c:v>64507</c:v>
                </c:pt>
                <c:pt idx="5662">
                  <c:v>74507</c:v>
                </c:pt>
                <c:pt idx="5663">
                  <c:v>84507</c:v>
                </c:pt>
                <c:pt idx="5664">
                  <c:v>94507</c:v>
                </c:pt>
                <c:pt idx="5665">
                  <c:v>104507</c:v>
                </c:pt>
                <c:pt idx="5666">
                  <c:v>114507</c:v>
                </c:pt>
                <c:pt idx="5667">
                  <c:v>124507</c:v>
                </c:pt>
                <c:pt idx="5668">
                  <c:v>134507</c:v>
                </c:pt>
                <c:pt idx="5669">
                  <c:v>144507</c:v>
                </c:pt>
                <c:pt idx="5670">
                  <c:v>14607</c:v>
                </c:pt>
                <c:pt idx="5671">
                  <c:v>24607</c:v>
                </c:pt>
                <c:pt idx="5672">
                  <c:v>34607</c:v>
                </c:pt>
                <c:pt idx="5673">
                  <c:v>44607</c:v>
                </c:pt>
                <c:pt idx="5674">
                  <c:v>54607</c:v>
                </c:pt>
                <c:pt idx="5675">
                  <c:v>64607</c:v>
                </c:pt>
                <c:pt idx="5676">
                  <c:v>74607</c:v>
                </c:pt>
                <c:pt idx="5677">
                  <c:v>84607</c:v>
                </c:pt>
                <c:pt idx="5678">
                  <c:v>94607</c:v>
                </c:pt>
                <c:pt idx="5679">
                  <c:v>104607</c:v>
                </c:pt>
                <c:pt idx="5680">
                  <c:v>114607</c:v>
                </c:pt>
                <c:pt idx="5681">
                  <c:v>124607</c:v>
                </c:pt>
                <c:pt idx="5682">
                  <c:v>134607</c:v>
                </c:pt>
                <c:pt idx="5683">
                  <c:v>144607</c:v>
                </c:pt>
                <c:pt idx="5684">
                  <c:v>14707</c:v>
                </c:pt>
                <c:pt idx="5685">
                  <c:v>24707</c:v>
                </c:pt>
                <c:pt idx="5686">
                  <c:v>34707</c:v>
                </c:pt>
                <c:pt idx="5687">
                  <c:v>44707</c:v>
                </c:pt>
                <c:pt idx="5688">
                  <c:v>54707</c:v>
                </c:pt>
                <c:pt idx="5689">
                  <c:v>64707</c:v>
                </c:pt>
                <c:pt idx="5690">
                  <c:v>74707</c:v>
                </c:pt>
                <c:pt idx="5691">
                  <c:v>84707</c:v>
                </c:pt>
                <c:pt idx="5692">
                  <c:v>94707</c:v>
                </c:pt>
                <c:pt idx="5693">
                  <c:v>104707</c:v>
                </c:pt>
                <c:pt idx="5694">
                  <c:v>114707</c:v>
                </c:pt>
                <c:pt idx="5695">
                  <c:v>124707</c:v>
                </c:pt>
                <c:pt idx="5696">
                  <c:v>134707</c:v>
                </c:pt>
                <c:pt idx="5697">
                  <c:v>144707</c:v>
                </c:pt>
                <c:pt idx="5698">
                  <c:v>14807</c:v>
                </c:pt>
                <c:pt idx="5699">
                  <c:v>24807</c:v>
                </c:pt>
                <c:pt idx="5700">
                  <c:v>34807</c:v>
                </c:pt>
                <c:pt idx="5701">
                  <c:v>44807</c:v>
                </c:pt>
                <c:pt idx="5702">
                  <c:v>54807</c:v>
                </c:pt>
                <c:pt idx="5703">
                  <c:v>64807</c:v>
                </c:pt>
                <c:pt idx="5704">
                  <c:v>74807</c:v>
                </c:pt>
                <c:pt idx="5705">
                  <c:v>84807</c:v>
                </c:pt>
                <c:pt idx="5706">
                  <c:v>94807</c:v>
                </c:pt>
                <c:pt idx="5707">
                  <c:v>104807</c:v>
                </c:pt>
                <c:pt idx="5708">
                  <c:v>114807</c:v>
                </c:pt>
                <c:pt idx="5709">
                  <c:v>124807</c:v>
                </c:pt>
                <c:pt idx="5710">
                  <c:v>134807</c:v>
                </c:pt>
                <c:pt idx="5711">
                  <c:v>144807</c:v>
                </c:pt>
                <c:pt idx="5712">
                  <c:v>14907</c:v>
                </c:pt>
                <c:pt idx="5713">
                  <c:v>24907</c:v>
                </c:pt>
                <c:pt idx="5714">
                  <c:v>34907</c:v>
                </c:pt>
                <c:pt idx="5715">
                  <c:v>44907</c:v>
                </c:pt>
                <c:pt idx="5716">
                  <c:v>54907</c:v>
                </c:pt>
                <c:pt idx="5717">
                  <c:v>64907</c:v>
                </c:pt>
                <c:pt idx="5718">
                  <c:v>74907</c:v>
                </c:pt>
                <c:pt idx="5719">
                  <c:v>84907</c:v>
                </c:pt>
                <c:pt idx="5720">
                  <c:v>94907</c:v>
                </c:pt>
                <c:pt idx="5721">
                  <c:v>104907</c:v>
                </c:pt>
                <c:pt idx="5722">
                  <c:v>114907</c:v>
                </c:pt>
                <c:pt idx="5723">
                  <c:v>124907</c:v>
                </c:pt>
                <c:pt idx="5724">
                  <c:v>134907</c:v>
                </c:pt>
                <c:pt idx="5725">
                  <c:v>144907</c:v>
                </c:pt>
                <c:pt idx="5726">
                  <c:v>15007</c:v>
                </c:pt>
                <c:pt idx="5727">
                  <c:v>25007</c:v>
                </c:pt>
                <c:pt idx="5728">
                  <c:v>35007</c:v>
                </c:pt>
                <c:pt idx="5729">
                  <c:v>45007</c:v>
                </c:pt>
                <c:pt idx="5730">
                  <c:v>55007</c:v>
                </c:pt>
                <c:pt idx="5731">
                  <c:v>65007</c:v>
                </c:pt>
                <c:pt idx="5732">
                  <c:v>75007</c:v>
                </c:pt>
                <c:pt idx="5733">
                  <c:v>85007</c:v>
                </c:pt>
                <c:pt idx="5734">
                  <c:v>95007</c:v>
                </c:pt>
                <c:pt idx="5735">
                  <c:v>105007</c:v>
                </c:pt>
                <c:pt idx="5736">
                  <c:v>115007</c:v>
                </c:pt>
                <c:pt idx="5737">
                  <c:v>125007</c:v>
                </c:pt>
                <c:pt idx="5738">
                  <c:v>135007</c:v>
                </c:pt>
                <c:pt idx="5739">
                  <c:v>145007</c:v>
                </c:pt>
                <c:pt idx="5740">
                  <c:v>15107</c:v>
                </c:pt>
                <c:pt idx="5741">
                  <c:v>25107</c:v>
                </c:pt>
                <c:pt idx="5742">
                  <c:v>35107</c:v>
                </c:pt>
                <c:pt idx="5743">
                  <c:v>45107</c:v>
                </c:pt>
                <c:pt idx="5744">
                  <c:v>55107</c:v>
                </c:pt>
                <c:pt idx="5745">
                  <c:v>65107</c:v>
                </c:pt>
                <c:pt idx="5746">
                  <c:v>75107</c:v>
                </c:pt>
                <c:pt idx="5747">
                  <c:v>85107</c:v>
                </c:pt>
                <c:pt idx="5748">
                  <c:v>95107</c:v>
                </c:pt>
                <c:pt idx="5749">
                  <c:v>105107</c:v>
                </c:pt>
                <c:pt idx="5750">
                  <c:v>115107</c:v>
                </c:pt>
                <c:pt idx="5751">
                  <c:v>125107</c:v>
                </c:pt>
                <c:pt idx="5752">
                  <c:v>135107</c:v>
                </c:pt>
                <c:pt idx="5753">
                  <c:v>145107</c:v>
                </c:pt>
                <c:pt idx="5754">
                  <c:v>15207</c:v>
                </c:pt>
                <c:pt idx="5755">
                  <c:v>25207</c:v>
                </c:pt>
                <c:pt idx="5756">
                  <c:v>35207</c:v>
                </c:pt>
                <c:pt idx="5757">
                  <c:v>45207</c:v>
                </c:pt>
                <c:pt idx="5758">
                  <c:v>55207</c:v>
                </c:pt>
                <c:pt idx="5759">
                  <c:v>65207</c:v>
                </c:pt>
                <c:pt idx="5760">
                  <c:v>75207</c:v>
                </c:pt>
                <c:pt idx="5761">
                  <c:v>85207</c:v>
                </c:pt>
                <c:pt idx="5762">
                  <c:v>95207</c:v>
                </c:pt>
                <c:pt idx="5763">
                  <c:v>105207</c:v>
                </c:pt>
                <c:pt idx="5764">
                  <c:v>115207</c:v>
                </c:pt>
                <c:pt idx="5765">
                  <c:v>125207</c:v>
                </c:pt>
                <c:pt idx="5766">
                  <c:v>135207</c:v>
                </c:pt>
                <c:pt idx="5767">
                  <c:v>145207</c:v>
                </c:pt>
                <c:pt idx="5768">
                  <c:v>15307</c:v>
                </c:pt>
                <c:pt idx="5769">
                  <c:v>25307</c:v>
                </c:pt>
                <c:pt idx="5770">
                  <c:v>35307</c:v>
                </c:pt>
                <c:pt idx="5771">
                  <c:v>45307</c:v>
                </c:pt>
                <c:pt idx="5772">
                  <c:v>55307</c:v>
                </c:pt>
                <c:pt idx="5773">
                  <c:v>65307</c:v>
                </c:pt>
                <c:pt idx="5774">
                  <c:v>75307</c:v>
                </c:pt>
                <c:pt idx="5775">
                  <c:v>85307</c:v>
                </c:pt>
                <c:pt idx="5776">
                  <c:v>95307</c:v>
                </c:pt>
                <c:pt idx="5777">
                  <c:v>105307</c:v>
                </c:pt>
                <c:pt idx="5778">
                  <c:v>115307</c:v>
                </c:pt>
                <c:pt idx="5779">
                  <c:v>125307</c:v>
                </c:pt>
                <c:pt idx="5780">
                  <c:v>135307</c:v>
                </c:pt>
                <c:pt idx="5781">
                  <c:v>145307</c:v>
                </c:pt>
                <c:pt idx="5782">
                  <c:v>15407</c:v>
                </c:pt>
                <c:pt idx="5783">
                  <c:v>25407</c:v>
                </c:pt>
                <c:pt idx="5784">
                  <c:v>35407</c:v>
                </c:pt>
                <c:pt idx="5785">
                  <c:v>45407</c:v>
                </c:pt>
                <c:pt idx="5786">
                  <c:v>55407</c:v>
                </c:pt>
                <c:pt idx="5787">
                  <c:v>65407</c:v>
                </c:pt>
                <c:pt idx="5788">
                  <c:v>75407</c:v>
                </c:pt>
                <c:pt idx="5789">
                  <c:v>85407</c:v>
                </c:pt>
                <c:pt idx="5790">
                  <c:v>95407</c:v>
                </c:pt>
                <c:pt idx="5791">
                  <c:v>105407</c:v>
                </c:pt>
                <c:pt idx="5792">
                  <c:v>115407</c:v>
                </c:pt>
                <c:pt idx="5793">
                  <c:v>125407</c:v>
                </c:pt>
                <c:pt idx="5794">
                  <c:v>135407</c:v>
                </c:pt>
                <c:pt idx="5795">
                  <c:v>145407</c:v>
                </c:pt>
                <c:pt idx="5796">
                  <c:v>15507</c:v>
                </c:pt>
                <c:pt idx="5797">
                  <c:v>25507</c:v>
                </c:pt>
                <c:pt idx="5798">
                  <c:v>35507</c:v>
                </c:pt>
                <c:pt idx="5799">
                  <c:v>45507</c:v>
                </c:pt>
                <c:pt idx="5800">
                  <c:v>55507</c:v>
                </c:pt>
                <c:pt idx="5801">
                  <c:v>65507</c:v>
                </c:pt>
                <c:pt idx="5802">
                  <c:v>75507</c:v>
                </c:pt>
                <c:pt idx="5803">
                  <c:v>85507</c:v>
                </c:pt>
                <c:pt idx="5804">
                  <c:v>95507</c:v>
                </c:pt>
                <c:pt idx="5805">
                  <c:v>105507</c:v>
                </c:pt>
                <c:pt idx="5806">
                  <c:v>115507</c:v>
                </c:pt>
                <c:pt idx="5807">
                  <c:v>125507</c:v>
                </c:pt>
                <c:pt idx="5808">
                  <c:v>135507</c:v>
                </c:pt>
                <c:pt idx="5809">
                  <c:v>145507</c:v>
                </c:pt>
                <c:pt idx="5810">
                  <c:v>15607</c:v>
                </c:pt>
                <c:pt idx="5811">
                  <c:v>25607</c:v>
                </c:pt>
                <c:pt idx="5812">
                  <c:v>35607</c:v>
                </c:pt>
                <c:pt idx="5813">
                  <c:v>45607</c:v>
                </c:pt>
                <c:pt idx="5814">
                  <c:v>55607</c:v>
                </c:pt>
                <c:pt idx="5815">
                  <c:v>65607</c:v>
                </c:pt>
                <c:pt idx="5816">
                  <c:v>75607</c:v>
                </c:pt>
                <c:pt idx="5817">
                  <c:v>85607</c:v>
                </c:pt>
                <c:pt idx="5818">
                  <c:v>95607</c:v>
                </c:pt>
                <c:pt idx="5819">
                  <c:v>105607</c:v>
                </c:pt>
                <c:pt idx="5820">
                  <c:v>115607</c:v>
                </c:pt>
                <c:pt idx="5821">
                  <c:v>125607</c:v>
                </c:pt>
                <c:pt idx="5822">
                  <c:v>135607</c:v>
                </c:pt>
                <c:pt idx="5823">
                  <c:v>145607</c:v>
                </c:pt>
                <c:pt idx="5824">
                  <c:v>15707</c:v>
                </c:pt>
                <c:pt idx="5825">
                  <c:v>25707</c:v>
                </c:pt>
                <c:pt idx="5826">
                  <c:v>35707</c:v>
                </c:pt>
                <c:pt idx="5827">
                  <c:v>45707</c:v>
                </c:pt>
                <c:pt idx="5828">
                  <c:v>55707</c:v>
                </c:pt>
                <c:pt idx="5829">
                  <c:v>65707</c:v>
                </c:pt>
                <c:pt idx="5830">
                  <c:v>75707</c:v>
                </c:pt>
                <c:pt idx="5831">
                  <c:v>85707</c:v>
                </c:pt>
                <c:pt idx="5832">
                  <c:v>95707</c:v>
                </c:pt>
                <c:pt idx="5833">
                  <c:v>105707</c:v>
                </c:pt>
                <c:pt idx="5834">
                  <c:v>115707</c:v>
                </c:pt>
                <c:pt idx="5835">
                  <c:v>125707</c:v>
                </c:pt>
                <c:pt idx="5836">
                  <c:v>135707</c:v>
                </c:pt>
                <c:pt idx="5837">
                  <c:v>145707</c:v>
                </c:pt>
                <c:pt idx="5838">
                  <c:v>15807</c:v>
                </c:pt>
                <c:pt idx="5839">
                  <c:v>25807</c:v>
                </c:pt>
                <c:pt idx="5840">
                  <c:v>35807</c:v>
                </c:pt>
                <c:pt idx="5841">
                  <c:v>45807</c:v>
                </c:pt>
                <c:pt idx="5842">
                  <c:v>55807</c:v>
                </c:pt>
                <c:pt idx="5843">
                  <c:v>65807</c:v>
                </c:pt>
                <c:pt idx="5844">
                  <c:v>75807</c:v>
                </c:pt>
                <c:pt idx="5845">
                  <c:v>85807</c:v>
                </c:pt>
                <c:pt idx="5846">
                  <c:v>95807</c:v>
                </c:pt>
                <c:pt idx="5847">
                  <c:v>105807</c:v>
                </c:pt>
                <c:pt idx="5848">
                  <c:v>115807</c:v>
                </c:pt>
                <c:pt idx="5849">
                  <c:v>125807</c:v>
                </c:pt>
                <c:pt idx="5850">
                  <c:v>135807</c:v>
                </c:pt>
                <c:pt idx="5851">
                  <c:v>145807</c:v>
                </c:pt>
                <c:pt idx="5852">
                  <c:v>15907</c:v>
                </c:pt>
                <c:pt idx="5853">
                  <c:v>25907</c:v>
                </c:pt>
                <c:pt idx="5854">
                  <c:v>35907</c:v>
                </c:pt>
                <c:pt idx="5855">
                  <c:v>45907</c:v>
                </c:pt>
                <c:pt idx="5856">
                  <c:v>55907</c:v>
                </c:pt>
                <c:pt idx="5857">
                  <c:v>65907</c:v>
                </c:pt>
                <c:pt idx="5858">
                  <c:v>75907</c:v>
                </c:pt>
                <c:pt idx="5859">
                  <c:v>85907</c:v>
                </c:pt>
                <c:pt idx="5860">
                  <c:v>95907</c:v>
                </c:pt>
                <c:pt idx="5861">
                  <c:v>105907</c:v>
                </c:pt>
                <c:pt idx="5862">
                  <c:v>115907</c:v>
                </c:pt>
                <c:pt idx="5863">
                  <c:v>125907</c:v>
                </c:pt>
                <c:pt idx="5864">
                  <c:v>135907</c:v>
                </c:pt>
                <c:pt idx="5865">
                  <c:v>145907</c:v>
                </c:pt>
                <c:pt idx="5866">
                  <c:v>16007</c:v>
                </c:pt>
                <c:pt idx="5867">
                  <c:v>26007</c:v>
                </c:pt>
                <c:pt idx="5868">
                  <c:v>36007</c:v>
                </c:pt>
                <c:pt idx="5869">
                  <c:v>46007</c:v>
                </c:pt>
                <c:pt idx="5870">
                  <c:v>56007</c:v>
                </c:pt>
                <c:pt idx="5871">
                  <c:v>66007</c:v>
                </c:pt>
                <c:pt idx="5872">
                  <c:v>76007</c:v>
                </c:pt>
                <c:pt idx="5873">
                  <c:v>86007</c:v>
                </c:pt>
                <c:pt idx="5874">
                  <c:v>96007</c:v>
                </c:pt>
                <c:pt idx="5875">
                  <c:v>106007</c:v>
                </c:pt>
                <c:pt idx="5876">
                  <c:v>116007</c:v>
                </c:pt>
                <c:pt idx="5877">
                  <c:v>126007</c:v>
                </c:pt>
                <c:pt idx="5878">
                  <c:v>136007</c:v>
                </c:pt>
                <c:pt idx="5879">
                  <c:v>146007</c:v>
                </c:pt>
                <c:pt idx="5880">
                  <c:v>10108</c:v>
                </c:pt>
                <c:pt idx="5881">
                  <c:v>20108</c:v>
                </c:pt>
                <c:pt idx="5882">
                  <c:v>30108</c:v>
                </c:pt>
                <c:pt idx="5883">
                  <c:v>40108</c:v>
                </c:pt>
                <c:pt idx="5884">
                  <c:v>50108</c:v>
                </c:pt>
                <c:pt idx="5885">
                  <c:v>60108</c:v>
                </c:pt>
                <c:pt idx="5886">
                  <c:v>70108</c:v>
                </c:pt>
                <c:pt idx="5887">
                  <c:v>80108</c:v>
                </c:pt>
                <c:pt idx="5888">
                  <c:v>90108</c:v>
                </c:pt>
                <c:pt idx="5889">
                  <c:v>100108</c:v>
                </c:pt>
                <c:pt idx="5890">
                  <c:v>110108</c:v>
                </c:pt>
                <c:pt idx="5891">
                  <c:v>120108</c:v>
                </c:pt>
                <c:pt idx="5892">
                  <c:v>130108</c:v>
                </c:pt>
                <c:pt idx="5893">
                  <c:v>140108</c:v>
                </c:pt>
                <c:pt idx="5894">
                  <c:v>10208</c:v>
                </c:pt>
                <c:pt idx="5895">
                  <c:v>20208</c:v>
                </c:pt>
                <c:pt idx="5896">
                  <c:v>30208</c:v>
                </c:pt>
                <c:pt idx="5897">
                  <c:v>40208</c:v>
                </c:pt>
                <c:pt idx="5898">
                  <c:v>50208</c:v>
                </c:pt>
                <c:pt idx="5899">
                  <c:v>60208</c:v>
                </c:pt>
                <c:pt idx="5900">
                  <c:v>70208</c:v>
                </c:pt>
                <c:pt idx="5901">
                  <c:v>80208</c:v>
                </c:pt>
                <c:pt idx="5902">
                  <c:v>90208</c:v>
                </c:pt>
                <c:pt idx="5903">
                  <c:v>100208</c:v>
                </c:pt>
                <c:pt idx="5904">
                  <c:v>110208</c:v>
                </c:pt>
                <c:pt idx="5905">
                  <c:v>120208</c:v>
                </c:pt>
                <c:pt idx="5906">
                  <c:v>130208</c:v>
                </c:pt>
                <c:pt idx="5907">
                  <c:v>140208</c:v>
                </c:pt>
                <c:pt idx="5908">
                  <c:v>10308</c:v>
                </c:pt>
                <c:pt idx="5909">
                  <c:v>20308</c:v>
                </c:pt>
                <c:pt idx="5910">
                  <c:v>30308</c:v>
                </c:pt>
                <c:pt idx="5911">
                  <c:v>40308</c:v>
                </c:pt>
                <c:pt idx="5912">
                  <c:v>50308</c:v>
                </c:pt>
                <c:pt idx="5913">
                  <c:v>60308</c:v>
                </c:pt>
                <c:pt idx="5914">
                  <c:v>70308</c:v>
                </c:pt>
                <c:pt idx="5915">
                  <c:v>80308</c:v>
                </c:pt>
                <c:pt idx="5916">
                  <c:v>90308</c:v>
                </c:pt>
                <c:pt idx="5917">
                  <c:v>100308</c:v>
                </c:pt>
                <c:pt idx="5918">
                  <c:v>110308</c:v>
                </c:pt>
                <c:pt idx="5919">
                  <c:v>120308</c:v>
                </c:pt>
                <c:pt idx="5920">
                  <c:v>130308</c:v>
                </c:pt>
                <c:pt idx="5921">
                  <c:v>140308</c:v>
                </c:pt>
                <c:pt idx="5922">
                  <c:v>10408</c:v>
                </c:pt>
                <c:pt idx="5923">
                  <c:v>20408</c:v>
                </c:pt>
                <c:pt idx="5924">
                  <c:v>30408</c:v>
                </c:pt>
                <c:pt idx="5925">
                  <c:v>40408</c:v>
                </c:pt>
                <c:pt idx="5926">
                  <c:v>50408</c:v>
                </c:pt>
                <c:pt idx="5927">
                  <c:v>60408</c:v>
                </c:pt>
                <c:pt idx="5928">
                  <c:v>70408</c:v>
                </c:pt>
                <c:pt idx="5929">
                  <c:v>80408</c:v>
                </c:pt>
                <c:pt idx="5930">
                  <c:v>90408</c:v>
                </c:pt>
                <c:pt idx="5931">
                  <c:v>100408</c:v>
                </c:pt>
                <c:pt idx="5932">
                  <c:v>110408</c:v>
                </c:pt>
                <c:pt idx="5933">
                  <c:v>120408</c:v>
                </c:pt>
                <c:pt idx="5934">
                  <c:v>130408</c:v>
                </c:pt>
                <c:pt idx="5935">
                  <c:v>140408</c:v>
                </c:pt>
                <c:pt idx="5936">
                  <c:v>10508</c:v>
                </c:pt>
                <c:pt idx="5937">
                  <c:v>20508</c:v>
                </c:pt>
                <c:pt idx="5938">
                  <c:v>30508</c:v>
                </c:pt>
                <c:pt idx="5939">
                  <c:v>40508</c:v>
                </c:pt>
                <c:pt idx="5940">
                  <c:v>50508</c:v>
                </c:pt>
                <c:pt idx="5941">
                  <c:v>60508</c:v>
                </c:pt>
                <c:pt idx="5942">
                  <c:v>70508</c:v>
                </c:pt>
                <c:pt idx="5943">
                  <c:v>80508</c:v>
                </c:pt>
                <c:pt idx="5944">
                  <c:v>90508</c:v>
                </c:pt>
                <c:pt idx="5945">
                  <c:v>100508</c:v>
                </c:pt>
                <c:pt idx="5946">
                  <c:v>110508</c:v>
                </c:pt>
                <c:pt idx="5947">
                  <c:v>120508</c:v>
                </c:pt>
                <c:pt idx="5948">
                  <c:v>130508</c:v>
                </c:pt>
                <c:pt idx="5949">
                  <c:v>140508</c:v>
                </c:pt>
                <c:pt idx="5950">
                  <c:v>10608</c:v>
                </c:pt>
                <c:pt idx="5951">
                  <c:v>20608</c:v>
                </c:pt>
                <c:pt idx="5952">
                  <c:v>30608</c:v>
                </c:pt>
                <c:pt idx="5953">
                  <c:v>40608</c:v>
                </c:pt>
                <c:pt idx="5954">
                  <c:v>50608</c:v>
                </c:pt>
                <c:pt idx="5955">
                  <c:v>60608</c:v>
                </c:pt>
                <c:pt idx="5956">
                  <c:v>70608</c:v>
                </c:pt>
                <c:pt idx="5957">
                  <c:v>80608</c:v>
                </c:pt>
                <c:pt idx="5958">
                  <c:v>90608</c:v>
                </c:pt>
                <c:pt idx="5959">
                  <c:v>100608</c:v>
                </c:pt>
                <c:pt idx="5960">
                  <c:v>110608</c:v>
                </c:pt>
                <c:pt idx="5961">
                  <c:v>120608</c:v>
                </c:pt>
                <c:pt idx="5962">
                  <c:v>130608</c:v>
                </c:pt>
                <c:pt idx="5963">
                  <c:v>140608</c:v>
                </c:pt>
                <c:pt idx="5964">
                  <c:v>10708</c:v>
                </c:pt>
                <c:pt idx="5965">
                  <c:v>20708</c:v>
                </c:pt>
                <c:pt idx="5966">
                  <c:v>30708</c:v>
                </c:pt>
                <c:pt idx="5967">
                  <c:v>40708</c:v>
                </c:pt>
                <c:pt idx="5968">
                  <c:v>50708</c:v>
                </c:pt>
                <c:pt idx="5969">
                  <c:v>60708</c:v>
                </c:pt>
                <c:pt idx="5970">
                  <c:v>70708</c:v>
                </c:pt>
                <c:pt idx="5971">
                  <c:v>80708</c:v>
                </c:pt>
                <c:pt idx="5972">
                  <c:v>90708</c:v>
                </c:pt>
                <c:pt idx="5973">
                  <c:v>100708</c:v>
                </c:pt>
                <c:pt idx="5974">
                  <c:v>110708</c:v>
                </c:pt>
                <c:pt idx="5975">
                  <c:v>120708</c:v>
                </c:pt>
                <c:pt idx="5976">
                  <c:v>130708</c:v>
                </c:pt>
                <c:pt idx="5977">
                  <c:v>140708</c:v>
                </c:pt>
                <c:pt idx="5978">
                  <c:v>10808</c:v>
                </c:pt>
                <c:pt idx="5979">
                  <c:v>20808</c:v>
                </c:pt>
                <c:pt idx="5980">
                  <c:v>30808</c:v>
                </c:pt>
                <c:pt idx="5981">
                  <c:v>40808</c:v>
                </c:pt>
                <c:pt idx="5982">
                  <c:v>50808</c:v>
                </c:pt>
                <c:pt idx="5983">
                  <c:v>60808</c:v>
                </c:pt>
                <c:pt idx="5984">
                  <c:v>70808</c:v>
                </c:pt>
                <c:pt idx="5985">
                  <c:v>80808</c:v>
                </c:pt>
                <c:pt idx="5986">
                  <c:v>90808</c:v>
                </c:pt>
                <c:pt idx="5987">
                  <c:v>100808</c:v>
                </c:pt>
                <c:pt idx="5988">
                  <c:v>110808</c:v>
                </c:pt>
                <c:pt idx="5989">
                  <c:v>120808</c:v>
                </c:pt>
                <c:pt idx="5990">
                  <c:v>130808</c:v>
                </c:pt>
                <c:pt idx="5991">
                  <c:v>140808</c:v>
                </c:pt>
                <c:pt idx="5992">
                  <c:v>10908</c:v>
                </c:pt>
                <c:pt idx="5993">
                  <c:v>20908</c:v>
                </c:pt>
                <c:pt idx="5994">
                  <c:v>30908</c:v>
                </c:pt>
                <c:pt idx="5995">
                  <c:v>40908</c:v>
                </c:pt>
                <c:pt idx="5996">
                  <c:v>50908</c:v>
                </c:pt>
                <c:pt idx="5997">
                  <c:v>60908</c:v>
                </c:pt>
                <c:pt idx="5998">
                  <c:v>70908</c:v>
                </c:pt>
                <c:pt idx="5999">
                  <c:v>80908</c:v>
                </c:pt>
                <c:pt idx="6000">
                  <c:v>90908</c:v>
                </c:pt>
                <c:pt idx="6001">
                  <c:v>100908</c:v>
                </c:pt>
                <c:pt idx="6002">
                  <c:v>110908</c:v>
                </c:pt>
                <c:pt idx="6003">
                  <c:v>120908</c:v>
                </c:pt>
                <c:pt idx="6004">
                  <c:v>130908</c:v>
                </c:pt>
                <c:pt idx="6005">
                  <c:v>140908</c:v>
                </c:pt>
                <c:pt idx="6006">
                  <c:v>11008</c:v>
                </c:pt>
                <c:pt idx="6007">
                  <c:v>21008</c:v>
                </c:pt>
                <c:pt idx="6008">
                  <c:v>31008</c:v>
                </c:pt>
                <c:pt idx="6009">
                  <c:v>41008</c:v>
                </c:pt>
                <c:pt idx="6010">
                  <c:v>51008</c:v>
                </c:pt>
                <c:pt idx="6011">
                  <c:v>61008</c:v>
                </c:pt>
                <c:pt idx="6012">
                  <c:v>71008</c:v>
                </c:pt>
                <c:pt idx="6013">
                  <c:v>81008</c:v>
                </c:pt>
                <c:pt idx="6014">
                  <c:v>91008</c:v>
                </c:pt>
                <c:pt idx="6015">
                  <c:v>101008</c:v>
                </c:pt>
                <c:pt idx="6016">
                  <c:v>111008</c:v>
                </c:pt>
                <c:pt idx="6017">
                  <c:v>121008</c:v>
                </c:pt>
                <c:pt idx="6018">
                  <c:v>131008</c:v>
                </c:pt>
                <c:pt idx="6019">
                  <c:v>141008</c:v>
                </c:pt>
                <c:pt idx="6020">
                  <c:v>11108</c:v>
                </c:pt>
                <c:pt idx="6021">
                  <c:v>21108</c:v>
                </c:pt>
                <c:pt idx="6022">
                  <c:v>31108</c:v>
                </c:pt>
                <c:pt idx="6023">
                  <c:v>41108</c:v>
                </c:pt>
                <c:pt idx="6024">
                  <c:v>51108</c:v>
                </c:pt>
                <c:pt idx="6025">
                  <c:v>61108</c:v>
                </c:pt>
                <c:pt idx="6026">
                  <c:v>71108</c:v>
                </c:pt>
                <c:pt idx="6027">
                  <c:v>81108</c:v>
                </c:pt>
                <c:pt idx="6028">
                  <c:v>91108</c:v>
                </c:pt>
                <c:pt idx="6029">
                  <c:v>101108</c:v>
                </c:pt>
                <c:pt idx="6030">
                  <c:v>111108</c:v>
                </c:pt>
                <c:pt idx="6031">
                  <c:v>121108</c:v>
                </c:pt>
                <c:pt idx="6032">
                  <c:v>131108</c:v>
                </c:pt>
                <c:pt idx="6033">
                  <c:v>141108</c:v>
                </c:pt>
                <c:pt idx="6034">
                  <c:v>11208</c:v>
                </c:pt>
                <c:pt idx="6035">
                  <c:v>21208</c:v>
                </c:pt>
                <c:pt idx="6036">
                  <c:v>31208</c:v>
                </c:pt>
                <c:pt idx="6037">
                  <c:v>41208</c:v>
                </c:pt>
                <c:pt idx="6038">
                  <c:v>51208</c:v>
                </c:pt>
                <c:pt idx="6039">
                  <c:v>61208</c:v>
                </c:pt>
                <c:pt idx="6040">
                  <c:v>71208</c:v>
                </c:pt>
                <c:pt idx="6041">
                  <c:v>81208</c:v>
                </c:pt>
                <c:pt idx="6042">
                  <c:v>91208</c:v>
                </c:pt>
                <c:pt idx="6043">
                  <c:v>101208</c:v>
                </c:pt>
                <c:pt idx="6044">
                  <c:v>111208</c:v>
                </c:pt>
                <c:pt idx="6045">
                  <c:v>121208</c:v>
                </c:pt>
                <c:pt idx="6046">
                  <c:v>131208</c:v>
                </c:pt>
                <c:pt idx="6047">
                  <c:v>141208</c:v>
                </c:pt>
                <c:pt idx="6048">
                  <c:v>11308</c:v>
                </c:pt>
                <c:pt idx="6049">
                  <c:v>21308</c:v>
                </c:pt>
                <c:pt idx="6050">
                  <c:v>31308</c:v>
                </c:pt>
                <c:pt idx="6051">
                  <c:v>41308</c:v>
                </c:pt>
                <c:pt idx="6052">
                  <c:v>51308</c:v>
                </c:pt>
                <c:pt idx="6053">
                  <c:v>61308</c:v>
                </c:pt>
                <c:pt idx="6054">
                  <c:v>71308</c:v>
                </c:pt>
                <c:pt idx="6055">
                  <c:v>81308</c:v>
                </c:pt>
                <c:pt idx="6056">
                  <c:v>91308</c:v>
                </c:pt>
                <c:pt idx="6057">
                  <c:v>101308</c:v>
                </c:pt>
                <c:pt idx="6058">
                  <c:v>111308</c:v>
                </c:pt>
                <c:pt idx="6059">
                  <c:v>121308</c:v>
                </c:pt>
                <c:pt idx="6060">
                  <c:v>131308</c:v>
                </c:pt>
                <c:pt idx="6061">
                  <c:v>141308</c:v>
                </c:pt>
                <c:pt idx="6062">
                  <c:v>11408</c:v>
                </c:pt>
                <c:pt idx="6063">
                  <c:v>21408</c:v>
                </c:pt>
                <c:pt idx="6064">
                  <c:v>31408</c:v>
                </c:pt>
                <c:pt idx="6065">
                  <c:v>41408</c:v>
                </c:pt>
                <c:pt idx="6066">
                  <c:v>51408</c:v>
                </c:pt>
                <c:pt idx="6067">
                  <c:v>61408</c:v>
                </c:pt>
                <c:pt idx="6068">
                  <c:v>71408</c:v>
                </c:pt>
                <c:pt idx="6069">
                  <c:v>81408</c:v>
                </c:pt>
                <c:pt idx="6070">
                  <c:v>91408</c:v>
                </c:pt>
                <c:pt idx="6071">
                  <c:v>101408</c:v>
                </c:pt>
                <c:pt idx="6072">
                  <c:v>111408</c:v>
                </c:pt>
                <c:pt idx="6073">
                  <c:v>121408</c:v>
                </c:pt>
                <c:pt idx="6074">
                  <c:v>131408</c:v>
                </c:pt>
                <c:pt idx="6075">
                  <c:v>141408</c:v>
                </c:pt>
                <c:pt idx="6076">
                  <c:v>11508</c:v>
                </c:pt>
                <c:pt idx="6077">
                  <c:v>21508</c:v>
                </c:pt>
                <c:pt idx="6078">
                  <c:v>31508</c:v>
                </c:pt>
                <c:pt idx="6079">
                  <c:v>41508</c:v>
                </c:pt>
                <c:pt idx="6080">
                  <c:v>51508</c:v>
                </c:pt>
                <c:pt idx="6081">
                  <c:v>61508</c:v>
                </c:pt>
                <c:pt idx="6082">
                  <c:v>71508</c:v>
                </c:pt>
                <c:pt idx="6083">
                  <c:v>81508</c:v>
                </c:pt>
                <c:pt idx="6084">
                  <c:v>91508</c:v>
                </c:pt>
                <c:pt idx="6085">
                  <c:v>101508</c:v>
                </c:pt>
                <c:pt idx="6086">
                  <c:v>111508</c:v>
                </c:pt>
                <c:pt idx="6087">
                  <c:v>121508</c:v>
                </c:pt>
                <c:pt idx="6088">
                  <c:v>131508</c:v>
                </c:pt>
                <c:pt idx="6089">
                  <c:v>141508</c:v>
                </c:pt>
                <c:pt idx="6090">
                  <c:v>11608</c:v>
                </c:pt>
                <c:pt idx="6091">
                  <c:v>21608</c:v>
                </c:pt>
                <c:pt idx="6092">
                  <c:v>31608</c:v>
                </c:pt>
                <c:pt idx="6093">
                  <c:v>41608</c:v>
                </c:pt>
                <c:pt idx="6094">
                  <c:v>51608</c:v>
                </c:pt>
                <c:pt idx="6095">
                  <c:v>61608</c:v>
                </c:pt>
                <c:pt idx="6096">
                  <c:v>71608</c:v>
                </c:pt>
                <c:pt idx="6097">
                  <c:v>81608</c:v>
                </c:pt>
                <c:pt idx="6098">
                  <c:v>91608</c:v>
                </c:pt>
                <c:pt idx="6099">
                  <c:v>101608</c:v>
                </c:pt>
                <c:pt idx="6100">
                  <c:v>111608</c:v>
                </c:pt>
                <c:pt idx="6101">
                  <c:v>121608</c:v>
                </c:pt>
                <c:pt idx="6102">
                  <c:v>131608</c:v>
                </c:pt>
                <c:pt idx="6103">
                  <c:v>141608</c:v>
                </c:pt>
                <c:pt idx="6104">
                  <c:v>11708</c:v>
                </c:pt>
                <c:pt idx="6105">
                  <c:v>21708</c:v>
                </c:pt>
                <c:pt idx="6106">
                  <c:v>31708</c:v>
                </c:pt>
                <c:pt idx="6107">
                  <c:v>41708</c:v>
                </c:pt>
                <c:pt idx="6108">
                  <c:v>51708</c:v>
                </c:pt>
                <c:pt idx="6109">
                  <c:v>61708</c:v>
                </c:pt>
                <c:pt idx="6110">
                  <c:v>71708</c:v>
                </c:pt>
                <c:pt idx="6111">
                  <c:v>81708</c:v>
                </c:pt>
                <c:pt idx="6112">
                  <c:v>91708</c:v>
                </c:pt>
                <c:pt idx="6113">
                  <c:v>101708</c:v>
                </c:pt>
                <c:pt idx="6114">
                  <c:v>111708</c:v>
                </c:pt>
                <c:pt idx="6115">
                  <c:v>121708</c:v>
                </c:pt>
                <c:pt idx="6116">
                  <c:v>131708</c:v>
                </c:pt>
                <c:pt idx="6117">
                  <c:v>141708</c:v>
                </c:pt>
                <c:pt idx="6118">
                  <c:v>11808</c:v>
                </c:pt>
                <c:pt idx="6119">
                  <c:v>21808</c:v>
                </c:pt>
                <c:pt idx="6120">
                  <c:v>31808</c:v>
                </c:pt>
                <c:pt idx="6121">
                  <c:v>41808</c:v>
                </c:pt>
                <c:pt idx="6122">
                  <c:v>51808</c:v>
                </c:pt>
                <c:pt idx="6123">
                  <c:v>61808</c:v>
                </c:pt>
                <c:pt idx="6124">
                  <c:v>71808</c:v>
                </c:pt>
                <c:pt idx="6125">
                  <c:v>81808</c:v>
                </c:pt>
                <c:pt idx="6126">
                  <c:v>91808</c:v>
                </c:pt>
                <c:pt idx="6127">
                  <c:v>101808</c:v>
                </c:pt>
                <c:pt idx="6128">
                  <c:v>111808</c:v>
                </c:pt>
                <c:pt idx="6129">
                  <c:v>121808</c:v>
                </c:pt>
                <c:pt idx="6130">
                  <c:v>131808</c:v>
                </c:pt>
                <c:pt idx="6131">
                  <c:v>141808</c:v>
                </c:pt>
                <c:pt idx="6132">
                  <c:v>11908</c:v>
                </c:pt>
                <c:pt idx="6133">
                  <c:v>21908</c:v>
                </c:pt>
                <c:pt idx="6134">
                  <c:v>31908</c:v>
                </c:pt>
                <c:pt idx="6135">
                  <c:v>41908</c:v>
                </c:pt>
                <c:pt idx="6136">
                  <c:v>51908</c:v>
                </c:pt>
                <c:pt idx="6137">
                  <c:v>61908</c:v>
                </c:pt>
                <c:pt idx="6138">
                  <c:v>71908</c:v>
                </c:pt>
                <c:pt idx="6139">
                  <c:v>81908</c:v>
                </c:pt>
                <c:pt idx="6140">
                  <c:v>91908</c:v>
                </c:pt>
                <c:pt idx="6141">
                  <c:v>101908</c:v>
                </c:pt>
                <c:pt idx="6142">
                  <c:v>111908</c:v>
                </c:pt>
                <c:pt idx="6143">
                  <c:v>121908</c:v>
                </c:pt>
                <c:pt idx="6144">
                  <c:v>131908</c:v>
                </c:pt>
                <c:pt idx="6145">
                  <c:v>141908</c:v>
                </c:pt>
                <c:pt idx="6146">
                  <c:v>12008</c:v>
                </c:pt>
                <c:pt idx="6147">
                  <c:v>22008</c:v>
                </c:pt>
                <c:pt idx="6148">
                  <c:v>32008</c:v>
                </c:pt>
                <c:pt idx="6149">
                  <c:v>42008</c:v>
                </c:pt>
                <c:pt idx="6150">
                  <c:v>52008</c:v>
                </c:pt>
                <c:pt idx="6151">
                  <c:v>62008</c:v>
                </c:pt>
                <c:pt idx="6152">
                  <c:v>72008</c:v>
                </c:pt>
                <c:pt idx="6153">
                  <c:v>82008</c:v>
                </c:pt>
                <c:pt idx="6154">
                  <c:v>92008</c:v>
                </c:pt>
                <c:pt idx="6155">
                  <c:v>102008</c:v>
                </c:pt>
                <c:pt idx="6156">
                  <c:v>112008</c:v>
                </c:pt>
                <c:pt idx="6157">
                  <c:v>122008</c:v>
                </c:pt>
                <c:pt idx="6158">
                  <c:v>132008</c:v>
                </c:pt>
                <c:pt idx="6159">
                  <c:v>142008</c:v>
                </c:pt>
                <c:pt idx="6160">
                  <c:v>12108</c:v>
                </c:pt>
                <c:pt idx="6161">
                  <c:v>22108</c:v>
                </c:pt>
                <c:pt idx="6162">
                  <c:v>32108</c:v>
                </c:pt>
                <c:pt idx="6163">
                  <c:v>42108</c:v>
                </c:pt>
                <c:pt idx="6164">
                  <c:v>52108</c:v>
                </c:pt>
                <c:pt idx="6165">
                  <c:v>62108</c:v>
                </c:pt>
                <c:pt idx="6166">
                  <c:v>72108</c:v>
                </c:pt>
                <c:pt idx="6167">
                  <c:v>82108</c:v>
                </c:pt>
                <c:pt idx="6168">
                  <c:v>92108</c:v>
                </c:pt>
                <c:pt idx="6169">
                  <c:v>102108</c:v>
                </c:pt>
                <c:pt idx="6170">
                  <c:v>112108</c:v>
                </c:pt>
                <c:pt idx="6171">
                  <c:v>122108</c:v>
                </c:pt>
                <c:pt idx="6172">
                  <c:v>132108</c:v>
                </c:pt>
                <c:pt idx="6173">
                  <c:v>142108</c:v>
                </c:pt>
                <c:pt idx="6174">
                  <c:v>12208</c:v>
                </c:pt>
                <c:pt idx="6175">
                  <c:v>22208</c:v>
                </c:pt>
                <c:pt idx="6176">
                  <c:v>32208</c:v>
                </c:pt>
                <c:pt idx="6177">
                  <c:v>42208</c:v>
                </c:pt>
                <c:pt idx="6178">
                  <c:v>52208</c:v>
                </c:pt>
                <c:pt idx="6179">
                  <c:v>62208</c:v>
                </c:pt>
                <c:pt idx="6180">
                  <c:v>72208</c:v>
                </c:pt>
                <c:pt idx="6181">
                  <c:v>82208</c:v>
                </c:pt>
                <c:pt idx="6182">
                  <c:v>92208</c:v>
                </c:pt>
                <c:pt idx="6183">
                  <c:v>102208</c:v>
                </c:pt>
                <c:pt idx="6184">
                  <c:v>112208</c:v>
                </c:pt>
                <c:pt idx="6185">
                  <c:v>122208</c:v>
                </c:pt>
                <c:pt idx="6186">
                  <c:v>132208</c:v>
                </c:pt>
                <c:pt idx="6187">
                  <c:v>142208</c:v>
                </c:pt>
                <c:pt idx="6188">
                  <c:v>12308</c:v>
                </c:pt>
                <c:pt idx="6189">
                  <c:v>22308</c:v>
                </c:pt>
                <c:pt idx="6190">
                  <c:v>32308</c:v>
                </c:pt>
                <c:pt idx="6191">
                  <c:v>42308</c:v>
                </c:pt>
                <c:pt idx="6192">
                  <c:v>52308</c:v>
                </c:pt>
                <c:pt idx="6193">
                  <c:v>62308</c:v>
                </c:pt>
                <c:pt idx="6194">
                  <c:v>72308</c:v>
                </c:pt>
                <c:pt idx="6195">
                  <c:v>82308</c:v>
                </c:pt>
                <c:pt idx="6196">
                  <c:v>92308</c:v>
                </c:pt>
                <c:pt idx="6197">
                  <c:v>102308</c:v>
                </c:pt>
                <c:pt idx="6198">
                  <c:v>112308</c:v>
                </c:pt>
                <c:pt idx="6199">
                  <c:v>122308</c:v>
                </c:pt>
                <c:pt idx="6200">
                  <c:v>132308</c:v>
                </c:pt>
                <c:pt idx="6201">
                  <c:v>142308</c:v>
                </c:pt>
                <c:pt idx="6202">
                  <c:v>12408</c:v>
                </c:pt>
                <c:pt idx="6203">
                  <c:v>22408</c:v>
                </c:pt>
                <c:pt idx="6204">
                  <c:v>32408</c:v>
                </c:pt>
                <c:pt idx="6205">
                  <c:v>42408</c:v>
                </c:pt>
                <c:pt idx="6206">
                  <c:v>52408</c:v>
                </c:pt>
                <c:pt idx="6207">
                  <c:v>62408</c:v>
                </c:pt>
                <c:pt idx="6208">
                  <c:v>72408</c:v>
                </c:pt>
                <c:pt idx="6209">
                  <c:v>82408</c:v>
                </c:pt>
                <c:pt idx="6210">
                  <c:v>92408</c:v>
                </c:pt>
                <c:pt idx="6211">
                  <c:v>102408</c:v>
                </c:pt>
                <c:pt idx="6212">
                  <c:v>112408</c:v>
                </c:pt>
                <c:pt idx="6213">
                  <c:v>122408</c:v>
                </c:pt>
                <c:pt idx="6214">
                  <c:v>132408</c:v>
                </c:pt>
                <c:pt idx="6215">
                  <c:v>142408</c:v>
                </c:pt>
                <c:pt idx="6216">
                  <c:v>12508</c:v>
                </c:pt>
                <c:pt idx="6217">
                  <c:v>22508</c:v>
                </c:pt>
                <c:pt idx="6218">
                  <c:v>32508</c:v>
                </c:pt>
                <c:pt idx="6219">
                  <c:v>42508</c:v>
                </c:pt>
                <c:pt idx="6220">
                  <c:v>52508</c:v>
                </c:pt>
                <c:pt idx="6221">
                  <c:v>62508</c:v>
                </c:pt>
                <c:pt idx="6222">
                  <c:v>72508</c:v>
                </c:pt>
                <c:pt idx="6223">
                  <c:v>82508</c:v>
                </c:pt>
                <c:pt idx="6224">
                  <c:v>92508</c:v>
                </c:pt>
                <c:pt idx="6225">
                  <c:v>102508</c:v>
                </c:pt>
                <c:pt idx="6226">
                  <c:v>112508</c:v>
                </c:pt>
                <c:pt idx="6227">
                  <c:v>122508</c:v>
                </c:pt>
                <c:pt idx="6228">
                  <c:v>132508</c:v>
                </c:pt>
                <c:pt idx="6229">
                  <c:v>142508</c:v>
                </c:pt>
                <c:pt idx="6230">
                  <c:v>12608</c:v>
                </c:pt>
                <c:pt idx="6231">
                  <c:v>22608</c:v>
                </c:pt>
                <c:pt idx="6232">
                  <c:v>32608</c:v>
                </c:pt>
                <c:pt idx="6233">
                  <c:v>42608</c:v>
                </c:pt>
                <c:pt idx="6234">
                  <c:v>52608</c:v>
                </c:pt>
                <c:pt idx="6235">
                  <c:v>62608</c:v>
                </c:pt>
                <c:pt idx="6236">
                  <c:v>72608</c:v>
                </c:pt>
                <c:pt idx="6237">
                  <c:v>82608</c:v>
                </c:pt>
                <c:pt idx="6238">
                  <c:v>92608</c:v>
                </c:pt>
                <c:pt idx="6239">
                  <c:v>102608</c:v>
                </c:pt>
                <c:pt idx="6240">
                  <c:v>112608</c:v>
                </c:pt>
                <c:pt idx="6241">
                  <c:v>122608</c:v>
                </c:pt>
                <c:pt idx="6242">
                  <c:v>132608</c:v>
                </c:pt>
                <c:pt idx="6243">
                  <c:v>142608</c:v>
                </c:pt>
                <c:pt idx="6244">
                  <c:v>12708</c:v>
                </c:pt>
                <c:pt idx="6245">
                  <c:v>22708</c:v>
                </c:pt>
                <c:pt idx="6246">
                  <c:v>32708</c:v>
                </c:pt>
                <c:pt idx="6247">
                  <c:v>42708</c:v>
                </c:pt>
                <c:pt idx="6248">
                  <c:v>52708</c:v>
                </c:pt>
                <c:pt idx="6249">
                  <c:v>62708</c:v>
                </c:pt>
                <c:pt idx="6250">
                  <c:v>72708</c:v>
                </c:pt>
                <c:pt idx="6251">
                  <c:v>82708</c:v>
                </c:pt>
                <c:pt idx="6252">
                  <c:v>92708</c:v>
                </c:pt>
                <c:pt idx="6253">
                  <c:v>102708</c:v>
                </c:pt>
                <c:pt idx="6254">
                  <c:v>112708</c:v>
                </c:pt>
                <c:pt idx="6255">
                  <c:v>122708</c:v>
                </c:pt>
                <c:pt idx="6256">
                  <c:v>132708</c:v>
                </c:pt>
                <c:pt idx="6257">
                  <c:v>142708</c:v>
                </c:pt>
                <c:pt idx="6258">
                  <c:v>12808</c:v>
                </c:pt>
                <c:pt idx="6259">
                  <c:v>22808</c:v>
                </c:pt>
                <c:pt idx="6260">
                  <c:v>32808</c:v>
                </c:pt>
                <c:pt idx="6261">
                  <c:v>42808</c:v>
                </c:pt>
                <c:pt idx="6262">
                  <c:v>52808</c:v>
                </c:pt>
                <c:pt idx="6263">
                  <c:v>62808</c:v>
                </c:pt>
                <c:pt idx="6264">
                  <c:v>72808</c:v>
                </c:pt>
                <c:pt idx="6265">
                  <c:v>82808</c:v>
                </c:pt>
                <c:pt idx="6266">
                  <c:v>92808</c:v>
                </c:pt>
                <c:pt idx="6267">
                  <c:v>102808</c:v>
                </c:pt>
                <c:pt idx="6268">
                  <c:v>112808</c:v>
                </c:pt>
                <c:pt idx="6269">
                  <c:v>122808</c:v>
                </c:pt>
                <c:pt idx="6270">
                  <c:v>132808</c:v>
                </c:pt>
                <c:pt idx="6271">
                  <c:v>142808</c:v>
                </c:pt>
                <c:pt idx="6272">
                  <c:v>12908</c:v>
                </c:pt>
                <c:pt idx="6273">
                  <c:v>22908</c:v>
                </c:pt>
                <c:pt idx="6274">
                  <c:v>32908</c:v>
                </c:pt>
                <c:pt idx="6275">
                  <c:v>42908</c:v>
                </c:pt>
                <c:pt idx="6276">
                  <c:v>52908</c:v>
                </c:pt>
                <c:pt idx="6277">
                  <c:v>62908</c:v>
                </c:pt>
                <c:pt idx="6278">
                  <c:v>72908</c:v>
                </c:pt>
                <c:pt idx="6279">
                  <c:v>82908</c:v>
                </c:pt>
                <c:pt idx="6280">
                  <c:v>92908</c:v>
                </c:pt>
                <c:pt idx="6281">
                  <c:v>102908</c:v>
                </c:pt>
                <c:pt idx="6282">
                  <c:v>112908</c:v>
                </c:pt>
                <c:pt idx="6283">
                  <c:v>122908</c:v>
                </c:pt>
                <c:pt idx="6284">
                  <c:v>132908</c:v>
                </c:pt>
                <c:pt idx="6285">
                  <c:v>142908</c:v>
                </c:pt>
                <c:pt idx="6286">
                  <c:v>13008</c:v>
                </c:pt>
                <c:pt idx="6287">
                  <c:v>23008</c:v>
                </c:pt>
                <c:pt idx="6288">
                  <c:v>33008</c:v>
                </c:pt>
                <c:pt idx="6289">
                  <c:v>43008</c:v>
                </c:pt>
                <c:pt idx="6290">
                  <c:v>53008</c:v>
                </c:pt>
                <c:pt idx="6291">
                  <c:v>63008</c:v>
                </c:pt>
                <c:pt idx="6292">
                  <c:v>73008</c:v>
                </c:pt>
                <c:pt idx="6293">
                  <c:v>83008</c:v>
                </c:pt>
                <c:pt idx="6294">
                  <c:v>93008</c:v>
                </c:pt>
                <c:pt idx="6295">
                  <c:v>103008</c:v>
                </c:pt>
                <c:pt idx="6296">
                  <c:v>113008</c:v>
                </c:pt>
                <c:pt idx="6297">
                  <c:v>123008</c:v>
                </c:pt>
                <c:pt idx="6298">
                  <c:v>133008</c:v>
                </c:pt>
                <c:pt idx="6299">
                  <c:v>143008</c:v>
                </c:pt>
                <c:pt idx="6300">
                  <c:v>13108</c:v>
                </c:pt>
                <c:pt idx="6301">
                  <c:v>23108</c:v>
                </c:pt>
                <c:pt idx="6302">
                  <c:v>33108</c:v>
                </c:pt>
                <c:pt idx="6303">
                  <c:v>43108</c:v>
                </c:pt>
                <c:pt idx="6304">
                  <c:v>53108</c:v>
                </c:pt>
                <c:pt idx="6305">
                  <c:v>63108</c:v>
                </c:pt>
                <c:pt idx="6306">
                  <c:v>73108</c:v>
                </c:pt>
                <c:pt idx="6307">
                  <c:v>83108</c:v>
                </c:pt>
                <c:pt idx="6308">
                  <c:v>93108</c:v>
                </c:pt>
                <c:pt idx="6309">
                  <c:v>103108</c:v>
                </c:pt>
                <c:pt idx="6310">
                  <c:v>113108</c:v>
                </c:pt>
                <c:pt idx="6311">
                  <c:v>123108</c:v>
                </c:pt>
                <c:pt idx="6312">
                  <c:v>133108</c:v>
                </c:pt>
                <c:pt idx="6313">
                  <c:v>143108</c:v>
                </c:pt>
                <c:pt idx="6314">
                  <c:v>13208</c:v>
                </c:pt>
                <c:pt idx="6315">
                  <c:v>23208</c:v>
                </c:pt>
                <c:pt idx="6316">
                  <c:v>33208</c:v>
                </c:pt>
                <c:pt idx="6317">
                  <c:v>43208</c:v>
                </c:pt>
                <c:pt idx="6318">
                  <c:v>53208</c:v>
                </c:pt>
                <c:pt idx="6319">
                  <c:v>63208</c:v>
                </c:pt>
                <c:pt idx="6320">
                  <c:v>73208</c:v>
                </c:pt>
                <c:pt idx="6321">
                  <c:v>83208</c:v>
                </c:pt>
                <c:pt idx="6322">
                  <c:v>93208</c:v>
                </c:pt>
                <c:pt idx="6323">
                  <c:v>103208</c:v>
                </c:pt>
                <c:pt idx="6324">
                  <c:v>113208</c:v>
                </c:pt>
                <c:pt idx="6325">
                  <c:v>123208</c:v>
                </c:pt>
                <c:pt idx="6326">
                  <c:v>133208</c:v>
                </c:pt>
                <c:pt idx="6327">
                  <c:v>143208</c:v>
                </c:pt>
                <c:pt idx="6328">
                  <c:v>13308</c:v>
                </c:pt>
                <c:pt idx="6329">
                  <c:v>23308</c:v>
                </c:pt>
                <c:pt idx="6330">
                  <c:v>33308</c:v>
                </c:pt>
                <c:pt idx="6331">
                  <c:v>43308</c:v>
                </c:pt>
                <c:pt idx="6332">
                  <c:v>53308</c:v>
                </c:pt>
                <c:pt idx="6333">
                  <c:v>63308</c:v>
                </c:pt>
                <c:pt idx="6334">
                  <c:v>73308</c:v>
                </c:pt>
                <c:pt idx="6335">
                  <c:v>83308</c:v>
                </c:pt>
                <c:pt idx="6336">
                  <c:v>93308</c:v>
                </c:pt>
                <c:pt idx="6337">
                  <c:v>103308</c:v>
                </c:pt>
                <c:pt idx="6338">
                  <c:v>113308</c:v>
                </c:pt>
                <c:pt idx="6339">
                  <c:v>123308</c:v>
                </c:pt>
                <c:pt idx="6340">
                  <c:v>133308</c:v>
                </c:pt>
                <c:pt idx="6341">
                  <c:v>143308</c:v>
                </c:pt>
                <c:pt idx="6342">
                  <c:v>13408</c:v>
                </c:pt>
                <c:pt idx="6343">
                  <c:v>23408</c:v>
                </c:pt>
                <c:pt idx="6344">
                  <c:v>33408</c:v>
                </c:pt>
                <c:pt idx="6345">
                  <c:v>43408</c:v>
                </c:pt>
                <c:pt idx="6346">
                  <c:v>53408</c:v>
                </c:pt>
                <c:pt idx="6347">
                  <c:v>63408</c:v>
                </c:pt>
                <c:pt idx="6348">
                  <c:v>73408</c:v>
                </c:pt>
                <c:pt idx="6349">
                  <c:v>83408</c:v>
                </c:pt>
                <c:pt idx="6350">
                  <c:v>93408</c:v>
                </c:pt>
                <c:pt idx="6351">
                  <c:v>103408</c:v>
                </c:pt>
                <c:pt idx="6352">
                  <c:v>113408</c:v>
                </c:pt>
                <c:pt idx="6353">
                  <c:v>123408</c:v>
                </c:pt>
                <c:pt idx="6354">
                  <c:v>133408</c:v>
                </c:pt>
                <c:pt idx="6355">
                  <c:v>143408</c:v>
                </c:pt>
                <c:pt idx="6356">
                  <c:v>13508</c:v>
                </c:pt>
                <c:pt idx="6357">
                  <c:v>23508</c:v>
                </c:pt>
                <c:pt idx="6358">
                  <c:v>33508</c:v>
                </c:pt>
                <c:pt idx="6359">
                  <c:v>43508</c:v>
                </c:pt>
                <c:pt idx="6360">
                  <c:v>53508</c:v>
                </c:pt>
                <c:pt idx="6361">
                  <c:v>63508</c:v>
                </c:pt>
                <c:pt idx="6362">
                  <c:v>73508</c:v>
                </c:pt>
                <c:pt idx="6363">
                  <c:v>83508</c:v>
                </c:pt>
                <c:pt idx="6364">
                  <c:v>93508</c:v>
                </c:pt>
                <c:pt idx="6365">
                  <c:v>103508</c:v>
                </c:pt>
                <c:pt idx="6366">
                  <c:v>113508</c:v>
                </c:pt>
                <c:pt idx="6367">
                  <c:v>123508</c:v>
                </c:pt>
                <c:pt idx="6368">
                  <c:v>133508</c:v>
                </c:pt>
                <c:pt idx="6369">
                  <c:v>143508</c:v>
                </c:pt>
                <c:pt idx="6370">
                  <c:v>13608</c:v>
                </c:pt>
                <c:pt idx="6371">
                  <c:v>23608</c:v>
                </c:pt>
                <c:pt idx="6372">
                  <c:v>33608</c:v>
                </c:pt>
                <c:pt idx="6373">
                  <c:v>43608</c:v>
                </c:pt>
                <c:pt idx="6374">
                  <c:v>53608</c:v>
                </c:pt>
                <c:pt idx="6375">
                  <c:v>63608</c:v>
                </c:pt>
                <c:pt idx="6376">
                  <c:v>73608</c:v>
                </c:pt>
                <c:pt idx="6377">
                  <c:v>83608</c:v>
                </c:pt>
                <c:pt idx="6378">
                  <c:v>93608</c:v>
                </c:pt>
                <c:pt idx="6379">
                  <c:v>103608</c:v>
                </c:pt>
                <c:pt idx="6380">
                  <c:v>113608</c:v>
                </c:pt>
                <c:pt idx="6381">
                  <c:v>123608</c:v>
                </c:pt>
                <c:pt idx="6382">
                  <c:v>133608</c:v>
                </c:pt>
                <c:pt idx="6383">
                  <c:v>143608</c:v>
                </c:pt>
                <c:pt idx="6384">
                  <c:v>13708</c:v>
                </c:pt>
                <c:pt idx="6385">
                  <c:v>23708</c:v>
                </c:pt>
                <c:pt idx="6386">
                  <c:v>33708</c:v>
                </c:pt>
                <c:pt idx="6387">
                  <c:v>43708</c:v>
                </c:pt>
                <c:pt idx="6388">
                  <c:v>53708</c:v>
                </c:pt>
                <c:pt idx="6389">
                  <c:v>63708</c:v>
                </c:pt>
                <c:pt idx="6390">
                  <c:v>73708</c:v>
                </c:pt>
                <c:pt idx="6391">
                  <c:v>83708</c:v>
                </c:pt>
                <c:pt idx="6392">
                  <c:v>93708</c:v>
                </c:pt>
                <c:pt idx="6393">
                  <c:v>103708</c:v>
                </c:pt>
                <c:pt idx="6394">
                  <c:v>113708</c:v>
                </c:pt>
                <c:pt idx="6395">
                  <c:v>123708</c:v>
                </c:pt>
                <c:pt idx="6396">
                  <c:v>133708</c:v>
                </c:pt>
                <c:pt idx="6397">
                  <c:v>143708</c:v>
                </c:pt>
                <c:pt idx="6398">
                  <c:v>13808</c:v>
                </c:pt>
                <c:pt idx="6399">
                  <c:v>23808</c:v>
                </c:pt>
                <c:pt idx="6400">
                  <c:v>33808</c:v>
                </c:pt>
                <c:pt idx="6401">
                  <c:v>43808</c:v>
                </c:pt>
                <c:pt idx="6402">
                  <c:v>53808</c:v>
                </c:pt>
                <c:pt idx="6403">
                  <c:v>63808</c:v>
                </c:pt>
                <c:pt idx="6404">
                  <c:v>73808</c:v>
                </c:pt>
                <c:pt idx="6405">
                  <c:v>83808</c:v>
                </c:pt>
                <c:pt idx="6406">
                  <c:v>93808</c:v>
                </c:pt>
                <c:pt idx="6407">
                  <c:v>103808</c:v>
                </c:pt>
                <c:pt idx="6408">
                  <c:v>113808</c:v>
                </c:pt>
                <c:pt idx="6409">
                  <c:v>123808</c:v>
                </c:pt>
                <c:pt idx="6410">
                  <c:v>133808</c:v>
                </c:pt>
                <c:pt idx="6411">
                  <c:v>143808</c:v>
                </c:pt>
                <c:pt idx="6412">
                  <c:v>13908</c:v>
                </c:pt>
                <c:pt idx="6413">
                  <c:v>23908</c:v>
                </c:pt>
                <c:pt idx="6414">
                  <c:v>33908</c:v>
                </c:pt>
                <c:pt idx="6415">
                  <c:v>43908</c:v>
                </c:pt>
                <c:pt idx="6416">
                  <c:v>53908</c:v>
                </c:pt>
                <c:pt idx="6417">
                  <c:v>63908</c:v>
                </c:pt>
                <c:pt idx="6418">
                  <c:v>73908</c:v>
                </c:pt>
                <c:pt idx="6419">
                  <c:v>83908</c:v>
                </c:pt>
                <c:pt idx="6420">
                  <c:v>93908</c:v>
                </c:pt>
                <c:pt idx="6421">
                  <c:v>103908</c:v>
                </c:pt>
                <c:pt idx="6422">
                  <c:v>113908</c:v>
                </c:pt>
                <c:pt idx="6423">
                  <c:v>123908</c:v>
                </c:pt>
                <c:pt idx="6424">
                  <c:v>133908</c:v>
                </c:pt>
                <c:pt idx="6425">
                  <c:v>143908</c:v>
                </c:pt>
                <c:pt idx="6426">
                  <c:v>14008</c:v>
                </c:pt>
                <c:pt idx="6427">
                  <c:v>24008</c:v>
                </c:pt>
                <c:pt idx="6428">
                  <c:v>34008</c:v>
                </c:pt>
                <c:pt idx="6429">
                  <c:v>44008</c:v>
                </c:pt>
                <c:pt idx="6430">
                  <c:v>54008</c:v>
                </c:pt>
                <c:pt idx="6431">
                  <c:v>64008</c:v>
                </c:pt>
                <c:pt idx="6432">
                  <c:v>74008</c:v>
                </c:pt>
                <c:pt idx="6433">
                  <c:v>84008</c:v>
                </c:pt>
                <c:pt idx="6434">
                  <c:v>94008</c:v>
                </c:pt>
                <c:pt idx="6435">
                  <c:v>104008</c:v>
                </c:pt>
                <c:pt idx="6436">
                  <c:v>114008</c:v>
                </c:pt>
                <c:pt idx="6437">
                  <c:v>124008</c:v>
                </c:pt>
                <c:pt idx="6438">
                  <c:v>134008</c:v>
                </c:pt>
                <c:pt idx="6439">
                  <c:v>144008</c:v>
                </c:pt>
                <c:pt idx="6440">
                  <c:v>14108</c:v>
                </c:pt>
                <c:pt idx="6441">
                  <c:v>24108</c:v>
                </c:pt>
                <c:pt idx="6442">
                  <c:v>34108</c:v>
                </c:pt>
                <c:pt idx="6443">
                  <c:v>44108</c:v>
                </c:pt>
                <c:pt idx="6444">
                  <c:v>54108</c:v>
                </c:pt>
                <c:pt idx="6445">
                  <c:v>64108</c:v>
                </c:pt>
                <c:pt idx="6446">
                  <c:v>74108</c:v>
                </c:pt>
                <c:pt idx="6447">
                  <c:v>84108</c:v>
                </c:pt>
                <c:pt idx="6448">
                  <c:v>94108</c:v>
                </c:pt>
                <c:pt idx="6449">
                  <c:v>104108</c:v>
                </c:pt>
                <c:pt idx="6450">
                  <c:v>114108</c:v>
                </c:pt>
                <c:pt idx="6451">
                  <c:v>124108</c:v>
                </c:pt>
                <c:pt idx="6452">
                  <c:v>134108</c:v>
                </c:pt>
                <c:pt idx="6453">
                  <c:v>144108</c:v>
                </c:pt>
                <c:pt idx="6454">
                  <c:v>14208</c:v>
                </c:pt>
                <c:pt idx="6455">
                  <c:v>24208</c:v>
                </c:pt>
                <c:pt idx="6456">
                  <c:v>34208</c:v>
                </c:pt>
                <c:pt idx="6457">
                  <c:v>44208</c:v>
                </c:pt>
                <c:pt idx="6458">
                  <c:v>54208</c:v>
                </c:pt>
                <c:pt idx="6459">
                  <c:v>64208</c:v>
                </c:pt>
                <c:pt idx="6460">
                  <c:v>74208</c:v>
                </c:pt>
                <c:pt idx="6461">
                  <c:v>84208</c:v>
                </c:pt>
                <c:pt idx="6462">
                  <c:v>94208</c:v>
                </c:pt>
                <c:pt idx="6463">
                  <c:v>104208</c:v>
                </c:pt>
                <c:pt idx="6464">
                  <c:v>114208</c:v>
                </c:pt>
                <c:pt idx="6465">
                  <c:v>124208</c:v>
                </c:pt>
                <c:pt idx="6466">
                  <c:v>134208</c:v>
                </c:pt>
                <c:pt idx="6467">
                  <c:v>144208</c:v>
                </c:pt>
                <c:pt idx="6468">
                  <c:v>14308</c:v>
                </c:pt>
                <c:pt idx="6469">
                  <c:v>24308</c:v>
                </c:pt>
                <c:pt idx="6470">
                  <c:v>34308</c:v>
                </c:pt>
                <c:pt idx="6471">
                  <c:v>44308</c:v>
                </c:pt>
                <c:pt idx="6472">
                  <c:v>54308</c:v>
                </c:pt>
                <c:pt idx="6473">
                  <c:v>64308</c:v>
                </c:pt>
                <c:pt idx="6474">
                  <c:v>74308</c:v>
                </c:pt>
                <c:pt idx="6475">
                  <c:v>84308</c:v>
                </c:pt>
                <c:pt idx="6476">
                  <c:v>94308</c:v>
                </c:pt>
                <c:pt idx="6477">
                  <c:v>104308</c:v>
                </c:pt>
                <c:pt idx="6478">
                  <c:v>114308</c:v>
                </c:pt>
                <c:pt idx="6479">
                  <c:v>124308</c:v>
                </c:pt>
                <c:pt idx="6480">
                  <c:v>134308</c:v>
                </c:pt>
                <c:pt idx="6481">
                  <c:v>144308</c:v>
                </c:pt>
                <c:pt idx="6482">
                  <c:v>14408</c:v>
                </c:pt>
                <c:pt idx="6483">
                  <c:v>24408</c:v>
                </c:pt>
                <c:pt idx="6484">
                  <c:v>34408</c:v>
                </c:pt>
                <c:pt idx="6485">
                  <c:v>44408</c:v>
                </c:pt>
                <c:pt idx="6486">
                  <c:v>54408</c:v>
                </c:pt>
                <c:pt idx="6487">
                  <c:v>64408</c:v>
                </c:pt>
                <c:pt idx="6488">
                  <c:v>74408</c:v>
                </c:pt>
                <c:pt idx="6489">
                  <c:v>84408</c:v>
                </c:pt>
                <c:pt idx="6490">
                  <c:v>94408</c:v>
                </c:pt>
                <c:pt idx="6491">
                  <c:v>104408</c:v>
                </c:pt>
                <c:pt idx="6492">
                  <c:v>114408</c:v>
                </c:pt>
                <c:pt idx="6493">
                  <c:v>124408</c:v>
                </c:pt>
                <c:pt idx="6494">
                  <c:v>134408</c:v>
                </c:pt>
                <c:pt idx="6495">
                  <c:v>144408</c:v>
                </c:pt>
                <c:pt idx="6496">
                  <c:v>14508</c:v>
                </c:pt>
                <c:pt idx="6497">
                  <c:v>24508</c:v>
                </c:pt>
                <c:pt idx="6498">
                  <c:v>34508</c:v>
                </c:pt>
                <c:pt idx="6499">
                  <c:v>44508</c:v>
                </c:pt>
                <c:pt idx="6500">
                  <c:v>54508</c:v>
                </c:pt>
                <c:pt idx="6501">
                  <c:v>64508</c:v>
                </c:pt>
                <c:pt idx="6502">
                  <c:v>74508</c:v>
                </c:pt>
                <c:pt idx="6503">
                  <c:v>84508</c:v>
                </c:pt>
                <c:pt idx="6504">
                  <c:v>94508</c:v>
                </c:pt>
                <c:pt idx="6505">
                  <c:v>104508</c:v>
                </c:pt>
                <c:pt idx="6506">
                  <c:v>114508</c:v>
                </c:pt>
                <c:pt idx="6507">
                  <c:v>124508</c:v>
                </c:pt>
                <c:pt idx="6508">
                  <c:v>134508</c:v>
                </c:pt>
                <c:pt idx="6509">
                  <c:v>144508</c:v>
                </c:pt>
                <c:pt idx="6510">
                  <c:v>14608</c:v>
                </c:pt>
                <c:pt idx="6511">
                  <c:v>24608</c:v>
                </c:pt>
                <c:pt idx="6512">
                  <c:v>34608</c:v>
                </c:pt>
                <c:pt idx="6513">
                  <c:v>44608</c:v>
                </c:pt>
                <c:pt idx="6514">
                  <c:v>54608</c:v>
                </c:pt>
                <c:pt idx="6515">
                  <c:v>64608</c:v>
                </c:pt>
                <c:pt idx="6516">
                  <c:v>74608</c:v>
                </c:pt>
                <c:pt idx="6517">
                  <c:v>84608</c:v>
                </c:pt>
                <c:pt idx="6518">
                  <c:v>94608</c:v>
                </c:pt>
                <c:pt idx="6519">
                  <c:v>104608</c:v>
                </c:pt>
                <c:pt idx="6520">
                  <c:v>114608</c:v>
                </c:pt>
                <c:pt idx="6521">
                  <c:v>124608</c:v>
                </c:pt>
                <c:pt idx="6522">
                  <c:v>134608</c:v>
                </c:pt>
                <c:pt idx="6523">
                  <c:v>144608</c:v>
                </c:pt>
                <c:pt idx="6524">
                  <c:v>14708</c:v>
                </c:pt>
                <c:pt idx="6525">
                  <c:v>24708</c:v>
                </c:pt>
                <c:pt idx="6526">
                  <c:v>34708</c:v>
                </c:pt>
                <c:pt idx="6527">
                  <c:v>44708</c:v>
                </c:pt>
                <c:pt idx="6528">
                  <c:v>54708</c:v>
                </c:pt>
                <c:pt idx="6529">
                  <c:v>64708</c:v>
                </c:pt>
                <c:pt idx="6530">
                  <c:v>74708</c:v>
                </c:pt>
                <c:pt idx="6531">
                  <c:v>84708</c:v>
                </c:pt>
                <c:pt idx="6532">
                  <c:v>94708</c:v>
                </c:pt>
                <c:pt idx="6533">
                  <c:v>104708</c:v>
                </c:pt>
                <c:pt idx="6534">
                  <c:v>114708</c:v>
                </c:pt>
                <c:pt idx="6535">
                  <c:v>124708</c:v>
                </c:pt>
                <c:pt idx="6536">
                  <c:v>134708</c:v>
                </c:pt>
                <c:pt idx="6537">
                  <c:v>144708</c:v>
                </c:pt>
                <c:pt idx="6538">
                  <c:v>14808</c:v>
                </c:pt>
                <c:pt idx="6539">
                  <c:v>24808</c:v>
                </c:pt>
                <c:pt idx="6540">
                  <c:v>34808</c:v>
                </c:pt>
                <c:pt idx="6541">
                  <c:v>44808</c:v>
                </c:pt>
                <c:pt idx="6542">
                  <c:v>54808</c:v>
                </c:pt>
                <c:pt idx="6543">
                  <c:v>64808</c:v>
                </c:pt>
                <c:pt idx="6544">
                  <c:v>74808</c:v>
                </c:pt>
                <c:pt idx="6545">
                  <c:v>84808</c:v>
                </c:pt>
                <c:pt idx="6546">
                  <c:v>94808</c:v>
                </c:pt>
                <c:pt idx="6547">
                  <c:v>104808</c:v>
                </c:pt>
                <c:pt idx="6548">
                  <c:v>114808</c:v>
                </c:pt>
                <c:pt idx="6549">
                  <c:v>124808</c:v>
                </c:pt>
                <c:pt idx="6550">
                  <c:v>134808</c:v>
                </c:pt>
                <c:pt idx="6551">
                  <c:v>144808</c:v>
                </c:pt>
                <c:pt idx="6552">
                  <c:v>14908</c:v>
                </c:pt>
                <c:pt idx="6553">
                  <c:v>24908</c:v>
                </c:pt>
                <c:pt idx="6554">
                  <c:v>34908</c:v>
                </c:pt>
                <c:pt idx="6555">
                  <c:v>44908</c:v>
                </c:pt>
                <c:pt idx="6556">
                  <c:v>54908</c:v>
                </c:pt>
                <c:pt idx="6557">
                  <c:v>64908</c:v>
                </c:pt>
                <c:pt idx="6558">
                  <c:v>74908</c:v>
                </c:pt>
                <c:pt idx="6559">
                  <c:v>84908</c:v>
                </c:pt>
                <c:pt idx="6560">
                  <c:v>94908</c:v>
                </c:pt>
                <c:pt idx="6561">
                  <c:v>104908</c:v>
                </c:pt>
                <c:pt idx="6562">
                  <c:v>114908</c:v>
                </c:pt>
                <c:pt idx="6563">
                  <c:v>124908</c:v>
                </c:pt>
                <c:pt idx="6564">
                  <c:v>134908</c:v>
                </c:pt>
                <c:pt idx="6565">
                  <c:v>144908</c:v>
                </c:pt>
                <c:pt idx="6566">
                  <c:v>15008</c:v>
                </c:pt>
                <c:pt idx="6567">
                  <c:v>25008</c:v>
                </c:pt>
                <c:pt idx="6568">
                  <c:v>35008</c:v>
                </c:pt>
                <c:pt idx="6569">
                  <c:v>45008</c:v>
                </c:pt>
                <c:pt idx="6570">
                  <c:v>55008</c:v>
                </c:pt>
                <c:pt idx="6571">
                  <c:v>65008</c:v>
                </c:pt>
                <c:pt idx="6572">
                  <c:v>75008</c:v>
                </c:pt>
                <c:pt idx="6573">
                  <c:v>85008</c:v>
                </c:pt>
                <c:pt idx="6574">
                  <c:v>95008</c:v>
                </c:pt>
                <c:pt idx="6575">
                  <c:v>105008</c:v>
                </c:pt>
                <c:pt idx="6576">
                  <c:v>115008</c:v>
                </c:pt>
                <c:pt idx="6577">
                  <c:v>125008</c:v>
                </c:pt>
                <c:pt idx="6578">
                  <c:v>135008</c:v>
                </c:pt>
                <c:pt idx="6579">
                  <c:v>145008</c:v>
                </c:pt>
                <c:pt idx="6580">
                  <c:v>15108</c:v>
                </c:pt>
                <c:pt idx="6581">
                  <c:v>25108</c:v>
                </c:pt>
                <c:pt idx="6582">
                  <c:v>35108</c:v>
                </c:pt>
                <c:pt idx="6583">
                  <c:v>45108</c:v>
                </c:pt>
                <c:pt idx="6584">
                  <c:v>55108</c:v>
                </c:pt>
                <c:pt idx="6585">
                  <c:v>65108</c:v>
                </c:pt>
                <c:pt idx="6586">
                  <c:v>75108</c:v>
                </c:pt>
                <c:pt idx="6587">
                  <c:v>85108</c:v>
                </c:pt>
                <c:pt idx="6588">
                  <c:v>95108</c:v>
                </c:pt>
                <c:pt idx="6589">
                  <c:v>105108</c:v>
                </c:pt>
                <c:pt idx="6590">
                  <c:v>115108</c:v>
                </c:pt>
                <c:pt idx="6591">
                  <c:v>125108</c:v>
                </c:pt>
                <c:pt idx="6592">
                  <c:v>135108</c:v>
                </c:pt>
                <c:pt idx="6593">
                  <c:v>145108</c:v>
                </c:pt>
                <c:pt idx="6594">
                  <c:v>15208</c:v>
                </c:pt>
                <c:pt idx="6595">
                  <c:v>25208</c:v>
                </c:pt>
                <c:pt idx="6596">
                  <c:v>35208</c:v>
                </c:pt>
                <c:pt idx="6597">
                  <c:v>45208</c:v>
                </c:pt>
                <c:pt idx="6598">
                  <c:v>55208</c:v>
                </c:pt>
                <c:pt idx="6599">
                  <c:v>65208</c:v>
                </c:pt>
                <c:pt idx="6600">
                  <c:v>75208</c:v>
                </c:pt>
                <c:pt idx="6601">
                  <c:v>85208</c:v>
                </c:pt>
                <c:pt idx="6602">
                  <c:v>95208</c:v>
                </c:pt>
                <c:pt idx="6603">
                  <c:v>105208</c:v>
                </c:pt>
                <c:pt idx="6604">
                  <c:v>115208</c:v>
                </c:pt>
                <c:pt idx="6605">
                  <c:v>125208</c:v>
                </c:pt>
                <c:pt idx="6606">
                  <c:v>135208</c:v>
                </c:pt>
                <c:pt idx="6607">
                  <c:v>145208</c:v>
                </c:pt>
                <c:pt idx="6608">
                  <c:v>15308</c:v>
                </c:pt>
                <c:pt idx="6609">
                  <c:v>25308</c:v>
                </c:pt>
                <c:pt idx="6610">
                  <c:v>35308</c:v>
                </c:pt>
                <c:pt idx="6611">
                  <c:v>45308</c:v>
                </c:pt>
                <c:pt idx="6612">
                  <c:v>55308</c:v>
                </c:pt>
                <c:pt idx="6613">
                  <c:v>65308</c:v>
                </c:pt>
                <c:pt idx="6614">
                  <c:v>75308</c:v>
                </c:pt>
                <c:pt idx="6615">
                  <c:v>85308</c:v>
                </c:pt>
                <c:pt idx="6616">
                  <c:v>95308</c:v>
                </c:pt>
                <c:pt idx="6617">
                  <c:v>105308</c:v>
                </c:pt>
                <c:pt idx="6618">
                  <c:v>115308</c:v>
                </c:pt>
                <c:pt idx="6619">
                  <c:v>125308</c:v>
                </c:pt>
                <c:pt idx="6620">
                  <c:v>135308</c:v>
                </c:pt>
                <c:pt idx="6621">
                  <c:v>145308</c:v>
                </c:pt>
                <c:pt idx="6622">
                  <c:v>15408</c:v>
                </c:pt>
                <c:pt idx="6623">
                  <c:v>25408</c:v>
                </c:pt>
                <c:pt idx="6624">
                  <c:v>35408</c:v>
                </c:pt>
                <c:pt idx="6625">
                  <c:v>45408</c:v>
                </c:pt>
                <c:pt idx="6626">
                  <c:v>55408</c:v>
                </c:pt>
                <c:pt idx="6627">
                  <c:v>65408</c:v>
                </c:pt>
                <c:pt idx="6628">
                  <c:v>75408</c:v>
                </c:pt>
                <c:pt idx="6629">
                  <c:v>85408</c:v>
                </c:pt>
                <c:pt idx="6630">
                  <c:v>95408</c:v>
                </c:pt>
                <c:pt idx="6631">
                  <c:v>105408</c:v>
                </c:pt>
                <c:pt idx="6632">
                  <c:v>115408</c:v>
                </c:pt>
                <c:pt idx="6633">
                  <c:v>125408</c:v>
                </c:pt>
                <c:pt idx="6634">
                  <c:v>135408</c:v>
                </c:pt>
                <c:pt idx="6635">
                  <c:v>145408</c:v>
                </c:pt>
                <c:pt idx="6636">
                  <c:v>15508</c:v>
                </c:pt>
                <c:pt idx="6637">
                  <c:v>25508</c:v>
                </c:pt>
                <c:pt idx="6638">
                  <c:v>35508</c:v>
                </c:pt>
                <c:pt idx="6639">
                  <c:v>45508</c:v>
                </c:pt>
                <c:pt idx="6640">
                  <c:v>55508</c:v>
                </c:pt>
                <c:pt idx="6641">
                  <c:v>65508</c:v>
                </c:pt>
                <c:pt idx="6642">
                  <c:v>75508</c:v>
                </c:pt>
                <c:pt idx="6643">
                  <c:v>85508</c:v>
                </c:pt>
                <c:pt idx="6644">
                  <c:v>95508</c:v>
                </c:pt>
                <c:pt idx="6645">
                  <c:v>105508</c:v>
                </c:pt>
                <c:pt idx="6646">
                  <c:v>115508</c:v>
                </c:pt>
                <c:pt idx="6647">
                  <c:v>125508</c:v>
                </c:pt>
                <c:pt idx="6648">
                  <c:v>135508</c:v>
                </c:pt>
                <c:pt idx="6649">
                  <c:v>145508</c:v>
                </c:pt>
                <c:pt idx="6650">
                  <c:v>15608</c:v>
                </c:pt>
                <c:pt idx="6651">
                  <c:v>25608</c:v>
                </c:pt>
                <c:pt idx="6652">
                  <c:v>35608</c:v>
                </c:pt>
                <c:pt idx="6653">
                  <c:v>45608</c:v>
                </c:pt>
                <c:pt idx="6654">
                  <c:v>55608</c:v>
                </c:pt>
                <c:pt idx="6655">
                  <c:v>65608</c:v>
                </c:pt>
                <c:pt idx="6656">
                  <c:v>75608</c:v>
                </c:pt>
                <c:pt idx="6657">
                  <c:v>85608</c:v>
                </c:pt>
                <c:pt idx="6658">
                  <c:v>95608</c:v>
                </c:pt>
                <c:pt idx="6659">
                  <c:v>105608</c:v>
                </c:pt>
                <c:pt idx="6660">
                  <c:v>115608</c:v>
                </c:pt>
                <c:pt idx="6661">
                  <c:v>125608</c:v>
                </c:pt>
                <c:pt idx="6662">
                  <c:v>135608</c:v>
                </c:pt>
                <c:pt idx="6663">
                  <c:v>145608</c:v>
                </c:pt>
                <c:pt idx="6664">
                  <c:v>15708</c:v>
                </c:pt>
                <c:pt idx="6665">
                  <c:v>25708</c:v>
                </c:pt>
                <c:pt idx="6666">
                  <c:v>35708</c:v>
                </c:pt>
                <c:pt idx="6667">
                  <c:v>45708</c:v>
                </c:pt>
                <c:pt idx="6668">
                  <c:v>55708</c:v>
                </c:pt>
                <c:pt idx="6669">
                  <c:v>65708</c:v>
                </c:pt>
                <c:pt idx="6670">
                  <c:v>75708</c:v>
                </c:pt>
                <c:pt idx="6671">
                  <c:v>85708</c:v>
                </c:pt>
                <c:pt idx="6672">
                  <c:v>95708</c:v>
                </c:pt>
                <c:pt idx="6673">
                  <c:v>105708</c:v>
                </c:pt>
                <c:pt idx="6674">
                  <c:v>115708</c:v>
                </c:pt>
                <c:pt idx="6675">
                  <c:v>125708</c:v>
                </c:pt>
                <c:pt idx="6676">
                  <c:v>135708</c:v>
                </c:pt>
                <c:pt idx="6677">
                  <c:v>145708</c:v>
                </c:pt>
                <c:pt idx="6678">
                  <c:v>15808</c:v>
                </c:pt>
                <c:pt idx="6679">
                  <c:v>25808</c:v>
                </c:pt>
                <c:pt idx="6680">
                  <c:v>35808</c:v>
                </c:pt>
                <c:pt idx="6681">
                  <c:v>45808</c:v>
                </c:pt>
                <c:pt idx="6682">
                  <c:v>55808</c:v>
                </c:pt>
                <c:pt idx="6683">
                  <c:v>65808</c:v>
                </c:pt>
                <c:pt idx="6684">
                  <c:v>75808</c:v>
                </c:pt>
                <c:pt idx="6685">
                  <c:v>85808</c:v>
                </c:pt>
                <c:pt idx="6686">
                  <c:v>95808</c:v>
                </c:pt>
                <c:pt idx="6687">
                  <c:v>105808</c:v>
                </c:pt>
                <c:pt idx="6688">
                  <c:v>115808</c:v>
                </c:pt>
                <c:pt idx="6689">
                  <c:v>125808</c:v>
                </c:pt>
                <c:pt idx="6690">
                  <c:v>135808</c:v>
                </c:pt>
                <c:pt idx="6691">
                  <c:v>145808</c:v>
                </c:pt>
                <c:pt idx="6692">
                  <c:v>15908</c:v>
                </c:pt>
                <c:pt idx="6693">
                  <c:v>25908</c:v>
                </c:pt>
                <c:pt idx="6694">
                  <c:v>35908</c:v>
                </c:pt>
                <c:pt idx="6695">
                  <c:v>45908</c:v>
                </c:pt>
                <c:pt idx="6696">
                  <c:v>55908</c:v>
                </c:pt>
                <c:pt idx="6697">
                  <c:v>65908</c:v>
                </c:pt>
                <c:pt idx="6698">
                  <c:v>75908</c:v>
                </c:pt>
                <c:pt idx="6699">
                  <c:v>85908</c:v>
                </c:pt>
                <c:pt idx="6700">
                  <c:v>95908</c:v>
                </c:pt>
                <c:pt idx="6701">
                  <c:v>105908</c:v>
                </c:pt>
                <c:pt idx="6702">
                  <c:v>115908</c:v>
                </c:pt>
                <c:pt idx="6703">
                  <c:v>125908</c:v>
                </c:pt>
                <c:pt idx="6704">
                  <c:v>135908</c:v>
                </c:pt>
                <c:pt idx="6705">
                  <c:v>145908</c:v>
                </c:pt>
                <c:pt idx="6706">
                  <c:v>16008</c:v>
                </c:pt>
                <c:pt idx="6707">
                  <c:v>26008</c:v>
                </c:pt>
                <c:pt idx="6708">
                  <c:v>36008</c:v>
                </c:pt>
                <c:pt idx="6709">
                  <c:v>46008</c:v>
                </c:pt>
                <c:pt idx="6710">
                  <c:v>56008</c:v>
                </c:pt>
                <c:pt idx="6711">
                  <c:v>66008</c:v>
                </c:pt>
                <c:pt idx="6712">
                  <c:v>76008</c:v>
                </c:pt>
                <c:pt idx="6713">
                  <c:v>86008</c:v>
                </c:pt>
                <c:pt idx="6714">
                  <c:v>96008</c:v>
                </c:pt>
                <c:pt idx="6715">
                  <c:v>106008</c:v>
                </c:pt>
                <c:pt idx="6716">
                  <c:v>116008</c:v>
                </c:pt>
                <c:pt idx="6717">
                  <c:v>126008</c:v>
                </c:pt>
                <c:pt idx="6718">
                  <c:v>136008</c:v>
                </c:pt>
                <c:pt idx="6719">
                  <c:v>146008</c:v>
                </c:pt>
                <c:pt idx="6720">
                  <c:v>10109</c:v>
                </c:pt>
                <c:pt idx="6721">
                  <c:v>20109</c:v>
                </c:pt>
                <c:pt idx="6722">
                  <c:v>30109</c:v>
                </c:pt>
                <c:pt idx="6723">
                  <c:v>40109</c:v>
                </c:pt>
                <c:pt idx="6724">
                  <c:v>50109</c:v>
                </c:pt>
                <c:pt idx="6725">
                  <c:v>60109</c:v>
                </c:pt>
                <c:pt idx="6726">
                  <c:v>70109</c:v>
                </c:pt>
                <c:pt idx="6727">
                  <c:v>80109</c:v>
                </c:pt>
                <c:pt idx="6728">
                  <c:v>90109</c:v>
                </c:pt>
                <c:pt idx="6729">
                  <c:v>100109</c:v>
                </c:pt>
                <c:pt idx="6730">
                  <c:v>110109</c:v>
                </c:pt>
                <c:pt idx="6731">
                  <c:v>120109</c:v>
                </c:pt>
                <c:pt idx="6732">
                  <c:v>130109</c:v>
                </c:pt>
                <c:pt idx="6733">
                  <c:v>140109</c:v>
                </c:pt>
                <c:pt idx="6734">
                  <c:v>10209</c:v>
                </c:pt>
                <c:pt idx="6735">
                  <c:v>20209</c:v>
                </c:pt>
                <c:pt idx="6736">
                  <c:v>30209</c:v>
                </c:pt>
                <c:pt idx="6737">
                  <c:v>40209</c:v>
                </c:pt>
                <c:pt idx="6738">
                  <c:v>50209</c:v>
                </c:pt>
                <c:pt idx="6739">
                  <c:v>60209</c:v>
                </c:pt>
                <c:pt idx="6740">
                  <c:v>70209</c:v>
                </c:pt>
                <c:pt idx="6741">
                  <c:v>80209</c:v>
                </c:pt>
                <c:pt idx="6742">
                  <c:v>90209</c:v>
                </c:pt>
                <c:pt idx="6743">
                  <c:v>100209</c:v>
                </c:pt>
                <c:pt idx="6744">
                  <c:v>110209</c:v>
                </c:pt>
                <c:pt idx="6745">
                  <c:v>120209</c:v>
                </c:pt>
                <c:pt idx="6746">
                  <c:v>130209</c:v>
                </c:pt>
                <c:pt idx="6747">
                  <c:v>140209</c:v>
                </c:pt>
                <c:pt idx="6748">
                  <c:v>10309</c:v>
                </c:pt>
                <c:pt idx="6749">
                  <c:v>20309</c:v>
                </c:pt>
                <c:pt idx="6750">
                  <c:v>30309</c:v>
                </c:pt>
                <c:pt idx="6751">
                  <c:v>40309</c:v>
                </c:pt>
                <c:pt idx="6752">
                  <c:v>50309</c:v>
                </c:pt>
                <c:pt idx="6753">
                  <c:v>60309</c:v>
                </c:pt>
                <c:pt idx="6754">
                  <c:v>70309</c:v>
                </c:pt>
                <c:pt idx="6755">
                  <c:v>80309</c:v>
                </c:pt>
                <c:pt idx="6756">
                  <c:v>90309</c:v>
                </c:pt>
                <c:pt idx="6757">
                  <c:v>100309</c:v>
                </c:pt>
                <c:pt idx="6758">
                  <c:v>110309</c:v>
                </c:pt>
                <c:pt idx="6759">
                  <c:v>120309</c:v>
                </c:pt>
                <c:pt idx="6760">
                  <c:v>130309</c:v>
                </c:pt>
                <c:pt idx="6761">
                  <c:v>140309</c:v>
                </c:pt>
                <c:pt idx="6762">
                  <c:v>10409</c:v>
                </c:pt>
                <c:pt idx="6763">
                  <c:v>20409</c:v>
                </c:pt>
                <c:pt idx="6764">
                  <c:v>30409</c:v>
                </c:pt>
                <c:pt idx="6765">
                  <c:v>40409</c:v>
                </c:pt>
                <c:pt idx="6766">
                  <c:v>50409</c:v>
                </c:pt>
                <c:pt idx="6767">
                  <c:v>60409</c:v>
                </c:pt>
                <c:pt idx="6768">
                  <c:v>70409</c:v>
                </c:pt>
                <c:pt idx="6769">
                  <c:v>80409</c:v>
                </c:pt>
                <c:pt idx="6770">
                  <c:v>90409</c:v>
                </c:pt>
                <c:pt idx="6771">
                  <c:v>100409</c:v>
                </c:pt>
                <c:pt idx="6772">
                  <c:v>110409</c:v>
                </c:pt>
                <c:pt idx="6773">
                  <c:v>120409</c:v>
                </c:pt>
                <c:pt idx="6774">
                  <c:v>130409</c:v>
                </c:pt>
                <c:pt idx="6775">
                  <c:v>140409</c:v>
                </c:pt>
                <c:pt idx="6776">
                  <c:v>10509</c:v>
                </c:pt>
                <c:pt idx="6777">
                  <c:v>20509</c:v>
                </c:pt>
                <c:pt idx="6778">
                  <c:v>30509</c:v>
                </c:pt>
                <c:pt idx="6779">
                  <c:v>40509</c:v>
                </c:pt>
                <c:pt idx="6780">
                  <c:v>50509</c:v>
                </c:pt>
                <c:pt idx="6781">
                  <c:v>60509</c:v>
                </c:pt>
                <c:pt idx="6782">
                  <c:v>70509</c:v>
                </c:pt>
                <c:pt idx="6783">
                  <c:v>80509</c:v>
                </c:pt>
                <c:pt idx="6784">
                  <c:v>90509</c:v>
                </c:pt>
                <c:pt idx="6785">
                  <c:v>100509</c:v>
                </c:pt>
                <c:pt idx="6786">
                  <c:v>110509</c:v>
                </c:pt>
                <c:pt idx="6787">
                  <c:v>120509</c:v>
                </c:pt>
                <c:pt idx="6788">
                  <c:v>130509</c:v>
                </c:pt>
                <c:pt idx="6789">
                  <c:v>140509</c:v>
                </c:pt>
                <c:pt idx="6790">
                  <c:v>10609</c:v>
                </c:pt>
                <c:pt idx="6791">
                  <c:v>20609</c:v>
                </c:pt>
                <c:pt idx="6792">
                  <c:v>30609</c:v>
                </c:pt>
                <c:pt idx="6793">
                  <c:v>40609</c:v>
                </c:pt>
                <c:pt idx="6794">
                  <c:v>50609</c:v>
                </c:pt>
                <c:pt idx="6795">
                  <c:v>60609</c:v>
                </c:pt>
                <c:pt idx="6796">
                  <c:v>70609</c:v>
                </c:pt>
                <c:pt idx="6797">
                  <c:v>80609</c:v>
                </c:pt>
                <c:pt idx="6798">
                  <c:v>90609</c:v>
                </c:pt>
                <c:pt idx="6799">
                  <c:v>100609</c:v>
                </c:pt>
                <c:pt idx="6800">
                  <c:v>110609</c:v>
                </c:pt>
                <c:pt idx="6801">
                  <c:v>120609</c:v>
                </c:pt>
                <c:pt idx="6802">
                  <c:v>130609</c:v>
                </c:pt>
                <c:pt idx="6803">
                  <c:v>140609</c:v>
                </c:pt>
                <c:pt idx="6804">
                  <c:v>10709</c:v>
                </c:pt>
                <c:pt idx="6805">
                  <c:v>20709</c:v>
                </c:pt>
                <c:pt idx="6806">
                  <c:v>30709</c:v>
                </c:pt>
                <c:pt idx="6807">
                  <c:v>40709</c:v>
                </c:pt>
                <c:pt idx="6808">
                  <c:v>50709</c:v>
                </c:pt>
                <c:pt idx="6809">
                  <c:v>60709</c:v>
                </c:pt>
                <c:pt idx="6810">
                  <c:v>70709</c:v>
                </c:pt>
                <c:pt idx="6811">
                  <c:v>80709</c:v>
                </c:pt>
                <c:pt idx="6812">
                  <c:v>90709</c:v>
                </c:pt>
                <c:pt idx="6813">
                  <c:v>100709</c:v>
                </c:pt>
                <c:pt idx="6814">
                  <c:v>110709</c:v>
                </c:pt>
                <c:pt idx="6815">
                  <c:v>120709</c:v>
                </c:pt>
                <c:pt idx="6816">
                  <c:v>130709</c:v>
                </c:pt>
                <c:pt idx="6817">
                  <c:v>140709</c:v>
                </c:pt>
                <c:pt idx="6818">
                  <c:v>10809</c:v>
                </c:pt>
                <c:pt idx="6819">
                  <c:v>20809</c:v>
                </c:pt>
                <c:pt idx="6820">
                  <c:v>30809</c:v>
                </c:pt>
                <c:pt idx="6821">
                  <c:v>40809</c:v>
                </c:pt>
                <c:pt idx="6822">
                  <c:v>50809</c:v>
                </c:pt>
                <c:pt idx="6823">
                  <c:v>60809</c:v>
                </c:pt>
                <c:pt idx="6824">
                  <c:v>70809</c:v>
                </c:pt>
                <c:pt idx="6825">
                  <c:v>80809</c:v>
                </c:pt>
                <c:pt idx="6826">
                  <c:v>90809</c:v>
                </c:pt>
                <c:pt idx="6827">
                  <c:v>100809</c:v>
                </c:pt>
                <c:pt idx="6828">
                  <c:v>110809</c:v>
                </c:pt>
                <c:pt idx="6829">
                  <c:v>120809</c:v>
                </c:pt>
                <c:pt idx="6830">
                  <c:v>130809</c:v>
                </c:pt>
                <c:pt idx="6831">
                  <c:v>140809</c:v>
                </c:pt>
                <c:pt idx="6832">
                  <c:v>10909</c:v>
                </c:pt>
                <c:pt idx="6833">
                  <c:v>20909</c:v>
                </c:pt>
                <c:pt idx="6834">
                  <c:v>30909</c:v>
                </c:pt>
                <c:pt idx="6835">
                  <c:v>40909</c:v>
                </c:pt>
                <c:pt idx="6836">
                  <c:v>50909</c:v>
                </c:pt>
                <c:pt idx="6837">
                  <c:v>60909</c:v>
                </c:pt>
                <c:pt idx="6838">
                  <c:v>70909</c:v>
                </c:pt>
                <c:pt idx="6839">
                  <c:v>80909</c:v>
                </c:pt>
                <c:pt idx="6840">
                  <c:v>90909</c:v>
                </c:pt>
                <c:pt idx="6841">
                  <c:v>100909</c:v>
                </c:pt>
                <c:pt idx="6842">
                  <c:v>110909</c:v>
                </c:pt>
                <c:pt idx="6843">
                  <c:v>120909</c:v>
                </c:pt>
                <c:pt idx="6844">
                  <c:v>130909</c:v>
                </c:pt>
                <c:pt idx="6845">
                  <c:v>140909</c:v>
                </c:pt>
                <c:pt idx="6846">
                  <c:v>11009</c:v>
                </c:pt>
                <c:pt idx="6847">
                  <c:v>21009</c:v>
                </c:pt>
                <c:pt idx="6848">
                  <c:v>31009</c:v>
                </c:pt>
                <c:pt idx="6849">
                  <c:v>41009</c:v>
                </c:pt>
                <c:pt idx="6850">
                  <c:v>51009</c:v>
                </c:pt>
                <c:pt idx="6851">
                  <c:v>61009</c:v>
                </c:pt>
                <c:pt idx="6852">
                  <c:v>71009</c:v>
                </c:pt>
                <c:pt idx="6853">
                  <c:v>81009</c:v>
                </c:pt>
                <c:pt idx="6854">
                  <c:v>91009</c:v>
                </c:pt>
                <c:pt idx="6855">
                  <c:v>101009</c:v>
                </c:pt>
                <c:pt idx="6856">
                  <c:v>111009</c:v>
                </c:pt>
                <c:pt idx="6857">
                  <c:v>121009</c:v>
                </c:pt>
                <c:pt idx="6858">
                  <c:v>131009</c:v>
                </c:pt>
                <c:pt idx="6859">
                  <c:v>141009</c:v>
                </c:pt>
                <c:pt idx="6860">
                  <c:v>11109</c:v>
                </c:pt>
                <c:pt idx="6861">
                  <c:v>21109</c:v>
                </c:pt>
                <c:pt idx="6862">
                  <c:v>31109</c:v>
                </c:pt>
                <c:pt idx="6863">
                  <c:v>41109</c:v>
                </c:pt>
                <c:pt idx="6864">
                  <c:v>51109</c:v>
                </c:pt>
                <c:pt idx="6865">
                  <c:v>61109</c:v>
                </c:pt>
                <c:pt idx="6866">
                  <c:v>71109</c:v>
                </c:pt>
                <c:pt idx="6867">
                  <c:v>81109</c:v>
                </c:pt>
                <c:pt idx="6868">
                  <c:v>91109</c:v>
                </c:pt>
                <c:pt idx="6869">
                  <c:v>101109</c:v>
                </c:pt>
                <c:pt idx="6870">
                  <c:v>111109</c:v>
                </c:pt>
                <c:pt idx="6871">
                  <c:v>121109</c:v>
                </c:pt>
                <c:pt idx="6872">
                  <c:v>131109</c:v>
                </c:pt>
                <c:pt idx="6873">
                  <c:v>141109</c:v>
                </c:pt>
                <c:pt idx="6874">
                  <c:v>11209</c:v>
                </c:pt>
                <c:pt idx="6875">
                  <c:v>21209</c:v>
                </c:pt>
                <c:pt idx="6876">
                  <c:v>31209</c:v>
                </c:pt>
                <c:pt idx="6877">
                  <c:v>41209</c:v>
                </c:pt>
                <c:pt idx="6878">
                  <c:v>51209</c:v>
                </c:pt>
                <c:pt idx="6879">
                  <c:v>61209</c:v>
                </c:pt>
                <c:pt idx="6880">
                  <c:v>71209</c:v>
                </c:pt>
                <c:pt idx="6881">
                  <c:v>81209</c:v>
                </c:pt>
                <c:pt idx="6882">
                  <c:v>91209</c:v>
                </c:pt>
                <c:pt idx="6883">
                  <c:v>101209</c:v>
                </c:pt>
                <c:pt idx="6884">
                  <c:v>111209</c:v>
                </c:pt>
                <c:pt idx="6885">
                  <c:v>121209</c:v>
                </c:pt>
                <c:pt idx="6886">
                  <c:v>131209</c:v>
                </c:pt>
                <c:pt idx="6887">
                  <c:v>141209</c:v>
                </c:pt>
                <c:pt idx="6888">
                  <c:v>11309</c:v>
                </c:pt>
                <c:pt idx="6889">
                  <c:v>21309</c:v>
                </c:pt>
                <c:pt idx="6890">
                  <c:v>31309</c:v>
                </c:pt>
                <c:pt idx="6891">
                  <c:v>41309</c:v>
                </c:pt>
                <c:pt idx="6892">
                  <c:v>51309</c:v>
                </c:pt>
                <c:pt idx="6893">
                  <c:v>61309</c:v>
                </c:pt>
                <c:pt idx="6894">
                  <c:v>71309</c:v>
                </c:pt>
                <c:pt idx="6895">
                  <c:v>81309</c:v>
                </c:pt>
                <c:pt idx="6896">
                  <c:v>91309</c:v>
                </c:pt>
                <c:pt idx="6897">
                  <c:v>101309</c:v>
                </c:pt>
                <c:pt idx="6898">
                  <c:v>111309</c:v>
                </c:pt>
                <c:pt idx="6899">
                  <c:v>121309</c:v>
                </c:pt>
                <c:pt idx="6900">
                  <c:v>131309</c:v>
                </c:pt>
                <c:pt idx="6901">
                  <c:v>141309</c:v>
                </c:pt>
                <c:pt idx="6902">
                  <c:v>11409</c:v>
                </c:pt>
                <c:pt idx="6903">
                  <c:v>21409</c:v>
                </c:pt>
                <c:pt idx="6904">
                  <c:v>31409</c:v>
                </c:pt>
                <c:pt idx="6905">
                  <c:v>41409</c:v>
                </c:pt>
                <c:pt idx="6906">
                  <c:v>51409</c:v>
                </c:pt>
                <c:pt idx="6907">
                  <c:v>61409</c:v>
                </c:pt>
                <c:pt idx="6908">
                  <c:v>71409</c:v>
                </c:pt>
                <c:pt idx="6909">
                  <c:v>81409</c:v>
                </c:pt>
                <c:pt idx="6910">
                  <c:v>91409</c:v>
                </c:pt>
                <c:pt idx="6911">
                  <c:v>101409</c:v>
                </c:pt>
                <c:pt idx="6912">
                  <c:v>111409</c:v>
                </c:pt>
                <c:pt idx="6913">
                  <c:v>121409</c:v>
                </c:pt>
                <c:pt idx="6914">
                  <c:v>131409</c:v>
                </c:pt>
                <c:pt idx="6915">
                  <c:v>141409</c:v>
                </c:pt>
                <c:pt idx="6916">
                  <c:v>11509</c:v>
                </c:pt>
                <c:pt idx="6917">
                  <c:v>21509</c:v>
                </c:pt>
                <c:pt idx="6918">
                  <c:v>31509</c:v>
                </c:pt>
                <c:pt idx="6919">
                  <c:v>41509</c:v>
                </c:pt>
                <c:pt idx="6920">
                  <c:v>51509</c:v>
                </c:pt>
                <c:pt idx="6921">
                  <c:v>61509</c:v>
                </c:pt>
                <c:pt idx="6922">
                  <c:v>71509</c:v>
                </c:pt>
                <c:pt idx="6923">
                  <c:v>81509</c:v>
                </c:pt>
                <c:pt idx="6924">
                  <c:v>91509</c:v>
                </c:pt>
                <c:pt idx="6925">
                  <c:v>101509</c:v>
                </c:pt>
                <c:pt idx="6926">
                  <c:v>111509</c:v>
                </c:pt>
                <c:pt idx="6927">
                  <c:v>121509</c:v>
                </c:pt>
                <c:pt idx="6928">
                  <c:v>131509</c:v>
                </c:pt>
                <c:pt idx="6929">
                  <c:v>141509</c:v>
                </c:pt>
                <c:pt idx="6930">
                  <c:v>11609</c:v>
                </c:pt>
                <c:pt idx="6931">
                  <c:v>21609</c:v>
                </c:pt>
                <c:pt idx="6932">
                  <c:v>31609</c:v>
                </c:pt>
                <c:pt idx="6933">
                  <c:v>41609</c:v>
                </c:pt>
                <c:pt idx="6934">
                  <c:v>51609</c:v>
                </c:pt>
                <c:pt idx="6935">
                  <c:v>61609</c:v>
                </c:pt>
                <c:pt idx="6936">
                  <c:v>71609</c:v>
                </c:pt>
                <c:pt idx="6937">
                  <c:v>81609</c:v>
                </c:pt>
                <c:pt idx="6938">
                  <c:v>91609</c:v>
                </c:pt>
                <c:pt idx="6939">
                  <c:v>101609</c:v>
                </c:pt>
                <c:pt idx="6940">
                  <c:v>111609</c:v>
                </c:pt>
                <c:pt idx="6941">
                  <c:v>121609</c:v>
                </c:pt>
                <c:pt idx="6942">
                  <c:v>131609</c:v>
                </c:pt>
                <c:pt idx="6943">
                  <c:v>141609</c:v>
                </c:pt>
                <c:pt idx="6944">
                  <c:v>11709</c:v>
                </c:pt>
                <c:pt idx="6945">
                  <c:v>21709</c:v>
                </c:pt>
                <c:pt idx="6946">
                  <c:v>31709</c:v>
                </c:pt>
                <c:pt idx="6947">
                  <c:v>41709</c:v>
                </c:pt>
                <c:pt idx="6948">
                  <c:v>51709</c:v>
                </c:pt>
                <c:pt idx="6949">
                  <c:v>61709</c:v>
                </c:pt>
                <c:pt idx="6950">
                  <c:v>71709</c:v>
                </c:pt>
                <c:pt idx="6951">
                  <c:v>81709</c:v>
                </c:pt>
                <c:pt idx="6952">
                  <c:v>91709</c:v>
                </c:pt>
                <c:pt idx="6953">
                  <c:v>101709</c:v>
                </c:pt>
                <c:pt idx="6954">
                  <c:v>111709</c:v>
                </c:pt>
                <c:pt idx="6955">
                  <c:v>121709</c:v>
                </c:pt>
                <c:pt idx="6956">
                  <c:v>131709</c:v>
                </c:pt>
                <c:pt idx="6957">
                  <c:v>141709</c:v>
                </c:pt>
                <c:pt idx="6958">
                  <c:v>11809</c:v>
                </c:pt>
                <c:pt idx="6959">
                  <c:v>21809</c:v>
                </c:pt>
                <c:pt idx="6960">
                  <c:v>31809</c:v>
                </c:pt>
                <c:pt idx="6961">
                  <c:v>41809</c:v>
                </c:pt>
                <c:pt idx="6962">
                  <c:v>51809</c:v>
                </c:pt>
                <c:pt idx="6963">
                  <c:v>61809</c:v>
                </c:pt>
                <c:pt idx="6964">
                  <c:v>71809</c:v>
                </c:pt>
                <c:pt idx="6965">
                  <c:v>81809</c:v>
                </c:pt>
                <c:pt idx="6966">
                  <c:v>91809</c:v>
                </c:pt>
                <c:pt idx="6967">
                  <c:v>101809</c:v>
                </c:pt>
                <c:pt idx="6968">
                  <c:v>111809</c:v>
                </c:pt>
                <c:pt idx="6969">
                  <c:v>121809</c:v>
                </c:pt>
                <c:pt idx="6970">
                  <c:v>131809</c:v>
                </c:pt>
                <c:pt idx="6971">
                  <c:v>141809</c:v>
                </c:pt>
                <c:pt idx="6972">
                  <c:v>11909</c:v>
                </c:pt>
                <c:pt idx="6973">
                  <c:v>21909</c:v>
                </c:pt>
                <c:pt idx="6974">
                  <c:v>31909</c:v>
                </c:pt>
                <c:pt idx="6975">
                  <c:v>41909</c:v>
                </c:pt>
                <c:pt idx="6976">
                  <c:v>51909</c:v>
                </c:pt>
                <c:pt idx="6977">
                  <c:v>61909</c:v>
                </c:pt>
                <c:pt idx="6978">
                  <c:v>71909</c:v>
                </c:pt>
                <c:pt idx="6979">
                  <c:v>81909</c:v>
                </c:pt>
                <c:pt idx="6980">
                  <c:v>91909</c:v>
                </c:pt>
                <c:pt idx="6981">
                  <c:v>101909</c:v>
                </c:pt>
                <c:pt idx="6982">
                  <c:v>111909</c:v>
                </c:pt>
                <c:pt idx="6983">
                  <c:v>121909</c:v>
                </c:pt>
                <c:pt idx="6984">
                  <c:v>131909</c:v>
                </c:pt>
                <c:pt idx="6985">
                  <c:v>141909</c:v>
                </c:pt>
                <c:pt idx="6986">
                  <c:v>12009</c:v>
                </c:pt>
                <c:pt idx="6987">
                  <c:v>22009</c:v>
                </c:pt>
                <c:pt idx="6988">
                  <c:v>32009</c:v>
                </c:pt>
                <c:pt idx="6989">
                  <c:v>42009</c:v>
                </c:pt>
                <c:pt idx="6990">
                  <c:v>52009</c:v>
                </c:pt>
                <c:pt idx="6991">
                  <c:v>62009</c:v>
                </c:pt>
                <c:pt idx="6992">
                  <c:v>72009</c:v>
                </c:pt>
                <c:pt idx="6993">
                  <c:v>82009</c:v>
                </c:pt>
                <c:pt idx="6994">
                  <c:v>92009</c:v>
                </c:pt>
                <c:pt idx="6995">
                  <c:v>102009</c:v>
                </c:pt>
                <c:pt idx="6996">
                  <c:v>112009</c:v>
                </c:pt>
                <c:pt idx="6997">
                  <c:v>122009</c:v>
                </c:pt>
                <c:pt idx="6998">
                  <c:v>132009</c:v>
                </c:pt>
                <c:pt idx="6999">
                  <c:v>142009</c:v>
                </c:pt>
                <c:pt idx="7000">
                  <c:v>12109</c:v>
                </c:pt>
                <c:pt idx="7001">
                  <c:v>22109</c:v>
                </c:pt>
                <c:pt idx="7002">
                  <c:v>32109</c:v>
                </c:pt>
                <c:pt idx="7003">
                  <c:v>42109</c:v>
                </c:pt>
                <c:pt idx="7004">
                  <c:v>52109</c:v>
                </c:pt>
                <c:pt idx="7005">
                  <c:v>62109</c:v>
                </c:pt>
                <c:pt idx="7006">
                  <c:v>72109</c:v>
                </c:pt>
                <c:pt idx="7007">
                  <c:v>82109</c:v>
                </c:pt>
                <c:pt idx="7008">
                  <c:v>92109</c:v>
                </c:pt>
                <c:pt idx="7009">
                  <c:v>102109</c:v>
                </c:pt>
                <c:pt idx="7010">
                  <c:v>112109</c:v>
                </c:pt>
                <c:pt idx="7011">
                  <c:v>122109</c:v>
                </c:pt>
                <c:pt idx="7012">
                  <c:v>132109</c:v>
                </c:pt>
                <c:pt idx="7013">
                  <c:v>142109</c:v>
                </c:pt>
                <c:pt idx="7014">
                  <c:v>12209</c:v>
                </c:pt>
                <c:pt idx="7015">
                  <c:v>22209</c:v>
                </c:pt>
                <c:pt idx="7016">
                  <c:v>32209</c:v>
                </c:pt>
                <c:pt idx="7017">
                  <c:v>42209</c:v>
                </c:pt>
                <c:pt idx="7018">
                  <c:v>52209</c:v>
                </c:pt>
                <c:pt idx="7019">
                  <c:v>62209</c:v>
                </c:pt>
                <c:pt idx="7020">
                  <c:v>72209</c:v>
                </c:pt>
                <c:pt idx="7021">
                  <c:v>82209</c:v>
                </c:pt>
                <c:pt idx="7022">
                  <c:v>92209</c:v>
                </c:pt>
                <c:pt idx="7023">
                  <c:v>102209</c:v>
                </c:pt>
                <c:pt idx="7024">
                  <c:v>112209</c:v>
                </c:pt>
                <c:pt idx="7025">
                  <c:v>122209</c:v>
                </c:pt>
                <c:pt idx="7026">
                  <c:v>132209</c:v>
                </c:pt>
                <c:pt idx="7027">
                  <c:v>142209</c:v>
                </c:pt>
                <c:pt idx="7028">
                  <c:v>12309</c:v>
                </c:pt>
                <c:pt idx="7029">
                  <c:v>22309</c:v>
                </c:pt>
                <c:pt idx="7030">
                  <c:v>32309</c:v>
                </c:pt>
                <c:pt idx="7031">
                  <c:v>42309</c:v>
                </c:pt>
                <c:pt idx="7032">
                  <c:v>52309</c:v>
                </c:pt>
                <c:pt idx="7033">
                  <c:v>62309</c:v>
                </c:pt>
                <c:pt idx="7034">
                  <c:v>72309</c:v>
                </c:pt>
                <c:pt idx="7035">
                  <c:v>82309</c:v>
                </c:pt>
                <c:pt idx="7036">
                  <c:v>92309</c:v>
                </c:pt>
                <c:pt idx="7037">
                  <c:v>102309</c:v>
                </c:pt>
                <c:pt idx="7038">
                  <c:v>112309</c:v>
                </c:pt>
                <c:pt idx="7039">
                  <c:v>122309</c:v>
                </c:pt>
                <c:pt idx="7040">
                  <c:v>132309</c:v>
                </c:pt>
                <c:pt idx="7041">
                  <c:v>142309</c:v>
                </c:pt>
                <c:pt idx="7042">
                  <c:v>12409</c:v>
                </c:pt>
                <c:pt idx="7043">
                  <c:v>22409</c:v>
                </c:pt>
                <c:pt idx="7044">
                  <c:v>32409</c:v>
                </c:pt>
                <c:pt idx="7045">
                  <c:v>42409</c:v>
                </c:pt>
                <c:pt idx="7046">
                  <c:v>52409</c:v>
                </c:pt>
                <c:pt idx="7047">
                  <c:v>62409</c:v>
                </c:pt>
                <c:pt idx="7048">
                  <c:v>72409</c:v>
                </c:pt>
                <c:pt idx="7049">
                  <c:v>82409</c:v>
                </c:pt>
                <c:pt idx="7050">
                  <c:v>92409</c:v>
                </c:pt>
                <c:pt idx="7051">
                  <c:v>102409</c:v>
                </c:pt>
                <c:pt idx="7052">
                  <c:v>112409</c:v>
                </c:pt>
                <c:pt idx="7053">
                  <c:v>122409</c:v>
                </c:pt>
                <c:pt idx="7054">
                  <c:v>132409</c:v>
                </c:pt>
                <c:pt idx="7055">
                  <c:v>142409</c:v>
                </c:pt>
                <c:pt idx="7056">
                  <c:v>12509</c:v>
                </c:pt>
                <c:pt idx="7057">
                  <c:v>22509</c:v>
                </c:pt>
                <c:pt idx="7058">
                  <c:v>32509</c:v>
                </c:pt>
                <c:pt idx="7059">
                  <c:v>42509</c:v>
                </c:pt>
                <c:pt idx="7060">
                  <c:v>52509</c:v>
                </c:pt>
                <c:pt idx="7061">
                  <c:v>62509</c:v>
                </c:pt>
                <c:pt idx="7062">
                  <c:v>72509</c:v>
                </c:pt>
                <c:pt idx="7063">
                  <c:v>82509</c:v>
                </c:pt>
                <c:pt idx="7064">
                  <c:v>92509</c:v>
                </c:pt>
                <c:pt idx="7065">
                  <c:v>102509</c:v>
                </c:pt>
                <c:pt idx="7066">
                  <c:v>112509</c:v>
                </c:pt>
                <c:pt idx="7067">
                  <c:v>122509</c:v>
                </c:pt>
                <c:pt idx="7068">
                  <c:v>132509</c:v>
                </c:pt>
                <c:pt idx="7069">
                  <c:v>142509</c:v>
                </c:pt>
                <c:pt idx="7070">
                  <c:v>12609</c:v>
                </c:pt>
                <c:pt idx="7071">
                  <c:v>22609</c:v>
                </c:pt>
                <c:pt idx="7072">
                  <c:v>32609</c:v>
                </c:pt>
                <c:pt idx="7073">
                  <c:v>42609</c:v>
                </c:pt>
                <c:pt idx="7074">
                  <c:v>52609</c:v>
                </c:pt>
                <c:pt idx="7075">
                  <c:v>62609</c:v>
                </c:pt>
                <c:pt idx="7076">
                  <c:v>72609</c:v>
                </c:pt>
                <c:pt idx="7077">
                  <c:v>82609</c:v>
                </c:pt>
                <c:pt idx="7078">
                  <c:v>92609</c:v>
                </c:pt>
                <c:pt idx="7079">
                  <c:v>102609</c:v>
                </c:pt>
                <c:pt idx="7080">
                  <c:v>112609</c:v>
                </c:pt>
                <c:pt idx="7081">
                  <c:v>122609</c:v>
                </c:pt>
                <c:pt idx="7082">
                  <c:v>132609</c:v>
                </c:pt>
                <c:pt idx="7083">
                  <c:v>142609</c:v>
                </c:pt>
                <c:pt idx="7084">
                  <c:v>12709</c:v>
                </c:pt>
                <c:pt idx="7085">
                  <c:v>22709</c:v>
                </c:pt>
                <c:pt idx="7086">
                  <c:v>32709</c:v>
                </c:pt>
                <c:pt idx="7087">
                  <c:v>42709</c:v>
                </c:pt>
                <c:pt idx="7088">
                  <c:v>52709</c:v>
                </c:pt>
                <c:pt idx="7089">
                  <c:v>62709</c:v>
                </c:pt>
                <c:pt idx="7090">
                  <c:v>72709</c:v>
                </c:pt>
                <c:pt idx="7091">
                  <c:v>82709</c:v>
                </c:pt>
                <c:pt idx="7092">
                  <c:v>92709</c:v>
                </c:pt>
                <c:pt idx="7093">
                  <c:v>102709</c:v>
                </c:pt>
                <c:pt idx="7094">
                  <c:v>112709</c:v>
                </c:pt>
                <c:pt idx="7095">
                  <c:v>122709</c:v>
                </c:pt>
                <c:pt idx="7096">
                  <c:v>132709</c:v>
                </c:pt>
                <c:pt idx="7097">
                  <c:v>142709</c:v>
                </c:pt>
                <c:pt idx="7098">
                  <c:v>12809</c:v>
                </c:pt>
                <c:pt idx="7099">
                  <c:v>22809</c:v>
                </c:pt>
                <c:pt idx="7100">
                  <c:v>32809</c:v>
                </c:pt>
                <c:pt idx="7101">
                  <c:v>42809</c:v>
                </c:pt>
                <c:pt idx="7102">
                  <c:v>52809</c:v>
                </c:pt>
                <c:pt idx="7103">
                  <c:v>62809</c:v>
                </c:pt>
                <c:pt idx="7104">
                  <c:v>72809</c:v>
                </c:pt>
                <c:pt idx="7105">
                  <c:v>82809</c:v>
                </c:pt>
                <c:pt idx="7106">
                  <c:v>92809</c:v>
                </c:pt>
                <c:pt idx="7107">
                  <c:v>102809</c:v>
                </c:pt>
                <c:pt idx="7108">
                  <c:v>112809</c:v>
                </c:pt>
                <c:pt idx="7109">
                  <c:v>122809</c:v>
                </c:pt>
                <c:pt idx="7110">
                  <c:v>132809</c:v>
                </c:pt>
                <c:pt idx="7111">
                  <c:v>142809</c:v>
                </c:pt>
                <c:pt idx="7112">
                  <c:v>12909</c:v>
                </c:pt>
                <c:pt idx="7113">
                  <c:v>22909</c:v>
                </c:pt>
                <c:pt idx="7114">
                  <c:v>32909</c:v>
                </c:pt>
                <c:pt idx="7115">
                  <c:v>42909</c:v>
                </c:pt>
                <c:pt idx="7116">
                  <c:v>52909</c:v>
                </c:pt>
                <c:pt idx="7117">
                  <c:v>62909</c:v>
                </c:pt>
                <c:pt idx="7118">
                  <c:v>72909</c:v>
                </c:pt>
                <c:pt idx="7119">
                  <c:v>82909</c:v>
                </c:pt>
                <c:pt idx="7120">
                  <c:v>92909</c:v>
                </c:pt>
                <c:pt idx="7121">
                  <c:v>102909</c:v>
                </c:pt>
                <c:pt idx="7122">
                  <c:v>112909</c:v>
                </c:pt>
                <c:pt idx="7123">
                  <c:v>122909</c:v>
                </c:pt>
                <c:pt idx="7124">
                  <c:v>132909</c:v>
                </c:pt>
                <c:pt idx="7125">
                  <c:v>142909</c:v>
                </c:pt>
                <c:pt idx="7126">
                  <c:v>13009</c:v>
                </c:pt>
                <c:pt idx="7127">
                  <c:v>23009</c:v>
                </c:pt>
                <c:pt idx="7128">
                  <c:v>33009</c:v>
                </c:pt>
                <c:pt idx="7129">
                  <c:v>43009</c:v>
                </c:pt>
                <c:pt idx="7130">
                  <c:v>53009</c:v>
                </c:pt>
                <c:pt idx="7131">
                  <c:v>63009</c:v>
                </c:pt>
                <c:pt idx="7132">
                  <c:v>73009</c:v>
                </c:pt>
                <c:pt idx="7133">
                  <c:v>83009</c:v>
                </c:pt>
                <c:pt idx="7134">
                  <c:v>93009</c:v>
                </c:pt>
                <c:pt idx="7135">
                  <c:v>103009</c:v>
                </c:pt>
                <c:pt idx="7136">
                  <c:v>113009</c:v>
                </c:pt>
                <c:pt idx="7137">
                  <c:v>123009</c:v>
                </c:pt>
                <c:pt idx="7138">
                  <c:v>133009</c:v>
                </c:pt>
                <c:pt idx="7139">
                  <c:v>143009</c:v>
                </c:pt>
                <c:pt idx="7140">
                  <c:v>13109</c:v>
                </c:pt>
                <c:pt idx="7141">
                  <c:v>23109</c:v>
                </c:pt>
                <c:pt idx="7142">
                  <c:v>33109</c:v>
                </c:pt>
                <c:pt idx="7143">
                  <c:v>43109</c:v>
                </c:pt>
                <c:pt idx="7144">
                  <c:v>53109</c:v>
                </c:pt>
                <c:pt idx="7145">
                  <c:v>63109</c:v>
                </c:pt>
                <c:pt idx="7146">
                  <c:v>73109</c:v>
                </c:pt>
                <c:pt idx="7147">
                  <c:v>83109</c:v>
                </c:pt>
                <c:pt idx="7148">
                  <c:v>93109</c:v>
                </c:pt>
                <c:pt idx="7149">
                  <c:v>103109</c:v>
                </c:pt>
                <c:pt idx="7150">
                  <c:v>113109</c:v>
                </c:pt>
                <c:pt idx="7151">
                  <c:v>123109</c:v>
                </c:pt>
                <c:pt idx="7152">
                  <c:v>133109</c:v>
                </c:pt>
                <c:pt idx="7153">
                  <c:v>143109</c:v>
                </c:pt>
                <c:pt idx="7154">
                  <c:v>13209</c:v>
                </c:pt>
                <c:pt idx="7155">
                  <c:v>23209</c:v>
                </c:pt>
                <c:pt idx="7156">
                  <c:v>33209</c:v>
                </c:pt>
                <c:pt idx="7157">
                  <c:v>43209</c:v>
                </c:pt>
                <c:pt idx="7158">
                  <c:v>53209</c:v>
                </c:pt>
                <c:pt idx="7159">
                  <c:v>63209</c:v>
                </c:pt>
                <c:pt idx="7160">
                  <c:v>73209</c:v>
                </c:pt>
                <c:pt idx="7161">
                  <c:v>83209</c:v>
                </c:pt>
                <c:pt idx="7162">
                  <c:v>93209</c:v>
                </c:pt>
                <c:pt idx="7163">
                  <c:v>103209</c:v>
                </c:pt>
                <c:pt idx="7164">
                  <c:v>113209</c:v>
                </c:pt>
                <c:pt idx="7165">
                  <c:v>123209</c:v>
                </c:pt>
                <c:pt idx="7166">
                  <c:v>133209</c:v>
                </c:pt>
                <c:pt idx="7167">
                  <c:v>143209</c:v>
                </c:pt>
                <c:pt idx="7168">
                  <c:v>13309</c:v>
                </c:pt>
                <c:pt idx="7169">
                  <c:v>23309</c:v>
                </c:pt>
                <c:pt idx="7170">
                  <c:v>33309</c:v>
                </c:pt>
                <c:pt idx="7171">
                  <c:v>43309</c:v>
                </c:pt>
                <c:pt idx="7172">
                  <c:v>53309</c:v>
                </c:pt>
                <c:pt idx="7173">
                  <c:v>63309</c:v>
                </c:pt>
                <c:pt idx="7174">
                  <c:v>73309</c:v>
                </c:pt>
                <c:pt idx="7175">
                  <c:v>83309</c:v>
                </c:pt>
                <c:pt idx="7176">
                  <c:v>93309</c:v>
                </c:pt>
                <c:pt idx="7177">
                  <c:v>103309</c:v>
                </c:pt>
                <c:pt idx="7178">
                  <c:v>113309</c:v>
                </c:pt>
                <c:pt idx="7179">
                  <c:v>123309</c:v>
                </c:pt>
                <c:pt idx="7180">
                  <c:v>133309</c:v>
                </c:pt>
                <c:pt idx="7181">
                  <c:v>143309</c:v>
                </c:pt>
                <c:pt idx="7182">
                  <c:v>13409</c:v>
                </c:pt>
                <c:pt idx="7183">
                  <c:v>23409</c:v>
                </c:pt>
                <c:pt idx="7184">
                  <c:v>33409</c:v>
                </c:pt>
                <c:pt idx="7185">
                  <c:v>43409</c:v>
                </c:pt>
                <c:pt idx="7186">
                  <c:v>53409</c:v>
                </c:pt>
                <c:pt idx="7187">
                  <c:v>63409</c:v>
                </c:pt>
                <c:pt idx="7188">
                  <c:v>73409</c:v>
                </c:pt>
                <c:pt idx="7189">
                  <c:v>83409</c:v>
                </c:pt>
                <c:pt idx="7190">
                  <c:v>93409</c:v>
                </c:pt>
                <c:pt idx="7191">
                  <c:v>103409</c:v>
                </c:pt>
                <c:pt idx="7192">
                  <c:v>113409</c:v>
                </c:pt>
                <c:pt idx="7193">
                  <c:v>123409</c:v>
                </c:pt>
                <c:pt idx="7194">
                  <c:v>133409</c:v>
                </c:pt>
                <c:pt idx="7195">
                  <c:v>143409</c:v>
                </c:pt>
                <c:pt idx="7196">
                  <c:v>13509</c:v>
                </c:pt>
                <c:pt idx="7197">
                  <c:v>23509</c:v>
                </c:pt>
                <c:pt idx="7198">
                  <c:v>33509</c:v>
                </c:pt>
                <c:pt idx="7199">
                  <c:v>43509</c:v>
                </c:pt>
                <c:pt idx="7200">
                  <c:v>53509</c:v>
                </c:pt>
                <c:pt idx="7201">
                  <c:v>63509</c:v>
                </c:pt>
                <c:pt idx="7202">
                  <c:v>73509</c:v>
                </c:pt>
                <c:pt idx="7203">
                  <c:v>83509</c:v>
                </c:pt>
                <c:pt idx="7204">
                  <c:v>93509</c:v>
                </c:pt>
                <c:pt idx="7205">
                  <c:v>103509</c:v>
                </c:pt>
                <c:pt idx="7206">
                  <c:v>113509</c:v>
                </c:pt>
                <c:pt idx="7207">
                  <c:v>123509</c:v>
                </c:pt>
                <c:pt idx="7208">
                  <c:v>133509</c:v>
                </c:pt>
                <c:pt idx="7209">
                  <c:v>143509</c:v>
                </c:pt>
                <c:pt idx="7210">
                  <c:v>13609</c:v>
                </c:pt>
                <c:pt idx="7211">
                  <c:v>23609</c:v>
                </c:pt>
                <c:pt idx="7212">
                  <c:v>33609</c:v>
                </c:pt>
                <c:pt idx="7213">
                  <c:v>43609</c:v>
                </c:pt>
                <c:pt idx="7214">
                  <c:v>53609</c:v>
                </c:pt>
                <c:pt idx="7215">
                  <c:v>63609</c:v>
                </c:pt>
                <c:pt idx="7216">
                  <c:v>73609</c:v>
                </c:pt>
                <c:pt idx="7217">
                  <c:v>83609</c:v>
                </c:pt>
                <c:pt idx="7218">
                  <c:v>93609</c:v>
                </c:pt>
                <c:pt idx="7219">
                  <c:v>103609</c:v>
                </c:pt>
                <c:pt idx="7220">
                  <c:v>113609</c:v>
                </c:pt>
                <c:pt idx="7221">
                  <c:v>123609</c:v>
                </c:pt>
                <c:pt idx="7222">
                  <c:v>133609</c:v>
                </c:pt>
                <c:pt idx="7223">
                  <c:v>143609</c:v>
                </c:pt>
                <c:pt idx="7224">
                  <c:v>13709</c:v>
                </c:pt>
                <c:pt idx="7225">
                  <c:v>23709</c:v>
                </c:pt>
                <c:pt idx="7226">
                  <c:v>33709</c:v>
                </c:pt>
                <c:pt idx="7227">
                  <c:v>43709</c:v>
                </c:pt>
                <c:pt idx="7228">
                  <c:v>53709</c:v>
                </c:pt>
                <c:pt idx="7229">
                  <c:v>63709</c:v>
                </c:pt>
                <c:pt idx="7230">
                  <c:v>73709</c:v>
                </c:pt>
                <c:pt idx="7231">
                  <c:v>83709</c:v>
                </c:pt>
                <c:pt idx="7232">
                  <c:v>93709</c:v>
                </c:pt>
                <c:pt idx="7233">
                  <c:v>103709</c:v>
                </c:pt>
                <c:pt idx="7234">
                  <c:v>113709</c:v>
                </c:pt>
                <c:pt idx="7235">
                  <c:v>123709</c:v>
                </c:pt>
                <c:pt idx="7236">
                  <c:v>133709</c:v>
                </c:pt>
                <c:pt idx="7237">
                  <c:v>143709</c:v>
                </c:pt>
                <c:pt idx="7238">
                  <c:v>13809</c:v>
                </c:pt>
                <c:pt idx="7239">
                  <c:v>23809</c:v>
                </c:pt>
                <c:pt idx="7240">
                  <c:v>33809</c:v>
                </c:pt>
                <c:pt idx="7241">
                  <c:v>43809</c:v>
                </c:pt>
                <c:pt idx="7242">
                  <c:v>53809</c:v>
                </c:pt>
                <c:pt idx="7243">
                  <c:v>63809</c:v>
                </c:pt>
                <c:pt idx="7244">
                  <c:v>73809</c:v>
                </c:pt>
                <c:pt idx="7245">
                  <c:v>83809</c:v>
                </c:pt>
                <c:pt idx="7246">
                  <c:v>93809</c:v>
                </c:pt>
                <c:pt idx="7247">
                  <c:v>103809</c:v>
                </c:pt>
                <c:pt idx="7248">
                  <c:v>113809</c:v>
                </c:pt>
                <c:pt idx="7249">
                  <c:v>123809</c:v>
                </c:pt>
                <c:pt idx="7250">
                  <c:v>133809</c:v>
                </c:pt>
                <c:pt idx="7251">
                  <c:v>143809</c:v>
                </c:pt>
                <c:pt idx="7252">
                  <c:v>13909</c:v>
                </c:pt>
                <c:pt idx="7253">
                  <c:v>23909</c:v>
                </c:pt>
                <c:pt idx="7254">
                  <c:v>33909</c:v>
                </c:pt>
                <c:pt idx="7255">
                  <c:v>43909</c:v>
                </c:pt>
                <c:pt idx="7256">
                  <c:v>53909</c:v>
                </c:pt>
                <c:pt idx="7257">
                  <c:v>63909</c:v>
                </c:pt>
                <c:pt idx="7258">
                  <c:v>73909</c:v>
                </c:pt>
                <c:pt idx="7259">
                  <c:v>83909</c:v>
                </c:pt>
                <c:pt idx="7260">
                  <c:v>93909</c:v>
                </c:pt>
                <c:pt idx="7261">
                  <c:v>103909</c:v>
                </c:pt>
                <c:pt idx="7262">
                  <c:v>113909</c:v>
                </c:pt>
                <c:pt idx="7263">
                  <c:v>123909</c:v>
                </c:pt>
                <c:pt idx="7264">
                  <c:v>133909</c:v>
                </c:pt>
                <c:pt idx="7265">
                  <c:v>143909</c:v>
                </c:pt>
                <c:pt idx="7266">
                  <c:v>14009</c:v>
                </c:pt>
                <c:pt idx="7267">
                  <c:v>24009</c:v>
                </c:pt>
                <c:pt idx="7268">
                  <c:v>34009</c:v>
                </c:pt>
                <c:pt idx="7269">
                  <c:v>44009</c:v>
                </c:pt>
                <c:pt idx="7270">
                  <c:v>54009</c:v>
                </c:pt>
                <c:pt idx="7271">
                  <c:v>64009</c:v>
                </c:pt>
                <c:pt idx="7272">
                  <c:v>74009</c:v>
                </c:pt>
                <c:pt idx="7273">
                  <c:v>84009</c:v>
                </c:pt>
                <c:pt idx="7274">
                  <c:v>94009</c:v>
                </c:pt>
                <c:pt idx="7275">
                  <c:v>104009</c:v>
                </c:pt>
                <c:pt idx="7276">
                  <c:v>114009</c:v>
                </c:pt>
                <c:pt idx="7277">
                  <c:v>124009</c:v>
                </c:pt>
                <c:pt idx="7278">
                  <c:v>134009</c:v>
                </c:pt>
                <c:pt idx="7279">
                  <c:v>144009</c:v>
                </c:pt>
                <c:pt idx="7280">
                  <c:v>14109</c:v>
                </c:pt>
                <c:pt idx="7281">
                  <c:v>24109</c:v>
                </c:pt>
                <c:pt idx="7282">
                  <c:v>34109</c:v>
                </c:pt>
                <c:pt idx="7283">
                  <c:v>44109</c:v>
                </c:pt>
                <c:pt idx="7284">
                  <c:v>54109</c:v>
                </c:pt>
                <c:pt idx="7285">
                  <c:v>64109</c:v>
                </c:pt>
                <c:pt idx="7286">
                  <c:v>74109</c:v>
                </c:pt>
                <c:pt idx="7287">
                  <c:v>84109</c:v>
                </c:pt>
                <c:pt idx="7288">
                  <c:v>94109</c:v>
                </c:pt>
                <c:pt idx="7289">
                  <c:v>104109</c:v>
                </c:pt>
                <c:pt idx="7290">
                  <c:v>114109</c:v>
                </c:pt>
                <c:pt idx="7291">
                  <c:v>124109</c:v>
                </c:pt>
                <c:pt idx="7292">
                  <c:v>134109</c:v>
                </c:pt>
                <c:pt idx="7293">
                  <c:v>144109</c:v>
                </c:pt>
                <c:pt idx="7294">
                  <c:v>14209</c:v>
                </c:pt>
                <c:pt idx="7295">
                  <c:v>24209</c:v>
                </c:pt>
                <c:pt idx="7296">
                  <c:v>34209</c:v>
                </c:pt>
                <c:pt idx="7297">
                  <c:v>44209</c:v>
                </c:pt>
                <c:pt idx="7298">
                  <c:v>54209</c:v>
                </c:pt>
                <c:pt idx="7299">
                  <c:v>64209</c:v>
                </c:pt>
                <c:pt idx="7300">
                  <c:v>74209</c:v>
                </c:pt>
                <c:pt idx="7301">
                  <c:v>84209</c:v>
                </c:pt>
                <c:pt idx="7302">
                  <c:v>94209</c:v>
                </c:pt>
                <c:pt idx="7303">
                  <c:v>104209</c:v>
                </c:pt>
                <c:pt idx="7304">
                  <c:v>114209</c:v>
                </c:pt>
                <c:pt idx="7305">
                  <c:v>124209</c:v>
                </c:pt>
                <c:pt idx="7306">
                  <c:v>134209</c:v>
                </c:pt>
                <c:pt idx="7307">
                  <c:v>144209</c:v>
                </c:pt>
                <c:pt idx="7308">
                  <c:v>14309</c:v>
                </c:pt>
                <c:pt idx="7309">
                  <c:v>24309</c:v>
                </c:pt>
                <c:pt idx="7310">
                  <c:v>34309</c:v>
                </c:pt>
                <c:pt idx="7311">
                  <c:v>44309</c:v>
                </c:pt>
                <c:pt idx="7312">
                  <c:v>54309</c:v>
                </c:pt>
                <c:pt idx="7313">
                  <c:v>64309</c:v>
                </c:pt>
                <c:pt idx="7314">
                  <c:v>74309</c:v>
                </c:pt>
                <c:pt idx="7315">
                  <c:v>84309</c:v>
                </c:pt>
                <c:pt idx="7316">
                  <c:v>94309</c:v>
                </c:pt>
                <c:pt idx="7317">
                  <c:v>104309</c:v>
                </c:pt>
                <c:pt idx="7318">
                  <c:v>114309</c:v>
                </c:pt>
                <c:pt idx="7319">
                  <c:v>124309</c:v>
                </c:pt>
                <c:pt idx="7320">
                  <c:v>134309</c:v>
                </c:pt>
                <c:pt idx="7321">
                  <c:v>144309</c:v>
                </c:pt>
                <c:pt idx="7322">
                  <c:v>14409</c:v>
                </c:pt>
                <c:pt idx="7323">
                  <c:v>24409</c:v>
                </c:pt>
                <c:pt idx="7324">
                  <c:v>34409</c:v>
                </c:pt>
                <c:pt idx="7325">
                  <c:v>44409</c:v>
                </c:pt>
                <c:pt idx="7326">
                  <c:v>54409</c:v>
                </c:pt>
                <c:pt idx="7327">
                  <c:v>64409</c:v>
                </c:pt>
                <c:pt idx="7328">
                  <c:v>74409</c:v>
                </c:pt>
                <c:pt idx="7329">
                  <c:v>84409</c:v>
                </c:pt>
                <c:pt idx="7330">
                  <c:v>94409</c:v>
                </c:pt>
                <c:pt idx="7331">
                  <c:v>104409</c:v>
                </c:pt>
                <c:pt idx="7332">
                  <c:v>114409</c:v>
                </c:pt>
                <c:pt idx="7333">
                  <c:v>124409</c:v>
                </c:pt>
                <c:pt idx="7334">
                  <c:v>134409</c:v>
                </c:pt>
                <c:pt idx="7335">
                  <c:v>144409</c:v>
                </c:pt>
                <c:pt idx="7336">
                  <c:v>14509</c:v>
                </c:pt>
                <c:pt idx="7337">
                  <c:v>24509</c:v>
                </c:pt>
                <c:pt idx="7338">
                  <c:v>34509</c:v>
                </c:pt>
                <c:pt idx="7339">
                  <c:v>44509</c:v>
                </c:pt>
                <c:pt idx="7340">
                  <c:v>54509</c:v>
                </c:pt>
                <c:pt idx="7341">
                  <c:v>64509</c:v>
                </c:pt>
                <c:pt idx="7342">
                  <c:v>74509</c:v>
                </c:pt>
                <c:pt idx="7343">
                  <c:v>84509</c:v>
                </c:pt>
                <c:pt idx="7344">
                  <c:v>94509</c:v>
                </c:pt>
                <c:pt idx="7345">
                  <c:v>104509</c:v>
                </c:pt>
                <c:pt idx="7346">
                  <c:v>114509</c:v>
                </c:pt>
                <c:pt idx="7347">
                  <c:v>124509</c:v>
                </c:pt>
                <c:pt idx="7348">
                  <c:v>134509</c:v>
                </c:pt>
                <c:pt idx="7349">
                  <c:v>144509</c:v>
                </c:pt>
                <c:pt idx="7350">
                  <c:v>14609</c:v>
                </c:pt>
                <c:pt idx="7351">
                  <c:v>24609</c:v>
                </c:pt>
                <c:pt idx="7352">
                  <c:v>34609</c:v>
                </c:pt>
                <c:pt idx="7353">
                  <c:v>44609</c:v>
                </c:pt>
                <c:pt idx="7354">
                  <c:v>54609</c:v>
                </c:pt>
                <c:pt idx="7355">
                  <c:v>64609</c:v>
                </c:pt>
                <c:pt idx="7356">
                  <c:v>74609</c:v>
                </c:pt>
                <c:pt idx="7357">
                  <c:v>84609</c:v>
                </c:pt>
                <c:pt idx="7358">
                  <c:v>94609</c:v>
                </c:pt>
                <c:pt idx="7359">
                  <c:v>104609</c:v>
                </c:pt>
                <c:pt idx="7360">
                  <c:v>114609</c:v>
                </c:pt>
                <c:pt idx="7361">
                  <c:v>124609</c:v>
                </c:pt>
                <c:pt idx="7362">
                  <c:v>134609</c:v>
                </c:pt>
                <c:pt idx="7363">
                  <c:v>144609</c:v>
                </c:pt>
                <c:pt idx="7364">
                  <c:v>14709</c:v>
                </c:pt>
                <c:pt idx="7365">
                  <c:v>24709</c:v>
                </c:pt>
                <c:pt idx="7366">
                  <c:v>34709</c:v>
                </c:pt>
                <c:pt idx="7367">
                  <c:v>44709</c:v>
                </c:pt>
                <c:pt idx="7368">
                  <c:v>54709</c:v>
                </c:pt>
                <c:pt idx="7369">
                  <c:v>64709</c:v>
                </c:pt>
                <c:pt idx="7370">
                  <c:v>74709</c:v>
                </c:pt>
                <c:pt idx="7371">
                  <c:v>84709</c:v>
                </c:pt>
                <c:pt idx="7372">
                  <c:v>94709</c:v>
                </c:pt>
                <c:pt idx="7373">
                  <c:v>104709</c:v>
                </c:pt>
                <c:pt idx="7374">
                  <c:v>114709</c:v>
                </c:pt>
                <c:pt idx="7375">
                  <c:v>124709</c:v>
                </c:pt>
                <c:pt idx="7376">
                  <c:v>134709</c:v>
                </c:pt>
                <c:pt idx="7377">
                  <c:v>144709</c:v>
                </c:pt>
                <c:pt idx="7378">
                  <c:v>14809</c:v>
                </c:pt>
                <c:pt idx="7379">
                  <c:v>24809</c:v>
                </c:pt>
                <c:pt idx="7380">
                  <c:v>34809</c:v>
                </c:pt>
                <c:pt idx="7381">
                  <c:v>44809</c:v>
                </c:pt>
                <c:pt idx="7382">
                  <c:v>54809</c:v>
                </c:pt>
                <c:pt idx="7383">
                  <c:v>64809</c:v>
                </c:pt>
                <c:pt idx="7384">
                  <c:v>74809</c:v>
                </c:pt>
                <c:pt idx="7385">
                  <c:v>84809</c:v>
                </c:pt>
                <c:pt idx="7386">
                  <c:v>94809</c:v>
                </c:pt>
                <c:pt idx="7387">
                  <c:v>104809</c:v>
                </c:pt>
                <c:pt idx="7388">
                  <c:v>114809</c:v>
                </c:pt>
                <c:pt idx="7389">
                  <c:v>124809</c:v>
                </c:pt>
                <c:pt idx="7390">
                  <c:v>134809</c:v>
                </c:pt>
                <c:pt idx="7391">
                  <c:v>144809</c:v>
                </c:pt>
                <c:pt idx="7392">
                  <c:v>14909</c:v>
                </c:pt>
                <c:pt idx="7393">
                  <c:v>24909</c:v>
                </c:pt>
                <c:pt idx="7394">
                  <c:v>34909</c:v>
                </c:pt>
                <c:pt idx="7395">
                  <c:v>44909</c:v>
                </c:pt>
                <c:pt idx="7396">
                  <c:v>54909</c:v>
                </c:pt>
                <c:pt idx="7397">
                  <c:v>64909</c:v>
                </c:pt>
                <c:pt idx="7398">
                  <c:v>74909</c:v>
                </c:pt>
                <c:pt idx="7399">
                  <c:v>84909</c:v>
                </c:pt>
                <c:pt idx="7400">
                  <c:v>94909</c:v>
                </c:pt>
                <c:pt idx="7401">
                  <c:v>104909</c:v>
                </c:pt>
                <c:pt idx="7402">
                  <c:v>114909</c:v>
                </c:pt>
                <c:pt idx="7403">
                  <c:v>124909</c:v>
                </c:pt>
                <c:pt idx="7404">
                  <c:v>134909</c:v>
                </c:pt>
                <c:pt idx="7405">
                  <c:v>144909</c:v>
                </c:pt>
                <c:pt idx="7406">
                  <c:v>15009</c:v>
                </c:pt>
                <c:pt idx="7407">
                  <c:v>25009</c:v>
                </c:pt>
                <c:pt idx="7408">
                  <c:v>35009</c:v>
                </c:pt>
                <c:pt idx="7409">
                  <c:v>45009</c:v>
                </c:pt>
                <c:pt idx="7410">
                  <c:v>55009</c:v>
                </c:pt>
                <c:pt idx="7411">
                  <c:v>65009</c:v>
                </c:pt>
                <c:pt idx="7412">
                  <c:v>75009</c:v>
                </c:pt>
                <c:pt idx="7413">
                  <c:v>85009</c:v>
                </c:pt>
                <c:pt idx="7414">
                  <c:v>95009</c:v>
                </c:pt>
                <c:pt idx="7415">
                  <c:v>105009</c:v>
                </c:pt>
                <c:pt idx="7416">
                  <c:v>115009</c:v>
                </c:pt>
                <c:pt idx="7417">
                  <c:v>125009</c:v>
                </c:pt>
                <c:pt idx="7418">
                  <c:v>135009</c:v>
                </c:pt>
                <c:pt idx="7419">
                  <c:v>145009</c:v>
                </c:pt>
                <c:pt idx="7420">
                  <c:v>15109</c:v>
                </c:pt>
                <c:pt idx="7421">
                  <c:v>25109</c:v>
                </c:pt>
                <c:pt idx="7422">
                  <c:v>35109</c:v>
                </c:pt>
                <c:pt idx="7423">
                  <c:v>45109</c:v>
                </c:pt>
                <c:pt idx="7424">
                  <c:v>55109</c:v>
                </c:pt>
                <c:pt idx="7425">
                  <c:v>65109</c:v>
                </c:pt>
                <c:pt idx="7426">
                  <c:v>75109</c:v>
                </c:pt>
                <c:pt idx="7427">
                  <c:v>85109</c:v>
                </c:pt>
                <c:pt idx="7428">
                  <c:v>95109</c:v>
                </c:pt>
                <c:pt idx="7429">
                  <c:v>105109</c:v>
                </c:pt>
                <c:pt idx="7430">
                  <c:v>115109</c:v>
                </c:pt>
                <c:pt idx="7431">
                  <c:v>125109</c:v>
                </c:pt>
                <c:pt idx="7432">
                  <c:v>135109</c:v>
                </c:pt>
                <c:pt idx="7433">
                  <c:v>145109</c:v>
                </c:pt>
                <c:pt idx="7434">
                  <c:v>15209</c:v>
                </c:pt>
                <c:pt idx="7435">
                  <c:v>25209</c:v>
                </c:pt>
                <c:pt idx="7436">
                  <c:v>35209</c:v>
                </c:pt>
                <c:pt idx="7437">
                  <c:v>45209</c:v>
                </c:pt>
                <c:pt idx="7438">
                  <c:v>55209</c:v>
                </c:pt>
                <c:pt idx="7439">
                  <c:v>65209</c:v>
                </c:pt>
                <c:pt idx="7440">
                  <c:v>75209</c:v>
                </c:pt>
                <c:pt idx="7441">
                  <c:v>85209</c:v>
                </c:pt>
                <c:pt idx="7442">
                  <c:v>95209</c:v>
                </c:pt>
                <c:pt idx="7443">
                  <c:v>105209</c:v>
                </c:pt>
                <c:pt idx="7444">
                  <c:v>115209</c:v>
                </c:pt>
                <c:pt idx="7445">
                  <c:v>125209</c:v>
                </c:pt>
                <c:pt idx="7446">
                  <c:v>135209</c:v>
                </c:pt>
                <c:pt idx="7447">
                  <c:v>145209</c:v>
                </c:pt>
                <c:pt idx="7448">
                  <c:v>15309</c:v>
                </c:pt>
                <c:pt idx="7449">
                  <c:v>25309</c:v>
                </c:pt>
                <c:pt idx="7450">
                  <c:v>35309</c:v>
                </c:pt>
                <c:pt idx="7451">
                  <c:v>45309</c:v>
                </c:pt>
                <c:pt idx="7452">
                  <c:v>55309</c:v>
                </c:pt>
                <c:pt idx="7453">
                  <c:v>65309</c:v>
                </c:pt>
                <c:pt idx="7454">
                  <c:v>75309</c:v>
                </c:pt>
                <c:pt idx="7455">
                  <c:v>85309</c:v>
                </c:pt>
                <c:pt idx="7456">
                  <c:v>95309</c:v>
                </c:pt>
                <c:pt idx="7457">
                  <c:v>105309</c:v>
                </c:pt>
                <c:pt idx="7458">
                  <c:v>115309</c:v>
                </c:pt>
                <c:pt idx="7459">
                  <c:v>125309</c:v>
                </c:pt>
                <c:pt idx="7460">
                  <c:v>135309</c:v>
                </c:pt>
                <c:pt idx="7461">
                  <c:v>145309</c:v>
                </c:pt>
                <c:pt idx="7462">
                  <c:v>15409</c:v>
                </c:pt>
                <c:pt idx="7463">
                  <c:v>25409</c:v>
                </c:pt>
                <c:pt idx="7464">
                  <c:v>35409</c:v>
                </c:pt>
                <c:pt idx="7465">
                  <c:v>45409</c:v>
                </c:pt>
                <c:pt idx="7466">
                  <c:v>55409</c:v>
                </c:pt>
                <c:pt idx="7467">
                  <c:v>65409</c:v>
                </c:pt>
                <c:pt idx="7468">
                  <c:v>75409</c:v>
                </c:pt>
                <c:pt idx="7469">
                  <c:v>85409</c:v>
                </c:pt>
                <c:pt idx="7470">
                  <c:v>95409</c:v>
                </c:pt>
                <c:pt idx="7471">
                  <c:v>105409</c:v>
                </c:pt>
                <c:pt idx="7472">
                  <c:v>115409</c:v>
                </c:pt>
                <c:pt idx="7473">
                  <c:v>125409</c:v>
                </c:pt>
                <c:pt idx="7474">
                  <c:v>135409</c:v>
                </c:pt>
                <c:pt idx="7475">
                  <c:v>145409</c:v>
                </c:pt>
                <c:pt idx="7476">
                  <c:v>15509</c:v>
                </c:pt>
                <c:pt idx="7477">
                  <c:v>25509</c:v>
                </c:pt>
                <c:pt idx="7478">
                  <c:v>35509</c:v>
                </c:pt>
                <c:pt idx="7479">
                  <c:v>45509</c:v>
                </c:pt>
                <c:pt idx="7480">
                  <c:v>55509</c:v>
                </c:pt>
                <c:pt idx="7481">
                  <c:v>65509</c:v>
                </c:pt>
                <c:pt idx="7482">
                  <c:v>75509</c:v>
                </c:pt>
                <c:pt idx="7483">
                  <c:v>85509</c:v>
                </c:pt>
                <c:pt idx="7484">
                  <c:v>95509</c:v>
                </c:pt>
                <c:pt idx="7485">
                  <c:v>105509</c:v>
                </c:pt>
                <c:pt idx="7486">
                  <c:v>115509</c:v>
                </c:pt>
                <c:pt idx="7487">
                  <c:v>125509</c:v>
                </c:pt>
                <c:pt idx="7488">
                  <c:v>135509</c:v>
                </c:pt>
                <c:pt idx="7489">
                  <c:v>145509</c:v>
                </c:pt>
                <c:pt idx="7490">
                  <c:v>15609</c:v>
                </c:pt>
                <c:pt idx="7491">
                  <c:v>25609</c:v>
                </c:pt>
                <c:pt idx="7492">
                  <c:v>35609</c:v>
                </c:pt>
                <c:pt idx="7493">
                  <c:v>45609</c:v>
                </c:pt>
                <c:pt idx="7494">
                  <c:v>55609</c:v>
                </c:pt>
                <c:pt idx="7495">
                  <c:v>65609</c:v>
                </c:pt>
                <c:pt idx="7496">
                  <c:v>75609</c:v>
                </c:pt>
                <c:pt idx="7497">
                  <c:v>85609</c:v>
                </c:pt>
                <c:pt idx="7498">
                  <c:v>95609</c:v>
                </c:pt>
                <c:pt idx="7499">
                  <c:v>105609</c:v>
                </c:pt>
                <c:pt idx="7500">
                  <c:v>115609</c:v>
                </c:pt>
                <c:pt idx="7501">
                  <c:v>125609</c:v>
                </c:pt>
                <c:pt idx="7502">
                  <c:v>135609</c:v>
                </c:pt>
                <c:pt idx="7503">
                  <c:v>145609</c:v>
                </c:pt>
                <c:pt idx="7504">
                  <c:v>15709</c:v>
                </c:pt>
                <c:pt idx="7505">
                  <c:v>25709</c:v>
                </c:pt>
                <c:pt idx="7506">
                  <c:v>35709</c:v>
                </c:pt>
                <c:pt idx="7507">
                  <c:v>45709</c:v>
                </c:pt>
                <c:pt idx="7508">
                  <c:v>55709</c:v>
                </c:pt>
                <c:pt idx="7509">
                  <c:v>65709</c:v>
                </c:pt>
                <c:pt idx="7510">
                  <c:v>75709</c:v>
                </c:pt>
                <c:pt idx="7511">
                  <c:v>85709</c:v>
                </c:pt>
                <c:pt idx="7512">
                  <c:v>95709</c:v>
                </c:pt>
                <c:pt idx="7513">
                  <c:v>105709</c:v>
                </c:pt>
                <c:pt idx="7514">
                  <c:v>115709</c:v>
                </c:pt>
                <c:pt idx="7515">
                  <c:v>125709</c:v>
                </c:pt>
                <c:pt idx="7516">
                  <c:v>135709</c:v>
                </c:pt>
                <c:pt idx="7517">
                  <c:v>145709</c:v>
                </c:pt>
                <c:pt idx="7518">
                  <c:v>15809</c:v>
                </c:pt>
                <c:pt idx="7519">
                  <c:v>25809</c:v>
                </c:pt>
                <c:pt idx="7520">
                  <c:v>35809</c:v>
                </c:pt>
                <c:pt idx="7521">
                  <c:v>45809</c:v>
                </c:pt>
                <c:pt idx="7522">
                  <c:v>55809</c:v>
                </c:pt>
                <c:pt idx="7523">
                  <c:v>65809</c:v>
                </c:pt>
                <c:pt idx="7524">
                  <c:v>75809</c:v>
                </c:pt>
                <c:pt idx="7525">
                  <c:v>85809</c:v>
                </c:pt>
                <c:pt idx="7526">
                  <c:v>95809</c:v>
                </c:pt>
                <c:pt idx="7527">
                  <c:v>105809</c:v>
                </c:pt>
                <c:pt idx="7528">
                  <c:v>115809</c:v>
                </c:pt>
                <c:pt idx="7529">
                  <c:v>125809</c:v>
                </c:pt>
                <c:pt idx="7530">
                  <c:v>135809</c:v>
                </c:pt>
                <c:pt idx="7531">
                  <c:v>145809</c:v>
                </c:pt>
                <c:pt idx="7532">
                  <c:v>15909</c:v>
                </c:pt>
                <c:pt idx="7533">
                  <c:v>25909</c:v>
                </c:pt>
                <c:pt idx="7534">
                  <c:v>35909</c:v>
                </c:pt>
                <c:pt idx="7535">
                  <c:v>45909</c:v>
                </c:pt>
                <c:pt idx="7536">
                  <c:v>55909</c:v>
                </c:pt>
                <c:pt idx="7537">
                  <c:v>65909</c:v>
                </c:pt>
                <c:pt idx="7538">
                  <c:v>75909</c:v>
                </c:pt>
                <c:pt idx="7539">
                  <c:v>85909</c:v>
                </c:pt>
                <c:pt idx="7540">
                  <c:v>95909</c:v>
                </c:pt>
                <c:pt idx="7541">
                  <c:v>105909</c:v>
                </c:pt>
                <c:pt idx="7542">
                  <c:v>115909</c:v>
                </c:pt>
                <c:pt idx="7543">
                  <c:v>125909</c:v>
                </c:pt>
                <c:pt idx="7544">
                  <c:v>135909</c:v>
                </c:pt>
                <c:pt idx="7545">
                  <c:v>145909</c:v>
                </c:pt>
                <c:pt idx="7546">
                  <c:v>16009</c:v>
                </c:pt>
                <c:pt idx="7547">
                  <c:v>26009</c:v>
                </c:pt>
                <c:pt idx="7548">
                  <c:v>36009</c:v>
                </c:pt>
                <c:pt idx="7549">
                  <c:v>46009</c:v>
                </c:pt>
                <c:pt idx="7550">
                  <c:v>56009</c:v>
                </c:pt>
                <c:pt idx="7551">
                  <c:v>66009</c:v>
                </c:pt>
                <c:pt idx="7552">
                  <c:v>76009</c:v>
                </c:pt>
                <c:pt idx="7553">
                  <c:v>86009</c:v>
                </c:pt>
                <c:pt idx="7554">
                  <c:v>96009</c:v>
                </c:pt>
                <c:pt idx="7555">
                  <c:v>106009</c:v>
                </c:pt>
                <c:pt idx="7556">
                  <c:v>116009</c:v>
                </c:pt>
                <c:pt idx="7557">
                  <c:v>126009</c:v>
                </c:pt>
                <c:pt idx="7558">
                  <c:v>136009</c:v>
                </c:pt>
                <c:pt idx="7559">
                  <c:v>146009</c:v>
                </c:pt>
                <c:pt idx="7560">
                  <c:v>10110</c:v>
                </c:pt>
                <c:pt idx="7561">
                  <c:v>20110</c:v>
                </c:pt>
                <c:pt idx="7562">
                  <c:v>30110</c:v>
                </c:pt>
                <c:pt idx="7563">
                  <c:v>40110</c:v>
                </c:pt>
                <c:pt idx="7564">
                  <c:v>50110</c:v>
                </c:pt>
                <c:pt idx="7565">
                  <c:v>60110</c:v>
                </c:pt>
                <c:pt idx="7566">
                  <c:v>70110</c:v>
                </c:pt>
                <c:pt idx="7567">
                  <c:v>80110</c:v>
                </c:pt>
                <c:pt idx="7568">
                  <c:v>90110</c:v>
                </c:pt>
                <c:pt idx="7569">
                  <c:v>100110</c:v>
                </c:pt>
                <c:pt idx="7570">
                  <c:v>110110</c:v>
                </c:pt>
                <c:pt idx="7571">
                  <c:v>120110</c:v>
                </c:pt>
                <c:pt idx="7572">
                  <c:v>130110</c:v>
                </c:pt>
                <c:pt idx="7573">
                  <c:v>140110</c:v>
                </c:pt>
                <c:pt idx="7574">
                  <c:v>10210</c:v>
                </c:pt>
                <c:pt idx="7575">
                  <c:v>20210</c:v>
                </c:pt>
                <c:pt idx="7576">
                  <c:v>30210</c:v>
                </c:pt>
                <c:pt idx="7577">
                  <c:v>40210</c:v>
                </c:pt>
                <c:pt idx="7578">
                  <c:v>50210</c:v>
                </c:pt>
                <c:pt idx="7579">
                  <c:v>60210</c:v>
                </c:pt>
                <c:pt idx="7580">
                  <c:v>70210</c:v>
                </c:pt>
                <c:pt idx="7581">
                  <c:v>80210</c:v>
                </c:pt>
                <c:pt idx="7582">
                  <c:v>90210</c:v>
                </c:pt>
                <c:pt idx="7583">
                  <c:v>100210</c:v>
                </c:pt>
                <c:pt idx="7584">
                  <c:v>110210</c:v>
                </c:pt>
                <c:pt idx="7585">
                  <c:v>120210</c:v>
                </c:pt>
                <c:pt idx="7586">
                  <c:v>130210</c:v>
                </c:pt>
                <c:pt idx="7587">
                  <c:v>140210</c:v>
                </c:pt>
                <c:pt idx="7588">
                  <c:v>10310</c:v>
                </c:pt>
                <c:pt idx="7589">
                  <c:v>20310</c:v>
                </c:pt>
                <c:pt idx="7590">
                  <c:v>30310</c:v>
                </c:pt>
                <c:pt idx="7591">
                  <c:v>40310</c:v>
                </c:pt>
                <c:pt idx="7592">
                  <c:v>50310</c:v>
                </c:pt>
                <c:pt idx="7593">
                  <c:v>60310</c:v>
                </c:pt>
                <c:pt idx="7594">
                  <c:v>70310</c:v>
                </c:pt>
                <c:pt idx="7595">
                  <c:v>80310</c:v>
                </c:pt>
                <c:pt idx="7596">
                  <c:v>90310</c:v>
                </c:pt>
                <c:pt idx="7597">
                  <c:v>100310</c:v>
                </c:pt>
                <c:pt idx="7598">
                  <c:v>110310</c:v>
                </c:pt>
                <c:pt idx="7599">
                  <c:v>120310</c:v>
                </c:pt>
                <c:pt idx="7600">
                  <c:v>130310</c:v>
                </c:pt>
                <c:pt idx="7601">
                  <c:v>140310</c:v>
                </c:pt>
                <c:pt idx="7602">
                  <c:v>10410</c:v>
                </c:pt>
                <c:pt idx="7603">
                  <c:v>20410</c:v>
                </c:pt>
                <c:pt idx="7604">
                  <c:v>30410</c:v>
                </c:pt>
                <c:pt idx="7605">
                  <c:v>40410</c:v>
                </c:pt>
                <c:pt idx="7606">
                  <c:v>50410</c:v>
                </c:pt>
                <c:pt idx="7607">
                  <c:v>60410</c:v>
                </c:pt>
                <c:pt idx="7608">
                  <c:v>70410</c:v>
                </c:pt>
                <c:pt idx="7609">
                  <c:v>80410</c:v>
                </c:pt>
                <c:pt idx="7610">
                  <c:v>90410</c:v>
                </c:pt>
                <c:pt idx="7611">
                  <c:v>100410</c:v>
                </c:pt>
                <c:pt idx="7612">
                  <c:v>110410</c:v>
                </c:pt>
                <c:pt idx="7613">
                  <c:v>120410</c:v>
                </c:pt>
                <c:pt idx="7614">
                  <c:v>130410</c:v>
                </c:pt>
                <c:pt idx="7615">
                  <c:v>140410</c:v>
                </c:pt>
                <c:pt idx="7616">
                  <c:v>10510</c:v>
                </c:pt>
                <c:pt idx="7617">
                  <c:v>20510</c:v>
                </c:pt>
                <c:pt idx="7618">
                  <c:v>30510</c:v>
                </c:pt>
                <c:pt idx="7619">
                  <c:v>40510</c:v>
                </c:pt>
                <c:pt idx="7620">
                  <c:v>50510</c:v>
                </c:pt>
                <c:pt idx="7621">
                  <c:v>60510</c:v>
                </c:pt>
                <c:pt idx="7622">
                  <c:v>70510</c:v>
                </c:pt>
                <c:pt idx="7623">
                  <c:v>80510</c:v>
                </c:pt>
                <c:pt idx="7624">
                  <c:v>90510</c:v>
                </c:pt>
                <c:pt idx="7625">
                  <c:v>100510</c:v>
                </c:pt>
                <c:pt idx="7626">
                  <c:v>110510</c:v>
                </c:pt>
                <c:pt idx="7627">
                  <c:v>120510</c:v>
                </c:pt>
                <c:pt idx="7628">
                  <c:v>130510</c:v>
                </c:pt>
                <c:pt idx="7629">
                  <c:v>140510</c:v>
                </c:pt>
                <c:pt idx="7630">
                  <c:v>10610</c:v>
                </c:pt>
                <c:pt idx="7631">
                  <c:v>20610</c:v>
                </c:pt>
                <c:pt idx="7632">
                  <c:v>30610</c:v>
                </c:pt>
                <c:pt idx="7633">
                  <c:v>40610</c:v>
                </c:pt>
                <c:pt idx="7634">
                  <c:v>50610</c:v>
                </c:pt>
                <c:pt idx="7635">
                  <c:v>60610</c:v>
                </c:pt>
                <c:pt idx="7636">
                  <c:v>70610</c:v>
                </c:pt>
                <c:pt idx="7637">
                  <c:v>80610</c:v>
                </c:pt>
                <c:pt idx="7638">
                  <c:v>90610</c:v>
                </c:pt>
                <c:pt idx="7639">
                  <c:v>100610</c:v>
                </c:pt>
                <c:pt idx="7640">
                  <c:v>110610</c:v>
                </c:pt>
                <c:pt idx="7641">
                  <c:v>120610</c:v>
                </c:pt>
                <c:pt idx="7642">
                  <c:v>130610</c:v>
                </c:pt>
                <c:pt idx="7643">
                  <c:v>140610</c:v>
                </c:pt>
                <c:pt idx="7644">
                  <c:v>10710</c:v>
                </c:pt>
                <c:pt idx="7645">
                  <c:v>20710</c:v>
                </c:pt>
                <c:pt idx="7646">
                  <c:v>30710</c:v>
                </c:pt>
                <c:pt idx="7647">
                  <c:v>40710</c:v>
                </c:pt>
                <c:pt idx="7648">
                  <c:v>50710</c:v>
                </c:pt>
                <c:pt idx="7649">
                  <c:v>60710</c:v>
                </c:pt>
                <c:pt idx="7650">
                  <c:v>70710</c:v>
                </c:pt>
                <c:pt idx="7651">
                  <c:v>80710</c:v>
                </c:pt>
                <c:pt idx="7652">
                  <c:v>90710</c:v>
                </c:pt>
                <c:pt idx="7653">
                  <c:v>100710</c:v>
                </c:pt>
                <c:pt idx="7654">
                  <c:v>110710</c:v>
                </c:pt>
                <c:pt idx="7655">
                  <c:v>120710</c:v>
                </c:pt>
                <c:pt idx="7656">
                  <c:v>130710</c:v>
                </c:pt>
                <c:pt idx="7657">
                  <c:v>140710</c:v>
                </c:pt>
                <c:pt idx="7658">
                  <c:v>10810</c:v>
                </c:pt>
                <c:pt idx="7659">
                  <c:v>20810</c:v>
                </c:pt>
                <c:pt idx="7660">
                  <c:v>30810</c:v>
                </c:pt>
                <c:pt idx="7661">
                  <c:v>40810</c:v>
                </c:pt>
                <c:pt idx="7662">
                  <c:v>50810</c:v>
                </c:pt>
                <c:pt idx="7663">
                  <c:v>60810</c:v>
                </c:pt>
                <c:pt idx="7664">
                  <c:v>70810</c:v>
                </c:pt>
                <c:pt idx="7665">
                  <c:v>80810</c:v>
                </c:pt>
                <c:pt idx="7666">
                  <c:v>90810</c:v>
                </c:pt>
                <c:pt idx="7667">
                  <c:v>100810</c:v>
                </c:pt>
                <c:pt idx="7668">
                  <c:v>110810</c:v>
                </c:pt>
                <c:pt idx="7669">
                  <c:v>120810</c:v>
                </c:pt>
                <c:pt idx="7670">
                  <c:v>130810</c:v>
                </c:pt>
                <c:pt idx="7671">
                  <c:v>140810</c:v>
                </c:pt>
                <c:pt idx="7672">
                  <c:v>10910</c:v>
                </c:pt>
                <c:pt idx="7673">
                  <c:v>20910</c:v>
                </c:pt>
                <c:pt idx="7674">
                  <c:v>30910</c:v>
                </c:pt>
                <c:pt idx="7675">
                  <c:v>40910</c:v>
                </c:pt>
                <c:pt idx="7676">
                  <c:v>50910</c:v>
                </c:pt>
                <c:pt idx="7677">
                  <c:v>60910</c:v>
                </c:pt>
                <c:pt idx="7678">
                  <c:v>70910</c:v>
                </c:pt>
                <c:pt idx="7679">
                  <c:v>80910</c:v>
                </c:pt>
                <c:pt idx="7680">
                  <c:v>90910</c:v>
                </c:pt>
                <c:pt idx="7681">
                  <c:v>100910</c:v>
                </c:pt>
                <c:pt idx="7682">
                  <c:v>110910</c:v>
                </c:pt>
                <c:pt idx="7683">
                  <c:v>120910</c:v>
                </c:pt>
                <c:pt idx="7684">
                  <c:v>130910</c:v>
                </c:pt>
                <c:pt idx="7685">
                  <c:v>140910</c:v>
                </c:pt>
                <c:pt idx="7686">
                  <c:v>11010</c:v>
                </c:pt>
                <c:pt idx="7687">
                  <c:v>21010</c:v>
                </c:pt>
                <c:pt idx="7688">
                  <c:v>31010</c:v>
                </c:pt>
                <c:pt idx="7689">
                  <c:v>41010</c:v>
                </c:pt>
                <c:pt idx="7690">
                  <c:v>51010</c:v>
                </c:pt>
                <c:pt idx="7691">
                  <c:v>61010</c:v>
                </c:pt>
                <c:pt idx="7692">
                  <c:v>71010</c:v>
                </c:pt>
                <c:pt idx="7693">
                  <c:v>81010</c:v>
                </c:pt>
                <c:pt idx="7694">
                  <c:v>91010</c:v>
                </c:pt>
                <c:pt idx="7695">
                  <c:v>101010</c:v>
                </c:pt>
                <c:pt idx="7696">
                  <c:v>111010</c:v>
                </c:pt>
                <c:pt idx="7697">
                  <c:v>121010</c:v>
                </c:pt>
                <c:pt idx="7698">
                  <c:v>131010</c:v>
                </c:pt>
                <c:pt idx="7699">
                  <c:v>141010</c:v>
                </c:pt>
                <c:pt idx="7700">
                  <c:v>11110</c:v>
                </c:pt>
                <c:pt idx="7701">
                  <c:v>21110</c:v>
                </c:pt>
                <c:pt idx="7702">
                  <c:v>31110</c:v>
                </c:pt>
                <c:pt idx="7703">
                  <c:v>41110</c:v>
                </c:pt>
                <c:pt idx="7704">
                  <c:v>51110</c:v>
                </c:pt>
                <c:pt idx="7705">
                  <c:v>61110</c:v>
                </c:pt>
                <c:pt idx="7706">
                  <c:v>71110</c:v>
                </c:pt>
                <c:pt idx="7707">
                  <c:v>81110</c:v>
                </c:pt>
                <c:pt idx="7708">
                  <c:v>91110</c:v>
                </c:pt>
                <c:pt idx="7709">
                  <c:v>101110</c:v>
                </c:pt>
                <c:pt idx="7710">
                  <c:v>111110</c:v>
                </c:pt>
                <c:pt idx="7711">
                  <c:v>121110</c:v>
                </c:pt>
                <c:pt idx="7712">
                  <c:v>131110</c:v>
                </c:pt>
                <c:pt idx="7713">
                  <c:v>141110</c:v>
                </c:pt>
                <c:pt idx="7714">
                  <c:v>11210</c:v>
                </c:pt>
                <c:pt idx="7715">
                  <c:v>21210</c:v>
                </c:pt>
                <c:pt idx="7716">
                  <c:v>31210</c:v>
                </c:pt>
                <c:pt idx="7717">
                  <c:v>41210</c:v>
                </c:pt>
                <c:pt idx="7718">
                  <c:v>51210</c:v>
                </c:pt>
                <c:pt idx="7719">
                  <c:v>61210</c:v>
                </c:pt>
                <c:pt idx="7720">
                  <c:v>71210</c:v>
                </c:pt>
                <c:pt idx="7721">
                  <c:v>81210</c:v>
                </c:pt>
                <c:pt idx="7722">
                  <c:v>91210</c:v>
                </c:pt>
                <c:pt idx="7723">
                  <c:v>101210</c:v>
                </c:pt>
                <c:pt idx="7724">
                  <c:v>111210</c:v>
                </c:pt>
                <c:pt idx="7725">
                  <c:v>121210</c:v>
                </c:pt>
                <c:pt idx="7726">
                  <c:v>131210</c:v>
                </c:pt>
                <c:pt idx="7727">
                  <c:v>141210</c:v>
                </c:pt>
                <c:pt idx="7728">
                  <c:v>11310</c:v>
                </c:pt>
                <c:pt idx="7729">
                  <c:v>21310</c:v>
                </c:pt>
                <c:pt idx="7730">
                  <c:v>31310</c:v>
                </c:pt>
                <c:pt idx="7731">
                  <c:v>41310</c:v>
                </c:pt>
                <c:pt idx="7732">
                  <c:v>51310</c:v>
                </c:pt>
                <c:pt idx="7733">
                  <c:v>61310</c:v>
                </c:pt>
                <c:pt idx="7734">
                  <c:v>71310</c:v>
                </c:pt>
                <c:pt idx="7735">
                  <c:v>81310</c:v>
                </c:pt>
                <c:pt idx="7736">
                  <c:v>91310</c:v>
                </c:pt>
                <c:pt idx="7737">
                  <c:v>101310</c:v>
                </c:pt>
                <c:pt idx="7738">
                  <c:v>111310</c:v>
                </c:pt>
                <c:pt idx="7739">
                  <c:v>121310</c:v>
                </c:pt>
                <c:pt idx="7740">
                  <c:v>131310</c:v>
                </c:pt>
                <c:pt idx="7741">
                  <c:v>141310</c:v>
                </c:pt>
                <c:pt idx="7742">
                  <c:v>11410</c:v>
                </c:pt>
                <c:pt idx="7743">
                  <c:v>21410</c:v>
                </c:pt>
                <c:pt idx="7744">
                  <c:v>31410</c:v>
                </c:pt>
                <c:pt idx="7745">
                  <c:v>41410</c:v>
                </c:pt>
                <c:pt idx="7746">
                  <c:v>51410</c:v>
                </c:pt>
                <c:pt idx="7747">
                  <c:v>61410</c:v>
                </c:pt>
                <c:pt idx="7748">
                  <c:v>71410</c:v>
                </c:pt>
                <c:pt idx="7749">
                  <c:v>81410</c:v>
                </c:pt>
                <c:pt idx="7750">
                  <c:v>91410</c:v>
                </c:pt>
                <c:pt idx="7751">
                  <c:v>101410</c:v>
                </c:pt>
                <c:pt idx="7752">
                  <c:v>111410</c:v>
                </c:pt>
                <c:pt idx="7753">
                  <c:v>121410</c:v>
                </c:pt>
                <c:pt idx="7754">
                  <c:v>131410</c:v>
                </c:pt>
                <c:pt idx="7755">
                  <c:v>141410</c:v>
                </c:pt>
                <c:pt idx="7756">
                  <c:v>11510</c:v>
                </c:pt>
                <c:pt idx="7757">
                  <c:v>21510</c:v>
                </c:pt>
                <c:pt idx="7758">
                  <c:v>31510</c:v>
                </c:pt>
                <c:pt idx="7759">
                  <c:v>41510</c:v>
                </c:pt>
                <c:pt idx="7760">
                  <c:v>51510</c:v>
                </c:pt>
                <c:pt idx="7761">
                  <c:v>61510</c:v>
                </c:pt>
                <c:pt idx="7762">
                  <c:v>71510</c:v>
                </c:pt>
                <c:pt idx="7763">
                  <c:v>81510</c:v>
                </c:pt>
                <c:pt idx="7764">
                  <c:v>91510</c:v>
                </c:pt>
                <c:pt idx="7765">
                  <c:v>101510</c:v>
                </c:pt>
                <c:pt idx="7766">
                  <c:v>111510</c:v>
                </c:pt>
                <c:pt idx="7767">
                  <c:v>121510</c:v>
                </c:pt>
                <c:pt idx="7768">
                  <c:v>131510</c:v>
                </c:pt>
                <c:pt idx="7769">
                  <c:v>141510</c:v>
                </c:pt>
                <c:pt idx="7770">
                  <c:v>11610</c:v>
                </c:pt>
                <c:pt idx="7771">
                  <c:v>21610</c:v>
                </c:pt>
                <c:pt idx="7772">
                  <c:v>31610</c:v>
                </c:pt>
                <c:pt idx="7773">
                  <c:v>41610</c:v>
                </c:pt>
                <c:pt idx="7774">
                  <c:v>51610</c:v>
                </c:pt>
                <c:pt idx="7775">
                  <c:v>61610</c:v>
                </c:pt>
                <c:pt idx="7776">
                  <c:v>71610</c:v>
                </c:pt>
                <c:pt idx="7777">
                  <c:v>81610</c:v>
                </c:pt>
                <c:pt idx="7778">
                  <c:v>91610</c:v>
                </c:pt>
                <c:pt idx="7779">
                  <c:v>101610</c:v>
                </c:pt>
                <c:pt idx="7780">
                  <c:v>111610</c:v>
                </c:pt>
                <c:pt idx="7781">
                  <c:v>121610</c:v>
                </c:pt>
                <c:pt idx="7782">
                  <c:v>131610</c:v>
                </c:pt>
                <c:pt idx="7783">
                  <c:v>141610</c:v>
                </c:pt>
                <c:pt idx="7784">
                  <c:v>11710</c:v>
                </c:pt>
                <c:pt idx="7785">
                  <c:v>21710</c:v>
                </c:pt>
                <c:pt idx="7786">
                  <c:v>31710</c:v>
                </c:pt>
                <c:pt idx="7787">
                  <c:v>41710</c:v>
                </c:pt>
                <c:pt idx="7788">
                  <c:v>51710</c:v>
                </c:pt>
                <c:pt idx="7789">
                  <c:v>61710</c:v>
                </c:pt>
                <c:pt idx="7790">
                  <c:v>71710</c:v>
                </c:pt>
                <c:pt idx="7791">
                  <c:v>81710</c:v>
                </c:pt>
                <c:pt idx="7792">
                  <c:v>91710</c:v>
                </c:pt>
                <c:pt idx="7793">
                  <c:v>101710</c:v>
                </c:pt>
                <c:pt idx="7794">
                  <c:v>111710</c:v>
                </c:pt>
                <c:pt idx="7795">
                  <c:v>121710</c:v>
                </c:pt>
                <c:pt idx="7796">
                  <c:v>131710</c:v>
                </c:pt>
                <c:pt idx="7797">
                  <c:v>141710</c:v>
                </c:pt>
                <c:pt idx="7798">
                  <c:v>11810</c:v>
                </c:pt>
                <c:pt idx="7799">
                  <c:v>21810</c:v>
                </c:pt>
                <c:pt idx="7800">
                  <c:v>31810</c:v>
                </c:pt>
                <c:pt idx="7801">
                  <c:v>41810</c:v>
                </c:pt>
                <c:pt idx="7802">
                  <c:v>51810</c:v>
                </c:pt>
                <c:pt idx="7803">
                  <c:v>61810</c:v>
                </c:pt>
                <c:pt idx="7804">
                  <c:v>71810</c:v>
                </c:pt>
                <c:pt idx="7805">
                  <c:v>81810</c:v>
                </c:pt>
                <c:pt idx="7806">
                  <c:v>91810</c:v>
                </c:pt>
                <c:pt idx="7807">
                  <c:v>101810</c:v>
                </c:pt>
                <c:pt idx="7808">
                  <c:v>111810</c:v>
                </c:pt>
                <c:pt idx="7809">
                  <c:v>121810</c:v>
                </c:pt>
                <c:pt idx="7810">
                  <c:v>131810</c:v>
                </c:pt>
                <c:pt idx="7811">
                  <c:v>141810</c:v>
                </c:pt>
                <c:pt idx="7812">
                  <c:v>11910</c:v>
                </c:pt>
                <c:pt idx="7813">
                  <c:v>21910</c:v>
                </c:pt>
                <c:pt idx="7814">
                  <c:v>31910</c:v>
                </c:pt>
                <c:pt idx="7815">
                  <c:v>41910</c:v>
                </c:pt>
                <c:pt idx="7816">
                  <c:v>51910</c:v>
                </c:pt>
                <c:pt idx="7817">
                  <c:v>61910</c:v>
                </c:pt>
                <c:pt idx="7818">
                  <c:v>71910</c:v>
                </c:pt>
                <c:pt idx="7819">
                  <c:v>81910</c:v>
                </c:pt>
                <c:pt idx="7820">
                  <c:v>91910</c:v>
                </c:pt>
                <c:pt idx="7821">
                  <c:v>101910</c:v>
                </c:pt>
                <c:pt idx="7822">
                  <c:v>111910</c:v>
                </c:pt>
                <c:pt idx="7823">
                  <c:v>121910</c:v>
                </c:pt>
                <c:pt idx="7824">
                  <c:v>131910</c:v>
                </c:pt>
                <c:pt idx="7825">
                  <c:v>141910</c:v>
                </c:pt>
                <c:pt idx="7826">
                  <c:v>12010</c:v>
                </c:pt>
                <c:pt idx="7827">
                  <c:v>22010</c:v>
                </c:pt>
                <c:pt idx="7828">
                  <c:v>32010</c:v>
                </c:pt>
                <c:pt idx="7829">
                  <c:v>42010</c:v>
                </c:pt>
                <c:pt idx="7830">
                  <c:v>52010</c:v>
                </c:pt>
                <c:pt idx="7831">
                  <c:v>62010</c:v>
                </c:pt>
                <c:pt idx="7832">
                  <c:v>72010</c:v>
                </c:pt>
                <c:pt idx="7833">
                  <c:v>82010</c:v>
                </c:pt>
                <c:pt idx="7834">
                  <c:v>92010</c:v>
                </c:pt>
                <c:pt idx="7835">
                  <c:v>102010</c:v>
                </c:pt>
                <c:pt idx="7836">
                  <c:v>112010</c:v>
                </c:pt>
                <c:pt idx="7837">
                  <c:v>122010</c:v>
                </c:pt>
                <c:pt idx="7838">
                  <c:v>132010</c:v>
                </c:pt>
                <c:pt idx="7839">
                  <c:v>142010</c:v>
                </c:pt>
                <c:pt idx="7840">
                  <c:v>12110</c:v>
                </c:pt>
                <c:pt idx="7841">
                  <c:v>22110</c:v>
                </c:pt>
                <c:pt idx="7842">
                  <c:v>32110</c:v>
                </c:pt>
                <c:pt idx="7843">
                  <c:v>42110</c:v>
                </c:pt>
                <c:pt idx="7844">
                  <c:v>52110</c:v>
                </c:pt>
                <c:pt idx="7845">
                  <c:v>62110</c:v>
                </c:pt>
                <c:pt idx="7846">
                  <c:v>72110</c:v>
                </c:pt>
                <c:pt idx="7847">
                  <c:v>82110</c:v>
                </c:pt>
                <c:pt idx="7848">
                  <c:v>92110</c:v>
                </c:pt>
                <c:pt idx="7849">
                  <c:v>102110</c:v>
                </c:pt>
                <c:pt idx="7850">
                  <c:v>112110</c:v>
                </c:pt>
                <c:pt idx="7851">
                  <c:v>122110</c:v>
                </c:pt>
                <c:pt idx="7852">
                  <c:v>132110</c:v>
                </c:pt>
                <c:pt idx="7853">
                  <c:v>142110</c:v>
                </c:pt>
                <c:pt idx="7854">
                  <c:v>12210</c:v>
                </c:pt>
                <c:pt idx="7855">
                  <c:v>22210</c:v>
                </c:pt>
                <c:pt idx="7856">
                  <c:v>32210</c:v>
                </c:pt>
                <c:pt idx="7857">
                  <c:v>42210</c:v>
                </c:pt>
                <c:pt idx="7858">
                  <c:v>52210</c:v>
                </c:pt>
                <c:pt idx="7859">
                  <c:v>62210</c:v>
                </c:pt>
                <c:pt idx="7860">
                  <c:v>72210</c:v>
                </c:pt>
                <c:pt idx="7861">
                  <c:v>82210</c:v>
                </c:pt>
                <c:pt idx="7862">
                  <c:v>92210</c:v>
                </c:pt>
                <c:pt idx="7863">
                  <c:v>102210</c:v>
                </c:pt>
                <c:pt idx="7864">
                  <c:v>112210</c:v>
                </c:pt>
                <c:pt idx="7865">
                  <c:v>122210</c:v>
                </c:pt>
                <c:pt idx="7866">
                  <c:v>132210</c:v>
                </c:pt>
                <c:pt idx="7867">
                  <c:v>142210</c:v>
                </c:pt>
                <c:pt idx="7868">
                  <c:v>12310</c:v>
                </c:pt>
                <c:pt idx="7869">
                  <c:v>22310</c:v>
                </c:pt>
                <c:pt idx="7870">
                  <c:v>32310</c:v>
                </c:pt>
                <c:pt idx="7871">
                  <c:v>42310</c:v>
                </c:pt>
                <c:pt idx="7872">
                  <c:v>52310</c:v>
                </c:pt>
                <c:pt idx="7873">
                  <c:v>62310</c:v>
                </c:pt>
                <c:pt idx="7874">
                  <c:v>72310</c:v>
                </c:pt>
                <c:pt idx="7875">
                  <c:v>82310</c:v>
                </c:pt>
                <c:pt idx="7876">
                  <c:v>92310</c:v>
                </c:pt>
                <c:pt idx="7877">
                  <c:v>102310</c:v>
                </c:pt>
                <c:pt idx="7878">
                  <c:v>112310</c:v>
                </c:pt>
                <c:pt idx="7879">
                  <c:v>122310</c:v>
                </c:pt>
                <c:pt idx="7880">
                  <c:v>132310</c:v>
                </c:pt>
                <c:pt idx="7881">
                  <c:v>142310</c:v>
                </c:pt>
                <c:pt idx="7882">
                  <c:v>12410</c:v>
                </c:pt>
                <c:pt idx="7883">
                  <c:v>22410</c:v>
                </c:pt>
                <c:pt idx="7884">
                  <c:v>32410</c:v>
                </c:pt>
                <c:pt idx="7885">
                  <c:v>42410</c:v>
                </c:pt>
                <c:pt idx="7886">
                  <c:v>52410</c:v>
                </c:pt>
                <c:pt idx="7887">
                  <c:v>62410</c:v>
                </c:pt>
                <c:pt idx="7888">
                  <c:v>72410</c:v>
                </c:pt>
                <c:pt idx="7889">
                  <c:v>82410</c:v>
                </c:pt>
                <c:pt idx="7890">
                  <c:v>92410</c:v>
                </c:pt>
                <c:pt idx="7891">
                  <c:v>102410</c:v>
                </c:pt>
                <c:pt idx="7892">
                  <c:v>112410</c:v>
                </c:pt>
                <c:pt idx="7893">
                  <c:v>122410</c:v>
                </c:pt>
                <c:pt idx="7894">
                  <c:v>132410</c:v>
                </c:pt>
                <c:pt idx="7895">
                  <c:v>142410</c:v>
                </c:pt>
                <c:pt idx="7896">
                  <c:v>12510</c:v>
                </c:pt>
                <c:pt idx="7897">
                  <c:v>22510</c:v>
                </c:pt>
                <c:pt idx="7898">
                  <c:v>32510</c:v>
                </c:pt>
                <c:pt idx="7899">
                  <c:v>42510</c:v>
                </c:pt>
                <c:pt idx="7900">
                  <c:v>52510</c:v>
                </c:pt>
                <c:pt idx="7901">
                  <c:v>62510</c:v>
                </c:pt>
                <c:pt idx="7902">
                  <c:v>72510</c:v>
                </c:pt>
                <c:pt idx="7903">
                  <c:v>82510</c:v>
                </c:pt>
                <c:pt idx="7904">
                  <c:v>92510</c:v>
                </c:pt>
                <c:pt idx="7905">
                  <c:v>102510</c:v>
                </c:pt>
                <c:pt idx="7906">
                  <c:v>112510</c:v>
                </c:pt>
                <c:pt idx="7907">
                  <c:v>122510</c:v>
                </c:pt>
                <c:pt idx="7908">
                  <c:v>132510</c:v>
                </c:pt>
                <c:pt idx="7909">
                  <c:v>142510</c:v>
                </c:pt>
                <c:pt idx="7910">
                  <c:v>12610</c:v>
                </c:pt>
                <c:pt idx="7911">
                  <c:v>22610</c:v>
                </c:pt>
                <c:pt idx="7912">
                  <c:v>32610</c:v>
                </c:pt>
                <c:pt idx="7913">
                  <c:v>42610</c:v>
                </c:pt>
                <c:pt idx="7914">
                  <c:v>52610</c:v>
                </c:pt>
                <c:pt idx="7915">
                  <c:v>62610</c:v>
                </c:pt>
                <c:pt idx="7916">
                  <c:v>72610</c:v>
                </c:pt>
                <c:pt idx="7917">
                  <c:v>82610</c:v>
                </c:pt>
                <c:pt idx="7918">
                  <c:v>92610</c:v>
                </c:pt>
                <c:pt idx="7919">
                  <c:v>102610</c:v>
                </c:pt>
                <c:pt idx="7920">
                  <c:v>112610</c:v>
                </c:pt>
                <c:pt idx="7921">
                  <c:v>122610</c:v>
                </c:pt>
                <c:pt idx="7922">
                  <c:v>132610</c:v>
                </c:pt>
                <c:pt idx="7923">
                  <c:v>142610</c:v>
                </c:pt>
                <c:pt idx="7924">
                  <c:v>12710</c:v>
                </c:pt>
                <c:pt idx="7925">
                  <c:v>22710</c:v>
                </c:pt>
                <c:pt idx="7926">
                  <c:v>32710</c:v>
                </c:pt>
                <c:pt idx="7927">
                  <c:v>42710</c:v>
                </c:pt>
                <c:pt idx="7928">
                  <c:v>52710</c:v>
                </c:pt>
                <c:pt idx="7929">
                  <c:v>62710</c:v>
                </c:pt>
                <c:pt idx="7930">
                  <c:v>72710</c:v>
                </c:pt>
                <c:pt idx="7931">
                  <c:v>82710</c:v>
                </c:pt>
                <c:pt idx="7932">
                  <c:v>92710</c:v>
                </c:pt>
                <c:pt idx="7933">
                  <c:v>102710</c:v>
                </c:pt>
                <c:pt idx="7934">
                  <c:v>112710</c:v>
                </c:pt>
                <c:pt idx="7935">
                  <c:v>122710</c:v>
                </c:pt>
                <c:pt idx="7936">
                  <c:v>132710</c:v>
                </c:pt>
                <c:pt idx="7937">
                  <c:v>142710</c:v>
                </c:pt>
                <c:pt idx="7938">
                  <c:v>12810</c:v>
                </c:pt>
                <c:pt idx="7939">
                  <c:v>22810</c:v>
                </c:pt>
                <c:pt idx="7940">
                  <c:v>32810</c:v>
                </c:pt>
                <c:pt idx="7941">
                  <c:v>42810</c:v>
                </c:pt>
                <c:pt idx="7942">
                  <c:v>52810</c:v>
                </c:pt>
                <c:pt idx="7943">
                  <c:v>62810</c:v>
                </c:pt>
                <c:pt idx="7944">
                  <c:v>72810</c:v>
                </c:pt>
                <c:pt idx="7945">
                  <c:v>82810</c:v>
                </c:pt>
                <c:pt idx="7946">
                  <c:v>92810</c:v>
                </c:pt>
                <c:pt idx="7947">
                  <c:v>102810</c:v>
                </c:pt>
                <c:pt idx="7948">
                  <c:v>112810</c:v>
                </c:pt>
                <c:pt idx="7949">
                  <c:v>122810</c:v>
                </c:pt>
                <c:pt idx="7950">
                  <c:v>132810</c:v>
                </c:pt>
                <c:pt idx="7951">
                  <c:v>142810</c:v>
                </c:pt>
                <c:pt idx="7952">
                  <c:v>12910</c:v>
                </c:pt>
                <c:pt idx="7953">
                  <c:v>22910</c:v>
                </c:pt>
                <c:pt idx="7954">
                  <c:v>32910</c:v>
                </c:pt>
                <c:pt idx="7955">
                  <c:v>42910</c:v>
                </c:pt>
                <c:pt idx="7956">
                  <c:v>52910</c:v>
                </c:pt>
                <c:pt idx="7957">
                  <c:v>62910</c:v>
                </c:pt>
                <c:pt idx="7958">
                  <c:v>72910</c:v>
                </c:pt>
                <c:pt idx="7959">
                  <c:v>82910</c:v>
                </c:pt>
                <c:pt idx="7960">
                  <c:v>92910</c:v>
                </c:pt>
                <c:pt idx="7961">
                  <c:v>102910</c:v>
                </c:pt>
                <c:pt idx="7962">
                  <c:v>112910</c:v>
                </c:pt>
                <c:pt idx="7963">
                  <c:v>122910</c:v>
                </c:pt>
                <c:pt idx="7964">
                  <c:v>132910</c:v>
                </c:pt>
                <c:pt idx="7965">
                  <c:v>142910</c:v>
                </c:pt>
                <c:pt idx="7966">
                  <c:v>13010</c:v>
                </c:pt>
                <c:pt idx="7967">
                  <c:v>23010</c:v>
                </c:pt>
                <c:pt idx="7968">
                  <c:v>33010</c:v>
                </c:pt>
                <c:pt idx="7969">
                  <c:v>43010</c:v>
                </c:pt>
                <c:pt idx="7970">
                  <c:v>53010</c:v>
                </c:pt>
                <c:pt idx="7971">
                  <c:v>63010</c:v>
                </c:pt>
                <c:pt idx="7972">
                  <c:v>73010</c:v>
                </c:pt>
                <c:pt idx="7973">
                  <c:v>83010</c:v>
                </c:pt>
                <c:pt idx="7974">
                  <c:v>93010</c:v>
                </c:pt>
                <c:pt idx="7975">
                  <c:v>103010</c:v>
                </c:pt>
                <c:pt idx="7976">
                  <c:v>113010</c:v>
                </c:pt>
                <c:pt idx="7977">
                  <c:v>123010</c:v>
                </c:pt>
                <c:pt idx="7978">
                  <c:v>133010</c:v>
                </c:pt>
                <c:pt idx="7979">
                  <c:v>143010</c:v>
                </c:pt>
                <c:pt idx="7980">
                  <c:v>13110</c:v>
                </c:pt>
                <c:pt idx="7981">
                  <c:v>23110</c:v>
                </c:pt>
                <c:pt idx="7982">
                  <c:v>33110</c:v>
                </c:pt>
                <c:pt idx="7983">
                  <c:v>43110</c:v>
                </c:pt>
                <c:pt idx="7984">
                  <c:v>53110</c:v>
                </c:pt>
                <c:pt idx="7985">
                  <c:v>63110</c:v>
                </c:pt>
                <c:pt idx="7986">
                  <c:v>73110</c:v>
                </c:pt>
                <c:pt idx="7987">
                  <c:v>83110</c:v>
                </c:pt>
                <c:pt idx="7988">
                  <c:v>93110</c:v>
                </c:pt>
                <c:pt idx="7989">
                  <c:v>103110</c:v>
                </c:pt>
                <c:pt idx="7990">
                  <c:v>113110</c:v>
                </c:pt>
                <c:pt idx="7991">
                  <c:v>123110</c:v>
                </c:pt>
                <c:pt idx="7992">
                  <c:v>133110</c:v>
                </c:pt>
                <c:pt idx="7993">
                  <c:v>143110</c:v>
                </c:pt>
                <c:pt idx="7994">
                  <c:v>13210</c:v>
                </c:pt>
                <c:pt idx="7995">
                  <c:v>23210</c:v>
                </c:pt>
                <c:pt idx="7996">
                  <c:v>33210</c:v>
                </c:pt>
                <c:pt idx="7997">
                  <c:v>43210</c:v>
                </c:pt>
                <c:pt idx="7998">
                  <c:v>53210</c:v>
                </c:pt>
                <c:pt idx="7999">
                  <c:v>63210</c:v>
                </c:pt>
                <c:pt idx="8000">
                  <c:v>73210</c:v>
                </c:pt>
                <c:pt idx="8001">
                  <c:v>83210</c:v>
                </c:pt>
                <c:pt idx="8002">
                  <c:v>93210</c:v>
                </c:pt>
                <c:pt idx="8003">
                  <c:v>103210</c:v>
                </c:pt>
                <c:pt idx="8004">
                  <c:v>113210</c:v>
                </c:pt>
                <c:pt idx="8005">
                  <c:v>123210</c:v>
                </c:pt>
                <c:pt idx="8006">
                  <c:v>133210</c:v>
                </c:pt>
                <c:pt idx="8007">
                  <c:v>143210</c:v>
                </c:pt>
                <c:pt idx="8008">
                  <c:v>13310</c:v>
                </c:pt>
                <c:pt idx="8009">
                  <c:v>23310</c:v>
                </c:pt>
                <c:pt idx="8010">
                  <c:v>33310</c:v>
                </c:pt>
                <c:pt idx="8011">
                  <c:v>43310</c:v>
                </c:pt>
                <c:pt idx="8012">
                  <c:v>53310</c:v>
                </c:pt>
                <c:pt idx="8013">
                  <c:v>63310</c:v>
                </c:pt>
                <c:pt idx="8014">
                  <c:v>73310</c:v>
                </c:pt>
                <c:pt idx="8015">
                  <c:v>83310</c:v>
                </c:pt>
                <c:pt idx="8016">
                  <c:v>93310</c:v>
                </c:pt>
                <c:pt idx="8017">
                  <c:v>103310</c:v>
                </c:pt>
                <c:pt idx="8018">
                  <c:v>113310</c:v>
                </c:pt>
                <c:pt idx="8019">
                  <c:v>123310</c:v>
                </c:pt>
                <c:pt idx="8020">
                  <c:v>133310</c:v>
                </c:pt>
                <c:pt idx="8021">
                  <c:v>143310</c:v>
                </c:pt>
                <c:pt idx="8022">
                  <c:v>13410</c:v>
                </c:pt>
                <c:pt idx="8023">
                  <c:v>23410</c:v>
                </c:pt>
                <c:pt idx="8024">
                  <c:v>33410</c:v>
                </c:pt>
                <c:pt idx="8025">
                  <c:v>43410</c:v>
                </c:pt>
                <c:pt idx="8026">
                  <c:v>53410</c:v>
                </c:pt>
                <c:pt idx="8027">
                  <c:v>63410</c:v>
                </c:pt>
                <c:pt idx="8028">
                  <c:v>73410</c:v>
                </c:pt>
                <c:pt idx="8029">
                  <c:v>83410</c:v>
                </c:pt>
                <c:pt idx="8030">
                  <c:v>93410</c:v>
                </c:pt>
                <c:pt idx="8031">
                  <c:v>103410</c:v>
                </c:pt>
                <c:pt idx="8032">
                  <c:v>113410</c:v>
                </c:pt>
                <c:pt idx="8033">
                  <c:v>123410</c:v>
                </c:pt>
                <c:pt idx="8034">
                  <c:v>133410</c:v>
                </c:pt>
                <c:pt idx="8035">
                  <c:v>143410</c:v>
                </c:pt>
                <c:pt idx="8036">
                  <c:v>13510</c:v>
                </c:pt>
                <c:pt idx="8037">
                  <c:v>23510</c:v>
                </c:pt>
                <c:pt idx="8038">
                  <c:v>33510</c:v>
                </c:pt>
                <c:pt idx="8039">
                  <c:v>43510</c:v>
                </c:pt>
                <c:pt idx="8040">
                  <c:v>53510</c:v>
                </c:pt>
                <c:pt idx="8041">
                  <c:v>63510</c:v>
                </c:pt>
                <c:pt idx="8042">
                  <c:v>73510</c:v>
                </c:pt>
                <c:pt idx="8043">
                  <c:v>83510</c:v>
                </c:pt>
                <c:pt idx="8044">
                  <c:v>93510</c:v>
                </c:pt>
                <c:pt idx="8045">
                  <c:v>103510</c:v>
                </c:pt>
                <c:pt idx="8046">
                  <c:v>113510</c:v>
                </c:pt>
                <c:pt idx="8047">
                  <c:v>123510</c:v>
                </c:pt>
                <c:pt idx="8048">
                  <c:v>133510</c:v>
                </c:pt>
                <c:pt idx="8049">
                  <c:v>143510</c:v>
                </c:pt>
                <c:pt idx="8050">
                  <c:v>13610</c:v>
                </c:pt>
                <c:pt idx="8051">
                  <c:v>23610</c:v>
                </c:pt>
                <c:pt idx="8052">
                  <c:v>33610</c:v>
                </c:pt>
                <c:pt idx="8053">
                  <c:v>43610</c:v>
                </c:pt>
                <c:pt idx="8054">
                  <c:v>53610</c:v>
                </c:pt>
                <c:pt idx="8055">
                  <c:v>63610</c:v>
                </c:pt>
                <c:pt idx="8056">
                  <c:v>73610</c:v>
                </c:pt>
                <c:pt idx="8057">
                  <c:v>83610</c:v>
                </c:pt>
                <c:pt idx="8058">
                  <c:v>93610</c:v>
                </c:pt>
                <c:pt idx="8059">
                  <c:v>103610</c:v>
                </c:pt>
                <c:pt idx="8060">
                  <c:v>113610</c:v>
                </c:pt>
                <c:pt idx="8061">
                  <c:v>123610</c:v>
                </c:pt>
                <c:pt idx="8062">
                  <c:v>133610</c:v>
                </c:pt>
                <c:pt idx="8063">
                  <c:v>143610</c:v>
                </c:pt>
                <c:pt idx="8064">
                  <c:v>13710</c:v>
                </c:pt>
                <c:pt idx="8065">
                  <c:v>23710</c:v>
                </c:pt>
                <c:pt idx="8066">
                  <c:v>33710</c:v>
                </c:pt>
                <c:pt idx="8067">
                  <c:v>43710</c:v>
                </c:pt>
                <c:pt idx="8068">
                  <c:v>53710</c:v>
                </c:pt>
                <c:pt idx="8069">
                  <c:v>63710</c:v>
                </c:pt>
                <c:pt idx="8070">
                  <c:v>73710</c:v>
                </c:pt>
                <c:pt idx="8071">
                  <c:v>83710</c:v>
                </c:pt>
                <c:pt idx="8072">
                  <c:v>93710</c:v>
                </c:pt>
                <c:pt idx="8073">
                  <c:v>103710</c:v>
                </c:pt>
                <c:pt idx="8074">
                  <c:v>113710</c:v>
                </c:pt>
                <c:pt idx="8075">
                  <c:v>123710</c:v>
                </c:pt>
                <c:pt idx="8076">
                  <c:v>133710</c:v>
                </c:pt>
                <c:pt idx="8077">
                  <c:v>143710</c:v>
                </c:pt>
                <c:pt idx="8078">
                  <c:v>13810</c:v>
                </c:pt>
                <c:pt idx="8079">
                  <c:v>23810</c:v>
                </c:pt>
                <c:pt idx="8080">
                  <c:v>33810</c:v>
                </c:pt>
                <c:pt idx="8081">
                  <c:v>43810</c:v>
                </c:pt>
                <c:pt idx="8082">
                  <c:v>53810</c:v>
                </c:pt>
                <c:pt idx="8083">
                  <c:v>63810</c:v>
                </c:pt>
                <c:pt idx="8084">
                  <c:v>73810</c:v>
                </c:pt>
                <c:pt idx="8085">
                  <c:v>83810</c:v>
                </c:pt>
                <c:pt idx="8086">
                  <c:v>93810</c:v>
                </c:pt>
                <c:pt idx="8087">
                  <c:v>103810</c:v>
                </c:pt>
                <c:pt idx="8088">
                  <c:v>113810</c:v>
                </c:pt>
                <c:pt idx="8089">
                  <c:v>123810</c:v>
                </c:pt>
                <c:pt idx="8090">
                  <c:v>133810</c:v>
                </c:pt>
                <c:pt idx="8091">
                  <c:v>143810</c:v>
                </c:pt>
                <c:pt idx="8092">
                  <c:v>13910</c:v>
                </c:pt>
                <c:pt idx="8093">
                  <c:v>23910</c:v>
                </c:pt>
                <c:pt idx="8094">
                  <c:v>33910</c:v>
                </c:pt>
                <c:pt idx="8095">
                  <c:v>43910</c:v>
                </c:pt>
                <c:pt idx="8096">
                  <c:v>53910</c:v>
                </c:pt>
                <c:pt idx="8097">
                  <c:v>63910</c:v>
                </c:pt>
                <c:pt idx="8098">
                  <c:v>73910</c:v>
                </c:pt>
                <c:pt idx="8099">
                  <c:v>83910</c:v>
                </c:pt>
                <c:pt idx="8100">
                  <c:v>93910</c:v>
                </c:pt>
                <c:pt idx="8101">
                  <c:v>103910</c:v>
                </c:pt>
                <c:pt idx="8102">
                  <c:v>113910</c:v>
                </c:pt>
                <c:pt idx="8103">
                  <c:v>123910</c:v>
                </c:pt>
                <c:pt idx="8104">
                  <c:v>133910</c:v>
                </c:pt>
                <c:pt idx="8105">
                  <c:v>143910</c:v>
                </c:pt>
                <c:pt idx="8106">
                  <c:v>14010</c:v>
                </c:pt>
                <c:pt idx="8107">
                  <c:v>24010</c:v>
                </c:pt>
                <c:pt idx="8108">
                  <c:v>34010</c:v>
                </c:pt>
                <c:pt idx="8109">
                  <c:v>44010</c:v>
                </c:pt>
                <c:pt idx="8110">
                  <c:v>54010</c:v>
                </c:pt>
                <c:pt idx="8111">
                  <c:v>64010</c:v>
                </c:pt>
                <c:pt idx="8112">
                  <c:v>74010</c:v>
                </c:pt>
                <c:pt idx="8113">
                  <c:v>84010</c:v>
                </c:pt>
                <c:pt idx="8114">
                  <c:v>94010</c:v>
                </c:pt>
                <c:pt idx="8115">
                  <c:v>104010</c:v>
                </c:pt>
                <c:pt idx="8116">
                  <c:v>114010</c:v>
                </c:pt>
                <c:pt idx="8117">
                  <c:v>124010</c:v>
                </c:pt>
                <c:pt idx="8118">
                  <c:v>134010</c:v>
                </c:pt>
                <c:pt idx="8119">
                  <c:v>144010</c:v>
                </c:pt>
                <c:pt idx="8120">
                  <c:v>14110</c:v>
                </c:pt>
                <c:pt idx="8121">
                  <c:v>24110</c:v>
                </c:pt>
                <c:pt idx="8122">
                  <c:v>34110</c:v>
                </c:pt>
                <c:pt idx="8123">
                  <c:v>44110</c:v>
                </c:pt>
                <c:pt idx="8124">
                  <c:v>54110</c:v>
                </c:pt>
                <c:pt idx="8125">
                  <c:v>64110</c:v>
                </c:pt>
                <c:pt idx="8126">
                  <c:v>74110</c:v>
                </c:pt>
                <c:pt idx="8127">
                  <c:v>84110</c:v>
                </c:pt>
                <c:pt idx="8128">
                  <c:v>94110</c:v>
                </c:pt>
                <c:pt idx="8129">
                  <c:v>104110</c:v>
                </c:pt>
                <c:pt idx="8130">
                  <c:v>114110</c:v>
                </c:pt>
                <c:pt idx="8131">
                  <c:v>124110</c:v>
                </c:pt>
                <c:pt idx="8132">
                  <c:v>134110</c:v>
                </c:pt>
                <c:pt idx="8133">
                  <c:v>144110</c:v>
                </c:pt>
                <c:pt idx="8134">
                  <c:v>14210</c:v>
                </c:pt>
                <c:pt idx="8135">
                  <c:v>24210</c:v>
                </c:pt>
                <c:pt idx="8136">
                  <c:v>34210</c:v>
                </c:pt>
                <c:pt idx="8137">
                  <c:v>44210</c:v>
                </c:pt>
                <c:pt idx="8138">
                  <c:v>54210</c:v>
                </c:pt>
                <c:pt idx="8139">
                  <c:v>64210</c:v>
                </c:pt>
                <c:pt idx="8140">
                  <c:v>74210</c:v>
                </c:pt>
                <c:pt idx="8141">
                  <c:v>84210</c:v>
                </c:pt>
                <c:pt idx="8142">
                  <c:v>94210</c:v>
                </c:pt>
                <c:pt idx="8143">
                  <c:v>104210</c:v>
                </c:pt>
                <c:pt idx="8144">
                  <c:v>114210</c:v>
                </c:pt>
                <c:pt idx="8145">
                  <c:v>124210</c:v>
                </c:pt>
                <c:pt idx="8146">
                  <c:v>134210</c:v>
                </c:pt>
                <c:pt idx="8147">
                  <c:v>144210</c:v>
                </c:pt>
                <c:pt idx="8148">
                  <c:v>14310</c:v>
                </c:pt>
                <c:pt idx="8149">
                  <c:v>24310</c:v>
                </c:pt>
                <c:pt idx="8150">
                  <c:v>34310</c:v>
                </c:pt>
                <c:pt idx="8151">
                  <c:v>44310</c:v>
                </c:pt>
                <c:pt idx="8152">
                  <c:v>54310</c:v>
                </c:pt>
                <c:pt idx="8153">
                  <c:v>64310</c:v>
                </c:pt>
                <c:pt idx="8154">
                  <c:v>74310</c:v>
                </c:pt>
                <c:pt idx="8155">
                  <c:v>84310</c:v>
                </c:pt>
                <c:pt idx="8156">
                  <c:v>94310</c:v>
                </c:pt>
                <c:pt idx="8157">
                  <c:v>104310</c:v>
                </c:pt>
                <c:pt idx="8158">
                  <c:v>114310</c:v>
                </c:pt>
                <c:pt idx="8159">
                  <c:v>124310</c:v>
                </c:pt>
                <c:pt idx="8160">
                  <c:v>134310</c:v>
                </c:pt>
                <c:pt idx="8161">
                  <c:v>144310</c:v>
                </c:pt>
                <c:pt idx="8162">
                  <c:v>14410</c:v>
                </c:pt>
                <c:pt idx="8163">
                  <c:v>24410</c:v>
                </c:pt>
                <c:pt idx="8164">
                  <c:v>34410</c:v>
                </c:pt>
                <c:pt idx="8165">
                  <c:v>44410</c:v>
                </c:pt>
                <c:pt idx="8166">
                  <c:v>54410</c:v>
                </c:pt>
                <c:pt idx="8167">
                  <c:v>64410</c:v>
                </c:pt>
                <c:pt idx="8168">
                  <c:v>74410</c:v>
                </c:pt>
                <c:pt idx="8169">
                  <c:v>84410</c:v>
                </c:pt>
                <c:pt idx="8170">
                  <c:v>94410</c:v>
                </c:pt>
                <c:pt idx="8171">
                  <c:v>104410</c:v>
                </c:pt>
                <c:pt idx="8172">
                  <c:v>114410</c:v>
                </c:pt>
                <c:pt idx="8173">
                  <c:v>124410</c:v>
                </c:pt>
                <c:pt idx="8174">
                  <c:v>134410</c:v>
                </c:pt>
                <c:pt idx="8175">
                  <c:v>144410</c:v>
                </c:pt>
                <c:pt idx="8176">
                  <c:v>14510</c:v>
                </c:pt>
                <c:pt idx="8177">
                  <c:v>24510</c:v>
                </c:pt>
                <c:pt idx="8178">
                  <c:v>34510</c:v>
                </c:pt>
                <c:pt idx="8179">
                  <c:v>44510</c:v>
                </c:pt>
                <c:pt idx="8180">
                  <c:v>54510</c:v>
                </c:pt>
                <c:pt idx="8181">
                  <c:v>64510</c:v>
                </c:pt>
                <c:pt idx="8182">
                  <c:v>74510</c:v>
                </c:pt>
                <c:pt idx="8183">
                  <c:v>84510</c:v>
                </c:pt>
                <c:pt idx="8184">
                  <c:v>94510</c:v>
                </c:pt>
                <c:pt idx="8185">
                  <c:v>104510</c:v>
                </c:pt>
                <c:pt idx="8186">
                  <c:v>114510</c:v>
                </c:pt>
                <c:pt idx="8187">
                  <c:v>124510</c:v>
                </c:pt>
                <c:pt idx="8188">
                  <c:v>134510</c:v>
                </c:pt>
                <c:pt idx="8189">
                  <c:v>144510</c:v>
                </c:pt>
                <c:pt idx="8190">
                  <c:v>14610</c:v>
                </c:pt>
                <c:pt idx="8191">
                  <c:v>24610</c:v>
                </c:pt>
                <c:pt idx="8192">
                  <c:v>34610</c:v>
                </c:pt>
                <c:pt idx="8193">
                  <c:v>44610</c:v>
                </c:pt>
                <c:pt idx="8194">
                  <c:v>54610</c:v>
                </c:pt>
                <c:pt idx="8195">
                  <c:v>64610</c:v>
                </c:pt>
                <c:pt idx="8196">
                  <c:v>74610</c:v>
                </c:pt>
                <c:pt idx="8197">
                  <c:v>84610</c:v>
                </c:pt>
                <c:pt idx="8198">
                  <c:v>94610</c:v>
                </c:pt>
                <c:pt idx="8199">
                  <c:v>104610</c:v>
                </c:pt>
                <c:pt idx="8200">
                  <c:v>114610</c:v>
                </c:pt>
                <c:pt idx="8201">
                  <c:v>124610</c:v>
                </c:pt>
                <c:pt idx="8202">
                  <c:v>134610</c:v>
                </c:pt>
                <c:pt idx="8203">
                  <c:v>144610</c:v>
                </c:pt>
                <c:pt idx="8204">
                  <c:v>14710</c:v>
                </c:pt>
                <c:pt idx="8205">
                  <c:v>24710</c:v>
                </c:pt>
                <c:pt idx="8206">
                  <c:v>34710</c:v>
                </c:pt>
                <c:pt idx="8207">
                  <c:v>44710</c:v>
                </c:pt>
                <c:pt idx="8208">
                  <c:v>54710</c:v>
                </c:pt>
                <c:pt idx="8209">
                  <c:v>64710</c:v>
                </c:pt>
                <c:pt idx="8210">
                  <c:v>74710</c:v>
                </c:pt>
                <c:pt idx="8211">
                  <c:v>84710</c:v>
                </c:pt>
                <c:pt idx="8212">
                  <c:v>94710</c:v>
                </c:pt>
                <c:pt idx="8213">
                  <c:v>104710</c:v>
                </c:pt>
                <c:pt idx="8214">
                  <c:v>114710</c:v>
                </c:pt>
                <c:pt idx="8215">
                  <c:v>124710</c:v>
                </c:pt>
                <c:pt idx="8216">
                  <c:v>134710</c:v>
                </c:pt>
                <c:pt idx="8217">
                  <c:v>144710</c:v>
                </c:pt>
                <c:pt idx="8218">
                  <c:v>14810</c:v>
                </c:pt>
                <c:pt idx="8219">
                  <c:v>24810</c:v>
                </c:pt>
                <c:pt idx="8220">
                  <c:v>34810</c:v>
                </c:pt>
                <c:pt idx="8221">
                  <c:v>44810</c:v>
                </c:pt>
                <c:pt idx="8222">
                  <c:v>54810</c:v>
                </c:pt>
                <c:pt idx="8223">
                  <c:v>64810</c:v>
                </c:pt>
                <c:pt idx="8224">
                  <c:v>74810</c:v>
                </c:pt>
                <c:pt idx="8225">
                  <c:v>84810</c:v>
                </c:pt>
                <c:pt idx="8226">
                  <c:v>94810</c:v>
                </c:pt>
                <c:pt idx="8227">
                  <c:v>104810</c:v>
                </c:pt>
                <c:pt idx="8228">
                  <c:v>114810</c:v>
                </c:pt>
                <c:pt idx="8229">
                  <c:v>124810</c:v>
                </c:pt>
                <c:pt idx="8230">
                  <c:v>134810</c:v>
                </c:pt>
                <c:pt idx="8231">
                  <c:v>144810</c:v>
                </c:pt>
                <c:pt idx="8232">
                  <c:v>14910</c:v>
                </c:pt>
                <c:pt idx="8233">
                  <c:v>24910</c:v>
                </c:pt>
                <c:pt idx="8234">
                  <c:v>34910</c:v>
                </c:pt>
                <c:pt idx="8235">
                  <c:v>44910</c:v>
                </c:pt>
                <c:pt idx="8236">
                  <c:v>54910</c:v>
                </c:pt>
                <c:pt idx="8237">
                  <c:v>64910</c:v>
                </c:pt>
                <c:pt idx="8238">
                  <c:v>74910</c:v>
                </c:pt>
                <c:pt idx="8239">
                  <c:v>84910</c:v>
                </c:pt>
                <c:pt idx="8240">
                  <c:v>94910</c:v>
                </c:pt>
                <c:pt idx="8241">
                  <c:v>104910</c:v>
                </c:pt>
                <c:pt idx="8242">
                  <c:v>114910</c:v>
                </c:pt>
                <c:pt idx="8243">
                  <c:v>124910</c:v>
                </c:pt>
                <c:pt idx="8244">
                  <c:v>134910</c:v>
                </c:pt>
                <c:pt idx="8245">
                  <c:v>144910</c:v>
                </c:pt>
                <c:pt idx="8246">
                  <c:v>15010</c:v>
                </c:pt>
                <c:pt idx="8247">
                  <c:v>25010</c:v>
                </c:pt>
                <c:pt idx="8248">
                  <c:v>35010</c:v>
                </c:pt>
                <c:pt idx="8249">
                  <c:v>45010</c:v>
                </c:pt>
                <c:pt idx="8250">
                  <c:v>55010</c:v>
                </c:pt>
                <c:pt idx="8251">
                  <c:v>65010</c:v>
                </c:pt>
                <c:pt idx="8252">
                  <c:v>75010</c:v>
                </c:pt>
                <c:pt idx="8253">
                  <c:v>85010</c:v>
                </c:pt>
                <c:pt idx="8254">
                  <c:v>95010</c:v>
                </c:pt>
                <c:pt idx="8255">
                  <c:v>105010</c:v>
                </c:pt>
                <c:pt idx="8256">
                  <c:v>115010</c:v>
                </c:pt>
                <c:pt idx="8257">
                  <c:v>125010</c:v>
                </c:pt>
                <c:pt idx="8258">
                  <c:v>135010</c:v>
                </c:pt>
                <c:pt idx="8259">
                  <c:v>145010</c:v>
                </c:pt>
                <c:pt idx="8260">
                  <c:v>15110</c:v>
                </c:pt>
                <c:pt idx="8261">
                  <c:v>25110</c:v>
                </c:pt>
                <c:pt idx="8262">
                  <c:v>35110</c:v>
                </c:pt>
                <c:pt idx="8263">
                  <c:v>45110</c:v>
                </c:pt>
                <c:pt idx="8264">
                  <c:v>55110</c:v>
                </c:pt>
                <c:pt idx="8265">
                  <c:v>65110</c:v>
                </c:pt>
                <c:pt idx="8266">
                  <c:v>75110</c:v>
                </c:pt>
                <c:pt idx="8267">
                  <c:v>85110</c:v>
                </c:pt>
                <c:pt idx="8268">
                  <c:v>95110</c:v>
                </c:pt>
                <c:pt idx="8269">
                  <c:v>105110</c:v>
                </c:pt>
                <c:pt idx="8270">
                  <c:v>115110</c:v>
                </c:pt>
                <c:pt idx="8271">
                  <c:v>125110</c:v>
                </c:pt>
                <c:pt idx="8272">
                  <c:v>135110</c:v>
                </c:pt>
                <c:pt idx="8273">
                  <c:v>145110</c:v>
                </c:pt>
                <c:pt idx="8274">
                  <c:v>15210</c:v>
                </c:pt>
                <c:pt idx="8275">
                  <c:v>25210</c:v>
                </c:pt>
                <c:pt idx="8276">
                  <c:v>35210</c:v>
                </c:pt>
                <c:pt idx="8277">
                  <c:v>45210</c:v>
                </c:pt>
                <c:pt idx="8278">
                  <c:v>55210</c:v>
                </c:pt>
                <c:pt idx="8279">
                  <c:v>65210</c:v>
                </c:pt>
                <c:pt idx="8280">
                  <c:v>75210</c:v>
                </c:pt>
                <c:pt idx="8281">
                  <c:v>85210</c:v>
                </c:pt>
                <c:pt idx="8282">
                  <c:v>95210</c:v>
                </c:pt>
                <c:pt idx="8283">
                  <c:v>105210</c:v>
                </c:pt>
                <c:pt idx="8284">
                  <c:v>115210</c:v>
                </c:pt>
                <c:pt idx="8285">
                  <c:v>125210</c:v>
                </c:pt>
                <c:pt idx="8286">
                  <c:v>135210</c:v>
                </c:pt>
                <c:pt idx="8287">
                  <c:v>145210</c:v>
                </c:pt>
                <c:pt idx="8288">
                  <c:v>15310</c:v>
                </c:pt>
                <c:pt idx="8289">
                  <c:v>25310</c:v>
                </c:pt>
                <c:pt idx="8290">
                  <c:v>35310</c:v>
                </c:pt>
                <c:pt idx="8291">
                  <c:v>45310</c:v>
                </c:pt>
                <c:pt idx="8292">
                  <c:v>55310</c:v>
                </c:pt>
                <c:pt idx="8293">
                  <c:v>65310</c:v>
                </c:pt>
                <c:pt idx="8294">
                  <c:v>75310</c:v>
                </c:pt>
                <c:pt idx="8295">
                  <c:v>85310</c:v>
                </c:pt>
                <c:pt idx="8296">
                  <c:v>95310</c:v>
                </c:pt>
                <c:pt idx="8297">
                  <c:v>105310</c:v>
                </c:pt>
                <c:pt idx="8298">
                  <c:v>115310</c:v>
                </c:pt>
                <c:pt idx="8299">
                  <c:v>125310</c:v>
                </c:pt>
                <c:pt idx="8300">
                  <c:v>135310</c:v>
                </c:pt>
                <c:pt idx="8301">
                  <c:v>145310</c:v>
                </c:pt>
                <c:pt idx="8302">
                  <c:v>15410</c:v>
                </c:pt>
                <c:pt idx="8303">
                  <c:v>25410</c:v>
                </c:pt>
                <c:pt idx="8304">
                  <c:v>35410</c:v>
                </c:pt>
                <c:pt idx="8305">
                  <c:v>45410</c:v>
                </c:pt>
                <c:pt idx="8306">
                  <c:v>55410</c:v>
                </c:pt>
                <c:pt idx="8307">
                  <c:v>65410</c:v>
                </c:pt>
                <c:pt idx="8308">
                  <c:v>75410</c:v>
                </c:pt>
                <c:pt idx="8309">
                  <c:v>85410</c:v>
                </c:pt>
                <c:pt idx="8310">
                  <c:v>95410</c:v>
                </c:pt>
                <c:pt idx="8311">
                  <c:v>105410</c:v>
                </c:pt>
                <c:pt idx="8312">
                  <c:v>115410</c:v>
                </c:pt>
                <c:pt idx="8313">
                  <c:v>125410</c:v>
                </c:pt>
                <c:pt idx="8314">
                  <c:v>135410</c:v>
                </c:pt>
                <c:pt idx="8315">
                  <c:v>145410</c:v>
                </c:pt>
                <c:pt idx="8316">
                  <c:v>15510</c:v>
                </c:pt>
                <c:pt idx="8317">
                  <c:v>25510</c:v>
                </c:pt>
                <c:pt idx="8318">
                  <c:v>35510</c:v>
                </c:pt>
                <c:pt idx="8319">
                  <c:v>45510</c:v>
                </c:pt>
                <c:pt idx="8320">
                  <c:v>55510</c:v>
                </c:pt>
                <c:pt idx="8321">
                  <c:v>65510</c:v>
                </c:pt>
                <c:pt idx="8322">
                  <c:v>75510</c:v>
                </c:pt>
                <c:pt idx="8323">
                  <c:v>85510</c:v>
                </c:pt>
                <c:pt idx="8324">
                  <c:v>95510</c:v>
                </c:pt>
                <c:pt idx="8325">
                  <c:v>105510</c:v>
                </c:pt>
                <c:pt idx="8326">
                  <c:v>115510</c:v>
                </c:pt>
                <c:pt idx="8327">
                  <c:v>125510</c:v>
                </c:pt>
                <c:pt idx="8328">
                  <c:v>135510</c:v>
                </c:pt>
                <c:pt idx="8329">
                  <c:v>145510</c:v>
                </c:pt>
                <c:pt idx="8330">
                  <c:v>15610</c:v>
                </c:pt>
                <c:pt idx="8331">
                  <c:v>25610</c:v>
                </c:pt>
                <c:pt idx="8332">
                  <c:v>35610</c:v>
                </c:pt>
                <c:pt idx="8333">
                  <c:v>45610</c:v>
                </c:pt>
                <c:pt idx="8334">
                  <c:v>55610</c:v>
                </c:pt>
                <c:pt idx="8335">
                  <c:v>65610</c:v>
                </c:pt>
                <c:pt idx="8336">
                  <c:v>75610</c:v>
                </c:pt>
                <c:pt idx="8337">
                  <c:v>85610</c:v>
                </c:pt>
                <c:pt idx="8338">
                  <c:v>95610</c:v>
                </c:pt>
                <c:pt idx="8339">
                  <c:v>105610</c:v>
                </c:pt>
                <c:pt idx="8340">
                  <c:v>115610</c:v>
                </c:pt>
                <c:pt idx="8341">
                  <c:v>125610</c:v>
                </c:pt>
                <c:pt idx="8342">
                  <c:v>135610</c:v>
                </c:pt>
                <c:pt idx="8343">
                  <c:v>145610</c:v>
                </c:pt>
                <c:pt idx="8344">
                  <c:v>15710</c:v>
                </c:pt>
                <c:pt idx="8345">
                  <c:v>25710</c:v>
                </c:pt>
                <c:pt idx="8346">
                  <c:v>35710</c:v>
                </c:pt>
                <c:pt idx="8347">
                  <c:v>45710</c:v>
                </c:pt>
                <c:pt idx="8348">
                  <c:v>55710</c:v>
                </c:pt>
                <c:pt idx="8349">
                  <c:v>65710</c:v>
                </c:pt>
                <c:pt idx="8350">
                  <c:v>75710</c:v>
                </c:pt>
                <c:pt idx="8351">
                  <c:v>85710</c:v>
                </c:pt>
                <c:pt idx="8352">
                  <c:v>95710</c:v>
                </c:pt>
                <c:pt idx="8353">
                  <c:v>105710</c:v>
                </c:pt>
                <c:pt idx="8354">
                  <c:v>115710</c:v>
                </c:pt>
                <c:pt idx="8355">
                  <c:v>125710</c:v>
                </c:pt>
                <c:pt idx="8356">
                  <c:v>135710</c:v>
                </c:pt>
                <c:pt idx="8357">
                  <c:v>145710</c:v>
                </c:pt>
                <c:pt idx="8358">
                  <c:v>15810</c:v>
                </c:pt>
                <c:pt idx="8359">
                  <c:v>25810</c:v>
                </c:pt>
                <c:pt idx="8360">
                  <c:v>35810</c:v>
                </c:pt>
                <c:pt idx="8361">
                  <c:v>45810</c:v>
                </c:pt>
                <c:pt idx="8362">
                  <c:v>55810</c:v>
                </c:pt>
                <c:pt idx="8363">
                  <c:v>65810</c:v>
                </c:pt>
                <c:pt idx="8364">
                  <c:v>75810</c:v>
                </c:pt>
                <c:pt idx="8365">
                  <c:v>85810</c:v>
                </c:pt>
                <c:pt idx="8366">
                  <c:v>95810</c:v>
                </c:pt>
                <c:pt idx="8367">
                  <c:v>105810</c:v>
                </c:pt>
                <c:pt idx="8368">
                  <c:v>115810</c:v>
                </c:pt>
                <c:pt idx="8369">
                  <c:v>125810</c:v>
                </c:pt>
                <c:pt idx="8370">
                  <c:v>135810</c:v>
                </c:pt>
                <c:pt idx="8371">
                  <c:v>145810</c:v>
                </c:pt>
                <c:pt idx="8372">
                  <c:v>15910</c:v>
                </c:pt>
                <c:pt idx="8373">
                  <c:v>25910</c:v>
                </c:pt>
                <c:pt idx="8374">
                  <c:v>35910</c:v>
                </c:pt>
                <c:pt idx="8375">
                  <c:v>45910</c:v>
                </c:pt>
                <c:pt idx="8376">
                  <c:v>55910</c:v>
                </c:pt>
                <c:pt idx="8377">
                  <c:v>65910</c:v>
                </c:pt>
                <c:pt idx="8378">
                  <c:v>75910</c:v>
                </c:pt>
                <c:pt idx="8379">
                  <c:v>85910</c:v>
                </c:pt>
                <c:pt idx="8380">
                  <c:v>95910</c:v>
                </c:pt>
                <c:pt idx="8381">
                  <c:v>105910</c:v>
                </c:pt>
                <c:pt idx="8382">
                  <c:v>115910</c:v>
                </c:pt>
                <c:pt idx="8383">
                  <c:v>125910</c:v>
                </c:pt>
                <c:pt idx="8384">
                  <c:v>135910</c:v>
                </c:pt>
                <c:pt idx="8385">
                  <c:v>145910</c:v>
                </c:pt>
                <c:pt idx="8386">
                  <c:v>16010</c:v>
                </c:pt>
                <c:pt idx="8387">
                  <c:v>26010</c:v>
                </c:pt>
                <c:pt idx="8388">
                  <c:v>36010</c:v>
                </c:pt>
                <c:pt idx="8389">
                  <c:v>46010</c:v>
                </c:pt>
                <c:pt idx="8390">
                  <c:v>56010</c:v>
                </c:pt>
                <c:pt idx="8391">
                  <c:v>66010</c:v>
                </c:pt>
                <c:pt idx="8392">
                  <c:v>76010</c:v>
                </c:pt>
                <c:pt idx="8393">
                  <c:v>86010</c:v>
                </c:pt>
                <c:pt idx="8394">
                  <c:v>96010</c:v>
                </c:pt>
                <c:pt idx="8395">
                  <c:v>106010</c:v>
                </c:pt>
                <c:pt idx="8396">
                  <c:v>116010</c:v>
                </c:pt>
                <c:pt idx="8397">
                  <c:v>126010</c:v>
                </c:pt>
                <c:pt idx="8398">
                  <c:v>136010</c:v>
                </c:pt>
                <c:pt idx="8399">
                  <c:v>146010</c:v>
                </c:pt>
                <c:pt idx="8400">
                  <c:v>10111</c:v>
                </c:pt>
                <c:pt idx="8401">
                  <c:v>20111</c:v>
                </c:pt>
                <c:pt idx="8402">
                  <c:v>30111</c:v>
                </c:pt>
                <c:pt idx="8403">
                  <c:v>40111</c:v>
                </c:pt>
                <c:pt idx="8404">
                  <c:v>50111</c:v>
                </c:pt>
                <c:pt idx="8405">
                  <c:v>60111</c:v>
                </c:pt>
                <c:pt idx="8406">
                  <c:v>70111</c:v>
                </c:pt>
                <c:pt idx="8407">
                  <c:v>80111</c:v>
                </c:pt>
                <c:pt idx="8408">
                  <c:v>90111</c:v>
                </c:pt>
                <c:pt idx="8409">
                  <c:v>100111</c:v>
                </c:pt>
                <c:pt idx="8410">
                  <c:v>110111</c:v>
                </c:pt>
                <c:pt idx="8411">
                  <c:v>120111</c:v>
                </c:pt>
                <c:pt idx="8412">
                  <c:v>130111</c:v>
                </c:pt>
                <c:pt idx="8413">
                  <c:v>140111</c:v>
                </c:pt>
                <c:pt idx="8414">
                  <c:v>10211</c:v>
                </c:pt>
                <c:pt idx="8415">
                  <c:v>20211</c:v>
                </c:pt>
                <c:pt idx="8416">
                  <c:v>30211</c:v>
                </c:pt>
                <c:pt idx="8417">
                  <c:v>40211</c:v>
                </c:pt>
                <c:pt idx="8418">
                  <c:v>50211</c:v>
                </c:pt>
                <c:pt idx="8419">
                  <c:v>60211</c:v>
                </c:pt>
                <c:pt idx="8420">
                  <c:v>70211</c:v>
                </c:pt>
                <c:pt idx="8421">
                  <c:v>80211</c:v>
                </c:pt>
                <c:pt idx="8422">
                  <c:v>90211</c:v>
                </c:pt>
                <c:pt idx="8423">
                  <c:v>100211</c:v>
                </c:pt>
                <c:pt idx="8424">
                  <c:v>110211</c:v>
                </c:pt>
                <c:pt idx="8425">
                  <c:v>120211</c:v>
                </c:pt>
                <c:pt idx="8426">
                  <c:v>130211</c:v>
                </c:pt>
                <c:pt idx="8427">
                  <c:v>140211</c:v>
                </c:pt>
                <c:pt idx="8428">
                  <c:v>10311</c:v>
                </c:pt>
                <c:pt idx="8429">
                  <c:v>20311</c:v>
                </c:pt>
                <c:pt idx="8430">
                  <c:v>30311</c:v>
                </c:pt>
                <c:pt idx="8431">
                  <c:v>40311</c:v>
                </c:pt>
                <c:pt idx="8432">
                  <c:v>50311</c:v>
                </c:pt>
                <c:pt idx="8433">
                  <c:v>60311</c:v>
                </c:pt>
                <c:pt idx="8434">
                  <c:v>70311</c:v>
                </c:pt>
                <c:pt idx="8435">
                  <c:v>80311</c:v>
                </c:pt>
                <c:pt idx="8436">
                  <c:v>90311</c:v>
                </c:pt>
                <c:pt idx="8437">
                  <c:v>100311</c:v>
                </c:pt>
                <c:pt idx="8438">
                  <c:v>110311</c:v>
                </c:pt>
                <c:pt idx="8439">
                  <c:v>120311</c:v>
                </c:pt>
                <c:pt idx="8440">
                  <c:v>130311</c:v>
                </c:pt>
                <c:pt idx="8441">
                  <c:v>140311</c:v>
                </c:pt>
                <c:pt idx="8442">
                  <c:v>10411</c:v>
                </c:pt>
                <c:pt idx="8443">
                  <c:v>20411</c:v>
                </c:pt>
                <c:pt idx="8444">
                  <c:v>30411</c:v>
                </c:pt>
                <c:pt idx="8445">
                  <c:v>40411</c:v>
                </c:pt>
                <c:pt idx="8446">
                  <c:v>50411</c:v>
                </c:pt>
                <c:pt idx="8447">
                  <c:v>60411</c:v>
                </c:pt>
                <c:pt idx="8448">
                  <c:v>70411</c:v>
                </c:pt>
                <c:pt idx="8449">
                  <c:v>80411</c:v>
                </c:pt>
                <c:pt idx="8450">
                  <c:v>90411</c:v>
                </c:pt>
                <c:pt idx="8451">
                  <c:v>100411</c:v>
                </c:pt>
                <c:pt idx="8452">
                  <c:v>110411</c:v>
                </c:pt>
                <c:pt idx="8453">
                  <c:v>120411</c:v>
                </c:pt>
                <c:pt idx="8454">
                  <c:v>130411</c:v>
                </c:pt>
                <c:pt idx="8455">
                  <c:v>140411</c:v>
                </c:pt>
                <c:pt idx="8456">
                  <c:v>10511</c:v>
                </c:pt>
                <c:pt idx="8457">
                  <c:v>20511</c:v>
                </c:pt>
                <c:pt idx="8458">
                  <c:v>30511</c:v>
                </c:pt>
                <c:pt idx="8459">
                  <c:v>40511</c:v>
                </c:pt>
                <c:pt idx="8460">
                  <c:v>50511</c:v>
                </c:pt>
                <c:pt idx="8461">
                  <c:v>60511</c:v>
                </c:pt>
                <c:pt idx="8462">
                  <c:v>70511</c:v>
                </c:pt>
                <c:pt idx="8463">
                  <c:v>80511</c:v>
                </c:pt>
                <c:pt idx="8464">
                  <c:v>90511</c:v>
                </c:pt>
                <c:pt idx="8465">
                  <c:v>100511</c:v>
                </c:pt>
                <c:pt idx="8466">
                  <c:v>110511</c:v>
                </c:pt>
                <c:pt idx="8467">
                  <c:v>120511</c:v>
                </c:pt>
                <c:pt idx="8468">
                  <c:v>130511</c:v>
                </c:pt>
                <c:pt idx="8469">
                  <c:v>140511</c:v>
                </c:pt>
                <c:pt idx="8470">
                  <c:v>10611</c:v>
                </c:pt>
                <c:pt idx="8471">
                  <c:v>20611</c:v>
                </c:pt>
                <c:pt idx="8472">
                  <c:v>30611</c:v>
                </c:pt>
                <c:pt idx="8473">
                  <c:v>40611</c:v>
                </c:pt>
                <c:pt idx="8474">
                  <c:v>50611</c:v>
                </c:pt>
                <c:pt idx="8475">
                  <c:v>60611</c:v>
                </c:pt>
                <c:pt idx="8476">
                  <c:v>70611</c:v>
                </c:pt>
                <c:pt idx="8477">
                  <c:v>80611</c:v>
                </c:pt>
                <c:pt idx="8478">
                  <c:v>90611</c:v>
                </c:pt>
                <c:pt idx="8479">
                  <c:v>100611</c:v>
                </c:pt>
                <c:pt idx="8480">
                  <c:v>110611</c:v>
                </c:pt>
                <c:pt idx="8481">
                  <c:v>120611</c:v>
                </c:pt>
                <c:pt idx="8482">
                  <c:v>130611</c:v>
                </c:pt>
                <c:pt idx="8483">
                  <c:v>140611</c:v>
                </c:pt>
                <c:pt idx="8484">
                  <c:v>10711</c:v>
                </c:pt>
                <c:pt idx="8485">
                  <c:v>20711</c:v>
                </c:pt>
                <c:pt idx="8486">
                  <c:v>30711</c:v>
                </c:pt>
                <c:pt idx="8487">
                  <c:v>40711</c:v>
                </c:pt>
                <c:pt idx="8488">
                  <c:v>50711</c:v>
                </c:pt>
                <c:pt idx="8489">
                  <c:v>60711</c:v>
                </c:pt>
                <c:pt idx="8490">
                  <c:v>70711</c:v>
                </c:pt>
                <c:pt idx="8491">
                  <c:v>80711</c:v>
                </c:pt>
                <c:pt idx="8492">
                  <c:v>90711</c:v>
                </c:pt>
                <c:pt idx="8493">
                  <c:v>100711</c:v>
                </c:pt>
                <c:pt idx="8494">
                  <c:v>110711</c:v>
                </c:pt>
                <c:pt idx="8495">
                  <c:v>120711</c:v>
                </c:pt>
                <c:pt idx="8496">
                  <c:v>130711</c:v>
                </c:pt>
                <c:pt idx="8497">
                  <c:v>140711</c:v>
                </c:pt>
                <c:pt idx="8498">
                  <c:v>10811</c:v>
                </c:pt>
                <c:pt idx="8499">
                  <c:v>20811</c:v>
                </c:pt>
                <c:pt idx="8500">
                  <c:v>30811</c:v>
                </c:pt>
                <c:pt idx="8501">
                  <c:v>40811</c:v>
                </c:pt>
                <c:pt idx="8502">
                  <c:v>50811</c:v>
                </c:pt>
                <c:pt idx="8503">
                  <c:v>60811</c:v>
                </c:pt>
                <c:pt idx="8504">
                  <c:v>70811</c:v>
                </c:pt>
                <c:pt idx="8505">
                  <c:v>80811</c:v>
                </c:pt>
                <c:pt idx="8506">
                  <c:v>90811</c:v>
                </c:pt>
                <c:pt idx="8507">
                  <c:v>100811</c:v>
                </c:pt>
                <c:pt idx="8508">
                  <c:v>110811</c:v>
                </c:pt>
                <c:pt idx="8509">
                  <c:v>120811</c:v>
                </c:pt>
                <c:pt idx="8510">
                  <c:v>130811</c:v>
                </c:pt>
                <c:pt idx="8511">
                  <c:v>140811</c:v>
                </c:pt>
                <c:pt idx="8512">
                  <c:v>10911</c:v>
                </c:pt>
                <c:pt idx="8513">
                  <c:v>20911</c:v>
                </c:pt>
                <c:pt idx="8514">
                  <c:v>30911</c:v>
                </c:pt>
                <c:pt idx="8515">
                  <c:v>40911</c:v>
                </c:pt>
                <c:pt idx="8516">
                  <c:v>50911</c:v>
                </c:pt>
                <c:pt idx="8517">
                  <c:v>60911</c:v>
                </c:pt>
                <c:pt idx="8518">
                  <c:v>70911</c:v>
                </c:pt>
                <c:pt idx="8519">
                  <c:v>80911</c:v>
                </c:pt>
                <c:pt idx="8520">
                  <c:v>90911</c:v>
                </c:pt>
                <c:pt idx="8521">
                  <c:v>100911</c:v>
                </c:pt>
                <c:pt idx="8522">
                  <c:v>110911</c:v>
                </c:pt>
                <c:pt idx="8523">
                  <c:v>120911</c:v>
                </c:pt>
                <c:pt idx="8524">
                  <c:v>130911</c:v>
                </c:pt>
                <c:pt idx="8525">
                  <c:v>140911</c:v>
                </c:pt>
                <c:pt idx="8526">
                  <c:v>11011</c:v>
                </c:pt>
                <c:pt idx="8527">
                  <c:v>21011</c:v>
                </c:pt>
                <c:pt idx="8528">
                  <c:v>31011</c:v>
                </c:pt>
                <c:pt idx="8529">
                  <c:v>41011</c:v>
                </c:pt>
                <c:pt idx="8530">
                  <c:v>51011</c:v>
                </c:pt>
                <c:pt idx="8531">
                  <c:v>61011</c:v>
                </c:pt>
                <c:pt idx="8532">
                  <c:v>71011</c:v>
                </c:pt>
                <c:pt idx="8533">
                  <c:v>81011</c:v>
                </c:pt>
                <c:pt idx="8534">
                  <c:v>91011</c:v>
                </c:pt>
                <c:pt idx="8535">
                  <c:v>101011</c:v>
                </c:pt>
                <c:pt idx="8536">
                  <c:v>111011</c:v>
                </c:pt>
                <c:pt idx="8537">
                  <c:v>121011</c:v>
                </c:pt>
                <c:pt idx="8538">
                  <c:v>131011</c:v>
                </c:pt>
                <c:pt idx="8539">
                  <c:v>141011</c:v>
                </c:pt>
                <c:pt idx="8540">
                  <c:v>11111</c:v>
                </c:pt>
                <c:pt idx="8541">
                  <c:v>21111</c:v>
                </c:pt>
                <c:pt idx="8542">
                  <c:v>31111</c:v>
                </c:pt>
                <c:pt idx="8543">
                  <c:v>41111</c:v>
                </c:pt>
                <c:pt idx="8544">
                  <c:v>51111</c:v>
                </c:pt>
                <c:pt idx="8545">
                  <c:v>61111</c:v>
                </c:pt>
                <c:pt idx="8546">
                  <c:v>71111</c:v>
                </c:pt>
                <c:pt idx="8547">
                  <c:v>81111</c:v>
                </c:pt>
                <c:pt idx="8548">
                  <c:v>91111</c:v>
                </c:pt>
                <c:pt idx="8549">
                  <c:v>101111</c:v>
                </c:pt>
                <c:pt idx="8550">
                  <c:v>111111</c:v>
                </c:pt>
                <c:pt idx="8551">
                  <c:v>121111</c:v>
                </c:pt>
                <c:pt idx="8552">
                  <c:v>131111</c:v>
                </c:pt>
                <c:pt idx="8553">
                  <c:v>141111</c:v>
                </c:pt>
                <c:pt idx="8554">
                  <c:v>11211</c:v>
                </c:pt>
                <c:pt idx="8555">
                  <c:v>21211</c:v>
                </c:pt>
                <c:pt idx="8556">
                  <c:v>31211</c:v>
                </c:pt>
                <c:pt idx="8557">
                  <c:v>41211</c:v>
                </c:pt>
                <c:pt idx="8558">
                  <c:v>51211</c:v>
                </c:pt>
                <c:pt idx="8559">
                  <c:v>61211</c:v>
                </c:pt>
                <c:pt idx="8560">
                  <c:v>71211</c:v>
                </c:pt>
                <c:pt idx="8561">
                  <c:v>81211</c:v>
                </c:pt>
                <c:pt idx="8562">
                  <c:v>91211</c:v>
                </c:pt>
                <c:pt idx="8563">
                  <c:v>101211</c:v>
                </c:pt>
                <c:pt idx="8564">
                  <c:v>111211</c:v>
                </c:pt>
                <c:pt idx="8565">
                  <c:v>121211</c:v>
                </c:pt>
                <c:pt idx="8566">
                  <c:v>131211</c:v>
                </c:pt>
                <c:pt idx="8567">
                  <c:v>141211</c:v>
                </c:pt>
                <c:pt idx="8568">
                  <c:v>11311</c:v>
                </c:pt>
                <c:pt idx="8569">
                  <c:v>21311</c:v>
                </c:pt>
                <c:pt idx="8570">
                  <c:v>31311</c:v>
                </c:pt>
                <c:pt idx="8571">
                  <c:v>41311</c:v>
                </c:pt>
                <c:pt idx="8572">
                  <c:v>51311</c:v>
                </c:pt>
                <c:pt idx="8573">
                  <c:v>61311</c:v>
                </c:pt>
                <c:pt idx="8574">
                  <c:v>71311</c:v>
                </c:pt>
                <c:pt idx="8575">
                  <c:v>81311</c:v>
                </c:pt>
                <c:pt idx="8576">
                  <c:v>91311</c:v>
                </c:pt>
                <c:pt idx="8577">
                  <c:v>101311</c:v>
                </c:pt>
                <c:pt idx="8578">
                  <c:v>111311</c:v>
                </c:pt>
                <c:pt idx="8579">
                  <c:v>121311</c:v>
                </c:pt>
                <c:pt idx="8580">
                  <c:v>131311</c:v>
                </c:pt>
                <c:pt idx="8581">
                  <c:v>141311</c:v>
                </c:pt>
                <c:pt idx="8582">
                  <c:v>11411</c:v>
                </c:pt>
                <c:pt idx="8583">
                  <c:v>21411</c:v>
                </c:pt>
                <c:pt idx="8584">
                  <c:v>31411</c:v>
                </c:pt>
                <c:pt idx="8585">
                  <c:v>41411</c:v>
                </c:pt>
                <c:pt idx="8586">
                  <c:v>51411</c:v>
                </c:pt>
                <c:pt idx="8587">
                  <c:v>61411</c:v>
                </c:pt>
                <c:pt idx="8588">
                  <c:v>71411</c:v>
                </c:pt>
                <c:pt idx="8589">
                  <c:v>81411</c:v>
                </c:pt>
                <c:pt idx="8590">
                  <c:v>91411</c:v>
                </c:pt>
                <c:pt idx="8591">
                  <c:v>101411</c:v>
                </c:pt>
                <c:pt idx="8592">
                  <c:v>111411</c:v>
                </c:pt>
                <c:pt idx="8593">
                  <c:v>121411</c:v>
                </c:pt>
                <c:pt idx="8594">
                  <c:v>131411</c:v>
                </c:pt>
                <c:pt idx="8595">
                  <c:v>141411</c:v>
                </c:pt>
                <c:pt idx="8596">
                  <c:v>11511</c:v>
                </c:pt>
                <c:pt idx="8597">
                  <c:v>21511</c:v>
                </c:pt>
                <c:pt idx="8598">
                  <c:v>31511</c:v>
                </c:pt>
                <c:pt idx="8599">
                  <c:v>41511</c:v>
                </c:pt>
                <c:pt idx="8600">
                  <c:v>51511</c:v>
                </c:pt>
                <c:pt idx="8601">
                  <c:v>61511</c:v>
                </c:pt>
                <c:pt idx="8602">
                  <c:v>71511</c:v>
                </c:pt>
                <c:pt idx="8603">
                  <c:v>81511</c:v>
                </c:pt>
                <c:pt idx="8604">
                  <c:v>91511</c:v>
                </c:pt>
                <c:pt idx="8605">
                  <c:v>101511</c:v>
                </c:pt>
                <c:pt idx="8606">
                  <c:v>111511</c:v>
                </c:pt>
                <c:pt idx="8607">
                  <c:v>121511</c:v>
                </c:pt>
                <c:pt idx="8608">
                  <c:v>131511</c:v>
                </c:pt>
                <c:pt idx="8609">
                  <c:v>141511</c:v>
                </c:pt>
                <c:pt idx="8610">
                  <c:v>11611</c:v>
                </c:pt>
                <c:pt idx="8611">
                  <c:v>21611</c:v>
                </c:pt>
                <c:pt idx="8612">
                  <c:v>31611</c:v>
                </c:pt>
                <c:pt idx="8613">
                  <c:v>41611</c:v>
                </c:pt>
                <c:pt idx="8614">
                  <c:v>51611</c:v>
                </c:pt>
                <c:pt idx="8615">
                  <c:v>61611</c:v>
                </c:pt>
                <c:pt idx="8616">
                  <c:v>71611</c:v>
                </c:pt>
                <c:pt idx="8617">
                  <c:v>81611</c:v>
                </c:pt>
                <c:pt idx="8618">
                  <c:v>91611</c:v>
                </c:pt>
                <c:pt idx="8619">
                  <c:v>101611</c:v>
                </c:pt>
                <c:pt idx="8620">
                  <c:v>111611</c:v>
                </c:pt>
                <c:pt idx="8621">
                  <c:v>121611</c:v>
                </c:pt>
                <c:pt idx="8622">
                  <c:v>131611</c:v>
                </c:pt>
                <c:pt idx="8623">
                  <c:v>141611</c:v>
                </c:pt>
                <c:pt idx="8624">
                  <c:v>11711</c:v>
                </c:pt>
                <c:pt idx="8625">
                  <c:v>21711</c:v>
                </c:pt>
                <c:pt idx="8626">
                  <c:v>31711</c:v>
                </c:pt>
                <c:pt idx="8627">
                  <c:v>41711</c:v>
                </c:pt>
                <c:pt idx="8628">
                  <c:v>51711</c:v>
                </c:pt>
                <c:pt idx="8629">
                  <c:v>61711</c:v>
                </c:pt>
                <c:pt idx="8630">
                  <c:v>71711</c:v>
                </c:pt>
                <c:pt idx="8631">
                  <c:v>81711</c:v>
                </c:pt>
                <c:pt idx="8632">
                  <c:v>91711</c:v>
                </c:pt>
                <c:pt idx="8633">
                  <c:v>101711</c:v>
                </c:pt>
                <c:pt idx="8634">
                  <c:v>111711</c:v>
                </c:pt>
                <c:pt idx="8635">
                  <c:v>121711</c:v>
                </c:pt>
                <c:pt idx="8636">
                  <c:v>131711</c:v>
                </c:pt>
                <c:pt idx="8637">
                  <c:v>141711</c:v>
                </c:pt>
                <c:pt idx="8638">
                  <c:v>11811</c:v>
                </c:pt>
                <c:pt idx="8639">
                  <c:v>21811</c:v>
                </c:pt>
                <c:pt idx="8640">
                  <c:v>31811</c:v>
                </c:pt>
                <c:pt idx="8641">
                  <c:v>41811</c:v>
                </c:pt>
                <c:pt idx="8642">
                  <c:v>51811</c:v>
                </c:pt>
                <c:pt idx="8643">
                  <c:v>61811</c:v>
                </c:pt>
                <c:pt idx="8644">
                  <c:v>71811</c:v>
                </c:pt>
                <c:pt idx="8645">
                  <c:v>81811</c:v>
                </c:pt>
                <c:pt idx="8646">
                  <c:v>91811</c:v>
                </c:pt>
                <c:pt idx="8647">
                  <c:v>101811</c:v>
                </c:pt>
                <c:pt idx="8648">
                  <c:v>111811</c:v>
                </c:pt>
                <c:pt idx="8649">
                  <c:v>121811</c:v>
                </c:pt>
                <c:pt idx="8650">
                  <c:v>131811</c:v>
                </c:pt>
                <c:pt idx="8651">
                  <c:v>141811</c:v>
                </c:pt>
                <c:pt idx="8652">
                  <c:v>11911</c:v>
                </c:pt>
                <c:pt idx="8653">
                  <c:v>21911</c:v>
                </c:pt>
                <c:pt idx="8654">
                  <c:v>31911</c:v>
                </c:pt>
                <c:pt idx="8655">
                  <c:v>41911</c:v>
                </c:pt>
                <c:pt idx="8656">
                  <c:v>51911</c:v>
                </c:pt>
                <c:pt idx="8657">
                  <c:v>61911</c:v>
                </c:pt>
                <c:pt idx="8658">
                  <c:v>71911</c:v>
                </c:pt>
                <c:pt idx="8659">
                  <c:v>81911</c:v>
                </c:pt>
                <c:pt idx="8660">
                  <c:v>91911</c:v>
                </c:pt>
                <c:pt idx="8661">
                  <c:v>101911</c:v>
                </c:pt>
                <c:pt idx="8662">
                  <c:v>111911</c:v>
                </c:pt>
                <c:pt idx="8663">
                  <c:v>121911</c:v>
                </c:pt>
                <c:pt idx="8664">
                  <c:v>131911</c:v>
                </c:pt>
                <c:pt idx="8665">
                  <c:v>141911</c:v>
                </c:pt>
                <c:pt idx="8666">
                  <c:v>12011</c:v>
                </c:pt>
                <c:pt idx="8667">
                  <c:v>22011</c:v>
                </c:pt>
                <c:pt idx="8668">
                  <c:v>32011</c:v>
                </c:pt>
                <c:pt idx="8669">
                  <c:v>42011</c:v>
                </c:pt>
                <c:pt idx="8670">
                  <c:v>52011</c:v>
                </c:pt>
                <c:pt idx="8671">
                  <c:v>62011</c:v>
                </c:pt>
                <c:pt idx="8672">
                  <c:v>72011</c:v>
                </c:pt>
                <c:pt idx="8673">
                  <c:v>82011</c:v>
                </c:pt>
                <c:pt idx="8674">
                  <c:v>92011</c:v>
                </c:pt>
                <c:pt idx="8675">
                  <c:v>102011</c:v>
                </c:pt>
                <c:pt idx="8676">
                  <c:v>112011</c:v>
                </c:pt>
                <c:pt idx="8677">
                  <c:v>122011</c:v>
                </c:pt>
                <c:pt idx="8678">
                  <c:v>132011</c:v>
                </c:pt>
                <c:pt idx="8679">
                  <c:v>142011</c:v>
                </c:pt>
                <c:pt idx="8680">
                  <c:v>12111</c:v>
                </c:pt>
                <c:pt idx="8681">
                  <c:v>22111</c:v>
                </c:pt>
                <c:pt idx="8682">
                  <c:v>32111</c:v>
                </c:pt>
                <c:pt idx="8683">
                  <c:v>42111</c:v>
                </c:pt>
                <c:pt idx="8684">
                  <c:v>52111</c:v>
                </c:pt>
                <c:pt idx="8685">
                  <c:v>62111</c:v>
                </c:pt>
                <c:pt idx="8686">
                  <c:v>72111</c:v>
                </c:pt>
                <c:pt idx="8687">
                  <c:v>82111</c:v>
                </c:pt>
                <c:pt idx="8688">
                  <c:v>92111</c:v>
                </c:pt>
                <c:pt idx="8689">
                  <c:v>102111</c:v>
                </c:pt>
                <c:pt idx="8690">
                  <c:v>112111</c:v>
                </c:pt>
                <c:pt idx="8691">
                  <c:v>122111</c:v>
                </c:pt>
                <c:pt idx="8692">
                  <c:v>132111</c:v>
                </c:pt>
                <c:pt idx="8693">
                  <c:v>142111</c:v>
                </c:pt>
                <c:pt idx="8694">
                  <c:v>12211</c:v>
                </c:pt>
                <c:pt idx="8695">
                  <c:v>22211</c:v>
                </c:pt>
                <c:pt idx="8696">
                  <c:v>32211</c:v>
                </c:pt>
                <c:pt idx="8697">
                  <c:v>42211</c:v>
                </c:pt>
                <c:pt idx="8698">
                  <c:v>52211</c:v>
                </c:pt>
                <c:pt idx="8699">
                  <c:v>62211</c:v>
                </c:pt>
                <c:pt idx="8700">
                  <c:v>72211</c:v>
                </c:pt>
                <c:pt idx="8701">
                  <c:v>82211</c:v>
                </c:pt>
                <c:pt idx="8702">
                  <c:v>92211</c:v>
                </c:pt>
                <c:pt idx="8703">
                  <c:v>102211</c:v>
                </c:pt>
                <c:pt idx="8704">
                  <c:v>112211</c:v>
                </c:pt>
                <c:pt idx="8705">
                  <c:v>122211</c:v>
                </c:pt>
                <c:pt idx="8706">
                  <c:v>132211</c:v>
                </c:pt>
                <c:pt idx="8707">
                  <c:v>142211</c:v>
                </c:pt>
                <c:pt idx="8708">
                  <c:v>12311</c:v>
                </c:pt>
                <c:pt idx="8709">
                  <c:v>22311</c:v>
                </c:pt>
                <c:pt idx="8710">
                  <c:v>32311</c:v>
                </c:pt>
                <c:pt idx="8711">
                  <c:v>42311</c:v>
                </c:pt>
                <c:pt idx="8712">
                  <c:v>52311</c:v>
                </c:pt>
                <c:pt idx="8713">
                  <c:v>62311</c:v>
                </c:pt>
                <c:pt idx="8714">
                  <c:v>72311</c:v>
                </c:pt>
                <c:pt idx="8715">
                  <c:v>82311</c:v>
                </c:pt>
                <c:pt idx="8716">
                  <c:v>92311</c:v>
                </c:pt>
                <c:pt idx="8717">
                  <c:v>102311</c:v>
                </c:pt>
                <c:pt idx="8718">
                  <c:v>112311</c:v>
                </c:pt>
                <c:pt idx="8719">
                  <c:v>122311</c:v>
                </c:pt>
                <c:pt idx="8720">
                  <c:v>132311</c:v>
                </c:pt>
                <c:pt idx="8721">
                  <c:v>142311</c:v>
                </c:pt>
                <c:pt idx="8722">
                  <c:v>12411</c:v>
                </c:pt>
                <c:pt idx="8723">
                  <c:v>22411</c:v>
                </c:pt>
                <c:pt idx="8724">
                  <c:v>32411</c:v>
                </c:pt>
                <c:pt idx="8725">
                  <c:v>42411</c:v>
                </c:pt>
                <c:pt idx="8726">
                  <c:v>52411</c:v>
                </c:pt>
                <c:pt idx="8727">
                  <c:v>62411</c:v>
                </c:pt>
                <c:pt idx="8728">
                  <c:v>72411</c:v>
                </c:pt>
                <c:pt idx="8729">
                  <c:v>82411</c:v>
                </c:pt>
                <c:pt idx="8730">
                  <c:v>92411</c:v>
                </c:pt>
                <c:pt idx="8731">
                  <c:v>102411</c:v>
                </c:pt>
                <c:pt idx="8732">
                  <c:v>112411</c:v>
                </c:pt>
                <c:pt idx="8733">
                  <c:v>122411</c:v>
                </c:pt>
                <c:pt idx="8734">
                  <c:v>132411</c:v>
                </c:pt>
                <c:pt idx="8735">
                  <c:v>142411</c:v>
                </c:pt>
                <c:pt idx="8736">
                  <c:v>12511</c:v>
                </c:pt>
                <c:pt idx="8737">
                  <c:v>22511</c:v>
                </c:pt>
                <c:pt idx="8738">
                  <c:v>32511</c:v>
                </c:pt>
                <c:pt idx="8739">
                  <c:v>42511</c:v>
                </c:pt>
                <c:pt idx="8740">
                  <c:v>52511</c:v>
                </c:pt>
                <c:pt idx="8741">
                  <c:v>62511</c:v>
                </c:pt>
                <c:pt idx="8742">
                  <c:v>72511</c:v>
                </c:pt>
                <c:pt idx="8743">
                  <c:v>82511</c:v>
                </c:pt>
                <c:pt idx="8744">
                  <c:v>92511</c:v>
                </c:pt>
                <c:pt idx="8745">
                  <c:v>102511</c:v>
                </c:pt>
                <c:pt idx="8746">
                  <c:v>112511</c:v>
                </c:pt>
                <c:pt idx="8747">
                  <c:v>122511</c:v>
                </c:pt>
                <c:pt idx="8748">
                  <c:v>132511</c:v>
                </c:pt>
                <c:pt idx="8749">
                  <c:v>142511</c:v>
                </c:pt>
                <c:pt idx="8750">
                  <c:v>12611</c:v>
                </c:pt>
                <c:pt idx="8751">
                  <c:v>22611</c:v>
                </c:pt>
                <c:pt idx="8752">
                  <c:v>32611</c:v>
                </c:pt>
                <c:pt idx="8753">
                  <c:v>42611</c:v>
                </c:pt>
                <c:pt idx="8754">
                  <c:v>52611</c:v>
                </c:pt>
                <c:pt idx="8755">
                  <c:v>62611</c:v>
                </c:pt>
                <c:pt idx="8756">
                  <c:v>72611</c:v>
                </c:pt>
                <c:pt idx="8757">
                  <c:v>82611</c:v>
                </c:pt>
                <c:pt idx="8758">
                  <c:v>92611</c:v>
                </c:pt>
                <c:pt idx="8759">
                  <c:v>102611</c:v>
                </c:pt>
                <c:pt idx="8760">
                  <c:v>112611</c:v>
                </c:pt>
                <c:pt idx="8761">
                  <c:v>122611</c:v>
                </c:pt>
                <c:pt idx="8762">
                  <c:v>132611</c:v>
                </c:pt>
                <c:pt idx="8763">
                  <c:v>142611</c:v>
                </c:pt>
                <c:pt idx="8764">
                  <c:v>12711</c:v>
                </c:pt>
                <c:pt idx="8765">
                  <c:v>22711</c:v>
                </c:pt>
                <c:pt idx="8766">
                  <c:v>32711</c:v>
                </c:pt>
                <c:pt idx="8767">
                  <c:v>42711</c:v>
                </c:pt>
                <c:pt idx="8768">
                  <c:v>52711</c:v>
                </c:pt>
                <c:pt idx="8769">
                  <c:v>62711</c:v>
                </c:pt>
                <c:pt idx="8770">
                  <c:v>72711</c:v>
                </c:pt>
                <c:pt idx="8771">
                  <c:v>82711</c:v>
                </c:pt>
                <c:pt idx="8772">
                  <c:v>92711</c:v>
                </c:pt>
                <c:pt idx="8773">
                  <c:v>102711</c:v>
                </c:pt>
                <c:pt idx="8774">
                  <c:v>112711</c:v>
                </c:pt>
                <c:pt idx="8775">
                  <c:v>122711</c:v>
                </c:pt>
                <c:pt idx="8776">
                  <c:v>132711</c:v>
                </c:pt>
                <c:pt idx="8777">
                  <c:v>142711</c:v>
                </c:pt>
                <c:pt idx="8778">
                  <c:v>12811</c:v>
                </c:pt>
                <c:pt idx="8779">
                  <c:v>22811</c:v>
                </c:pt>
                <c:pt idx="8780">
                  <c:v>32811</c:v>
                </c:pt>
                <c:pt idx="8781">
                  <c:v>42811</c:v>
                </c:pt>
                <c:pt idx="8782">
                  <c:v>52811</c:v>
                </c:pt>
                <c:pt idx="8783">
                  <c:v>62811</c:v>
                </c:pt>
                <c:pt idx="8784">
                  <c:v>72811</c:v>
                </c:pt>
                <c:pt idx="8785">
                  <c:v>82811</c:v>
                </c:pt>
                <c:pt idx="8786">
                  <c:v>92811</c:v>
                </c:pt>
                <c:pt idx="8787">
                  <c:v>102811</c:v>
                </c:pt>
                <c:pt idx="8788">
                  <c:v>112811</c:v>
                </c:pt>
                <c:pt idx="8789">
                  <c:v>122811</c:v>
                </c:pt>
                <c:pt idx="8790">
                  <c:v>132811</c:v>
                </c:pt>
                <c:pt idx="8791">
                  <c:v>142811</c:v>
                </c:pt>
                <c:pt idx="8792">
                  <c:v>12911</c:v>
                </c:pt>
                <c:pt idx="8793">
                  <c:v>22911</c:v>
                </c:pt>
                <c:pt idx="8794">
                  <c:v>32911</c:v>
                </c:pt>
                <c:pt idx="8795">
                  <c:v>42911</c:v>
                </c:pt>
                <c:pt idx="8796">
                  <c:v>52911</c:v>
                </c:pt>
                <c:pt idx="8797">
                  <c:v>62911</c:v>
                </c:pt>
                <c:pt idx="8798">
                  <c:v>72911</c:v>
                </c:pt>
                <c:pt idx="8799">
                  <c:v>82911</c:v>
                </c:pt>
                <c:pt idx="8800">
                  <c:v>92911</c:v>
                </c:pt>
                <c:pt idx="8801">
                  <c:v>102911</c:v>
                </c:pt>
                <c:pt idx="8802">
                  <c:v>112911</c:v>
                </c:pt>
                <c:pt idx="8803">
                  <c:v>122911</c:v>
                </c:pt>
                <c:pt idx="8804">
                  <c:v>132911</c:v>
                </c:pt>
                <c:pt idx="8805">
                  <c:v>142911</c:v>
                </c:pt>
                <c:pt idx="8806">
                  <c:v>13011</c:v>
                </c:pt>
                <c:pt idx="8807">
                  <c:v>23011</c:v>
                </c:pt>
                <c:pt idx="8808">
                  <c:v>33011</c:v>
                </c:pt>
                <c:pt idx="8809">
                  <c:v>43011</c:v>
                </c:pt>
                <c:pt idx="8810">
                  <c:v>53011</c:v>
                </c:pt>
                <c:pt idx="8811">
                  <c:v>63011</c:v>
                </c:pt>
                <c:pt idx="8812">
                  <c:v>73011</c:v>
                </c:pt>
                <c:pt idx="8813">
                  <c:v>83011</c:v>
                </c:pt>
                <c:pt idx="8814">
                  <c:v>93011</c:v>
                </c:pt>
                <c:pt idx="8815">
                  <c:v>103011</c:v>
                </c:pt>
                <c:pt idx="8816">
                  <c:v>113011</c:v>
                </c:pt>
                <c:pt idx="8817">
                  <c:v>123011</c:v>
                </c:pt>
                <c:pt idx="8818">
                  <c:v>133011</c:v>
                </c:pt>
                <c:pt idx="8819">
                  <c:v>143011</c:v>
                </c:pt>
                <c:pt idx="8820">
                  <c:v>13111</c:v>
                </c:pt>
                <c:pt idx="8821">
                  <c:v>23111</c:v>
                </c:pt>
                <c:pt idx="8822">
                  <c:v>33111</c:v>
                </c:pt>
                <c:pt idx="8823">
                  <c:v>43111</c:v>
                </c:pt>
                <c:pt idx="8824">
                  <c:v>53111</c:v>
                </c:pt>
                <c:pt idx="8825">
                  <c:v>63111</c:v>
                </c:pt>
                <c:pt idx="8826">
                  <c:v>73111</c:v>
                </c:pt>
                <c:pt idx="8827">
                  <c:v>83111</c:v>
                </c:pt>
                <c:pt idx="8828">
                  <c:v>93111</c:v>
                </c:pt>
                <c:pt idx="8829">
                  <c:v>103111</c:v>
                </c:pt>
                <c:pt idx="8830">
                  <c:v>113111</c:v>
                </c:pt>
                <c:pt idx="8831">
                  <c:v>123111</c:v>
                </c:pt>
                <c:pt idx="8832">
                  <c:v>133111</c:v>
                </c:pt>
                <c:pt idx="8833">
                  <c:v>143111</c:v>
                </c:pt>
                <c:pt idx="8834">
                  <c:v>13211</c:v>
                </c:pt>
                <c:pt idx="8835">
                  <c:v>23211</c:v>
                </c:pt>
                <c:pt idx="8836">
                  <c:v>33211</c:v>
                </c:pt>
                <c:pt idx="8837">
                  <c:v>43211</c:v>
                </c:pt>
                <c:pt idx="8838">
                  <c:v>53211</c:v>
                </c:pt>
                <c:pt idx="8839">
                  <c:v>63211</c:v>
                </c:pt>
                <c:pt idx="8840">
                  <c:v>73211</c:v>
                </c:pt>
                <c:pt idx="8841">
                  <c:v>83211</c:v>
                </c:pt>
                <c:pt idx="8842">
                  <c:v>93211</c:v>
                </c:pt>
                <c:pt idx="8843">
                  <c:v>103211</c:v>
                </c:pt>
                <c:pt idx="8844">
                  <c:v>113211</c:v>
                </c:pt>
                <c:pt idx="8845">
                  <c:v>123211</c:v>
                </c:pt>
                <c:pt idx="8846">
                  <c:v>133211</c:v>
                </c:pt>
                <c:pt idx="8847">
                  <c:v>143211</c:v>
                </c:pt>
                <c:pt idx="8848">
                  <c:v>13311</c:v>
                </c:pt>
                <c:pt idx="8849">
                  <c:v>23311</c:v>
                </c:pt>
                <c:pt idx="8850">
                  <c:v>33311</c:v>
                </c:pt>
                <c:pt idx="8851">
                  <c:v>43311</c:v>
                </c:pt>
                <c:pt idx="8852">
                  <c:v>53311</c:v>
                </c:pt>
                <c:pt idx="8853">
                  <c:v>63311</c:v>
                </c:pt>
                <c:pt idx="8854">
                  <c:v>73311</c:v>
                </c:pt>
                <c:pt idx="8855">
                  <c:v>83311</c:v>
                </c:pt>
                <c:pt idx="8856">
                  <c:v>93311</c:v>
                </c:pt>
                <c:pt idx="8857">
                  <c:v>103311</c:v>
                </c:pt>
                <c:pt idx="8858">
                  <c:v>113311</c:v>
                </c:pt>
                <c:pt idx="8859">
                  <c:v>123311</c:v>
                </c:pt>
                <c:pt idx="8860">
                  <c:v>133311</c:v>
                </c:pt>
                <c:pt idx="8861">
                  <c:v>143311</c:v>
                </c:pt>
                <c:pt idx="8862">
                  <c:v>13411</c:v>
                </c:pt>
                <c:pt idx="8863">
                  <c:v>23411</c:v>
                </c:pt>
                <c:pt idx="8864">
                  <c:v>33411</c:v>
                </c:pt>
                <c:pt idx="8865">
                  <c:v>43411</c:v>
                </c:pt>
                <c:pt idx="8866">
                  <c:v>53411</c:v>
                </c:pt>
                <c:pt idx="8867">
                  <c:v>63411</c:v>
                </c:pt>
                <c:pt idx="8868">
                  <c:v>73411</c:v>
                </c:pt>
                <c:pt idx="8869">
                  <c:v>83411</c:v>
                </c:pt>
                <c:pt idx="8870">
                  <c:v>93411</c:v>
                </c:pt>
                <c:pt idx="8871">
                  <c:v>103411</c:v>
                </c:pt>
                <c:pt idx="8872">
                  <c:v>113411</c:v>
                </c:pt>
                <c:pt idx="8873">
                  <c:v>123411</c:v>
                </c:pt>
                <c:pt idx="8874">
                  <c:v>133411</c:v>
                </c:pt>
                <c:pt idx="8875">
                  <c:v>143411</c:v>
                </c:pt>
                <c:pt idx="8876">
                  <c:v>13511</c:v>
                </c:pt>
                <c:pt idx="8877">
                  <c:v>23511</c:v>
                </c:pt>
                <c:pt idx="8878">
                  <c:v>33511</c:v>
                </c:pt>
                <c:pt idx="8879">
                  <c:v>43511</c:v>
                </c:pt>
                <c:pt idx="8880">
                  <c:v>53511</c:v>
                </c:pt>
                <c:pt idx="8881">
                  <c:v>63511</c:v>
                </c:pt>
                <c:pt idx="8882">
                  <c:v>73511</c:v>
                </c:pt>
                <c:pt idx="8883">
                  <c:v>83511</c:v>
                </c:pt>
                <c:pt idx="8884">
                  <c:v>93511</c:v>
                </c:pt>
                <c:pt idx="8885">
                  <c:v>103511</c:v>
                </c:pt>
                <c:pt idx="8886">
                  <c:v>113511</c:v>
                </c:pt>
                <c:pt idx="8887">
                  <c:v>123511</c:v>
                </c:pt>
                <c:pt idx="8888">
                  <c:v>133511</c:v>
                </c:pt>
                <c:pt idx="8889">
                  <c:v>143511</c:v>
                </c:pt>
                <c:pt idx="8890">
                  <c:v>13611</c:v>
                </c:pt>
                <c:pt idx="8891">
                  <c:v>23611</c:v>
                </c:pt>
                <c:pt idx="8892">
                  <c:v>33611</c:v>
                </c:pt>
                <c:pt idx="8893">
                  <c:v>43611</c:v>
                </c:pt>
                <c:pt idx="8894">
                  <c:v>53611</c:v>
                </c:pt>
                <c:pt idx="8895">
                  <c:v>63611</c:v>
                </c:pt>
                <c:pt idx="8896">
                  <c:v>73611</c:v>
                </c:pt>
                <c:pt idx="8897">
                  <c:v>83611</c:v>
                </c:pt>
                <c:pt idx="8898">
                  <c:v>93611</c:v>
                </c:pt>
                <c:pt idx="8899">
                  <c:v>103611</c:v>
                </c:pt>
                <c:pt idx="8900">
                  <c:v>113611</c:v>
                </c:pt>
                <c:pt idx="8901">
                  <c:v>123611</c:v>
                </c:pt>
                <c:pt idx="8902">
                  <c:v>133611</c:v>
                </c:pt>
                <c:pt idx="8903">
                  <c:v>143611</c:v>
                </c:pt>
                <c:pt idx="8904">
                  <c:v>13711</c:v>
                </c:pt>
                <c:pt idx="8905">
                  <c:v>23711</c:v>
                </c:pt>
                <c:pt idx="8906">
                  <c:v>33711</c:v>
                </c:pt>
                <c:pt idx="8907">
                  <c:v>43711</c:v>
                </c:pt>
                <c:pt idx="8908">
                  <c:v>53711</c:v>
                </c:pt>
                <c:pt idx="8909">
                  <c:v>63711</c:v>
                </c:pt>
                <c:pt idx="8910">
                  <c:v>73711</c:v>
                </c:pt>
                <c:pt idx="8911">
                  <c:v>83711</c:v>
                </c:pt>
                <c:pt idx="8912">
                  <c:v>93711</c:v>
                </c:pt>
                <c:pt idx="8913">
                  <c:v>103711</c:v>
                </c:pt>
                <c:pt idx="8914">
                  <c:v>113711</c:v>
                </c:pt>
                <c:pt idx="8915">
                  <c:v>123711</c:v>
                </c:pt>
                <c:pt idx="8916">
                  <c:v>133711</c:v>
                </c:pt>
                <c:pt idx="8917">
                  <c:v>143711</c:v>
                </c:pt>
                <c:pt idx="8918">
                  <c:v>13811</c:v>
                </c:pt>
                <c:pt idx="8919">
                  <c:v>23811</c:v>
                </c:pt>
                <c:pt idx="8920">
                  <c:v>33811</c:v>
                </c:pt>
                <c:pt idx="8921">
                  <c:v>43811</c:v>
                </c:pt>
                <c:pt idx="8922">
                  <c:v>53811</c:v>
                </c:pt>
                <c:pt idx="8923">
                  <c:v>63811</c:v>
                </c:pt>
                <c:pt idx="8924">
                  <c:v>73811</c:v>
                </c:pt>
                <c:pt idx="8925">
                  <c:v>83811</c:v>
                </c:pt>
                <c:pt idx="8926">
                  <c:v>93811</c:v>
                </c:pt>
                <c:pt idx="8927">
                  <c:v>103811</c:v>
                </c:pt>
                <c:pt idx="8928">
                  <c:v>113811</c:v>
                </c:pt>
                <c:pt idx="8929">
                  <c:v>123811</c:v>
                </c:pt>
                <c:pt idx="8930">
                  <c:v>133811</c:v>
                </c:pt>
                <c:pt idx="8931">
                  <c:v>143811</c:v>
                </c:pt>
                <c:pt idx="8932">
                  <c:v>13911</c:v>
                </c:pt>
                <c:pt idx="8933">
                  <c:v>23911</c:v>
                </c:pt>
                <c:pt idx="8934">
                  <c:v>33911</c:v>
                </c:pt>
                <c:pt idx="8935">
                  <c:v>43911</c:v>
                </c:pt>
                <c:pt idx="8936">
                  <c:v>53911</c:v>
                </c:pt>
                <c:pt idx="8937">
                  <c:v>63911</c:v>
                </c:pt>
                <c:pt idx="8938">
                  <c:v>73911</c:v>
                </c:pt>
                <c:pt idx="8939">
                  <c:v>83911</c:v>
                </c:pt>
                <c:pt idx="8940">
                  <c:v>93911</c:v>
                </c:pt>
                <c:pt idx="8941">
                  <c:v>103911</c:v>
                </c:pt>
                <c:pt idx="8942">
                  <c:v>113911</c:v>
                </c:pt>
                <c:pt idx="8943">
                  <c:v>123911</c:v>
                </c:pt>
                <c:pt idx="8944">
                  <c:v>133911</c:v>
                </c:pt>
                <c:pt idx="8945">
                  <c:v>143911</c:v>
                </c:pt>
                <c:pt idx="8946">
                  <c:v>14011</c:v>
                </c:pt>
                <c:pt idx="8947">
                  <c:v>24011</c:v>
                </c:pt>
                <c:pt idx="8948">
                  <c:v>34011</c:v>
                </c:pt>
                <c:pt idx="8949">
                  <c:v>44011</c:v>
                </c:pt>
                <c:pt idx="8950">
                  <c:v>54011</c:v>
                </c:pt>
                <c:pt idx="8951">
                  <c:v>64011</c:v>
                </c:pt>
                <c:pt idx="8952">
                  <c:v>74011</c:v>
                </c:pt>
                <c:pt idx="8953">
                  <c:v>84011</c:v>
                </c:pt>
                <c:pt idx="8954">
                  <c:v>94011</c:v>
                </c:pt>
                <c:pt idx="8955">
                  <c:v>104011</c:v>
                </c:pt>
                <c:pt idx="8956">
                  <c:v>114011</c:v>
                </c:pt>
                <c:pt idx="8957">
                  <c:v>124011</c:v>
                </c:pt>
                <c:pt idx="8958">
                  <c:v>134011</c:v>
                </c:pt>
                <c:pt idx="8959">
                  <c:v>144011</c:v>
                </c:pt>
                <c:pt idx="8960">
                  <c:v>14111</c:v>
                </c:pt>
                <c:pt idx="8961">
                  <c:v>24111</c:v>
                </c:pt>
                <c:pt idx="8962">
                  <c:v>34111</c:v>
                </c:pt>
                <c:pt idx="8963">
                  <c:v>44111</c:v>
                </c:pt>
                <c:pt idx="8964">
                  <c:v>54111</c:v>
                </c:pt>
                <c:pt idx="8965">
                  <c:v>64111</c:v>
                </c:pt>
                <c:pt idx="8966">
                  <c:v>74111</c:v>
                </c:pt>
                <c:pt idx="8967">
                  <c:v>84111</c:v>
                </c:pt>
                <c:pt idx="8968">
                  <c:v>94111</c:v>
                </c:pt>
                <c:pt idx="8969">
                  <c:v>104111</c:v>
                </c:pt>
                <c:pt idx="8970">
                  <c:v>114111</c:v>
                </c:pt>
                <c:pt idx="8971">
                  <c:v>124111</c:v>
                </c:pt>
                <c:pt idx="8972">
                  <c:v>134111</c:v>
                </c:pt>
                <c:pt idx="8973">
                  <c:v>144111</c:v>
                </c:pt>
                <c:pt idx="8974">
                  <c:v>14211</c:v>
                </c:pt>
                <c:pt idx="8975">
                  <c:v>24211</c:v>
                </c:pt>
                <c:pt idx="8976">
                  <c:v>34211</c:v>
                </c:pt>
                <c:pt idx="8977">
                  <c:v>44211</c:v>
                </c:pt>
                <c:pt idx="8978">
                  <c:v>54211</c:v>
                </c:pt>
                <c:pt idx="8979">
                  <c:v>64211</c:v>
                </c:pt>
                <c:pt idx="8980">
                  <c:v>74211</c:v>
                </c:pt>
                <c:pt idx="8981">
                  <c:v>84211</c:v>
                </c:pt>
                <c:pt idx="8982">
                  <c:v>94211</c:v>
                </c:pt>
                <c:pt idx="8983">
                  <c:v>104211</c:v>
                </c:pt>
                <c:pt idx="8984">
                  <c:v>114211</c:v>
                </c:pt>
                <c:pt idx="8985">
                  <c:v>124211</c:v>
                </c:pt>
                <c:pt idx="8986">
                  <c:v>134211</c:v>
                </c:pt>
                <c:pt idx="8987">
                  <c:v>144211</c:v>
                </c:pt>
                <c:pt idx="8988">
                  <c:v>14311</c:v>
                </c:pt>
                <c:pt idx="8989">
                  <c:v>24311</c:v>
                </c:pt>
                <c:pt idx="8990">
                  <c:v>34311</c:v>
                </c:pt>
                <c:pt idx="8991">
                  <c:v>44311</c:v>
                </c:pt>
                <c:pt idx="8992">
                  <c:v>54311</c:v>
                </c:pt>
                <c:pt idx="8993">
                  <c:v>64311</c:v>
                </c:pt>
                <c:pt idx="8994">
                  <c:v>74311</c:v>
                </c:pt>
                <c:pt idx="8995">
                  <c:v>84311</c:v>
                </c:pt>
                <c:pt idx="8996">
                  <c:v>94311</c:v>
                </c:pt>
                <c:pt idx="8997">
                  <c:v>104311</c:v>
                </c:pt>
                <c:pt idx="8998">
                  <c:v>114311</c:v>
                </c:pt>
                <c:pt idx="8999">
                  <c:v>124311</c:v>
                </c:pt>
                <c:pt idx="9000">
                  <c:v>134311</c:v>
                </c:pt>
                <c:pt idx="9001">
                  <c:v>144311</c:v>
                </c:pt>
                <c:pt idx="9002">
                  <c:v>14411</c:v>
                </c:pt>
                <c:pt idx="9003">
                  <c:v>24411</c:v>
                </c:pt>
                <c:pt idx="9004">
                  <c:v>34411</c:v>
                </c:pt>
                <c:pt idx="9005">
                  <c:v>44411</c:v>
                </c:pt>
                <c:pt idx="9006">
                  <c:v>54411</c:v>
                </c:pt>
                <c:pt idx="9007">
                  <c:v>64411</c:v>
                </c:pt>
                <c:pt idx="9008">
                  <c:v>74411</c:v>
                </c:pt>
                <c:pt idx="9009">
                  <c:v>84411</c:v>
                </c:pt>
                <c:pt idx="9010">
                  <c:v>94411</c:v>
                </c:pt>
                <c:pt idx="9011">
                  <c:v>104411</c:v>
                </c:pt>
                <c:pt idx="9012">
                  <c:v>114411</c:v>
                </c:pt>
                <c:pt idx="9013">
                  <c:v>124411</c:v>
                </c:pt>
                <c:pt idx="9014">
                  <c:v>134411</c:v>
                </c:pt>
                <c:pt idx="9015">
                  <c:v>144411</c:v>
                </c:pt>
                <c:pt idx="9016">
                  <c:v>14511</c:v>
                </c:pt>
                <c:pt idx="9017">
                  <c:v>24511</c:v>
                </c:pt>
                <c:pt idx="9018">
                  <c:v>34511</c:v>
                </c:pt>
                <c:pt idx="9019">
                  <c:v>44511</c:v>
                </c:pt>
                <c:pt idx="9020">
                  <c:v>54511</c:v>
                </c:pt>
                <c:pt idx="9021">
                  <c:v>64511</c:v>
                </c:pt>
                <c:pt idx="9022">
                  <c:v>74511</c:v>
                </c:pt>
                <c:pt idx="9023">
                  <c:v>84511</c:v>
                </c:pt>
                <c:pt idx="9024">
                  <c:v>94511</c:v>
                </c:pt>
                <c:pt idx="9025">
                  <c:v>104511</c:v>
                </c:pt>
                <c:pt idx="9026">
                  <c:v>114511</c:v>
                </c:pt>
                <c:pt idx="9027">
                  <c:v>124511</c:v>
                </c:pt>
                <c:pt idx="9028">
                  <c:v>134511</c:v>
                </c:pt>
                <c:pt idx="9029">
                  <c:v>144511</c:v>
                </c:pt>
                <c:pt idx="9030">
                  <c:v>14611</c:v>
                </c:pt>
                <c:pt idx="9031">
                  <c:v>24611</c:v>
                </c:pt>
                <c:pt idx="9032">
                  <c:v>34611</c:v>
                </c:pt>
                <c:pt idx="9033">
                  <c:v>44611</c:v>
                </c:pt>
                <c:pt idx="9034">
                  <c:v>54611</c:v>
                </c:pt>
                <c:pt idx="9035">
                  <c:v>64611</c:v>
                </c:pt>
                <c:pt idx="9036">
                  <c:v>74611</c:v>
                </c:pt>
                <c:pt idx="9037">
                  <c:v>84611</c:v>
                </c:pt>
                <c:pt idx="9038">
                  <c:v>94611</c:v>
                </c:pt>
                <c:pt idx="9039">
                  <c:v>104611</c:v>
                </c:pt>
                <c:pt idx="9040">
                  <c:v>114611</c:v>
                </c:pt>
                <c:pt idx="9041">
                  <c:v>124611</c:v>
                </c:pt>
                <c:pt idx="9042">
                  <c:v>134611</c:v>
                </c:pt>
                <c:pt idx="9043">
                  <c:v>144611</c:v>
                </c:pt>
                <c:pt idx="9044">
                  <c:v>14711</c:v>
                </c:pt>
                <c:pt idx="9045">
                  <c:v>24711</c:v>
                </c:pt>
                <c:pt idx="9046">
                  <c:v>34711</c:v>
                </c:pt>
                <c:pt idx="9047">
                  <c:v>44711</c:v>
                </c:pt>
                <c:pt idx="9048">
                  <c:v>54711</c:v>
                </c:pt>
                <c:pt idx="9049">
                  <c:v>64711</c:v>
                </c:pt>
                <c:pt idx="9050">
                  <c:v>74711</c:v>
                </c:pt>
                <c:pt idx="9051">
                  <c:v>84711</c:v>
                </c:pt>
                <c:pt idx="9052">
                  <c:v>94711</c:v>
                </c:pt>
                <c:pt idx="9053">
                  <c:v>104711</c:v>
                </c:pt>
                <c:pt idx="9054">
                  <c:v>114711</c:v>
                </c:pt>
                <c:pt idx="9055">
                  <c:v>124711</c:v>
                </c:pt>
                <c:pt idx="9056">
                  <c:v>134711</c:v>
                </c:pt>
                <c:pt idx="9057">
                  <c:v>144711</c:v>
                </c:pt>
                <c:pt idx="9058">
                  <c:v>14811</c:v>
                </c:pt>
                <c:pt idx="9059">
                  <c:v>24811</c:v>
                </c:pt>
                <c:pt idx="9060">
                  <c:v>34811</c:v>
                </c:pt>
                <c:pt idx="9061">
                  <c:v>44811</c:v>
                </c:pt>
                <c:pt idx="9062">
                  <c:v>54811</c:v>
                </c:pt>
                <c:pt idx="9063">
                  <c:v>64811</c:v>
                </c:pt>
                <c:pt idx="9064">
                  <c:v>74811</c:v>
                </c:pt>
                <c:pt idx="9065">
                  <c:v>84811</c:v>
                </c:pt>
                <c:pt idx="9066">
                  <c:v>94811</c:v>
                </c:pt>
                <c:pt idx="9067">
                  <c:v>104811</c:v>
                </c:pt>
                <c:pt idx="9068">
                  <c:v>114811</c:v>
                </c:pt>
                <c:pt idx="9069">
                  <c:v>124811</c:v>
                </c:pt>
                <c:pt idx="9070">
                  <c:v>134811</c:v>
                </c:pt>
                <c:pt idx="9071">
                  <c:v>144811</c:v>
                </c:pt>
                <c:pt idx="9072">
                  <c:v>14911</c:v>
                </c:pt>
                <c:pt idx="9073">
                  <c:v>24911</c:v>
                </c:pt>
                <c:pt idx="9074">
                  <c:v>34911</c:v>
                </c:pt>
                <c:pt idx="9075">
                  <c:v>44911</c:v>
                </c:pt>
                <c:pt idx="9076">
                  <c:v>54911</c:v>
                </c:pt>
                <c:pt idx="9077">
                  <c:v>64911</c:v>
                </c:pt>
                <c:pt idx="9078">
                  <c:v>74911</c:v>
                </c:pt>
                <c:pt idx="9079">
                  <c:v>84911</c:v>
                </c:pt>
                <c:pt idx="9080">
                  <c:v>94911</c:v>
                </c:pt>
                <c:pt idx="9081">
                  <c:v>104911</c:v>
                </c:pt>
                <c:pt idx="9082">
                  <c:v>114911</c:v>
                </c:pt>
                <c:pt idx="9083">
                  <c:v>124911</c:v>
                </c:pt>
                <c:pt idx="9084">
                  <c:v>134911</c:v>
                </c:pt>
                <c:pt idx="9085">
                  <c:v>144911</c:v>
                </c:pt>
                <c:pt idx="9086">
                  <c:v>15011</c:v>
                </c:pt>
                <c:pt idx="9087">
                  <c:v>25011</c:v>
                </c:pt>
                <c:pt idx="9088">
                  <c:v>35011</c:v>
                </c:pt>
                <c:pt idx="9089">
                  <c:v>45011</c:v>
                </c:pt>
                <c:pt idx="9090">
                  <c:v>55011</c:v>
                </c:pt>
                <c:pt idx="9091">
                  <c:v>65011</c:v>
                </c:pt>
                <c:pt idx="9092">
                  <c:v>75011</c:v>
                </c:pt>
                <c:pt idx="9093">
                  <c:v>85011</c:v>
                </c:pt>
                <c:pt idx="9094">
                  <c:v>95011</c:v>
                </c:pt>
                <c:pt idx="9095">
                  <c:v>105011</c:v>
                </c:pt>
                <c:pt idx="9096">
                  <c:v>115011</c:v>
                </c:pt>
                <c:pt idx="9097">
                  <c:v>125011</c:v>
                </c:pt>
                <c:pt idx="9098">
                  <c:v>135011</c:v>
                </c:pt>
                <c:pt idx="9099">
                  <c:v>145011</c:v>
                </c:pt>
                <c:pt idx="9100">
                  <c:v>15111</c:v>
                </c:pt>
                <c:pt idx="9101">
                  <c:v>25111</c:v>
                </c:pt>
                <c:pt idx="9102">
                  <c:v>35111</c:v>
                </c:pt>
                <c:pt idx="9103">
                  <c:v>45111</c:v>
                </c:pt>
                <c:pt idx="9104">
                  <c:v>55111</c:v>
                </c:pt>
                <c:pt idx="9105">
                  <c:v>65111</c:v>
                </c:pt>
                <c:pt idx="9106">
                  <c:v>75111</c:v>
                </c:pt>
                <c:pt idx="9107">
                  <c:v>85111</c:v>
                </c:pt>
                <c:pt idx="9108">
                  <c:v>95111</c:v>
                </c:pt>
                <c:pt idx="9109">
                  <c:v>105111</c:v>
                </c:pt>
                <c:pt idx="9110">
                  <c:v>115111</c:v>
                </c:pt>
                <c:pt idx="9111">
                  <c:v>125111</c:v>
                </c:pt>
                <c:pt idx="9112">
                  <c:v>135111</c:v>
                </c:pt>
                <c:pt idx="9113">
                  <c:v>145111</c:v>
                </c:pt>
                <c:pt idx="9114">
                  <c:v>15211</c:v>
                </c:pt>
                <c:pt idx="9115">
                  <c:v>25211</c:v>
                </c:pt>
                <c:pt idx="9116">
                  <c:v>35211</c:v>
                </c:pt>
                <c:pt idx="9117">
                  <c:v>45211</c:v>
                </c:pt>
                <c:pt idx="9118">
                  <c:v>55211</c:v>
                </c:pt>
                <c:pt idx="9119">
                  <c:v>65211</c:v>
                </c:pt>
                <c:pt idx="9120">
                  <c:v>75211</c:v>
                </c:pt>
                <c:pt idx="9121">
                  <c:v>85211</c:v>
                </c:pt>
                <c:pt idx="9122">
                  <c:v>95211</c:v>
                </c:pt>
                <c:pt idx="9123">
                  <c:v>105211</c:v>
                </c:pt>
                <c:pt idx="9124">
                  <c:v>115211</c:v>
                </c:pt>
                <c:pt idx="9125">
                  <c:v>125211</c:v>
                </c:pt>
                <c:pt idx="9126">
                  <c:v>135211</c:v>
                </c:pt>
                <c:pt idx="9127">
                  <c:v>145211</c:v>
                </c:pt>
                <c:pt idx="9128">
                  <c:v>15311</c:v>
                </c:pt>
                <c:pt idx="9129">
                  <c:v>25311</c:v>
                </c:pt>
                <c:pt idx="9130">
                  <c:v>35311</c:v>
                </c:pt>
                <c:pt idx="9131">
                  <c:v>45311</c:v>
                </c:pt>
                <c:pt idx="9132">
                  <c:v>55311</c:v>
                </c:pt>
                <c:pt idx="9133">
                  <c:v>65311</c:v>
                </c:pt>
                <c:pt idx="9134">
                  <c:v>75311</c:v>
                </c:pt>
                <c:pt idx="9135">
                  <c:v>85311</c:v>
                </c:pt>
                <c:pt idx="9136">
                  <c:v>95311</c:v>
                </c:pt>
                <c:pt idx="9137">
                  <c:v>105311</c:v>
                </c:pt>
                <c:pt idx="9138">
                  <c:v>115311</c:v>
                </c:pt>
                <c:pt idx="9139">
                  <c:v>125311</c:v>
                </c:pt>
                <c:pt idx="9140">
                  <c:v>135311</c:v>
                </c:pt>
                <c:pt idx="9141">
                  <c:v>145311</c:v>
                </c:pt>
                <c:pt idx="9142">
                  <c:v>15411</c:v>
                </c:pt>
                <c:pt idx="9143">
                  <c:v>25411</c:v>
                </c:pt>
                <c:pt idx="9144">
                  <c:v>35411</c:v>
                </c:pt>
                <c:pt idx="9145">
                  <c:v>45411</c:v>
                </c:pt>
                <c:pt idx="9146">
                  <c:v>55411</c:v>
                </c:pt>
                <c:pt idx="9147">
                  <c:v>65411</c:v>
                </c:pt>
                <c:pt idx="9148">
                  <c:v>75411</c:v>
                </c:pt>
                <c:pt idx="9149">
                  <c:v>85411</c:v>
                </c:pt>
                <c:pt idx="9150">
                  <c:v>95411</c:v>
                </c:pt>
                <c:pt idx="9151">
                  <c:v>105411</c:v>
                </c:pt>
                <c:pt idx="9152">
                  <c:v>115411</c:v>
                </c:pt>
                <c:pt idx="9153">
                  <c:v>125411</c:v>
                </c:pt>
                <c:pt idx="9154">
                  <c:v>135411</c:v>
                </c:pt>
                <c:pt idx="9155">
                  <c:v>145411</c:v>
                </c:pt>
                <c:pt idx="9156">
                  <c:v>15511</c:v>
                </c:pt>
                <c:pt idx="9157">
                  <c:v>25511</c:v>
                </c:pt>
                <c:pt idx="9158">
                  <c:v>35511</c:v>
                </c:pt>
                <c:pt idx="9159">
                  <c:v>45511</c:v>
                </c:pt>
                <c:pt idx="9160">
                  <c:v>55511</c:v>
                </c:pt>
                <c:pt idx="9161">
                  <c:v>65511</c:v>
                </c:pt>
                <c:pt idx="9162">
                  <c:v>75511</c:v>
                </c:pt>
                <c:pt idx="9163">
                  <c:v>85511</c:v>
                </c:pt>
                <c:pt idx="9164">
                  <c:v>95511</c:v>
                </c:pt>
                <c:pt idx="9165">
                  <c:v>105511</c:v>
                </c:pt>
                <c:pt idx="9166">
                  <c:v>115511</c:v>
                </c:pt>
                <c:pt idx="9167">
                  <c:v>125511</c:v>
                </c:pt>
                <c:pt idx="9168">
                  <c:v>135511</c:v>
                </c:pt>
                <c:pt idx="9169">
                  <c:v>145511</c:v>
                </c:pt>
                <c:pt idx="9170">
                  <c:v>15611</c:v>
                </c:pt>
                <c:pt idx="9171">
                  <c:v>25611</c:v>
                </c:pt>
                <c:pt idx="9172">
                  <c:v>35611</c:v>
                </c:pt>
                <c:pt idx="9173">
                  <c:v>45611</c:v>
                </c:pt>
                <c:pt idx="9174">
                  <c:v>55611</c:v>
                </c:pt>
                <c:pt idx="9175">
                  <c:v>65611</c:v>
                </c:pt>
                <c:pt idx="9176">
                  <c:v>75611</c:v>
                </c:pt>
                <c:pt idx="9177">
                  <c:v>85611</c:v>
                </c:pt>
                <c:pt idx="9178">
                  <c:v>95611</c:v>
                </c:pt>
                <c:pt idx="9179">
                  <c:v>105611</c:v>
                </c:pt>
                <c:pt idx="9180">
                  <c:v>115611</c:v>
                </c:pt>
                <c:pt idx="9181">
                  <c:v>125611</c:v>
                </c:pt>
                <c:pt idx="9182">
                  <c:v>135611</c:v>
                </c:pt>
                <c:pt idx="9183">
                  <c:v>145611</c:v>
                </c:pt>
                <c:pt idx="9184">
                  <c:v>15711</c:v>
                </c:pt>
                <c:pt idx="9185">
                  <c:v>25711</c:v>
                </c:pt>
                <c:pt idx="9186">
                  <c:v>35711</c:v>
                </c:pt>
                <c:pt idx="9187">
                  <c:v>45711</c:v>
                </c:pt>
                <c:pt idx="9188">
                  <c:v>55711</c:v>
                </c:pt>
                <c:pt idx="9189">
                  <c:v>65711</c:v>
                </c:pt>
                <c:pt idx="9190">
                  <c:v>75711</c:v>
                </c:pt>
                <c:pt idx="9191">
                  <c:v>85711</c:v>
                </c:pt>
                <c:pt idx="9192">
                  <c:v>95711</c:v>
                </c:pt>
                <c:pt idx="9193">
                  <c:v>105711</c:v>
                </c:pt>
                <c:pt idx="9194">
                  <c:v>115711</c:v>
                </c:pt>
                <c:pt idx="9195">
                  <c:v>125711</c:v>
                </c:pt>
                <c:pt idx="9196">
                  <c:v>135711</c:v>
                </c:pt>
                <c:pt idx="9197">
                  <c:v>145711</c:v>
                </c:pt>
                <c:pt idx="9198">
                  <c:v>15811</c:v>
                </c:pt>
                <c:pt idx="9199">
                  <c:v>25811</c:v>
                </c:pt>
                <c:pt idx="9200">
                  <c:v>35811</c:v>
                </c:pt>
                <c:pt idx="9201">
                  <c:v>45811</c:v>
                </c:pt>
                <c:pt idx="9202">
                  <c:v>55811</c:v>
                </c:pt>
                <c:pt idx="9203">
                  <c:v>65811</c:v>
                </c:pt>
                <c:pt idx="9204">
                  <c:v>75811</c:v>
                </c:pt>
                <c:pt idx="9205">
                  <c:v>85811</c:v>
                </c:pt>
                <c:pt idx="9206">
                  <c:v>95811</c:v>
                </c:pt>
                <c:pt idx="9207">
                  <c:v>105811</c:v>
                </c:pt>
                <c:pt idx="9208">
                  <c:v>115811</c:v>
                </c:pt>
                <c:pt idx="9209">
                  <c:v>125811</c:v>
                </c:pt>
                <c:pt idx="9210">
                  <c:v>135811</c:v>
                </c:pt>
                <c:pt idx="9211">
                  <c:v>145811</c:v>
                </c:pt>
                <c:pt idx="9212">
                  <c:v>15911</c:v>
                </c:pt>
                <c:pt idx="9213">
                  <c:v>25911</c:v>
                </c:pt>
                <c:pt idx="9214">
                  <c:v>35911</c:v>
                </c:pt>
                <c:pt idx="9215">
                  <c:v>45911</c:v>
                </c:pt>
                <c:pt idx="9216">
                  <c:v>55911</c:v>
                </c:pt>
                <c:pt idx="9217">
                  <c:v>65911</c:v>
                </c:pt>
                <c:pt idx="9218">
                  <c:v>75911</c:v>
                </c:pt>
                <c:pt idx="9219">
                  <c:v>85911</c:v>
                </c:pt>
                <c:pt idx="9220">
                  <c:v>95911</c:v>
                </c:pt>
                <c:pt idx="9221">
                  <c:v>105911</c:v>
                </c:pt>
                <c:pt idx="9222">
                  <c:v>115911</c:v>
                </c:pt>
                <c:pt idx="9223">
                  <c:v>125911</c:v>
                </c:pt>
                <c:pt idx="9224">
                  <c:v>135911</c:v>
                </c:pt>
                <c:pt idx="9225">
                  <c:v>145911</c:v>
                </c:pt>
                <c:pt idx="9226">
                  <c:v>16011</c:v>
                </c:pt>
                <c:pt idx="9227">
                  <c:v>26011</c:v>
                </c:pt>
                <c:pt idx="9228">
                  <c:v>36011</c:v>
                </c:pt>
                <c:pt idx="9229">
                  <c:v>46011</c:v>
                </c:pt>
                <c:pt idx="9230">
                  <c:v>56011</c:v>
                </c:pt>
                <c:pt idx="9231">
                  <c:v>66011</c:v>
                </c:pt>
                <c:pt idx="9232">
                  <c:v>76011</c:v>
                </c:pt>
                <c:pt idx="9233">
                  <c:v>86011</c:v>
                </c:pt>
                <c:pt idx="9234">
                  <c:v>96011</c:v>
                </c:pt>
                <c:pt idx="9235">
                  <c:v>106011</c:v>
                </c:pt>
                <c:pt idx="9236">
                  <c:v>116011</c:v>
                </c:pt>
                <c:pt idx="9237">
                  <c:v>126011</c:v>
                </c:pt>
                <c:pt idx="9238">
                  <c:v>136011</c:v>
                </c:pt>
                <c:pt idx="9239">
                  <c:v>146011</c:v>
                </c:pt>
                <c:pt idx="9240">
                  <c:v>10112</c:v>
                </c:pt>
                <c:pt idx="9241">
                  <c:v>20112</c:v>
                </c:pt>
                <c:pt idx="9242">
                  <c:v>30112</c:v>
                </c:pt>
                <c:pt idx="9243">
                  <c:v>40112</c:v>
                </c:pt>
                <c:pt idx="9244">
                  <c:v>50112</c:v>
                </c:pt>
                <c:pt idx="9245">
                  <c:v>60112</c:v>
                </c:pt>
                <c:pt idx="9246">
                  <c:v>70112</c:v>
                </c:pt>
                <c:pt idx="9247">
                  <c:v>80112</c:v>
                </c:pt>
                <c:pt idx="9248">
                  <c:v>90112</c:v>
                </c:pt>
                <c:pt idx="9249">
                  <c:v>100112</c:v>
                </c:pt>
                <c:pt idx="9250">
                  <c:v>110112</c:v>
                </c:pt>
                <c:pt idx="9251">
                  <c:v>120112</c:v>
                </c:pt>
                <c:pt idx="9252">
                  <c:v>130112</c:v>
                </c:pt>
                <c:pt idx="9253">
                  <c:v>140112</c:v>
                </c:pt>
                <c:pt idx="9254">
                  <c:v>10212</c:v>
                </c:pt>
                <c:pt idx="9255">
                  <c:v>20212</c:v>
                </c:pt>
                <c:pt idx="9256">
                  <c:v>30212</c:v>
                </c:pt>
                <c:pt idx="9257">
                  <c:v>40212</c:v>
                </c:pt>
                <c:pt idx="9258">
                  <c:v>50212</c:v>
                </c:pt>
                <c:pt idx="9259">
                  <c:v>60212</c:v>
                </c:pt>
                <c:pt idx="9260">
                  <c:v>70212</c:v>
                </c:pt>
                <c:pt idx="9261">
                  <c:v>80212</c:v>
                </c:pt>
                <c:pt idx="9262">
                  <c:v>90212</c:v>
                </c:pt>
                <c:pt idx="9263">
                  <c:v>100212</c:v>
                </c:pt>
                <c:pt idx="9264">
                  <c:v>110212</c:v>
                </c:pt>
                <c:pt idx="9265">
                  <c:v>120212</c:v>
                </c:pt>
                <c:pt idx="9266">
                  <c:v>130212</c:v>
                </c:pt>
                <c:pt idx="9267">
                  <c:v>140212</c:v>
                </c:pt>
                <c:pt idx="9268">
                  <c:v>10312</c:v>
                </c:pt>
                <c:pt idx="9269">
                  <c:v>20312</c:v>
                </c:pt>
                <c:pt idx="9270">
                  <c:v>30312</c:v>
                </c:pt>
                <c:pt idx="9271">
                  <c:v>40312</c:v>
                </c:pt>
                <c:pt idx="9272">
                  <c:v>50312</c:v>
                </c:pt>
                <c:pt idx="9273">
                  <c:v>60312</c:v>
                </c:pt>
                <c:pt idx="9274">
                  <c:v>70312</c:v>
                </c:pt>
                <c:pt idx="9275">
                  <c:v>80312</c:v>
                </c:pt>
                <c:pt idx="9276">
                  <c:v>90312</c:v>
                </c:pt>
                <c:pt idx="9277">
                  <c:v>100312</c:v>
                </c:pt>
                <c:pt idx="9278">
                  <c:v>110312</c:v>
                </c:pt>
                <c:pt idx="9279">
                  <c:v>120312</c:v>
                </c:pt>
                <c:pt idx="9280">
                  <c:v>130312</c:v>
                </c:pt>
                <c:pt idx="9281">
                  <c:v>140312</c:v>
                </c:pt>
                <c:pt idx="9282">
                  <c:v>10412</c:v>
                </c:pt>
                <c:pt idx="9283">
                  <c:v>20412</c:v>
                </c:pt>
                <c:pt idx="9284">
                  <c:v>30412</c:v>
                </c:pt>
                <c:pt idx="9285">
                  <c:v>40412</c:v>
                </c:pt>
                <c:pt idx="9286">
                  <c:v>50412</c:v>
                </c:pt>
                <c:pt idx="9287">
                  <c:v>60412</c:v>
                </c:pt>
                <c:pt idx="9288">
                  <c:v>70412</c:v>
                </c:pt>
                <c:pt idx="9289">
                  <c:v>80412</c:v>
                </c:pt>
                <c:pt idx="9290">
                  <c:v>90412</c:v>
                </c:pt>
                <c:pt idx="9291">
                  <c:v>100412</c:v>
                </c:pt>
                <c:pt idx="9292">
                  <c:v>110412</c:v>
                </c:pt>
                <c:pt idx="9293">
                  <c:v>120412</c:v>
                </c:pt>
                <c:pt idx="9294">
                  <c:v>130412</c:v>
                </c:pt>
                <c:pt idx="9295">
                  <c:v>140412</c:v>
                </c:pt>
                <c:pt idx="9296">
                  <c:v>10512</c:v>
                </c:pt>
                <c:pt idx="9297">
                  <c:v>20512</c:v>
                </c:pt>
                <c:pt idx="9298">
                  <c:v>30512</c:v>
                </c:pt>
                <c:pt idx="9299">
                  <c:v>40512</c:v>
                </c:pt>
                <c:pt idx="9300">
                  <c:v>50512</c:v>
                </c:pt>
                <c:pt idx="9301">
                  <c:v>60512</c:v>
                </c:pt>
                <c:pt idx="9302">
                  <c:v>70512</c:v>
                </c:pt>
                <c:pt idx="9303">
                  <c:v>80512</c:v>
                </c:pt>
                <c:pt idx="9304">
                  <c:v>90512</c:v>
                </c:pt>
                <c:pt idx="9305">
                  <c:v>100512</c:v>
                </c:pt>
                <c:pt idx="9306">
                  <c:v>110512</c:v>
                </c:pt>
                <c:pt idx="9307">
                  <c:v>120512</c:v>
                </c:pt>
                <c:pt idx="9308">
                  <c:v>130512</c:v>
                </c:pt>
                <c:pt idx="9309">
                  <c:v>140512</c:v>
                </c:pt>
                <c:pt idx="9310">
                  <c:v>10612</c:v>
                </c:pt>
                <c:pt idx="9311">
                  <c:v>20612</c:v>
                </c:pt>
                <c:pt idx="9312">
                  <c:v>30612</c:v>
                </c:pt>
                <c:pt idx="9313">
                  <c:v>40612</c:v>
                </c:pt>
                <c:pt idx="9314">
                  <c:v>50612</c:v>
                </c:pt>
                <c:pt idx="9315">
                  <c:v>60612</c:v>
                </c:pt>
                <c:pt idx="9316">
                  <c:v>70612</c:v>
                </c:pt>
                <c:pt idx="9317">
                  <c:v>80612</c:v>
                </c:pt>
                <c:pt idx="9318">
                  <c:v>90612</c:v>
                </c:pt>
                <c:pt idx="9319">
                  <c:v>100612</c:v>
                </c:pt>
                <c:pt idx="9320">
                  <c:v>110612</c:v>
                </c:pt>
                <c:pt idx="9321">
                  <c:v>120612</c:v>
                </c:pt>
                <c:pt idx="9322">
                  <c:v>130612</c:v>
                </c:pt>
                <c:pt idx="9323">
                  <c:v>140612</c:v>
                </c:pt>
                <c:pt idx="9324">
                  <c:v>10712</c:v>
                </c:pt>
                <c:pt idx="9325">
                  <c:v>20712</c:v>
                </c:pt>
                <c:pt idx="9326">
                  <c:v>30712</c:v>
                </c:pt>
                <c:pt idx="9327">
                  <c:v>40712</c:v>
                </c:pt>
                <c:pt idx="9328">
                  <c:v>50712</c:v>
                </c:pt>
                <c:pt idx="9329">
                  <c:v>60712</c:v>
                </c:pt>
                <c:pt idx="9330">
                  <c:v>70712</c:v>
                </c:pt>
                <c:pt idx="9331">
                  <c:v>80712</c:v>
                </c:pt>
                <c:pt idx="9332">
                  <c:v>90712</c:v>
                </c:pt>
                <c:pt idx="9333">
                  <c:v>100712</c:v>
                </c:pt>
                <c:pt idx="9334">
                  <c:v>110712</c:v>
                </c:pt>
                <c:pt idx="9335">
                  <c:v>120712</c:v>
                </c:pt>
                <c:pt idx="9336">
                  <c:v>130712</c:v>
                </c:pt>
                <c:pt idx="9337">
                  <c:v>140712</c:v>
                </c:pt>
                <c:pt idx="9338">
                  <c:v>10812</c:v>
                </c:pt>
                <c:pt idx="9339">
                  <c:v>20812</c:v>
                </c:pt>
                <c:pt idx="9340">
                  <c:v>30812</c:v>
                </c:pt>
                <c:pt idx="9341">
                  <c:v>40812</c:v>
                </c:pt>
                <c:pt idx="9342">
                  <c:v>50812</c:v>
                </c:pt>
                <c:pt idx="9343">
                  <c:v>60812</c:v>
                </c:pt>
                <c:pt idx="9344">
                  <c:v>70812</c:v>
                </c:pt>
                <c:pt idx="9345">
                  <c:v>80812</c:v>
                </c:pt>
                <c:pt idx="9346">
                  <c:v>90812</c:v>
                </c:pt>
                <c:pt idx="9347">
                  <c:v>100812</c:v>
                </c:pt>
                <c:pt idx="9348">
                  <c:v>110812</c:v>
                </c:pt>
                <c:pt idx="9349">
                  <c:v>120812</c:v>
                </c:pt>
                <c:pt idx="9350">
                  <c:v>130812</c:v>
                </c:pt>
                <c:pt idx="9351">
                  <c:v>140812</c:v>
                </c:pt>
                <c:pt idx="9352">
                  <c:v>10912</c:v>
                </c:pt>
                <c:pt idx="9353">
                  <c:v>20912</c:v>
                </c:pt>
                <c:pt idx="9354">
                  <c:v>30912</c:v>
                </c:pt>
                <c:pt idx="9355">
                  <c:v>40912</c:v>
                </c:pt>
                <c:pt idx="9356">
                  <c:v>50912</c:v>
                </c:pt>
                <c:pt idx="9357">
                  <c:v>60912</c:v>
                </c:pt>
                <c:pt idx="9358">
                  <c:v>70912</c:v>
                </c:pt>
                <c:pt idx="9359">
                  <c:v>80912</c:v>
                </c:pt>
                <c:pt idx="9360">
                  <c:v>90912</c:v>
                </c:pt>
                <c:pt idx="9361">
                  <c:v>100912</c:v>
                </c:pt>
                <c:pt idx="9362">
                  <c:v>110912</c:v>
                </c:pt>
                <c:pt idx="9363">
                  <c:v>120912</c:v>
                </c:pt>
                <c:pt idx="9364">
                  <c:v>130912</c:v>
                </c:pt>
                <c:pt idx="9365">
                  <c:v>140912</c:v>
                </c:pt>
                <c:pt idx="9366">
                  <c:v>11012</c:v>
                </c:pt>
                <c:pt idx="9367">
                  <c:v>21012</c:v>
                </c:pt>
                <c:pt idx="9368">
                  <c:v>31012</c:v>
                </c:pt>
                <c:pt idx="9369">
                  <c:v>41012</c:v>
                </c:pt>
                <c:pt idx="9370">
                  <c:v>51012</c:v>
                </c:pt>
                <c:pt idx="9371">
                  <c:v>61012</c:v>
                </c:pt>
                <c:pt idx="9372">
                  <c:v>71012</c:v>
                </c:pt>
                <c:pt idx="9373">
                  <c:v>81012</c:v>
                </c:pt>
                <c:pt idx="9374">
                  <c:v>91012</c:v>
                </c:pt>
                <c:pt idx="9375">
                  <c:v>101012</c:v>
                </c:pt>
                <c:pt idx="9376">
                  <c:v>111012</c:v>
                </c:pt>
                <c:pt idx="9377">
                  <c:v>121012</c:v>
                </c:pt>
                <c:pt idx="9378">
                  <c:v>131012</c:v>
                </c:pt>
                <c:pt idx="9379">
                  <c:v>141012</c:v>
                </c:pt>
                <c:pt idx="9380">
                  <c:v>11112</c:v>
                </c:pt>
                <c:pt idx="9381">
                  <c:v>21112</c:v>
                </c:pt>
                <c:pt idx="9382">
                  <c:v>31112</c:v>
                </c:pt>
                <c:pt idx="9383">
                  <c:v>41112</c:v>
                </c:pt>
                <c:pt idx="9384">
                  <c:v>51112</c:v>
                </c:pt>
                <c:pt idx="9385">
                  <c:v>61112</c:v>
                </c:pt>
                <c:pt idx="9386">
                  <c:v>71112</c:v>
                </c:pt>
                <c:pt idx="9387">
                  <c:v>81112</c:v>
                </c:pt>
                <c:pt idx="9388">
                  <c:v>91112</c:v>
                </c:pt>
                <c:pt idx="9389">
                  <c:v>101112</c:v>
                </c:pt>
                <c:pt idx="9390">
                  <c:v>111112</c:v>
                </c:pt>
                <c:pt idx="9391">
                  <c:v>121112</c:v>
                </c:pt>
                <c:pt idx="9392">
                  <c:v>131112</c:v>
                </c:pt>
                <c:pt idx="9393">
                  <c:v>141112</c:v>
                </c:pt>
                <c:pt idx="9394">
                  <c:v>11212</c:v>
                </c:pt>
                <c:pt idx="9395">
                  <c:v>21212</c:v>
                </c:pt>
                <c:pt idx="9396">
                  <c:v>31212</c:v>
                </c:pt>
                <c:pt idx="9397">
                  <c:v>41212</c:v>
                </c:pt>
                <c:pt idx="9398">
                  <c:v>51212</c:v>
                </c:pt>
                <c:pt idx="9399">
                  <c:v>61212</c:v>
                </c:pt>
                <c:pt idx="9400">
                  <c:v>71212</c:v>
                </c:pt>
                <c:pt idx="9401">
                  <c:v>81212</c:v>
                </c:pt>
                <c:pt idx="9402">
                  <c:v>91212</c:v>
                </c:pt>
                <c:pt idx="9403">
                  <c:v>101212</c:v>
                </c:pt>
                <c:pt idx="9404">
                  <c:v>111212</c:v>
                </c:pt>
                <c:pt idx="9405">
                  <c:v>121212</c:v>
                </c:pt>
                <c:pt idx="9406">
                  <c:v>131212</c:v>
                </c:pt>
                <c:pt idx="9407">
                  <c:v>141212</c:v>
                </c:pt>
                <c:pt idx="9408">
                  <c:v>11312</c:v>
                </c:pt>
                <c:pt idx="9409">
                  <c:v>21312</c:v>
                </c:pt>
                <c:pt idx="9410">
                  <c:v>31312</c:v>
                </c:pt>
                <c:pt idx="9411">
                  <c:v>41312</c:v>
                </c:pt>
                <c:pt idx="9412">
                  <c:v>51312</c:v>
                </c:pt>
                <c:pt idx="9413">
                  <c:v>61312</c:v>
                </c:pt>
                <c:pt idx="9414">
                  <c:v>71312</c:v>
                </c:pt>
                <c:pt idx="9415">
                  <c:v>81312</c:v>
                </c:pt>
                <c:pt idx="9416">
                  <c:v>91312</c:v>
                </c:pt>
                <c:pt idx="9417">
                  <c:v>101312</c:v>
                </c:pt>
                <c:pt idx="9418">
                  <c:v>111312</c:v>
                </c:pt>
                <c:pt idx="9419">
                  <c:v>121312</c:v>
                </c:pt>
                <c:pt idx="9420">
                  <c:v>131312</c:v>
                </c:pt>
                <c:pt idx="9421">
                  <c:v>141312</c:v>
                </c:pt>
                <c:pt idx="9422">
                  <c:v>11412</c:v>
                </c:pt>
                <c:pt idx="9423">
                  <c:v>21412</c:v>
                </c:pt>
                <c:pt idx="9424">
                  <c:v>31412</c:v>
                </c:pt>
                <c:pt idx="9425">
                  <c:v>41412</c:v>
                </c:pt>
                <c:pt idx="9426">
                  <c:v>51412</c:v>
                </c:pt>
                <c:pt idx="9427">
                  <c:v>61412</c:v>
                </c:pt>
                <c:pt idx="9428">
                  <c:v>71412</c:v>
                </c:pt>
                <c:pt idx="9429">
                  <c:v>81412</c:v>
                </c:pt>
                <c:pt idx="9430">
                  <c:v>91412</c:v>
                </c:pt>
                <c:pt idx="9431">
                  <c:v>101412</c:v>
                </c:pt>
                <c:pt idx="9432">
                  <c:v>111412</c:v>
                </c:pt>
                <c:pt idx="9433">
                  <c:v>121412</c:v>
                </c:pt>
                <c:pt idx="9434">
                  <c:v>131412</c:v>
                </c:pt>
                <c:pt idx="9435">
                  <c:v>141412</c:v>
                </c:pt>
                <c:pt idx="9436">
                  <c:v>11512</c:v>
                </c:pt>
                <c:pt idx="9437">
                  <c:v>21512</c:v>
                </c:pt>
                <c:pt idx="9438">
                  <c:v>31512</c:v>
                </c:pt>
                <c:pt idx="9439">
                  <c:v>41512</c:v>
                </c:pt>
                <c:pt idx="9440">
                  <c:v>51512</c:v>
                </c:pt>
                <c:pt idx="9441">
                  <c:v>61512</c:v>
                </c:pt>
                <c:pt idx="9442">
                  <c:v>71512</c:v>
                </c:pt>
                <c:pt idx="9443">
                  <c:v>81512</c:v>
                </c:pt>
                <c:pt idx="9444">
                  <c:v>91512</c:v>
                </c:pt>
                <c:pt idx="9445">
                  <c:v>101512</c:v>
                </c:pt>
                <c:pt idx="9446">
                  <c:v>111512</c:v>
                </c:pt>
                <c:pt idx="9447">
                  <c:v>121512</c:v>
                </c:pt>
                <c:pt idx="9448">
                  <c:v>131512</c:v>
                </c:pt>
                <c:pt idx="9449">
                  <c:v>141512</c:v>
                </c:pt>
                <c:pt idx="9450">
                  <c:v>11612</c:v>
                </c:pt>
                <c:pt idx="9451">
                  <c:v>21612</c:v>
                </c:pt>
                <c:pt idx="9452">
                  <c:v>31612</c:v>
                </c:pt>
                <c:pt idx="9453">
                  <c:v>41612</c:v>
                </c:pt>
                <c:pt idx="9454">
                  <c:v>51612</c:v>
                </c:pt>
                <c:pt idx="9455">
                  <c:v>61612</c:v>
                </c:pt>
                <c:pt idx="9456">
                  <c:v>71612</c:v>
                </c:pt>
                <c:pt idx="9457">
                  <c:v>81612</c:v>
                </c:pt>
                <c:pt idx="9458">
                  <c:v>91612</c:v>
                </c:pt>
                <c:pt idx="9459">
                  <c:v>101612</c:v>
                </c:pt>
                <c:pt idx="9460">
                  <c:v>111612</c:v>
                </c:pt>
                <c:pt idx="9461">
                  <c:v>121612</c:v>
                </c:pt>
                <c:pt idx="9462">
                  <c:v>131612</c:v>
                </c:pt>
                <c:pt idx="9463">
                  <c:v>141612</c:v>
                </c:pt>
                <c:pt idx="9464">
                  <c:v>11712</c:v>
                </c:pt>
                <c:pt idx="9465">
                  <c:v>21712</c:v>
                </c:pt>
                <c:pt idx="9466">
                  <c:v>31712</c:v>
                </c:pt>
                <c:pt idx="9467">
                  <c:v>41712</c:v>
                </c:pt>
                <c:pt idx="9468">
                  <c:v>51712</c:v>
                </c:pt>
                <c:pt idx="9469">
                  <c:v>61712</c:v>
                </c:pt>
                <c:pt idx="9470">
                  <c:v>71712</c:v>
                </c:pt>
                <c:pt idx="9471">
                  <c:v>81712</c:v>
                </c:pt>
                <c:pt idx="9472">
                  <c:v>91712</c:v>
                </c:pt>
                <c:pt idx="9473">
                  <c:v>101712</c:v>
                </c:pt>
                <c:pt idx="9474">
                  <c:v>111712</c:v>
                </c:pt>
                <c:pt idx="9475">
                  <c:v>121712</c:v>
                </c:pt>
                <c:pt idx="9476">
                  <c:v>131712</c:v>
                </c:pt>
                <c:pt idx="9477">
                  <c:v>141712</c:v>
                </c:pt>
                <c:pt idx="9478">
                  <c:v>11812</c:v>
                </c:pt>
                <c:pt idx="9479">
                  <c:v>21812</c:v>
                </c:pt>
                <c:pt idx="9480">
                  <c:v>31812</c:v>
                </c:pt>
                <c:pt idx="9481">
                  <c:v>41812</c:v>
                </c:pt>
                <c:pt idx="9482">
                  <c:v>51812</c:v>
                </c:pt>
                <c:pt idx="9483">
                  <c:v>61812</c:v>
                </c:pt>
                <c:pt idx="9484">
                  <c:v>71812</c:v>
                </c:pt>
                <c:pt idx="9485">
                  <c:v>81812</c:v>
                </c:pt>
                <c:pt idx="9486">
                  <c:v>91812</c:v>
                </c:pt>
                <c:pt idx="9487">
                  <c:v>101812</c:v>
                </c:pt>
                <c:pt idx="9488">
                  <c:v>111812</c:v>
                </c:pt>
                <c:pt idx="9489">
                  <c:v>121812</c:v>
                </c:pt>
                <c:pt idx="9490">
                  <c:v>131812</c:v>
                </c:pt>
                <c:pt idx="9491">
                  <c:v>141812</c:v>
                </c:pt>
                <c:pt idx="9492">
                  <c:v>11912</c:v>
                </c:pt>
                <c:pt idx="9493">
                  <c:v>21912</c:v>
                </c:pt>
                <c:pt idx="9494">
                  <c:v>31912</c:v>
                </c:pt>
                <c:pt idx="9495">
                  <c:v>41912</c:v>
                </c:pt>
                <c:pt idx="9496">
                  <c:v>51912</c:v>
                </c:pt>
                <c:pt idx="9497">
                  <c:v>61912</c:v>
                </c:pt>
                <c:pt idx="9498">
                  <c:v>71912</c:v>
                </c:pt>
                <c:pt idx="9499">
                  <c:v>81912</c:v>
                </c:pt>
                <c:pt idx="9500">
                  <c:v>91912</c:v>
                </c:pt>
                <c:pt idx="9501">
                  <c:v>101912</c:v>
                </c:pt>
                <c:pt idx="9502">
                  <c:v>111912</c:v>
                </c:pt>
                <c:pt idx="9503">
                  <c:v>121912</c:v>
                </c:pt>
                <c:pt idx="9504">
                  <c:v>131912</c:v>
                </c:pt>
                <c:pt idx="9505">
                  <c:v>141912</c:v>
                </c:pt>
                <c:pt idx="9506">
                  <c:v>12012</c:v>
                </c:pt>
                <c:pt idx="9507">
                  <c:v>22012</c:v>
                </c:pt>
                <c:pt idx="9508">
                  <c:v>32012</c:v>
                </c:pt>
                <c:pt idx="9509">
                  <c:v>42012</c:v>
                </c:pt>
                <c:pt idx="9510">
                  <c:v>52012</c:v>
                </c:pt>
                <c:pt idx="9511">
                  <c:v>62012</c:v>
                </c:pt>
                <c:pt idx="9512">
                  <c:v>72012</c:v>
                </c:pt>
                <c:pt idx="9513">
                  <c:v>82012</c:v>
                </c:pt>
                <c:pt idx="9514">
                  <c:v>92012</c:v>
                </c:pt>
                <c:pt idx="9515">
                  <c:v>102012</c:v>
                </c:pt>
                <c:pt idx="9516">
                  <c:v>112012</c:v>
                </c:pt>
                <c:pt idx="9517">
                  <c:v>122012</c:v>
                </c:pt>
                <c:pt idx="9518">
                  <c:v>132012</c:v>
                </c:pt>
                <c:pt idx="9519">
                  <c:v>142012</c:v>
                </c:pt>
                <c:pt idx="9520">
                  <c:v>12112</c:v>
                </c:pt>
                <c:pt idx="9521">
                  <c:v>22112</c:v>
                </c:pt>
                <c:pt idx="9522">
                  <c:v>32112</c:v>
                </c:pt>
                <c:pt idx="9523">
                  <c:v>42112</c:v>
                </c:pt>
                <c:pt idx="9524">
                  <c:v>52112</c:v>
                </c:pt>
                <c:pt idx="9525">
                  <c:v>62112</c:v>
                </c:pt>
                <c:pt idx="9526">
                  <c:v>72112</c:v>
                </c:pt>
                <c:pt idx="9527">
                  <c:v>82112</c:v>
                </c:pt>
                <c:pt idx="9528">
                  <c:v>92112</c:v>
                </c:pt>
                <c:pt idx="9529">
                  <c:v>102112</c:v>
                </c:pt>
                <c:pt idx="9530">
                  <c:v>112112</c:v>
                </c:pt>
                <c:pt idx="9531">
                  <c:v>122112</c:v>
                </c:pt>
                <c:pt idx="9532">
                  <c:v>132112</c:v>
                </c:pt>
                <c:pt idx="9533">
                  <c:v>142112</c:v>
                </c:pt>
                <c:pt idx="9534">
                  <c:v>12212</c:v>
                </c:pt>
                <c:pt idx="9535">
                  <c:v>22212</c:v>
                </c:pt>
                <c:pt idx="9536">
                  <c:v>32212</c:v>
                </c:pt>
                <c:pt idx="9537">
                  <c:v>42212</c:v>
                </c:pt>
                <c:pt idx="9538">
                  <c:v>52212</c:v>
                </c:pt>
                <c:pt idx="9539">
                  <c:v>62212</c:v>
                </c:pt>
                <c:pt idx="9540">
                  <c:v>72212</c:v>
                </c:pt>
                <c:pt idx="9541">
                  <c:v>82212</c:v>
                </c:pt>
                <c:pt idx="9542">
                  <c:v>92212</c:v>
                </c:pt>
                <c:pt idx="9543">
                  <c:v>102212</c:v>
                </c:pt>
                <c:pt idx="9544">
                  <c:v>112212</c:v>
                </c:pt>
                <c:pt idx="9545">
                  <c:v>122212</c:v>
                </c:pt>
                <c:pt idx="9546">
                  <c:v>132212</c:v>
                </c:pt>
                <c:pt idx="9547">
                  <c:v>142212</c:v>
                </c:pt>
                <c:pt idx="9548">
                  <c:v>12312</c:v>
                </c:pt>
                <c:pt idx="9549">
                  <c:v>22312</c:v>
                </c:pt>
                <c:pt idx="9550">
                  <c:v>32312</c:v>
                </c:pt>
                <c:pt idx="9551">
                  <c:v>42312</c:v>
                </c:pt>
                <c:pt idx="9552">
                  <c:v>52312</c:v>
                </c:pt>
                <c:pt idx="9553">
                  <c:v>62312</c:v>
                </c:pt>
                <c:pt idx="9554">
                  <c:v>72312</c:v>
                </c:pt>
                <c:pt idx="9555">
                  <c:v>82312</c:v>
                </c:pt>
                <c:pt idx="9556">
                  <c:v>92312</c:v>
                </c:pt>
                <c:pt idx="9557">
                  <c:v>102312</c:v>
                </c:pt>
                <c:pt idx="9558">
                  <c:v>112312</c:v>
                </c:pt>
                <c:pt idx="9559">
                  <c:v>122312</c:v>
                </c:pt>
                <c:pt idx="9560">
                  <c:v>132312</c:v>
                </c:pt>
                <c:pt idx="9561">
                  <c:v>142312</c:v>
                </c:pt>
                <c:pt idx="9562">
                  <c:v>12412</c:v>
                </c:pt>
                <c:pt idx="9563">
                  <c:v>22412</c:v>
                </c:pt>
                <c:pt idx="9564">
                  <c:v>32412</c:v>
                </c:pt>
                <c:pt idx="9565">
                  <c:v>42412</c:v>
                </c:pt>
                <c:pt idx="9566">
                  <c:v>52412</c:v>
                </c:pt>
                <c:pt idx="9567">
                  <c:v>62412</c:v>
                </c:pt>
                <c:pt idx="9568">
                  <c:v>72412</c:v>
                </c:pt>
                <c:pt idx="9569">
                  <c:v>82412</c:v>
                </c:pt>
                <c:pt idx="9570">
                  <c:v>92412</c:v>
                </c:pt>
                <c:pt idx="9571">
                  <c:v>102412</c:v>
                </c:pt>
                <c:pt idx="9572">
                  <c:v>112412</c:v>
                </c:pt>
                <c:pt idx="9573">
                  <c:v>122412</c:v>
                </c:pt>
                <c:pt idx="9574">
                  <c:v>132412</c:v>
                </c:pt>
                <c:pt idx="9575">
                  <c:v>142412</c:v>
                </c:pt>
                <c:pt idx="9576">
                  <c:v>12512</c:v>
                </c:pt>
                <c:pt idx="9577">
                  <c:v>22512</c:v>
                </c:pt>
                <c:pt idx="9578">
                  <c:v>32512</c:v>
                </c:pt>
                <c:pt idx="9579">
                  <c:v>42512</c:v>
                </c:pt>
                <c:pt idx="9580">
                  <c:v>52512</c:v>
                </c:pt>
                <c:pt idx="9581">
                  <c:v>62512</c:v>
                </c:pt>
                <c:pt idx="9582">
                  <c:v>72512</c:v>
                </c:pt>
                <c:pt idx="9583">
                  <c:v>82512</c:v>
                </c:pt>
                <c:pt idx="9584">
                  <c:v>92512</c:v>
                </c:pt>
                <c:pt idx="9585">
                  <c:v>102512</c:v>
                </c:pt>
                <c:pt idx="9586">
                  <c:v>112512</c:v>
                </c:pt>
                <c:pt idx="9587">
                  <c:v>122512</c:v>
                </c:pt>
                <c:pt idx="9588">
                  <c:v>132512</c:v>
                </c:pt>
                <c:pt idx="9589">
                  <c:v>142512</c:v>
                </c:pt>
                <c:pt idx="9590">
                  <c:v>12612</c:v>
                </c:pt>
                <c:pt idx="9591">
                  <c:v>22612</c:v>
                </c:pt>
                <c:pt idx="9592">
                  <c:v>32612</c:v>
                </c:pt>
                <c:pt idx="9593">
                  <c:v>42612</c:v>
                </c:pt>
                <c:pt idx="9594">
                  <c:v>52612</c:v>
                </c:pt>
                <c:pt idx="9595">
                  <c:v>62612</c:v>
                </c:pt>
                <c:pt idx="9596">
                  <c:v>72612</c:v>
                </c:pt>
                <c:pt idx="9597">
                  <c:v>82612</c:v>
                </c:pt>
                <c:pt idx="9598">
                  <c:v>92612</c:v>
                </c:pt>
                <c:pt idx="9599">
                  <c:v>102612</c:v>
                </c:pt>
                <c:pt idx="9600">
                  <c:v>112612</c:v>
                </c:pt>
                <c:pt idx="9601">
                  <c:v>122612</c:v>
                </c:pt>
                <c:pt idx="9602">
                  <c:v>132612</c:v>
                </c:pt>
                <c:pt idx="9603">
                  <c:v>142612</c:v>
                </c:pt>
                <c:pt idx="9604">
                  <c:v>12712</c:v>
                </c:pt>
                <c:pt idx="9605">
                  <c:v>22712</c:v>
                </c:pt>
                <c:pt idx="9606">
                  <c:v>32712</c:v>
                </c:pt>
                <c:pt idx="9607">
                  <c:v>42712</c:v>
                </c:pt>
                <c:pt idx="9608">
                  <c:v>52712</c:v>
                </c:pt>
                <c:pt idx="9609">
                  <c:v>62712</c:v>
                </c:pt>
                <c:pt idx="9610">
                  <c:v>72712</c:v>
                </c:pt>
                <c:pt idx="9611">
                  <c:v>82712</c:v>
                </c:pt>
                <c:pt idx="9612">
                  <c:v>92712</c:v>
                </c:pt>
                <c:pt idx="9613">
                  <c:v>102712</c:v>
                </c:pt>
                <c:pt idx="9614">
                  <c:v>112712</c:v>
                </c:pt>
                <c:pt idx="9615">
                  <c:v>122712</c:v>
                </c:pt>
                <c:pt idx="9616">
                  <c:v>132712</c:v>
                </c:pt>
                <c:pt idx="9617">
                  <c:v>142712</c:v>
                </c:pt>
                <c:pt idx="9618">
                  <c:v>12812</c:v>
                </c:pt>
                <c:pt idx="9619">
                  <c:v>22812</c:v>
                </c:pt>
                <c:pt idx="9620">
                  <c:v>32812</c:v>
                </c:pt>
                <c:pt idx="9621">
                  <c:v>42812</c:v>
                </c:pt>
                <c:pt idx="9622">
                  <c:v>52812</c:v>
                </c:pt>
                <c:pt idx="9623">
                  <c:v>62812</c:v>
                </c:pt>
                <c:pt idx="9624">
                  <c:v>72812</c:v>
                </c:pt>
                <c:pt idx="9625">
                  <c:v>82812</c:v>
                </c:pt>
                <c:pt idx="9626">
                  <c:v>92812</c:v>
                </c:pt>
                <c:pt idx="9627">
                  <c:v>102812</c:v>
                </c:pt>
                <c:pt idx="9628">
                  <c:v>112812</c:v>
                </c:pt>
                <c:pt idx="9629">
                  <c:v>122812</c:v>
                </c:pt>
                <c:pt idx="9630">
                  <c:v>132812</c:v>
                </c:pt>
                <c:pt idx="9631">
                  <c:v>142812</c:v>
                </c:pt>
                <c:pt idx="9632">
                  <c:v>12912</c:v>
                </c:pt>
                <c:pt idx="9633">
                  <c:v>22912</c:v>
                </c:pt>
                <c:pt idx="9634">
                  <c:v>32912</c:v>
                </c:pt>
                <c:pt idx="9635">
                  <c:v>42912</c:v>
                </c:pt>
                <c:pt idx="9636">
                  <c:v>52912</c:v>
                </c:pt>
                <c:pt idx="9637">
                  <c:v>62912</c:v>
                </c:pt>
                <c:pt idx="9638">
                  <c:v>72912</c:v>
                </c:pt>
                <c:pt idx="9639">
                  <c:v>82912</c:v>
                </c:pt>
                <c:pt idx="9640">
                  <c:v>92912</c:v>
                </c:pt>
                <c:pt idx="9641">
                  <c:v>102912</c:v>
                </c:pt>
                <c:pt idx="9642">
                  <c:v>112912</c:v>
                </c:pt>
                <c:pt idx="9643">
                  <c:v>122912</c:v>
                </c:pt>
                <c:pt idx="9644">
                  <c:v>132912</c:v>
                </c:pt>
                <c:pt idx="9645">
                  <c:v>142912</c:v>
                </c:pt>
                <c:pt idx="9646">
                  <c:v>13012</c:v>
                </c:pt>
                <c:pt idx="9647">
                  <c:v>23012</c:v>
                </c:pt>
                <c:pt idx="9648">
                  <c:v>33012</c:v>
                </c:pt>
                <c:pt idx="9649">
                  <c:v>43012</c:v>
                </c:pt>
                <c:pt idx="9650">
                  <c:v>53012</c:v>
                </c:pt>
                <c:pt idx="9651">
                  <c:v>63012</c:v>
                </c:pt>
                <c:pt idx="9652">
                  <c:v>73012</c:v>
                </c:pt>
                <c:pt idx="9653">
                  <c:v>83012</c:v>
                </c:pt>
                <c:pt idx="9654">
                  <c:v>93012</c:v>
                </c:pt>
                <c:pt idx="9655">
                  <c:v>103012</c:v>
                </c:pt>
                <c:pt idx="9656">
                  <c:v>113012</c:v>
                </c:pt>
                <c:pt idx="9657">
                  <c:v>123012</c:v>
                </c:pt>
                <c:pt idx="9658">
                  <c:v>133012</c:v>
                </c:pt>
                <c:pt idx="9659">
                  <c:v>143012</c:v>
                </c:pt>
                <c:pt idx="9660">
                  <c:v>13112</c:v>
                </c:pt>
                <c:pt idx="9661">
                  <c:v>23112</c:v>
                </c:pt>
                <c:pt idx="9662">
                  <c:v>33112</c:v>
                </c:pt>
                <c:pt idx="9663">
                  <c:v>43112</c:v>
                </c:pt>
                <c:pt idx="9664">
                  <c:v>53112</c:v>
                </c:pt>
                <c:pt idx="9665">
                  <c:v>63112</c:v>
                </c:pt>
                <c:pt idx="9666">
                  <c:v>73112</c:v>
                </c:pt>
                <c:pt idx="9667">
                  <c:v>83112</c:v>
                </c:pt>
                <c:pt idx="9668">
                  <c:v>93112</c:v>
                </c:pt>
                <c:pt idx="9669">
                  <c:v>103112</c:v>
                </c:pt>
                <c:pt idx="9670">
                  <c:v>113112</c:v>
                </c:pt>
                <c:pt idx="9671">
                  <c:v>123112</c:v>
                </c:pt>
                <c:pt idx="9672">
                  <c:v>133112</c:v>
                </c:pt>
                <c:pt idx="9673">
                  <c:v>143112</c:v>
                </c:pt>
                <c:pt idx="9674">
                  <c:v>13212</c:v>
                </c:pt>
                <c:pt idx="9675">
                  <c:v>23212</c:v>
                </c:pt>
                <c:pt idx="9676">
                  <c:v>33212</c:v>
                </c:pt>
                <c:pt idx="9677">
                  <c:v>43212</c:v>
                </c:pt>
                <c:pt idx="9678">
                  <c:v>53212</c:v>
                </c:pt>
                <c:pt idx="9679">
                  <c:v>63212</c:v>
                </c:pt>
                <c:pt idx="9680">
                  <c:v>73212</c:v>
                </c:pt>
                <c:pt idx="9681">
                  <c:v>83212</c:v>
                </c:pt>
                <c:pt idx="9682">
                  <c:v>93212</c:v>
                </c:pt>
                <c:pt idx="9683">
                  <c:v>103212</c:v>
                </c:pt>
                <c:pt idx="9684">
                  <c:v>113212</c:v>
                </c:pt>
                <c:pt idx="9685">
                  <c:v>123212</c:v>
                </c:pt>
                <c:pt idx="9686">
                  <c:v>133212</c:v>
                </c:pt>
                <c:pt idx="9687">
                  <c:v>143212</c:v>
                </c:pt>
                <c:pt idx="9688">
                  <c:v>13312</c:v>
                </c:pt>
                <c:pt idx="9689">
                  <c:v>23312</c:v>
                </c:pt>
                <c:pt idx="9690">
                  <c:v>33312</c:v>
                </c:pt>
                <c:pt idx="9691">
                  <c:v>43312</c:v>
                </c:pt>
                <c:pt idx="9692">
                  <c:v>53312</c:v>
                </c:pt>
                <c:pt idx="9693">
                  <c:v>63312</c:v>
                </c:pt>
                <c:pt idx="9694">
                  <c:v>73312</c:v>
                </c:pt>
                <c:pt idx="9695">
                  <c:v>83312</c:v>
                </c:pt>
                <c:pt idx="9696">
                  <c:v>93312</c:v>
                </c:pt>
                <c:pt idx="9697">
                  <c:v>103312</c:v>
                </c:pt>
                <c:pt idx="9698">
                  <c:v>113312</c:v>
                </c:pt>
                <c:pt idx="9699">
                  <c:v>123312</c:v>
                </c:pt>
                <c:pt idx="9700">
                  <c:v>133312</c:v>
                </c:pt>
                <c:pt idx="9701">
                  <c:v>143312</c:v>
                </c:pt>
                <c:pt idx="9702">
                  <c:v>13412</c:v>
                </c:pt>
                <c:pt idx="9703">
                  <c:v>23412</c:v>
                </c:pt>
                <c:pt idx="9704">
                  <c:v>33412</c:v>
                </c:pt>
                <c:pt idx="9705">
                  <c:v>43412</c:v>
                </c:pt>
                <c:pt idx="9706">
                  <c:v>53412</c:v>
                </c:pt>
                <c:pt idx="9707">
                  <c:v>63412</c:v>
                </c:pt>
                <c:pt idx="9708">
                  <c:v>73412</c:v>
                </c:pt>
                <c:pt idx="9709">
                  <c:v>83412</c:v>
                </c:pt>
                <c:pt idx="9710">
                  <c:v>93412</c:v>
                </c:pt>
                <c:pt idx="9711">
                  <c:v>103412</c:v>
                </c:pt>
                <c:pt idx="9712">
                  <c:v>113412</c:v>
                </c:pt>
                <c:pt idx="9713">
                  <c:v>123412</c:v>
                </c:pt>
                <c:pt idx="9714">
                  <c:v>133412</c:v>
                </c:pt>
                <c:pt idx="9715">
                  <c:v>143412</c:v>
                </c:pt>
                <c:pt idx="9716">
                  <c:v>13512</c:v>
                </c:pt>
                <c:pt idx="9717">
                  <c:v>23512</c:v>
                </c:pt>
                <c:pt idx="9718">
                  <c:v>33512</c:v>
                </c:pt>
                <c:pt idx="9719">
                  <c:v>43512</c:v>
                </c:pt>
                <c:pt idx="9720">
                  <c:v>53512</c:v>
                </c:pt>
                <c:pt idx="9721">
                  <c:v>63512</c:v>
                </c:pt>
                <c:pt idx="9722">
                  <c:v>73512</c:v>
                </c:pt>
                <c:pt idx="9723">
                  <c:v>83512</c:v>
                </c:pt>
                <c:pt idx="9724">
                  <c:v>93512</c:v>
                </c:pt>
                <c:pt idx="9725">
                  <c:v>103512</c:v>
                </c:pt>
                <c:pt idx="9726">
                  <c:v>113512</c:v>
                </c:pt>
                <c:pt idx="9727">
                  <c:v>123512</c:v>
                </c:pt>
                <c:pt idx="9728">
                  <c:v>133512</c:v>
                </c:pt>
                <c:pt idx="9729">
                  <c:v>143512</c:v>
                </c:pt>
                <c:pt idx="9730">
                  <c:v>13612</c:v>
                </c:pt>
                <c:pt idx="9731">
                  <c:v>23612</c:v>
                </c:pt>
                <c:pt idx="9732">
                  <c:v>33612</c:v>
                </c:pt>
                <c:pt idx="9733">
                  <c:v>43612</c:v>
                </c:pt>
                <c:pt idx="9734">
                  <c:v>53612</c:v>
                </c:pt>
                <c:pt idx="9735">
                  <c:v>63612</c:v>
                </c:pt>
                <c:pt idx="9736">
                  <c:v>73612</c:v>
                </c:pt>
                <c:pt idx="9737">
                  <c:v>83612</c:v>
                </c:pt>
                <c:pt idx="9738">
                  <c:v>93612</c:v>
                </c:pt>
                <c:pt idx="9739">
                  <c:v>103612</c:v>
                </c:pt>
                <c:pt idx="9740">
                  <c:v>113612</c:v>
                </c:pt>
                <c:pt idx="9741">
                  <c:v>123612</c:v>
                </c:pt>
                <c:pt idx="9742">
                  <c:v>133612</c:v>
                </c:pt>
                <c:pt idx="9743">
                  <c:v>143612</c:v>
                </c:pt>
                <c:pt idx="9744">
                  <c:v>13712</c:v>
                </c:pt>
                <c:pt idx="9745">
                  <c:v>23712</c:v>
                </c:pt>
                <c:pt idx="9746">
                  <c:v>33712</c:v>
                </c:pt>
                <c:pt idx="9747">
                  <c:v>43712</c:v>
                </c:pt>
                <c:pt idx="9748">
                  <c:v>53712</c:v>
                </c:pt>
                <c:pt idx="9749">
                  <c:v>63712</c:v>
                </c:pt>
                <c:pt idx="9750">
                  <c:v>73712</c:v>
                </c:pt>
                <c:pt idx="9751">
                  <c:v>83712</c:v>
                </c:pt>
                <c:pt idx="9752">
                  <c:v>93712</c:v>
                </c:pt>
                <c:pt idx="9753">
                  <c:v>103712</c:v>
                </c:pt>
                <c:pt idx="9754">
                  <c:v>113712</c:v>
                </c:pt>
                <c:pt idx="9755">
                  <c:v>123712</c:v>
                </c:pt>
                <c:pt idx="9756">
                  <c:v>133712</c:v>
                </c:pt>
                <c:pt idx="9757">
                  <c:v>143712</c:v>
                </c:pt>
                <c:pt idx="9758">
                  <c:v>13812</c:v>
                </c:pt>
                <c:pt idx="9759">
                  <c:v>23812</c:v>
                </c:pt>
                <c:pt idx="9760">
                  <c:v>33812</c:v>
                </c:pt>
                <c:pt idx="9761">
                  <c:v>43812</c:v>
                </c:pt>
                <c:pt idx="9762">
                  <c:v>53812</c:v>
                </c:pt>
                <c:pt idx="9763">
                  <c:v>63812</c:v>
                </c:pt>
                <c:pt idx="9764">
                  <c:v>73812</c:v>
                </c:pt>
                <c:pt idx="9765">
                  <c:v>83812</c:v>
                </c:pt>
                <c:pt idx="9766">
                  <c:v>93812</c:v>
                </c:pt>
                <c:pt idx="9767">
                  <c:v>103812</c:v>
                </c:pt>
                <c:pt idx="9768">
                  <c:v>113812</c:v>
                </c:pt>
                <c:pt idx="9769">
                  <c:v>123812</c:v>
                </c:pt>
                <c:pt idx="9770">
                  <c:v>133812</c:v>
                </c:pt>
                <c:pt idx="9771">
                  <c:v>143812</c:v>
                </c:pt>
                <c:pt idx="9772">
                  <c:v>13912</c:v>
                </c:pt>
                <c:pt idx="9773">
                  <c:v>23912</c:v>
                </c:pt>
                <c:pt idx="9774">
                  <c:v>33912</c:v>
                </c:pt>
                <c:pt idx="9775">
                  <c:v>43912</c:v>
                </c:pt>
                <c:pt idx="9776">
                  <c:v>53912</c:v>
                </c:pt>
                <c:pt idx="9777">
                  <c:v>63912</c:v>
                </c:pt>
                <c:pt idx="9778">
                  <c:v>73912</c:v>
                </c:pt>
                <c:pt idx="9779">
                  <c:v>83912</c:v>
                </c:pt>
                <c:pt idx="9780">
                  <c:v>93912</c:v>
                </c:pt>
                <c:pt idx="9781">
                  <c:v>103912</c:v>
                </c:pt>
                <c:pt idx="9782">
                  <c:v>113912</c:v>
                </c:pt>
                <c:pt idx="9783">
                  <c:v>123912</c:v>
                </c:pt>
                <c:pt idx="9784">
                  <c:v>133912</c:v>
                </c:pt>
                <c:pt idx="9785">
                  <c:v>143912</c:v>
                </c:pt>
                <c:pt idx="9786">
                  <c:v>14012</c:v>
                </c:pt>
                <c:pt idx="9787">
                  <c:v>24012</c:v>
                </c:pt>
                <c:pt idx="9788">
                  <c:v>34012</c:v>
                </c:pt>
                <c:pt idx="9789">
                  <c:v>44012</c:v>
                </c:pt>
                <c:pt idx="9790">
                  <c:v>54012</c:v>
                </c:pt>
                <c:pt idx="9791">
                  <c:v>64012</c:v>
                </c:pt>
                <c:pt idx="9792">
                  <c:v>74012</c:v>
                </c:pt>
                <c:pt idx="9793">
                  <c:v>84012</c:v>
                </c:pt>
                <c:pt idx="9794">
                  <c:v>94012</c:v>
                </c:pt>
                <c:pt idx="9795">
                  <c:v>104012</c:v>
                </c:pt>
                <c:pt idx="9796">
                  <c:v>114012</c:v>
                </c:pt>
                <c:pt idx="9797">
                  <c:v>124012</c:v>
                </c:pt>
                <c:pt idx="9798">
                  <c:v>134012</c:v>
                </c:pt>
                <c:pt idx="9799">
                  <c:v>144012</c:v>
                </c:pt>
                <c:pt idx="9800">
                  <c:v>14112</c:v>
                </c:pt>
                <c:pt idx="9801">
                  <c:v>24112</c:v>
                </c:pt>
                <c:pt idx="9802">
                  <c:v>34112</c:v>
                </c:pt>
                <c:pt idx="9803">
                  <c:v>44112</c:v>
                </c:pt>
                <c:pt idx="9804">
                  <c:v>54112</c:v>
                </c:pt>
                <c:pt idx="9805">
                  <c:v>64112</c:v>
                </c:pt>
                <c:pt idx="9806">
                  <c:v>74112</c:v>
                </c:pt>
                <c:pt idx="9807">
                  <c:v>84112</c:v>
                </c:pt>
                <c:pt idx="9808">
                  <c:v>94112</c:v>
                </c:pt>
                <c:pt idx="9809">
                  <c:v>104112</c:v>
                </c:pt>
                <c:pt idx="9810">
                  <c:v>114112</c:v>
                </c:pt>
                <c:pt idx="9811">
                  <c:v>124112</c:v>
                </c:pt>
                <c:pt idx="9812">
                  <c:v>134112</c:v>
                </c:pt>
                <c:pt idx="9813">
                  <c:v>144112</c:v>
                </c:pt>
                <c:pt idx="9814">
                  <c:v>14212</c:v>
                </c:pt>
                <c:pt idx="9815">
                  <c:v>24212</c:v>
                </c:pt>
                <c:pt idx="9816">
                  <c:v>34212</c:v>
                </c:pt>
                <c:pt idx="9817">
                  <c:v>44212</c:v>
                </c:pt>
                <c:pt idx="9818">
                  <c:v>54212</c:v>
                </c:pt>
                <c:pt idx="9819">
                  <c:v>64212</c:v>
                </c:pt>
                <c:pt idx="9820">
                  <c:v>74212</c:v>
                </c:pt>
                <c:pt idx="9821">
                  <c:v>84212</c:v>
                </c:pt>
                <c:pt idx="9822">
                  <c:v>94212</c:v>
                </c:pt>
                <c:pt idx="9823">
                  <c:v>104212</c:v>
                </c:pt>
                <c:pt idx="9824">
                  <c:v>114212</c:v>
                </c:pt>
                <c:pt idx="9825">
                  <c:v>124212</c:v>
                </c:pt>
                <c:pt idx="9826">
                  <c:v>134212</c:v>
                </c:pt>
                <c:pt idx="9827">
                  <c:v>144212</c:v>
                </c:pt>
                <c:pt idx="9828">
                  <c:v>14312</c:v>
                </c:pt>
                <c:pt idx="9829">
                  <c:v>24312</c:v>
                </c:pt>
                <c:pt idx="9830">
                  <c:v>34312</c:v>
                </c:pt>
                <c:pt idx="9831">
                  <c:v>44312</c:v>
                </c:pt>
                <c:pt idx="9832">
                  <c:v>54312</c:v>
                </c:pt>
                <c:pt idx="9833">
                  <c:v>64312</c:v>
                </c:pt>
                <c:pt idx="9834">
                  <c:v>74312</c:v>
                </c:pt>
                <c:pt idx="9835">
                  <c:v>84312</c:v>
                </c:pt>
                <c:pt idx="9836">
                  <c:v>94312</c:v>
                </c:pt>
                <c:pt idx="9837">
                  <c:v>104312</c:v>
                </c:pt>
                <c:pt idx="9838">
                  <c:v>114312</c:v>
                </c:pt>
                <c:pt idx="9839">
                  <c:v>124312</c:v>
                </c:pt>
                <c:pt idx="9840">
                  <c:v>134312</c:v>
                </c:pt>
                <c:pt idx="9841">
                  <c:v>144312</c:v>
                </c:pt>
                <c:pt idx="9842">
                  <c:v>14412</c:v>
                </c:pt>
                <c:pt idx="9843">
                  <c:v>24412</c:v>
                </c:pt>
                <c:pt idx="9844">
                  <c:v>34412</c:v>
                </c:pt>
                <c:pt idx="9845">
                  <c:v>44412</c:v>
                </c:pt>
                <c:pt idx="9846">
                  <c:v>54412</c:v>
                </c:pt>
                <c:pt idx="9847">
                  <c:v>64412</c:v>
                </c:pt>
                <c:pt idx="9848">
                  <c:v>74412</c:v>
                </c:pt>
                <c:pt idx="9849">
                  <c:v>84412</c:v>
                </c:pt>
                <c:pt idx="9850">
                  <c:v>94412</c:v>
                </c:pt>
                <c:pt idx="9851">
                  <c:v>104412</c:v>
                </c:pt>
                <c:pt idx="9852">
                  <c:v>114412</c:v>
                </c:pt>
                <c:pt idx="9853">
                  <c:v>124412</c:v>
                </c:pt>
                <c:pt idx="9854">
                  <c:v>134412</c:v>
                </c:pt>
                <c:pt idx="9855">
                  <c:v>144412</c:v>
                </c:pt>
                <c:pt idx="9856">
                  <c:v>14512</c:v>
                </c:pt>
                <c:pt idx="9857">
                  <c:v>24512</c:v>
                </c:pt>
                <c:pt idx="9858">
                  <c:v>34512</c:v>
                </c:pt>
                <c:pt idx="9859">
                  <c:v>44512</c:v>
                </c:pt>
                <c:pt idx="9860">
                  <c:v>54512</c:v>
                </c:pt>
                <c:pt idx="9861">
                  <c:v>64512</c:v>
                </c:pt>
                <c:pt idx="9862">
                  <c:v>74512</c:v>
                </c:pt>
                <c:pt idx="9863">
                  <c:v>84512</c:v>
                </c:pt>
                <c:pt idx="9864">
                  <c:v>94512</c:v>
                </c:pt>
                <c:pt idx="9865">
                  <c:v>104512</c:v>
                </c:pt>
                <c:pt idx="9866">
                  <c:v>114512</c:v>
                </c:pt>
                <c:pt idx="9867">
                  <c:v>124512</c:v>
                </c:pt>
                <c:pt idx="9868">
                  <c:v>134512</c:v>
                </c:pt>
                <c:pt idx="9869">
                  <c:v>144512</c:v>
                </c:pt>
                <c:pt idx="9870">
                  <c:v>14612</c:v>
                </c:pt>
                <c:pt idx="9871">
                  <c:v>24612</c:v>
                </c:pt>
                <c:pt idx="9872">
                  <c:v>34612</c:v>
                </c:pt>
                <c:pt idx="9873">
                  <c:v>44612</c:v>
                </c:pt>
                <c:pt idx="9874">
                  <c:v>54612</c:v>
                </c:pt>
                <c:pt idx="9875">
                  <c:v>64612</c:v>
                </c:pt>
                <c:pt idx="9876">
                  <c:v>74612</c:v>
                </c:pt>
                <c:pt idx="9877">
                  <c:v>84612</c:v>
                </c:pt>
                <c:pt idx="9878">
                  <c:v>94612</c:v>
                </c:pt>
                <c:pt idx="9879">
                  <c:v>104612</c:v>
                </c:pt>
                <c:pt idx="9880">
                  <c:v>114612</c:v>
                </c:pt>
                <c:pt idx="9881">
                  <c:v>124612</c:v>
                </c:pt>
                <c:pt idx="9882">
                  <c:v>134612</c:v>
                </c:pt>
                <c:pt idx="9883">
                  <c:v>144612</c:v>
                </c:pt>
                <c:pt idx="9884">
                  <c:v>14712</c:v>
                </c:pt>
                <c:pt idx="9885">
                  <c:v>24712</c:v>
                </c:pt>
                <c:pt idx="9886">
                  <c:v>34712</c:v>
                </c:pt>
                <c:pt idx="9887">
                  <c:v>44712</c:v>
                </c:pt>
                <c:pt idx="9888">
                  <c:v>54712</c:v>
                </c:pt>
                <c:pt idx="9889">
                  <c:v>64712</c:v>
                </c:pt>
                <c:pt idx="9890">
                  <c:v>74712</c:v>
                </c:pt>
                <c:pt idx="9891">
                  <c:v>84712</c:v>
                </c:pt>
                <c:pt idx="9892">
                  <c:v>94712</c:v>
                </c:pt>
                <c:pt idx="9893">
                  <c:v>104712</c:v>
                </c:pt>
                <c:pt idx="9894">
                  <c:v>114712</c:v>
                </c:pt>
                <c:pt idx="9895">
                  <c:v>124712</c:v>
                </c:pt>
                <c:pt idx="9896">
                  <c:v>134712</c:v>
                </c:pt>
                <c:pt idx="9897">
                  <c:v>144712</c:v>
                </c:pt>
                <c:pt idx="9898">
                  <c:v>14812</c:v>
                </c:pt>
                <c:pt idx="9899">
                  <c:v>24812</c:v>
                </c:pt>
                <c:pt idx="9900">
                  <c:v>34812</c:v>
                </c:pt>
                <c:pt idx="9901">
                  <c:v>44812</c:v>
                </c:pt>
                <c:pt idx="9902">
                  <c:v>54812</c:v>
                </c:pt>
                <c:pt idx="9903">
                  <c:v>64812</c:v>
                </c:pt>
                <c:pt idx="9904">
                  <c:v>74812</c:v>
                </c:pt>
                <c:pt idx="9905">
                  <c:v>84812</c:v>
                </c:pt>
                <c:pt idx="9906">
                  <c:v>94812</c:v>
                </c:pt>
                <c:pt idx="9907">
                  <c:v>104812</c:v>
                </c:pt>
                <c:pt idx="9908">
                  <c:v>114812</c:v>
                </c:pt>
                <c:pt idx="9909">
                  <c:v>124812</c:v>
                </c:pt>
                <c:pt idx="9910">
                  <c:v>134812</c:v>
                </c:pt>
                <c:pt idx="9911">
                  <c:v>144812</c:v>
                </c:pt>
                <c:pt idx="9912">
                  <c:v>14912</c:v>
                </c:pt>
                <c:pt idx="9913">
                  <c:v>24912</c:v>
                </c:pt>
                <c:pt idx="9914">
                  <c:v>34912</c:v>
                </c:pt>
                <c:pt idx="9915">
                  <c:v>44912</c:v>
                </c:pt>
                <c:pt idx="9916">
                  <c:v>54912</c:v>
                </c:pt>
                <c:pt idx="9917">
                  <c:v>64912</c:v>
                </c:pt>
                <c:pt idx="9918">
                  <c:v>74912</c:v>
                </c:pt>
                <c:pt idx="9919">
                  <c:v>84912</c:v>
                </c:pt>
                <c:pt idx="9920">
                  <c:v>94912</c:v>
                </c:pt>
                <c:pt idx="9921">
                  <c:v>104912</c:v>
                </c:pt>
                <c:pt idx="9922">
                  <c:v>114912</c:v>
                </c:pt>
                <c:pt idx="9923">
                  <c:v>124912</c:v>
                </c:pt>
                <c:pt idx="9924">
                  <c:v>134912</c:v>
                </c:pt>
                <c:pt idx="9925">
                  <c:v>144912</c:v>
                </c:pt>
                <c:pt idx="9926">
                  <c:v>15012</c:v>
                </c:pt>
                <c:pt idx="9927">
                  <c:v>25012</c:v>
                </c:pt>
                <c:pt idx="9928">
                  <c:v>35012</c:v>
                </c:pt>
                <c:pt idx="9929">
                  <c:v>45012</c:v>
                </c:pt>
                <c:pt idx="9930">
                  <c:v>55012</c:v>
                </c:pt>
                <c:pt idx="9931">
                  <c:v>65012</c:v>
                </c:pt>
                <c:pt idx="9932">
                  <c:v>75012</c:v>
                </c:pt>
                <c:pt idx="9933">
                  <c:v>85012</c:v>
                </c:pt>
                <c:pt idx="9934">
                  <c:v>95012</c:v>
                </c:pt>
                <c:pt idx="9935">
                  <c:v>105012</c:v>
                </c:pt>
                <c:pt idx="9936">
                  <c:v>115012</c:v>
                </c:pt>
                <c:pt idx="9937">
                  <c:v>125012</c:v>
                </c:pt>
                <c:pt idx="9938">
                  <c:v>135012</c:v>
                </c:pt>
                <c:pt idx="9939">
                  <c:v>145012</c:v>
                </c:pt>
                <c:pt idx="9940">
                  <c:v>15112</c:v>
                </c:pt>
                <c:pt idx="9941">
                  <c:v>25112</c:v>
                </c:pt>
                <c:pt idx="9942">
                  <c:v>35112</c:v>
                </c:pt>
                <c:pt idx="9943">
                  <c:v>45112</c:v>
                </c:pt>
                <c:pt idx="9944">
                  <c:v>55112</c:v>
                </c:pt>
                <c:pt idx="9945">
                  <c:v>65112</c:v>
                </c:pt>
                <c:pt idx="9946">
                  <c:v>75112</c:v>
                </c:pt>
                <c:pt idx="9947">
                  <c:v>85112</c:v>
                </c:pt>
                <c:pt idx="9948">
                  <c:v>95112</c:v>
                </c:pt>
                <c:pt idx="9949">
                  <c:v>105112</c:v>
                </c:pt>
                <c:pt idx="9950">
                  <c:v>115112</c:v>
                </c:pt>
                <c:pt idx="9951">
                  <c:v>125112</c:v>
                </c:pt>
                <c:pt idx="9952">
                  <c:v>135112</c:v>
                </c:pt>
                <c:pt idx="9953">
                  <c:v>145112</c:v>
                </c:pt>
                <c:pt idx="9954">
                  <c:v>15212</c:v>
                </c:pt>
                <c:pt idx="9955">
                  <c:v>25212</c:v>
                </c:pt>
                <c:pt idx="9956">
                  <c:v>35212</c:v>
                </c:pt>
                <c:pt idx="9957">
                  <c:v>45212</c:v>
                </c:pt>
                <c:pt idx="9958">
                  <c:v>55212</c:v>
                </c:pt>
                <c:pt idx="9959">
                  <c:v>65212</c:v>
                </c:pt>
                <c:pt idx="9960">
                  <c:v>75212</c:v>
                </c:pt>
                <c:pt idx="9961">
                  <c:v>85212</c:v>
                </c:pt>
                <c:pt idx="9962">
                  <c:v>95212</c:v>
                </c:pt>
                <c:pt idx="9963">
                  <c:v>105212</c:v>
                </c:pt>
                <c:pt idx="9964">
                  <c:v>115212</c:v>
                </c:pt>
                <c:pt idx="9965">
                  <c:v>125212</c:v>
                </c:pt>
                <c:pt idx="9966">
                  <c:v>135212</c:v>
                </c:pt>
                <c:pt idx="9967">
                  <c:v>145212</c:v>
                </c:pt>
                <c:pt idx="9968">
                  <c:v>15312</c:v>
                </c:pt>
                <c:pt idx="9969">
                  <c:v>25312</c:v>
                </c:pt>
                <c:pt idx="9970">
                  <c:v>35312</c:v>
                </c:pt>
                <c:pt idx="9971">
                  <c:v>45312</c:v>
                </c:pt>
                <c:pt idx="9972">
                  <c:v>55312</c:v>
                </c:pt>
                <c:pt idx="9973">
                  <c:v>65312</c:v>
                </c:pt>
                <c:pt idx="9974">
                  <c:v>75312</c:v>
                </c:pt>
                <c:pt idx="9975">
                  <c:v>85312</c:v>
                </c:pt>
                <c:pt idx="9976">
                  <c:v>95312</c:v>
                </c:pt>
                <c:pt idx="9977">
                  <c:v>105312</c:v>
                </c:pt>
                <c:pt idx="9978">
                  <c:v>115312</c:v>
                </c:pt>
                <c:pt idx="9979">
                  <c:v>125312</c:v>
                </c:pt>
                <c:pt idx="9980">
                  <c:v>135312</c:v>
                </c:pt>
                <c:pt idx="9981">
                  <c:v>145312</c:v>
                </c:pt>
                <c:pt idx="9982">
                  <c:v>15412</c:v>
                </c:pt>
                <c:pt idx="9983">
                  <c:v>25412</c:v>
                </c:pt>
                <c:pt idx="9984">
                  <c:v>35412</c:v>
                </c:pt>
                <c:pt idx="9985">
                  <c:v>45412</c:v>
                </c:pt>
                <c:pt idx="9986">
                  <c:v>55412</c:v>
                </c:pt>
                <c:pt idx="9987">
                  <c:v>65412</c:v>
                </c:pt>
                <c:pt idx="9988">
                  <c:v>75412</c:v>
                </c:pt>
                <c:pt idx="9989">
                  <c:v>85412</c:v>
                </c:pt>
                <c:pt idx="9990">
                  <c:v>95412</c:v>
                </c:pt>
                <c:pt idx="9991">
                  <c:v>105412</c:v>
                </c:pt>
                <c:pt idx="9992">
                  <c:v>115412</c:v>
                </c:pt>
                <c:pt idx="9993">
                  <c:v>125412</c:v>
                </c:pt>
                <c:pt idx="9994">
                  <c:v>135412</c:v>
                </c:pt>
                <c:pt idx="9995">
                  <c:v>145412</c:v>
                </c:pt>
                <c:pt idx="9996">
                  <c:v>15512</c:v>
                </c:pt>
                <c:pt idx="9997">
                  <c:v>25512</c:v>
                </c:pt>
                <c:pt idx="9998">
                  <c:v>35512</c:v>
                </c:pt>
                <c:pt idx="9999">
                  <c:v>45512</c:v>
                </c:pt>
                <c:pt idx="10000">
                  <c:v>55512</c:v>
                </c:pt>
                <c:pt idx="10001">
                  <c:v>65512</c:v>
                </c:pt>
                <c:pt idx="10002">
                  <c:v>75512</c:v>
                </c:pt>
                <c:pt idx="10003">
                  <c:v>85512</c:v>
                </c:pt>
                <c:pt idx="10004">
                  <c:v>95512</c:v>
                </c:pt>
                <c:pt idx="10005">
                  <c:v>105512</c:v>
                </c:pt>
                <c:pt idx="10006">
                  <c:v>115512</c:v>
                </c:pt>
                <c:pt idx="10007">
                  <c:v>125512</c:v>
                </c:pt>
                <c:pt idx="10008">
                  <c:v>135512</c:v>
                </c:pt>
                <c:pt idx="10009">
                  <c:v>145512</c:v>
                </c:pt>
                <c:pt idx="10010">
                  <c:v>15612</c:v>
                </c:pt>
                <c:pt idx="10011">
                  <c:v>25612</c:v>
                </c:pt>
                <c:pt idx="10012">
                  <c:v>35612</c:v>
                </c:pt>
                <c:pt idx="10013">
                  <c:v>45612</c:v>
                </c:pt>
                <c:pt idx="10014">
                  <c:v>55612</c:v>
                </c:pt>
                <c:pt idx="10015">
                  <c:v>65612</c:v>
                </c:pt>
                <c:pt idx="10016">
                  <c:v>75612</c:v>
                </c:pt>
                <c:pt idx="10017">
                  <c:v>85612</c:v>
                </c:pt>
                <c:pt idx="10018">
                  <c:v>95612</c:v>
                </c:pt>
                <c:pt idx="10019">
                  <c:v>105612</c:v>
                </c:pt>
                <c:pt idx="10020">
                  <c:v>115612</c:v>
                </c:pt>
                <c:pt idx="10021">
                  <c:v>125612</c:v>
                </c:pt>
                <c:pt idx="10022">
                  <c:v>135612</c:v>
                </c:pt>
                <c:pt idx="10023">
                  <c:v>145612</c:v>
                </c:pt>
                <c:pt idx="10024">
                  <c:v>15712</c:v>
                </c:pt>
                <c:pt idx="10025">
                  <c:v>25712</c:v>
                </c:pt>
                <c:pt idx="10026">
                  <c:v>35712</c:v>
                </c:pt>
                <c:pt idx="10027">
                  <c:v>45712</c:v>
                </c:pt>
                <c:pt idx="10028">
                  <c:v>55712</c:v>
                </c:pt>
                <c:pt idx="10029">
                  <c:v>65712</c:v>
                </c:pt>
                <c:pt idx="10030">
                  <c:v>75712</c:v>
                </c:pt>
                <c:pt idx="10031">
                  <c:v>85712</c:v>
                </c:pt>
                <c:pt idx="10032">
                  <c:v>95712</c:v>
                </c:pt>
                <c:pt idx="10033">
                  <c:v>105712</c:v>
                </c:pt>
                <c:pt idx="10034">
                  <c:v>115712</c:v>
                </c:pt>
                <c:pt idx="10035">
                  <c:v>125712</c:v>
                </c:pt>
                <c:pt idx="10036">
                  <c:v>135712</c:v>
                </c:pt>
                <c:pt idx="10037">
                  <c:v>145712</c:v>
                </c:pt>
                <c:pt idx="10038">
                  <c:v>15812</c:v>
                </c:pt>
                <c:pt idx="10039">
                  <c:v>25812</c:v>
                </c:pt>
                <c:pt idx="10040">
                  <c:v>35812</c:v>
                </c:pt>
                <c:pt idx="10041">
                  <c:v>45812</c:v>
                </c:pt>
                <c:pt idx="10042">
                  <c:v>55812</c:v>
                </c:pt>
                <c:pt idx="10043">
                  <c:v>65812</c:v>
                </c:pt>
                <c:pt idx="10044">
                  <c:v>75812</c:v>
                </c:pt>
                <c:pt idx="10045">
                  <c:v>85812</c:v>
                </c:pt>
                <c:pt idx="10046">
                  <c:v>95812</c:v>
                </c:pt>
                <c:pt idx="10047">
                  <c:v>105812</c:v>
                </c:pt>
                <c:pt idx="10048">
                  <c:v>115812</c:v>
                </c:pt>
                <c:pt idx="10049">
                  <c:v>125812</c:v>
                </c:pt>
                <c:pt idx="10050">
                  <c:v>135812</c:v>
                </c:pt>
                <c:pt idx="10051">
                  <c:v>145812</c:v>
                </c:pt>
                <c:pt idx="10052">
                  <c:v>15912</c:v>
                </c:pt>
                <c:pt idx="10053">
                  <c:v>25912</c:v>
                </c:pt>
                <c:pt idx="10054">
                  <c:v>35912</c:v>
                </c:pt>
                <c:pt idx="10055">
                  <c:v>45912</c:v>
                </c:pt>
                <c:pt idx="10056">
                  <c:v>55912</c:v>
                </c:pt>
                <c:pt idx="10057">
                  <c:v>65912</c:v>
                </c:pt>
                <c:pt idx="10058">
                  <c:v>75912</c:v>
                </c:pt>
                <c:pt idx="10059">
                  <c:v>85912</c:v>
                </c:pt>
                <c:pt idx="10060">
                  <c:v>95912</c:v>
                </c:pt>
                <c:pt idx="10061">
                  <c:v>105912</c:v>
                </c:pt>
                <c:pt idx="10062">
                  <c:v>115912</c:v>
                </c:pt>
                <c:pt idx="10063">
                  <c:v>125912</c:v>
                </c:pt>
                <c:pt idx="10064">
                  <c:v>135912</c:v>
                </c:pt>
                <c:pt idx="10065">
                  <c:v>145912</c:v>
                </c:pt>
                <c:pt idx="10066">
                  <c:v>16012</c:v>
                </c:pt>
                <c:pt idx="10067">
                  <c:v>26012</c:v>
                </c:pt>
                <c:pt idx="10068">
                  <c:v>36012</c:v>
                </c:pt>
                <c:pt idx="10069">
                  <c:v>46012</c:v>
                </c:pt>
                <c:pt idx="10070">
                  <c:v>56012</c:v>
                </c:pt>
                <c:pt idx="10071">
                  <c:v>66012</c:v>
                </c:pt>
                <c:pt idx="10072">
                  <c:v>76012</c:v>
                </c:pt>
                <c:pt idx="10073">
                  <c:v>86012</c:v>
                </c:pt>
                <c:pt idx="10074">
                  <c:v>96012</c:v>
                </c:pt>
                <c:pt idx="10075">
                  <c:v>106012</c:v>
                </c:pt>
                <c:pt idx="10076">
                  <c:v>116012</c:v>
                </c:pt>
                <c:pt idx="10077">
                  <c:v>126012</c:v>
                </c:pt>
                <c:pt idx="10078">
                  <c:v>136012</c:v>
                </c:pt>
                <c:pt idx="10079">
                  <c:v>146012</c:v>
                </c:pt>
                <c:pt idx="10080">
                  <c:v>10113</c:v>
                </c:pt>
                <c:pt idx="10081">
                  <c:v>20113</c:v>
                </c:pt>
                <c:pt idx="10082">
                  <c:v>30113</c:v>
                </c:pt>
                <c:pt idx="10083">
                  <c:v>40113</c:v>
                </c:pt>
                <c:pt idx="10084">
                  <c:v>50113</c:v>
                </c:pt>
                <c:pt idx="10085">
                  <c:v>60113</c:v>
                </c:pt>
                <c:pt idx="10086">
                  <c:v>70113</c:v>
                </c:pt>
                <c:pt idx="10087">
                  <c:v>80113</c:v>
                </c:pt>
                <c:pt idx="10088">
                  <c:v>90113</c:v>
                </c:pt>
                <c:pt idx="10089">
                  <c:v>100113</c:v>
                </c:pt>
                <c:pt idx="10090">
                  <c:v>110113</c:v>
                </c:pt>
                <c:pt idx="10091">
                  <c:v>120113</c:v>
                </c:pt>
                <c:pt idx="10092">
                  <c:v>130113</c:v>
                </c:pt>
                <c:pt idx="10093">
                  <c:v>140113</c:v>
                </c:pt>
                <c:pt idx="10094">
                  <c:v>10213</c:v>
                </c:pt>
                <c:pt idx="10095">
                  <c:v>20213</c:v>
                </c:pt>
                <c:pt idx="10096">
                  <c:v>30213</c:v>
                </c:pt>
                <c:pt idx="10097">
                  <c:v>40213</c:v>
                </c:pt>
                <c:pt idx="10098">
                  <c:v>50213</c:v>
                </c:pt>
                <c:pt idx="10099">
                  <c:v>60213</c:v>
                </c:pt>
                <c:pt idx="10100">
                  <c:v>70213</c:v>
                </c:pt>
                <c:pt idx="10101">
                  <c:v>80213</c:v>
                </c:pt>
                <c:pt idx="10102">
                  <c:v>90213</c:v>
                </c:pt>
                <c:pt idx="10103">
                  <c:v>100213</c:v>
                </c:pt>
                <c:pt idx="10104">
                  <c:v>110213</c:v>
                </c:pt>
                <c:pt idx="10105">
                  <c:v>120213</c:v>
                </c:pt>
                <c:pt idx="10106">
                  <c:v>130213</c:v>
                </c:pt>
                <c:pt idx="10107">
                  <c:v>140213</c:v>
                </c:pt>
                <c:pt idx="10108">
                  <c:v>10313</c:v>
                </c:pt>
                <c:pt idx="10109">
                  <c:v>20313</c:v>
                </c:pt>
                <c:pt idx="10110">
                  <c:v>30313</c:v>
                </c:pt>
                <c:pt idx="10111">
                  <c:v>40313</c:v>
                </c:pt>
                <c:pt idx="10112">
                  <c:v>50313</c:v>
                </c:pt>
                <c:pt idx="10113">
                  <c:v>60313</c:v>
                </c:pt>
                <c:pt idx="10114">
                  <c:v>70313</c:v>
                </c:pt>
                <c:pt idx="10115">
                  <c:v>80313</c:v>
                </c:pt>
                <c:pt idx="10116">
                  <c:v>90313</c:v>
                </c:pt>
                <c:pt idx="10117">
                  <c:v>100313</c:v>
                </c:pt>
                <c:pt idx="10118">
                  <c:v>110313</c:v>
                </c:pt>
                <c:pt idx="10119">
                  <c:v>120313</c:v>
                </c:pt>
                <c:pt idx="10120">
                  <c:v>130313</c:v>
                </c:pt>
                <c:pt idx="10121">
                  <c:v>140313</c:v>
                </c:pt>
                <c:pt idx="10122">
                  <c:v>10413</c:v>
                </c:pt>
                <c:pt idx="10123">
                  <c:v>20413</c:v>
                </c:pt>
                <c:pt idx="10124">
                  <c:v>30413</c:v>
                </c:pt>
                <c:pt idx="10125">
                  <c:v>40413</c:v>
                </c:pt>
                <c:pt idx="10126">
                  <c:v>50413</c:v>
                </c:pt>
                <c:pt idx="10127">
                  <c:v>60413</c:v>
                </c:pt>
                <c:pt idx="10128">
                  <c:v>70413</c:v>
                </c:pt>
                <c:pt idx="10129">
                  <c:v>80413</c:v>
                </c:pt>
                <c:pt idx="10130">
                  <c:v>90413</c:v>
                </c:pt>
                <c:pt idx="10131">
                  <c:v>100413</c:v>
                </c:pt>
                <c:pt idx="10132">
                  <c:v>110413</c:v>
                </c:pt>
                <c:pt idx="10133">
                  <c:v>120413</c:v>
                </c:pt>
                <c:pt idx="10134">
                  <c:v>130413</c:v>
                </c:pt>
                <c:pt idx="10135">
                  <c:v>140413</c:v>
                </c:pt>
                <c:pt idx="10136">
                  <c:v>10513</c:v>
                </c:pt>
                <c:pt idx="10137">
                  <c:v>20513</c:v>
                </c:pt>
                <c:pt idx="10138">
                  <c:v>30513</c:v>
                </c:pt>
                <c:pt idx="10139">
                  <c:v>40513</c:v>
                </c:pt>
                <c:pt idx="10140">
                  <c:v>50513</c:v>
                </c:pt>
                <c:pt idx="10141">
                  <c:v>60513</c:v>
                </c:pt>
                <c:pt idx="10142">
                  <c:v>70513</c:v>
                </c:pt>
                <c:pt idx="10143">
                  <c:v>80513</c:v>
                </c:pt>
                <c:pt idx="10144">
                  <c:v>90513</c:v>
                </c:pt>
                <c:pt idx="10145">
                  <c:v>100513</c:v>
                </c:pt>
                <c:pt idx="10146">
                  <c:v>110513</c:v>
                </c:pt>
                <c:pt idx="10147">
                  <c:v>120513</c:v>
                </c:pt>
                <c:pt idx="10148">
                  <c:v>130513</c:v>
                </c:pt>
                <c:pt idx="10149">
                  <c:v>140513</c:v>
                </c:pt>
                <c:pt idx="10150">
                  <c:v>10613</c:v>
                </c:pt>
                <c:pt idx="10151">
                  <c:v>20613</c:v>
                </c:pt>
                <c:pt idx="10152">
                  <c:v>30613</c:v>
                </c:pt>
                <c:pt idx="10153">
                  <c:v>40613</c:v>
                </c:pt>
                <c:pt idx="10154">
                  <c:v>50613</c:v>
                </c:pt>
                <c:pt idx="10155">
                  <c:v>60613</c:v>
                </c:pt>
                <c:pt idx="10156">
                  <c:v>70613</c:v>
                </c:pt>
                <c:pt idx="10157">
                  <c:v>80613</c:v>
                </c:pt>
                <c:pt idx="10158">
                  <c:v>90613</c:v>
                </c:pt>
                <c:pt idx="10159">
                  <c:v>100613</c:v>
                </c:pt>
                <c:pt idx="10160">
                  <c:v>110613</c:v>
                </c:pt>
                <c:pt idx="10161">
                  <c:v>120613</c:v>
                </c:pt>
                <c:pt idx="10162">
                  <c:v>130613</c:v>
                </c:pt>
                <c:pt idx="10163">
                  <c:v>140613</c:v>
                </c:pt>
                <c:pt idx="10164">
                  <c:v>10713</c:v>
                </c:pt>
                <c:pt idx="10165">
                  <c:v>20713</c:v>
                </c:pt>
                <c:pt idx="10166">
                  <c:v>30713</c:v>
                </c:pt>
                <c:pt idx="10167">
                  <c:v>40713</c:v>
                </c:pt>
                <c:pt idx="10168">
                  <c:v>50713</c:v>
                </c:pt>
                <c:pt idx="10169">
                  <c:v>60713</c:v>
                </c:pt>
                <c:pt idx="10170">
                  <c:v>70713</c:v>
                </c:pt>
                <c:pt idx="10171">
                  <c:v>80713</c:v>
                </c:pt>
                <c:pt idx="10172">
                  <c:v>90713</c:v>
                </c:pt>
                <c:pt idx="10173">
                  <c:v>100713</c:v>
                </c:pt>
                <c:pt idx="10174">
                  <c:v>110713</c:v>
                </c:pt>
                <c:pt idx="10175">
                  <c:v>120713</c:v>
                </c:pt>
                <c:pt idx="10176">
                  <c:v>130713</c:v>
                </c:pt>
                <c:pt idx="10177">
                  <c:v>140713</c:v>
                </c:pt>
                <c:pt idx="10178">
                  <c:v>10813</c:v>
                </c:pt>
                <c:pt idx="10179">
                  <c:v>20813</c:v>
                </c:pt>
                <c:pt idx="10180">
                  <c:v>30813</c:v>
                </c:pt>
                <c:pt idx="10181">
                  <c:v>40813</c:v>
                </c:pt>
                <c:pt idx="10182">
                  <c:v>50813</c:v>
                </c:pt>
                <c:pt idx="10183">
                  <c:v>60813</c:v>
                </c:pt>
                <c:pt idx="10184">
                  <c:v>70813</c:v>
                </c:pt>
                <c:pt idx="10185">
                  <c:v>80813</c:v>
                </c:pt>
                <c:pt idx="10186">
                  <c:v>90813</c:v>
                </c:pt>
                <c:pt idx="10187">
                  <c:v>100813</c:v>
                </c:pt>
                <c:pt idx="10188">
                  <c:v>110813</c:v>
                </c:pt>
                <c:pt idx="10189">
                  <c:v>120813</c:v>
                </c:pt>
                <c:pt idx="10190">
                  <c:v>130813</c:v>
                </c:pt>
                <c:pt idx="10191">
                  <c:v>140813</c:v>
                </c:pt>
                <c:pt idx="10192">
                  <c:v>10913</c:v>
                </c:pt>
                <c:pt idx="10193">
                  <c:v>20913</c:v>
                </c:pt>
                <c:pt idx="10194">
                  <c:v>30913</c:v>
                </c:pt>
                <c:pt idx="10195">
                  <c:v>40913</c:v>
                </c:pt>
                <c:pt idx="10196">
                  <c:v>50913</c:v>
                </c:pt>
                <c:pt idx="10197">
                  <c:v>60913</c:v>
                </c:pt>
                <c:pt idx="10198">
                  <c:v>70913</c:v>
                </c:pt>
                <c:pt idx="10199">
                  <c:v>80913</c:v>
                </c:pt>
                <c:pt idx="10200">
                  <c:v>90913</c:v>
                </c:pt>
                <c:pt idx="10201">
                  <c:v>100913</c:v>
                </c:pt>
                <c:pt idx="10202">
                  <c:v>110913</c:v>
                </c:pt>
                <c:pt idx="10203">
                  <c:v>120913</c:v>
                </c:pt>
                <c:pt idx="10204">
                  <c:v>130913</c:v>
                </c:pt>
                <c:pt idx="10205">
                  <c:v>140913</c:v>
                </c:pt>
                <c:pt idx="10206">
                  <c:v>11013</c:v>
                </c:pt>
                <c:pt idx="10207">
                  <c:v>21013</c:v>
                </c:pt>
                <c:pt idx="10208">
                  <c:v>31013</c:v>
                </c:pt>
                <c:pt idx="10209">
                  <c:v>41013</c:v>
                </c:pt>
                <c:pt idx="10210">
                  <c:v>51013</c:v>
                </c:pt>
                <c:pt idx="10211">
                  <c:v>61013</c:v>
                </c:pt>
                <c:pt idx="10212">
                  <c:v>71013</c:v>
                </c:pt>
                <c:pt idx="10213">
                  <c:v>81013</c:v>
                </c:pt>
                <c:pt idx="10214">
                  <c:v>91013</c:v>
                </c:pt>
                <c:pt idx="10215">
                  <c:v>101013</c:v>
                </c:pt>
                <c:pt idx="10216">
                  <c:v>111013</c:v>
                </c:pt>
                <c:pt idx="10217">
                  <c:v>121013</c:v>
                </c:pt>
                <c:pt idx="10218">
                  <c:v>131013</c:v>
                </c:pt>
                <c:pt idx="10219">
                  <c:v>141013</c:v>
                </c:pt>
                <c:pt idx="10220">
                  <c:v>11113</c:v>
                </c:pt>
                <c:pt idx="10221">
                  <c:v>21113</c:v>
                </c:pt>
                <c:pt idx="10222">
                  <c:v>31113</c:v>
                </c:pt>
                <c:pt idx="10223">
                  <c:v>41113</c:v>
                </c:pt>
                <c:pt idx="10224">
                  <c:v>51113</c:v>
                </c:pt>
                <c:pt idx="10225">
                  <c:v>61113</c:v>
                </c:pt>
                <c:pt idx="10226">
                  <c:v>71113</c:v>
                </c:pt>
                <c:pt idx="10227">
                  <c:v>81113</c:v>
                </c:pt>
                <c:pt idx="10228">
                  <c:v>91113</c:v>
                </c:pt>
                <c:pt idx="10229">
                  <c:v>101113</c:v>
                </c:pt>
                <c:pt idx="10230">
                  <c:v>111113</c:v>
                </c:pt>
                <c:pt idx="10231">
                  <c:v>121113</c:v>
                </c:pt>
                <c:pt idx="10232">
                  <c:v>131113</c:v>
                </c:pt>
                <c:pt idx="10233">
                  <c:v>141113</c:v>
                </c:pt>
                <c:pt idx="10234">
                  <c:v>11213</c:v>
                </c:pt>
                <c:pt idx="10235">
                  <c:v>21213</c:v>
                </c:pt>
                <c:pt idx="10236">
                  <c:v>31213</c:v>
                </c:pt>
                <c:pt idx="10237">
                  <c:v>41213</c:v>
                </c:pt>
                <c:pt idx="10238">
                  <c:v>51213</c:v>
                </c:pt>
                <c:pt idx="10239">
                  <c:v>61213</c:v>
                </c:pt>
                <c:pt idx="10240">
                  <c:v>71213</c:v>
                </c:pt>
                <c:pt idx="10241">
                  <c:v>81213</c:v>
                </c:pt>
                <c:pt idx="10242">
                  <c:v>91213</c:v>
                </c:pt>
                <c:pt idx="10243">
                  <c:v>101213</c:v>
                </c:pt>
                <c:pt idx="10244">
                  <c:v>111213</c:v>
                </c:pt>
                <c:pt idx="10245">
                  <c:v>121213</c:v>
                </c:pt>
                <c:pt idx="10246">
                  <c:v>131213</c:v>
                </c:pt>
                <c:pt idx="10247">
                  <c:v>141213</c:v>
                </c:pt>
                <c:pt idx="10248">
                  <c:v>11313</c:v>
                </c:pt>
                <c:pt idx="10249">
                  <c:v>21313</c:v>
                </c:pt>
                <c:pt idx="10250">
                  <c:v>31313</c:v>
                </c:pt>
                <c:pt idx="10251">
                  <c:v>41313</c:v>
                </c:pt>
                <c:pt idx="10252">
                  <c:v>51313</c:v>
                </c:pt>
                <c:pt idx="10253">
                  <c:v>61313</c:v>
                </c:pt>
                <c:pt idx="10254">
                  <c:v>71313</c:v>
                </c:pt>
                <c:pt idx="10255">
                  <c:v>81313</c:v>
                </c:pt>
                <c:pt idx="10256">
                  <c:v>91313</c:v>
                </c:pt>
                <c:pt idx="10257">
                  <c:v>101313</c:v>
                </c:pt>
                <c:pt idx="10258">
                  <c:v>111313</c:v>
                </c:pt>
                <c:pt idx="10259">
                  <c:v>121313</c:v>
                </c:pt>
                <c:pt idx="10260">
                  <c:v>131313</c:v>
                </c:pt>
                <c:pt idx="10261">
                  <c:v>141313</c:v>
                </c:pt>
                <c:pt idx="10262">
                  <c:v>11413</c:v>
                </c:pt>
                <c:pt idx="10263">
                  <c:v>21413</c:v>
                </c:pt>
                <c:pt idx="10264">
                  <c:v>31413</c:v>
                </c:pt>
                <c:pt idx="10265">
                  <c:v>41413</c:v>
                </c:pt>
                <c:pt idx="10266">
                  <c:v>51413</c:v>
                </c:pt>
                <c:pt idx="10267">
                  <c:v>61413</c:v>
                </c:pt>
                <c:pt idx="10268">
                  <c:v>71413</c:v>
                </c:pt>
                <c:pt idx="10269">
                  <c:v>81413</c:v>
                </c:pt>
                <c:pt idx="10270">
                  <c:v>91413</c:v>
                </c:pt>
                <c:pt idx="10271">
                  <c:v>101413</c:v>
                </c:pt>
                <c:pt idx="10272">
                  <c:v>111413</c:v>
                </c:pt>
                <c:pt idx="10273">
                  <c:v>121413</c:v>
                </c:pt>
                <c:pt idx="10274">
                  <c:v>131413</c:v>
                </c:pt>
                <c:pt idx="10275">
                  <c:v>141413</c:v>
                </c:pt>
                <c:pt idx="10276">
                  <c:v>11513</c:v>
                </c:pt>
                <c:pt idx="10277">
                  <c:v>21513</c:v>
                </c:pt>
                <c:pt idx="10278">
                  <c:v>31513</c:v>
                </c:pt>
                <c:pt idx="10279">
                  <c:v>41513</c:v>
                </c:pt>
                <c:pt idx="10280">
                  <c:v>51513</c:v>
                </c:pt>
                <c:pt idx="10281">
                  <c:v>61513</c:v>
                </c:pt>
                <c:pt idx="10282">
                  <c:v>71513</c:v>
                </c:pt>
                <c:pt idx="10283">
                  <c:v>81513</c:v>
                </c:pt>
                <c:pt idx="10284">
                  <c:v>91513</c:v>
                </c:pt>
                <c:pt idx="10285">
                  <c:v>101513</c:v>
                </c:pt>
                <c:pt idx="10286">
                  <c:v>111513</c:v>
                </c:pt>
                <c:pt idx="10287">
                  <c:v>121513</c:v>
                </c:pt>
                <c:pt idx="10288">
                  <c:v>131513</c:v>
                </c:pt>
                <c:pt idx="10289">
                  <c:v>141513</c:v>
                </c:pt>
                <c:pt idx="10290">
                  <c:v>11613</c:v>
                </c:pt>
                <c:pt idx="10291">
                  <c:v>21613</c:v>
                </c:pt>
                <c:pt idx="10292">
                  <c:v>31613</c:v>
                </c:pt>
                <c:pt idx="10293">
                  <c:v>41613</c:v>
                </c:pt>
                <c:pt idx="10294">
                  <c:v>51613</c:v>
                </c:pt>
                <c:pt idx="10295">
                  <c:v>61613</c:v>
                </c:pt>
                <c:pt idx="10296">
                  <c:v>71613</c:v>
                </c:pt>
                <c:pt idx="10297">
                  <c:v>81613</c:v>
                </c:pt>
                <c:pt idx="10298">
                  <c:v>91613</c:v>
                </c:pt>
                <c:pt idx="10299">
                  <c:v>101613</c:v>
                </c:pt>
                <c:pt idx="10300">
                  <c:v>111613</c:v>
                </c:pt>
                <c:pt idx="10301">
                  <c:v>121613</c:v>
                </c:pt>
                <c:pt idx="10302">
                  <c:v>131613</c:v>
                </c:pt>
                <c:pt idx="10303">
                  <c:v>141613</c:v>
                </c:pt>
                <c:pt idx="10304">
                  <c:v>11713</c:v>
                </c:pt>
                <c:pt idx="10305">
                  <c:v>21713</c:v>
                </c:pt>
                <c:pt idx="10306">
                  <c:v>31713</c:v>
                </c:pt>
                <c:pt idx="10307">
                  <c:v>41713</c:v>
                </c:pt>
                <c:pt idx="10308">
                  <c:v>51713</c:v>
                </c:pt>
                <c:pt idx="10309">
                  <c:v>61713</c:v>
                </c:pt>
                <c:pt idx="10310">
                  <c:v>71713</c:v>
                </c:pt>
                <c:pt idx="10311">
                  <c:v>81713</c:v>
                </c:pt>
                <c:pt idx="10312">
                  <c:v>91713</c:v>
                </c:pt>
                <c:pt idx="10313">
                  <c:v>101713</c:v>
                </c:pt>
                <c:pt idx="10314">
                  <c:v>111713</c:v>
                </c:pt>
                <c:pt idx="10315">
                  <c:v>121713</c:v>
                </c:pt>
                <c:pt idx="10316">
                  <c:v>131713</c:v>
                </c:pt>
                <c:pt idx="10317">
                  <c:v>141713</c:v>
                </c:pt>
                <c:pt idx="10318">
                  <c:v>11813</c:v>
                </c:pt>
                <c:pt idx="10319">
                  <c:v>21813</c:v>
                </c:pt>
                <c:pt idx="10320">
                  <c:v>31813</c:v>
                </c:pt>
                <c:pt idx="10321">
                  <c:v>41813</c:v>
                </c:pt>
                <c:pt idx="10322">
                  <c:v>51813</c:v>
                </c:pt>
                <c:pt idx="10323">
                  <c:v>61813</c:v>
                </c:pt>
                <c:pt idx="10324">
                  <c:v>71813</c:v>
                </c:pt>
                <c:pt idx="10325">
                  <c:v>81813</c:v>
                </c:pt>
                <c:pt idx="10326">
                  <c:v>91813</c:v>
                </c:pt>
                <c:pt idx="10327">
                  <c:v>101813</c:v>
                </c:pt>
                <c:pt idx="10328">
                  <c:v>111813</c:v>
                </c:pt>
                <c:pt idx="10329">
                  <c:v>121813</c:v>
                </c:pt>
                <c:pt idx="10330">
                  <c:v>131813</c:v>
                </c:pt>
                <c:pt idx="10331">
                  <c:v>141813</c:v>
                </c:pt>
                <c:pt idx="10332">
                  <c:v>11913</c:v>
                </c:pt>
                <c:pt idx="10333">
                  <c:v>21913</c:v>
                </c:pt>
                <c:pt idx="10334">
                  <c:v>31913</c:v>
                </c:pt>
                <c:pt idx="10335">
                  <c:v>41913</c:v>
                </c:pt>
                <c:pt idx="10336">
                  <c:v>51913</c:v>
                </c:pt>
                <c:pt idx="10337">
                  <c:v>61913</c:v>
                </c:pt>
                <c:pt idx="10338">
                  <c:v>71913</c:v>
                </c:pt>
                <c:pt idx="10339">
                  <c:v>81913</c:v>
                </c:pt>
                <c:pt idx="10340">
                  <c:v>91913</c:v>
                </c:pt>
                <c:pt idx="10341">
                  <c:v>101913</c:v>
                </c:pt>
                <c:pt idx="10342">
                  <c:v>111913</c:v>
                </c:pt>
                <c:pt idx="10343">
                  <c:v>121913</c:v>
                </c:pt>
                <c:pt idx="10344">
                  <c:v>131913</c:v>
                </c:pt>
                <c:pt idx="10345">
                  <c:v>141913</c:v>
                </c:pt>
                <c:pt idx="10346">
                  <c:v>12013</c:v>
                </c:pt>
                <c:pt idx="10347">
                  <c:v>22013</c:v>
                </c:pt>
                <c:pt idx="10348">
                  <c:v>32013</c:v>
                </c:pt>
                <c:pt idx="10349">
                  <c:v>42013</c:v>
                </c:pt>
                <c:pt idx="10350">
                  <c:v>52013</c:v>
                </c:pt>
                <c:pt idx="10351">
                  <c:v>62013</c:v>
                </c:pt>
                <c:pt idx="10352">
                  <c:v>72013</c:v>
                </c:pt>
                <c:pt idx="10353">
                  <c:v>82013</c:v>
                </c:pt>
                <c:pt idx="10354">
                  <c:v>92013</c:v>
                </c:pt>
                <c:pt idx="10355">
                  <c:v>102013</c:v>
                </c:pt>
                <c:pt idx="10356">
                  <c:v>112013</c:v>
                </c:pt>
                <c:pt idx="10357">
                  <c:v>122013</c:v>
                </c:pt>
                <c:pt idx="10358">
                  <c:v>132013</c:v>
                </c:pt>
                <c:pt idx="10359">
                  <c:v>142013</c:v>
                </c:pt>
                <c:pt idx="10360">
                  <c:v>12113</c:v>
                </c:pt>
                <c:pt idx="10361">
                  <c:v>22113</c:v>
                </c:pt>
                <c:pt idx="10362">
                  <c:v>32113</c:v>
                </c:pt>
                <c:pt idx="10363">
                  <c:v>42113</c:v>
                </c:pt>
                <c:pt idx="10364">
                  <c:v>52113</c:v>
                </c:pt>
                <c:pt idx="10365">
                  <c:v>62113</c:v>
                </c:pt>
                <c:pt idx="10366">
                  <c:v>72113</c:v>
                </c:pt>
                <c:pt idx="10367">
                  <c:v>82113</c:v>
                </c:pt>
                <c:pt idx="10368">
                  <c:v>92113</c:v>
                </c:pt>
                <c:pt idx="10369">
                  <c:v>102113</c:v>
                </c:pt>
                <c:pt idx="10370">
                  <c:v>112113</c:v>
                </c:pt>
                <c:pt idx="10371">
                  <c:v>122113</c:v>
                </c:pt>
                <c:pt idx="10372">
                  <c:v>132113</c:v>
                </c:pt>
                <c:pt idx="10373">
                  <c:v>142113</c:v>
                </c:pt>
                <c:pt idx="10374">
                  <c:v>12213</c:v>
                </c:pt>
                <c:pt idx="10375">
                  <c:v>22213</c:v>
                </c:pt>
                <c:pt idx="10376">
                  <c:v>32213</c:v>
                </c:pt>
                <c:pt idx="10377">
                  <c:v>42213</c:v>
                </c:pt>
                <c:pt idx="10378">
                  <c:v>52213</c:v>
                </c:pt>
                <c:pt idx="10379">
                  <c:v>62213</c:v>
                </c:pt>
                <c:pt idx="10380">
                  <c:v>72213</c:v>
                </c:pt>
                <c:pt idx="10381">
                  <c:v>82213</c:v>
                </c:pt>
                <c:pt idx="10382">
                  <c:v>92213</c:v>
                </c:pt>
                <c:pt idx="10383">
                  <c:v>102213</c:v>
                </c:pt>
                <c:pt idx="10384">
                  <c:v>112213</c:v>
                </c:pt>
                <c:pt idx="10385">
                  <c:v>122213</c:v>
                </c:pt>
                <c:pt idx="10386">
                  <c:v>132213</c:v>
                </c:pt>
                <c:pt idx="10387">
                  <c:v>142213</c:v>
                </c:pt>
                <c:pt idx="10388">
                  <c:v>12313</c:v>
                </c:pt>
                <c:pt idx="10389">
                  <c:v>22313</c:v>
                </c:pt>
                <c:pt idx="10390">
                  <c:v>32313</c:v>
                </c:pt>
                <c:pt idx="10391">
                  <c:v>42313</c:v>
                </c:pt>
                <c:pt idx="10392">
                  <c:v>52313</c:v>
                </c:pt>
                <c:pt idx="10393">
                  <c:v>62313</c:v>
                </c:pt>
                <c:pt idx="10394">
                  <c:v>72313</c:v>
                </c:pt>
                <c:pt idx="10395">
                  <c:v>82313</c:v>
                </c:pt>
                <c:pt idx="10396">
                  <c:v>92313</c:v>
                </c:pt>
                <c:pt idx="10397">
                  <c:v>102313</c:v>
                </c:pt>
                <c:pt idx="10398">
                  <c:v>112313</c:v>
                </c:pt>
                <c:pt idx="10399">
                  <c:v>122313</c:v>
                </c:pt>
                <c:pt idx="10400">
                  <c:v>132313</c:v>
                </c:pt>
                <c:pt idx="10401">
                  <c:v>142313</c:v>
                </c:pt>
                <c:pt idx="10402">
                  <c:v>12413</c:v>
                </c:pt>
                <c:pt idx="10403">
                  <c:v>22413</c:v>
                </c:pt>
                <c:pt idx="10404">
                  <c:v>32413</c:v>
                </c:pt>
                <c:pt idx="10405">
                  <c:v>42413</c:v>
                </c:pt>
                <c:pt idx="10406">
                  <c:v>52413</c:v>
                </c:pt>
                <c:pt idx="10407">
                  <c:v>62413</c:v>
                </c:pt>
                <c:pt idx="10408">
                  <c:v>72413</c:v>
                </c:pt>
                <c:pt idx="10409">
                  <c:v>82413</c:v>
                </c:pt>
                <c:pt idx="10410">
                  <c:v>92413</c:v>
                </c:pt>
                <c:pt idx="10411">
                  <c:v>102413</c:v>
                </c:pt>
                <c:pt idx="10412">
                  <c:v>112413</c:v>
                </c:pt>
                <c:pt idx="10413">
                  <c:v>122413</c:v>
                </c:pt>
                <c:pt idx="10414">
                  <c:v>132413</c:v>
                </c:pt>
                <c:pt idx="10415">
                  <c:v>142413</c:v>
                </c:pt>
                <c:pt idx="10416">
                  <c:v>12513</c:v>
                </c:pt>
                <c:pt idx="10417">
                  <c:v>22513</c:v>
                </c:pt>
                <c:pt idx="10418">
                  <c:v>32513</c:v>
                </c:pt>
                <c:pt idx="10419">
                  <c:v>42513</c:v>
                </c:pt>
                <c:pt idx="10420">
                  <c:v>52513</c:v>
                </c:pt>
                <c:pt idx="10421">
                  <c:v>62513</c:v>
                </c:pt>
                <c:pt idx="10422">
                  <c:v>72513</c:v>
                </c:pt>
                <c:pt idx="10423">
                  <c:v>82513</c:v>
                </c:pt>
                <c:pt idx="10424">
                  <c:v>92513</c:v>
                </c:pt>
                <c:pt idx="10425">
                  <c:v>102513</c:v>
                </c:pt>
                <c:pt idx="10426">
                  <c:v>112513</c:v>
                </c:pt>
                <c:pt idx="10427">
                  <c:v>122513</c:v>
                </c:pt>
                <c:pt idx="10428">
                  <c:v>132513</c:v>
                </c:pt>
                <c:pt idx="10429">
                  <c:v>142513</c:v>
                </c:pt>
                <c:pt idx="10430">
                  <c:v>12613</c:v>
                </c:pt>
                <c:pt idx="10431">
                  <c:v>22613</c:v>
                </c:pt>
                <c:pt idx="10432">
                  <c:v>32613</c:v>
                </c:pt>
                <c:pt idx="10433">
                  <c:v>42613</c:v>
                </c:pt>
                <c:pt idx="10434">
                  <c:v>52613</c:v>
                </c:pt>
                <c:pt idx="10435">
                  <c:v>62613</c:v>
                </c:pt>
                <c:pt idx="10436">
                  <c:v>72613</c:v>
                </c:pt>
                <c:pt idx="10437">
                  <c:v>82613</c:v>
                </c:pt>
                <c:pt idx="10438">
                  <c:v>92613</c:v>
                </c:pt>
                <c:pt idx="10439">
                  <c:v>102613</c:v>
                </c:pt>
                <c:pt idx="10440">
                  <c:v>112613</c:v>
                </c:pt>
                <c:pt idx="10441">
                  <c:v>122613</c:v>
                </c:pt>
                <c:pt idx="10442">
                  <c:v>132613</c:v>
                </c:pt>
                <c:pt idx="10443">
                  <c:v>142613</c:v>
                </c:pt>
                <c:pt idx="10444">
                  <c:v>12713</c:v>
                </c:pt>
                <c:pt idx="10445">
                  <c:v>22713</c:v>
                </c:pt>
                <c:pt idx="10446">
                  <c:v>32713</c:v>
                </c:pt>
                <c:pt idx="10447">
                  <c:v>42713</c:v>
                </c:pt>
                <c:pt idx="10448">
                  <c:v>52713</c:v>
                </c:pt>
                <c:pt idx="10449">
                  <c:v>62713</c:v>
                </c:pt>
                <c:pt idx="10450">
                  <c:v>72713</c:v>
                </c:pt>
                <c:pt idx="10451">
                  <c:v>82713</c:v>
                </c:pt>
                <c:pt idx="10452">
                  <c:v>92713</c:v>
                </c:pt>
                <c:pt idx="10453">
                  <c:v>102713</c:v>
                </c:pt>
                <c:pt idx="10454">
                  <c:v>112713</c:v>
                </c:pt>
                <c:pt idx="10455">
                  <c:v>122713</c:v>
                </c:pt>
                <c:pt idx="10456">
                  <c:v>132713</c:v>
                </c:pt>
                <c:pt idx="10457">
                  <c:v>142713</c:v>
                </c:pt>
                <c:pt idx="10458">
                  <c:v>12813</c:v>
                </c:pt>
                <c:pt idx="10459">
                  <c:v>22813</c:v>
                </c:pt>
                <c:pt idx="10460">
                  <c:v>32813</c:v>
                </c:pt>
                <c:pt idx="10461">
                  <c:v>42813</c:v>
                </c:pt>
                <c:pt idx="10462">
                  <c:v>52813</c:v>
                </c:pt>
                <c:pt idx="10463">
                  <c:v>62813</c:v>
                </c:pt>
                <c:pt idx="10464">
                  <c:v>72813</c:v>
                </c:pt>
                <c:pt idx="10465">
                  <c:v>82813</c:v>
                </c:pt>
                <c:pt idx="10466">
                  <c:v>92813</c:v>
                </c:pt>
                <c:pt idx="10467">
                  <c:v>102813</c:v>
                </c:pt>
                <c:pt idx="10468">
                  <c:v>112813</c:v>
                </c:pt>
                <c:pt idx="10469">
                  <c:v>122813</c:v>
                </c:pt>
                <c:pt idx="10470">
                  <c:v>132813</c:v>
                </c:pt>
                <c:pt idx="10471">
                  <c:v>142813</c:v>
                </c:pt>
                <c:pt idx="10472">
                  <c:v>12913</c:v>
                </c:pt>
                <c:pt idx="10473">
                  <c:v>22913</c:v>
                </c:pt>
                <c:pt idx="10474">
                  <c:v>32913</c:v>
                </c:pt>
                <c:pt idx="10475">
                  <c:v>42913</c:v>
                </c:pt>
                <c:pt idx="10476">
                  <c:v>52913</c:v>
                </c:pt>
                <c:pt idx="10477">
                  <c:v>62913</c:v>
                </c:pt>
                <c:pt idx="10478">
                  <c:v>72913</c:v>
                </c:pt>
                <c:pt idx="10479">
                  <c:v>82913</c:v>
                </c:pt>
                <c:pt idx="10480">
                  <c:v>92913</c:v>
                </c:pt>
                <c:pt idx="10481">
                  <c:v>102913</c:v>
                </c:pt>
                <c:pt idx="10482">
                  <c:v>112913</c:v>
                </c:pt>
                <c:pt idx="10483">
                  <c:v>122913</c:v>
                </c:pt>
                <c:pt idx="10484">
                  <c:v>132913</c:v>
                </c:pt>
                <c:pt idx="10485">
                  <c:v>142913</c:v>
                </c:pt>
                <c:pt idx="10486">
                  <c:v>13013</c:v>
                </c:pt>
                <c:pt idx="10487">
                  <c:v>23013</c:v>
                </c:pt>
                <c:pt idx="10488">
                  <c:v>33013</c:v>
                </c:pt>
                <c:pt idx="10489">
                  <c:v>43013</c:v>
                </c:pt>
                <c:pt idx="10490">
                  <c:v>53013</c:v>
                </c:pt>
                <c:pt idx="10491">
                  <c:v>63013</c:v>
                </c:pt>
                <c:pt idx="10492">
                  <c:v>73013</c:v>
                </c:pt>
                <c:pt idx="10493">
                  <c:v>83013</c:v>
                </c:pt>
                <c:pt idx="10494">
                  <c:v>93013</c:v>
                </c:pt>
                <c:pt idx="10495">
                  <c:v>103013</c:v>
                </c:pt>
                <c:pt idx="10496">
                  <c:v>113013</c:v>
                </c:pt>
                <c:pt idx="10497">
                  <c:v>123013</c:v>
                </c:pt>
                <c:pt idx="10498">
                  <c:v>133013</c:v>
                </c:pt>
                <c:pt idx="10499">
                  <c:v>143013</c:v>
                </c:pt>
                <c:pt idx="10500">
                  <c:v>13113</c:v>
                </c:pt>
                <c:pt idx="10501">
                  <c:v>23113</c:v>
                </c:pt>
                <c:pt idx="10502">
                  <c:v>33113</c:v>
                </c:pt>
                <c:pt idx="10503">
                  <c:v>43113</c:v>
                </c:pt>
                <c:pt idx="10504">
                  <c:v>53113</c:v>
                </c:pt>
                <c:pt idx="10505">
                  <c:v>63113</c:v>
                </c:pt>
                <c:pt idx="10506">
                  <c:v>73113</c:v>
                </c:pt>
                <c:pt idx="10507">
                  <c:v>83113</c:v>
                </c:pt>
                <c:pt idx="10508">
                  <c:v>93113</c:v>
                </c:pt>
                <c:pt idx="10509">
                  <c:v>103113</c:v>
                </c:pt>
                <c:pt idx="10510">
                  <c:v>113113</c:v>
                </c:pt>
                <c:pt idx="10511">
                  <c:v>123113</c:v>
                </c:pt>
                <c:pt idx="10512">
                  <c:v>133113</c:v>
                </c:pt>
                <c:pt idx="10513">
                  <c:v>143113</c:v>
                </c:pt>
                <c:pt idx="10514">
                  <c:v>13213</c:v>
                </c:pt>
                <c:pt idx="10515">
                  <c:v>23213</c:v>
                </c:pt>
                <c:pt idx="10516">
                  <c:v>33213</c:v>
                </c:pt>
                <c:pt idx="10517">
                  <c:v>43213</c:v>
                </c:pt>
                <c:pt idx="10518">
                  <c:v>53213</c:v>
                </c:pt>
                <c:pt idx="10519">
                  <c:v>63213</c:v>
                </c:pt>
                <c:pt idx="10520">
                  <c:v>73213</c:v>
                </c:pt>
                <c:pt idx="10521">
                  <c:v>83213</c:v>
                </c:pt>
                <c:pt idx="10522">
                  <c:v>93213</c:v>
                </c:pt>
                <c:pt idx="10523">
                  <c:v>103213</c:v>
                </c:pt>
                <c:pt idx="10524">
                  <c:v>113213</c:v>
                </c:pt>
                <c:pt idx="10525">
                  <c:v>123213</c:v>
                </c:pt>
                <c:pt idx="10526">
                  <c:v>133213</c:v>
                </c:pt>
                <c:pt idx="10527">
                  <c:v>143213</c:v>
                </c:pt>
                <c:pt idx="10528">
                  <c:v>13313</c:v>
                </c:pt>
                <c:pt idx="10529">
                  <c:v>23313</c:v>
                </c:pt>
                <c:pt idx="10530">
                  <c:v>33313</c:v>
                </c:pt>
                <c:pt idx="10531">
                  <c:v>43313</c:v>
                </c:pt>
                <c:pt idx="10532">
                  <c:v>53313</c:v>
                </c:pt>
                <c:pt idx="10533">
                  <c:v>63313</c:v>
                </c:pt>
                <c:pt idx="10534">
                  <c:v>73313</c:v>
                </c:pt>
                <c:pt idx="10535">
                  <c:v>83313</c:v>
                </c:pt>
                <c:pt idx="10536">
                  <c:v>93313</c:v>
                </c:pt>
                <c:pt idx="10537">
                  <c:v>103313</c:v>
                </c:pt>
                <c:pt idx="10538">
                  <c:v>113313</c:v>
                </c:pt>
                <c:pt idx="10539">
                  <c:v>123313</c:v>
                </c:pt>
                <c:pt idx="10540">
                  <c:v>133313</c:v>
                </c:pt>
                <c:pt idx="10541">
                  <c:v>143313</c:v>
                </c:pt>
                <c:pt idx="10542">
                  <c:v>13413</c:v>
                </c:pt>
                <c:pt idx="10543">
                  <c:v>23413</c:v>
                </c:pt>
                <c:pt idx="10544">
                  <c:v>33413</c:v>
                </c:pt>
                <c:pt idx="10545">
                  <c:v>43413</c:v>
                </c:pt>
                <c:pt idx="10546">
                  <c:v>53413</c:v>
                </c:pt>
                <c:pt idx="10547">
                  <c:v>63413</c:v>
                </c:pt>
                <c:pt idx="10548">
                  <c:v>73413</c:v>
                </c:pt>
                <c:pt idx="10549">
                  <c:v>83413</c:v>
                </c:pt>
                <c:pt idx="10550">
                  <c:v>93413</c:v>
                </c:pt>
                <c:pt idx="10551">
                  <c:v>103413</c:v>
                </c:pt>
                <c:pt idx="10552">
                  <c:v>113413</c:v>
                </c:pt>
                <c:pt idx="10553">
                  <c:v>123413</c:v>
                </c:pt>
                <c:pt idx="10554">
                  <c:v>133413</c:v>
                </c:pt>
                <c:pt idx="10555">
                  <c:v>143413</c:v>
                </c:pt>
                <c:pt idx="10556">
                  <c:v>13513</c:v>
                </c:pt>
                <c:pt idx="10557">
                  <c:v>23513</c:v>
                </c:pt>
                <c:pt idx="10558">
                  <c:v>33513</c:v>
                </c:pt>
                <c:pt idx="10559">
                  <c:v>43513</c:v>
                </c:pt>
                <c:pt idx="10560">
                  <c:v>53513</c:v>
                </c:pt>
                <c:pt idx="10561">
                  <c:v>63513</c:v>
                </c:pt>
                <c:pt idx="10562">
                  <c:v>73513</c:v>
                </c:pt>
                <c:pt idx="10563">
                  <c:v>83513</c:v>
                </c:pt>
                <c:pt idx="10564">
                  <c:v>93513</c:v>
                </c:pt>
                <c:pt idx="10565">
                  <c:v>103513</c:v>
                </c:pt>
                <c:pt idx="10566">
                  <c:v>113513</c:v>
                </c:pt>
                <c:pt idx="10567">
                  <c:v>123513</c:v>
                </c:pt>
                <c:pt idx="10568">
                  <c:v>133513</c:v>
                </c:pt>
                <c:pt idx="10569">
                  <c:v>143513</c:v>
                </c:pt>
                <c:pt idx="10570">
                  <c:v>13613</c:v>
                </c:pt>
                <c:pt idx="10571">
                  <c:v>23613</c:v>
                </c:pt>
                <c:pt idx="10572">
                  <c:v>33613</c:v>
                </c:pt>
                <c:pt idx="10573">
                  <c:v>43613</c:v>
                </c:pt>
                <c:pt idx="10574">
                  <c:v>53613</c:v>
                </c:pt>
                <c:pt idx="10575">
                  <c:v>63613</c:v>
                </c:pt>
                <c:pt idx="10576">
                  <c:v>73613</c:v>
                </c:pt>
                <c:pt idx="10577">
                  <c:v>83613</c:v>
                </c:pt>
                <c:pt idx="10578">
                  <c:v>93613</c:v>
                </c:pt>
                <c:pt idx="10579">
                  <c:v>103613</c:v>
                </c:pt>
                <c:pt idx="10580">
                  <c:v>113613</c:v>
                </c:pt>
                <c:pt idx="10581">
                  <c:v>123613</c:v>
                </c:pt>
                <c:pt idx="10582">
                  <c:v>133613</c:v>
                </c:pt>
                <c:pt idx="10583">
                  <c:v>143613</c:v>
                </c:pt>
                <c:pt idx="10584">
                  <c:v>13713</c:v>
                </c:pt>
                <c:pt idx="10585">
                  <c:v>23713</c:v>
                </c:pt>
                <c:pt idx="10586">
                  <c:v>33713</c:v>
                </c:pt>
                <c:pt idx="10587">
                  <c:v>43713</c:v>
                </c:pt>
                <c:pt idx="10588">
                  <c:v>53713</c:v>
                </c:pt>
                <c:pt idx="10589">
                  <c:v>63713</c:v>
                </c:pt>
                <c:pt idx="10590">
                  <c:v>73713</c:v>
                </c:pt>
                <c:pt idx="10591">
                  <c:v>83713</c:v>
                </c:pt>
                <c:pt idx="10592">
                  <c:v>93713</c:v>
                </c:pt>
                <c:pt idx="10593">
                  <c:v>103713</c:v>
                </c:pt>
                <c:pt idx="10594">
                  <c:v>113713</c:v>
                </c:pt>
                <c:pt idx="10595">
                  <c:v>123713</c:v>
                </c:pt>
                <c:pt idx="10596">
                  <c:v>133713</c:v>
                </c:pt>
                <c:pt idx="10597">
                  <c:v>143713</c:v>
                </c:pt>
                <c:pt idx="10598">
                  <c:v>13813</c:v>
                </c:pt>
                <c:pt idx="10599">
                  <c:v>23813</c:v>
                </c:pt>
                <c:pt idx="10600">
                  <c:v>33813</c:v>
                </c:pt>
                <c:pt idx="10601">
                  <c:v>43813</c:v>
                </c:pt>
                <c:pt idx="10602">
                  <c:v>53813</c:v>
                </c:pt>
                <c:pt idx="10603">
                  <c:v>63813</c:v>
                </c:pt>
                <c:pt idx="10604">
                  <c:v>73813</c:v>
                </c:pt>
                <c:pt idx="10605">
                  <c:v>83813</c:v>
                </c:pt>
                <c:pt idx="10606">
                  <c:v>93813</c:v>
                </c:pt>
                <c:pt idx="10607">
                  <c:v>103813</c:v>
                </c:pt>
                <c:pt idx="10608">
                  <c:v>113813</c:v>
                </c:pt>
                <c:pt idx="10609">
                  <c:v>123813</c:v>
                </c:pt>
                <c:pt idx="10610">
                  <c:v>133813</c:v>
                </c:pt>
                <c:pt idx="10611">
                  <c:v>143813</c:v>
                </c:pt>
                <c:pt idx="10612">
                  <c:v>13913</c:v>
                </c:pt>
                <c:pt idx="10613">
                  <c:v>23913</c:v>
                </c:pt>
                <c:pt idx="10614">
                  <c:v>33913</c:v>
                </c:pt>
                <c:pt idx="10615">
                  <c:v>43913</c:v>
                </c:pt>
                <c:pt idx="10616">
                  <c:v>53913</c:v>
                </c:pt>
                <c:pt idx="10617">
                  <c:v>63913</c:v>
                </c:pt>
                <c:pt idx="10618">
                  <c:v>73913</c:v>
                </c:pt>
                <c:pt idx="10619">
                  <c:v>83913</c:v>
                </c:pt>
                <c:pt idx="10620">
                  <c:v>93913</c:v>
                </c:pt>
                <c:pt idx="10621">
                  <c:v>103913</c:v>
                </c:pt>
                <c:pt idx="10622">
                  <c:v>113913</c:v>
                </c:pt>
                <c:pt idx="10623">
                  <c:v>123913</c:v>
                </c:pt>
                <c:pt idx="10624">
                  <c:v>133913</c:v>
                </c:pt>
                <c:pt idx="10625">
                  <c:v>143913</c:v>
                </c:pt>
                <c:pt idx="10626">
                  <c:v>14013</c:v>
                </c:pt>
                <c:pt idx="10627">
                  <c:v>24013</c:v>
                </c:pt>
                <c:pt idx="10628">
                  <c:v>34013</c:v>
                </c:pt>
                <c:pt idx="10629">
                  <c:v>44013</c:v>
                </c:pt>
                <c:pt idx="10630">
                  <c:v>54013</c:v>
                </c:pt>
                <c:pt idx="10631">
                  <c:v>64013</c:v>
                </c:pt>
                <c:pt idx="10632">
                  <c:v>74013</c:v>
                </c:pt>
                <c:pt idx="10633">
                  <c:v>84013</c:v>
                </c:pt>
                <c:pt idx="10634">
                  <c:v>94013</c:v>
                </c:pt>
                <c:pt idx="10635">
                  <c:v>104013</c:v>
                </c:pt>
                <c:pt idx="10636">
                  <c:v>114013</c:v>
                </c:pt>
                <c:pt idx="10637">
                  <c:v>124013</c:v>
                </c:pt>
                <c:pt idx="10638">
                  <c:v>134013</c:v>
                </c:pt>
                <c:pt idx="10639">
                  <c:v>144013</c:v>
                </c:pt>
                <c:pt idx="10640">
                  <c:v>14113</c:v>
                </c:pt>
                <c:pt idx="10641">
                  <c:v>24113</c:v>
                </c:pt>
                <c:pt idx="10642">
                  <c:v>34113</c:v>
                </c:pt>
                <c:pt idx="10643">
                  <c:v>44113</c:v>
                </c:pt>
                <c:pt idx="10644">
                  <c:v>54113</c:v>
                </c:pt>
                <c:pt idx="10645">
                  <c:v>64113</c:v>
                </c:pt>
                <c:pt idx="10646">
                  <c:v>74113</c:v>
                </c:pt>
                <c:pt idx="10647">
                  <c:v>84113</c:v>
                </c:pt>
                <c:pt idx="10648">
                  <c:v>94113</c:v>
                </c:pt>
                <c:pt idx="10649">
                  <c:v>104113</c:v>
                </c:pt>
                <c:pt idx="10650">
                  <c:v>114113</c:v>
                </c:pt>
                <c:pt idx="10651">
                  <c:v>124113</c:v>
                </c:pt>
                <c:pt idx="10652">
                  <c:v>134113</c:v>
                </c:pt>
                <c:pt idx="10653">
                  <c:v>144113</c:v>
                </c:pt>
                <c:pt idx="10654">
                  <c:v>14213</c:v>
                </c:pt>
                <c:pt idx="10655">
                  <c:v>24213</c:v>
                </c:pt>
                <c:pt idx="10656">
                  <c:v>34213</c:v>
                </c:pt>
                <c:pt idx="10657">
                  <c:v>44213</c:v>
                </c:pt>
                <c:pt idx="10658">
                  <c:v>54213</c:v>
                </c:pt>
                <c:pt idx="10659">
                  <c:v>64213</c:v>
                </c:pt>
                <c:pt idx="10660">
                  <c:v>74213</c:v>
                </c:pt>
                <c:pt idx="10661">
                  <c:v>84213</c:v>
                </c:pt>
                <c:pt idx="10662">
                  <c:v>94213</c:v>
                </c:pt>
                <c:pt idx="10663">
                  <c:v>104213</c:v>
                </c:pt>
                <c:pt idx="10664">
                  <c:v>114213</c:v>
                </c:pt>
                <c:pt idx="10665">
                  <c:v>124213</c:v>
                </c:pt>
                <c:pt idx="10666">
                  <c:v>134213</c:v>
                </c:pt>
                <c:pt idx="10667">
                  <c:v>144213</c:v>
                </c:pt>
                <c:pt idx="10668">
                  <c:v>14313</c:v>
                </c:pt>
                <c:pt idx="10669">
                  <c:v>24313</c:v>
                </c:pt>
                <c:pt idx="10670">
                  <c:v>34313</c:v>
                </c:pt>
                <c:pt idx="10671">
                  <c:v>44313</c:v>
                </c:pt>
                <c:pt idx="10672">
                  <c:v>54313</c:v>
                </c:pt>
                <c:pt idx="10673">
                  <c:v>64313</c:v>
                </c:pt>
                <c:pt idx="10674">
                  <c:v>74313</c:v>
                </c:pt>
                <c:pt idx="10675">
                  <c:v>84313</c:v>
                </c:pt>
                <c:pt idx="10676">
                  <c:v>94313</c:v>
                </c:pt>
                <c:pt idx="10677">
                  <c:v>104313</c:v>
                </c:pt>
                <c:pt idx="10678">
                  <c:v>114313</c:v>
                </c:pt>
                <c:pt idx="10679">
                  <c:v>124313</c:v>
                </c:pt>
                <c:pt idx="10680">
                  <c:v>134313</c:v>
                </c:pt>
                <c:pt idx="10681">
                  <c:v>144313</c:v>
                </c:pt>
                <c:pt idx="10682">
                  <c:v>14413</c:v>
                </c:pt>
                <c:pt idx="10683">
                  <c:v>24413</c:v>
                </c:pt>
                <c:pt idx="10684">
                  <c:v>34413</c:v>
                </c:pt>
                <c:pt idx="10685">
                  <c:v>44413</c:v>
                </c:pt>
                <c:pt idx="10686">
                  <c:v>54413</c:v>
                </c:pt>
                <c:pt idx="10687">
                  <c:v>64413</c:v>
                </c:pt>
                <c:pt idx="10688">
                  <c:v>74413</c:v>
                </c:pt>
                <c:pt idx="10689">
                  <c:v>84413</c:v>
                </c:pt>
                <c:pt idx="10690">
                  <c:v>94413</c:v>
                </c:pt>
                <c:pt idx="10691">
                  <c:v>104413</c:v>
                </c:pt>
                <c:pt idx="10692">
                  <c:v>114413</c:v>
                </c:pt>
                <c:pt idx="10693">
                  <c:v>124413</c:v>
                </c:pt>
                <c:pt idx="10694">
                  <c:v>134413</c:v>
                </c:pt>
                <c:pt idx="10695">
                  <c:v>144413</c:v>
                </c:pt>
                <c:pt idx="10696">
                  <c:v>14513</c:v>
                </c:pt>
                <c:pt idx="10697">
                  <c:v>24513</c:v>
                </c:pt>
                <c:pt idx="10698">
                  <c:v>34513</c:v>
                </c:pt>
                <c:pt idx="10699">
                  <c:v>44513</c:v>
                </c:pt>
                <c:pt idx="10700">
                  <c:v>54513</c:v>
                </c:pt>
                <c:pt idx="10701">
                  <c:v>64513</c:v>
                </c:pt>
                <c:pt idx="10702">
                  <c:v>74513</c:v>
                </c:pt>
                <c:pt idx="10703">
                  <c:v>84513</c:v>
                </c:pt>
                <c:pt idx="10704">
                  <c:v>94513</c:v>
                </c:pt>
                <c:pt idx="10705">
                  <c:v>104513</c:v>
                </c:pt>
                <c:pt idx="10706">
                  <c:v>114513</c:v>
                </c:pt>
                <c:pt idx="10707">
                  <c:v>124513</c:v>
                </c:pt>
                <c:pt idx="10708">
                  <c:v>134513</c:v>
                </c:pt>
                <c:pt idx="10709">
                  <c:v>144513</c:v>
                </c:pt>
                <c:pt idx="10710">
                  <c:v>14613</c:v>
                </c:pt>
                <c:pt idx="10711">
                  <c:v>24613</c:v>
                </c:pt>
                <c:pt idx="10712">
                  <c:v>34613</c:v>
                </c:pt>
                <c:pt idx="10713">
                  <c:v>44613</c:v>
                </c:pt>
                <c:pt idx="10714">
                  <c:v>54613</c:v>
                </c:pt>
                <c:pt idx="10715">
                  <c:v>64613</c:v>
                </c:pt>
                <c:pt idx="10716">
                  <c:v>74613</c:v>
                </c:pt>
                <c:pt idx="10717">
                  <c:v>84613</c:v>
                </c:pt>
                <c:pt idx="10718">
                  <c:v>94613</c:v>
                </c:pt>
                <c:pt idx="10719">
                  <c:v>104613</c:v>
                </c:pt>
                <c:pt idx="10720">
                  <c:v>114613</c:v>
                </c:pt>
                <c:pt idx="10721">
                  <c:v>124613</c:v>
                </c:pt>
                <c:pt idx="10722">
                  <c:v>134613</c:v>
                </c:pt>
                <c:pt idx="10723">
                  <c:v>144613</c:v>
                </c:pt>
                <c:pt idx="10724">
                  <c:v>14713</c:v>
                </c:pt>
                <c:pt idx="10725">
                  <c:v>24713</c:v>
                </c:pt>
                <c:pt idx="10726">
                  <c:v>34713</c:v>
                </c:pt>
                <c:pt idx="10727">
                  <c:v>44713</c:v>
                </c:pt>
                <c:pt idx="10728">
                  <c:v>54713</c:v>
                </c:pt>
                <c:pt idx="10729">
                  <c:v>64713</c:v>
                </c:pt>
                <c:pt idx="10730">
                  <c:v>74713</c:v>
                </c:pt>
                <c:pt idx="10731">
                  <c:v>84713</c:v>
                </c:pt>
                <c:pt idx="10732">
                  <c:v>94713</c:v>
                </c:pt>
                <c:pt idx="10733">
                  <c:v>104713</c:v>
                </c:pt>
                <c:pt idx="10734">
                  <c:v>114713</c:v>
                </c:pt>
                <c:pt idx="10735">
                  <c:v>124713</c:v>
                </c:pt>
                <c:pt idx="10736">
                  <c:v>134713</c:v>
                </c:pt>
                <c:pt idx="10737">
                  <c:v>144713</c:v>
                </c:pt>
                <c:pt idx="10738">
                  <c:v>14813</c:v>
                </c:pt>
                <c:pt idx="10739">
                  <c:v>24813</c:v>
                </c:pt>
                <c:pt idx="10740">
                  <c:v>34813</c:v>
                </c:pt>
                <c:pt idx="10741">
                  <c:v>44813</c:v>
                </c:pt>
                <c:pt idx="10742">
                  <c:v>54813</c:v>
                </c:pt>
                <c:pt idx="10743">
                  <c:v>64813</c:v>
                </c:pt>
                <c:pt idx="10744">
                  <c:v>74813</c:v>
                </c:pt>
                <c:pt idx="10745">
                  <c:v>84813</c:v>
                </c:pt>
                <c:pt idx="10746">
                  <c:v>94813</c:v>
                </c:pt>
                <c:pt idx="10747">
                  <c:v>104813</c:v>
                </c:pt>
                <c:pt idx="10748">
                  <c:v>114813</c:v>
                </c:pt>
                <c:pt idx="10749">
                  <c:v>124813</c:v>
                </c:pt>
                <c:pt idx="10750">
                  <c:v>134813</c:v>
                </c:pt>
                <c:pt idx="10751">
                  <c:v>144813</c:v>
                </c:pt>
                <c:pt idx="10752">
                  <c:v>14913</c:v>
                </c:pt>
                <c:pt idx="10753">
                  <c:v>24913</c:v>
                </c:pt>
                <c:pt idx="10754">
                  <c:v>34913</c:v>
                </c:pt>
                <c:pt idx="10755">
                  <c:v>44913</c:v>
                </c:pt>
                <c:pt idx="10756">
                  <c:v>54913</c:v>
                </c:pt>
                <c:pt idx="10757">
                  <c:v>64913</c:v>
                </c:pt>
                <c:pt idx="10758">
                  <c:v>74913</c:v>
                </c:pt>
                <c:pt idx="10759">
                  <c:v>84913</c:v>
                </c:pt>
                <c:pt idx="10760">
                  <c:v>94913</c:v>
                </c:pt>
                <c:pt idx="10761">
                  <c:v>104913</c:v>
                </c:pt>
                <c:pt idx="10762">
                  <c:v>114913</c:v>
                </c:pt>
                <c:pt idx="10763">
                  <c:v>124913</c:v>
                </c:pt>
                <c:pt idx="10764">
                  <c:v>134913</c:v>
                </c:pt>
                <c:pt idx="10765">
                  <c:v>144913</c:v>
                </c:pt>
                <c:pt idx="10766">
                  <c:v>15013</c:v>
                </c:pt>
                <c:pt idx="10767">
                  <c:v>25013</c:v>
                </c:pt>
                <c:pt idx="10768">
                  <c:v>35013</c:v>
                </c:pt>
                <c:pt idx="10769">
                  <c:v>45013</c:v>
                </c:pt>
                <c:pt idx="10770">
                  <c:v>55013</c:v>
                </c:pt>
                <c:pt idx="10771">
                  <c:v>65013</c:v>
                </c:pt>
                <c:pt idx="10772">
                  <c:v>75013</c:v>
                </c:pt>
                <c:pt idx="10773">
                  <c:v>85013</c:v>
                </c:pt>
                <c:pt idx="10774">
                  <c:v>95013</c:v>
                </c:pt>
                <c:pt idx="10775">
                  <c:v>105013</c:v>
                </c:pt>
                <c:pt idx="10776">
                  <c:v>115013</c:v>
                </c:pt>
                <c:pt idx="10777">
                  <c:v>125013</c:v>
                </c:pt>
                <c:pt idx="10778">
                  <c:v>135013</c:v>
                </c:pt>
                <c:pt idx="10779">
                  <c:v>145013</c:v>
                </c:pt>
                <c:pt idx="10780">
                  <c:v>15113</c:v>
                </c:pt>
                <c:pt idx="10781">
                  <c:v>25113</c:v>
                </c:pt>
                <c:pt idx="10782">
                  <c:v>35113</c:v>
                </c:pt>
                <c:pt idx="10783">
                  <c:v>45113</c:v>
                </c:pt>
                <c:pt idx="10784">
                  <c:v>55113</c:v>
                </c:pt>
                <c:pt idx="10785">
                  <c:v>65113</c:v>
                </c:pt>
                <c:pt idx="10786">
                  <c:v>75113</c:v>
                </c:pt>
                <c:pt idx="10787">
                  <c:v>85113</c:v>
                </c:pt>
                <c:pt idx="10788">
                  <c:v>95113</c:v>
                </c:pt>
                <c:pt idx="10789">
                  <c:v>105113</c:v>
                </c:pt>
                <c:pt idx="10790">
                  <c:v>115113</c:v>
                </c:pt>
                <c:pt idx="10791">
                  <c:v>125113</c:v>
                </c:pt>
                <c:pt idx="10792">
                  <c:v>135113</c:v>
                </c:pt>
                <c:pt idx="10793">
                  <c:v>145113</c:v>
                </c:pt>
                <c:pt idx="10794">
                  <c:v>15213</c:v>
                </c:pt>
                <c:pt idx="10795">
                  <c:v>25213</c:v>
                </c:pt>
                <c:pt idx="10796">
                  <c:v>35213</c:v>
                </c:pt>
                <c:pt idx="10797">
                  <c:v>45213</c:v>
                </c:pt>
                <c:pt idx="10798">
                  <c:v>55213</c:v>
                </c:pt>
                <c:pt idx="10799">
                  <c:v>65213</c:v>
                </c:pt>
                <c:pt idx="10800">
                  <c:v>75213</c:v>
                </c:pt>
                <c:pt idx="10801">
                  <c:v>85213</c:v>
                </c:pt>
                <c:pt idx="10802">
                  <c:v>95213</c:v>
                </c:pt>
                <c:pt idx="10803">
                  <c:v>105213</c:v>
                </c:pt>
                <c:pt idx="10804">
                  <c:v>115213</c:v>
                </c:pt>
                <c:pt idx="10805">
                  <c:v>125213</c:v>
                </c:pt>
                <c:pt idx="10806">
                  <c:v>135213</c:v>
                </c:pt>
                <c:pt idx="10807">
                  <c:v>145213</c:v>
                </c:pt>
                <c:pt idx="10808">
                  <c:v>15313</c:v>
                </c:pt>
                <c:pt idx="10809">
                  <c:v>25313</c:v>
                </c:pt>
                <c:pt idx="10810">
                  <c:v>35313</c:v>
                </c:pt>
                <c:pt idx="10811">
                  <c:v>45313</c:v>
                </c:pt>
                <c:pt idx="10812">
                  <c:v>55313</c:v>
                </c:pt>
                <c:pt idx="10813">
                  <c:v>65313</c:v>
                </c:pt>
                <c:pt idx="10814">
                  <c:v>75313</c:v>
                </c:pt>
                <c:pt idx="10815">
                  <c:v>85313</c:v>
                </c:pt>
                <c:pt idx="10816">
                  <c:v>95313</c:v>
                </c:pt>
                <c:pt idx="10817">
                  <c:v>105313</c:v>
                </c:pt>
                <c:pt idx="10818">
                  <c:v>115313</c:v>
                </c:pt>
                <c:pt idx="10819">
                  <c:v>125313</c:v>
                </c:pt>
                <c:pt idx="10820">
                  <c:v>135313</c:v>
                </c:pt>
                <c:pt idx="10821">
                  <c:v>145313</c:v>
                </c:pt>
                <c:pt idx="10822">
                  <c:v>15413</c:v>
                </c:pt>
                <c:pt idx="10823">
                  <c:v>25413</c:v>
                </c:pt>
                <c:pt idx="10824">
                  <c:v>35413</c:v>
                </c:pt>
                <c:pt idx="10825">
                  <c:v>45413</c:v>
                </c:pt>
                <c:pt idx="10826">
                  <c:v>55413</c:v>
                </c:pt>
                <c:pt idx="10827">
                  <c:v>65413</c:v>
                </c:pt>
                <c:pt idx="10828">
                  <c:v>75413</c:v>
                </c:pt>
                <c:pt idx="10829">
                  <c:v>85413</c:v>
                </c:pt>
                <c:pt idx="10830">
                  <c:v>95413</c:v>
                </c:pt>
                <c:pt idx="10831">
                  <c:v>105413</c:v>
                </c:pt>
                <c:pt idx="10832">
                  <c:v>115413</c:v>
                </c:pt>
                <c:pt idx="10833">
                  <c:v>125413</c:v>
                </c:pt>
                <c:pt idx="10834">
                  <c:v>135413</c:v>
                </c:pt>
                <c:pt idx="10835">
                  <c:v>145413</c:v>
                </c:pt>
                <c:pt idx="10836">
                  <c:v>15513</c:v>
                </c:pt>
                <c:pt idx="10837">
                  <c:v>25513</c:v>
                </c:pt>
                <c:pt idx="10838">
                  <c:v>35513</c:v>
                </c:pt>
                <c:pt idx="10839">
                  <c:v>45513</c:v>
                </c:pt>
                <c:pt idx="10840">
                  <c:v>55513</c:v>
                </c:pt>
                <c:pt idx="10841">
                  <c:v>65513</c:v>
                </c:pt>
                <c:pt idx="10842">
                  <c:v>75513</c:v>
                </c:pt>
                <c:pt idx="10843">
                  <c:v>85513</c:v>
                </c:pt>
                <c:pt idx="10844">
                  <c:v>95513</c:v>
                </c:pt>
                <c:pt idx="10845">
                  <c:v>105513</c:v>
                </c:pt>
                <c:pt idx="10846">
                  <c:v>115513</c:v>
                </c:pt>
                <c:pt idx="10847">
                  <c:v>125513</c:v>
                </c:pt>
                <c:pt idx="10848">
                  <c:v>135513</c:v>
                </c:pt>
                <c:pt idx="10849">
                  <c:v>145513</c:v>
                </c:pt>
                <c:pt idx="10850">
                  <c:v>15613</c:v>
                </c:pt>
                <c:pt idx="10851">
                  <c:v>25613</c:v>
                </c:pt>
                <c:pt idx="10852">
                  <c:v>35613</c:v>
                </c:pt>
                <c:pt idx="10853">
                  <c:v>45613</c:v>
                </c:pt>
                <c:pt idx="10854">
                  <c:v>55613</c:v>
                </c:pt>
                <c:pt idx="10855">
                  <c:v>65613</c:v>
                </c:pt>
                <c:pt idx="10856">
                  <c:v>75613</c:v>
                </c:pt>
                <c:pt idx="10857">
                  <c:v>85613</c:v>
                </c:pt>
                <c:pt idx="10858">
                  <c:v>95613</c:v>
                </c:pt>
                <c:pt idx="10859">
                  <c:v>105613</c:v>
                </c:pt>
                <c:pt idx="10860">
                  <c:v>115613</c:v>
                </c:pt>
                <c:pt idx="10861">
                  <c:v>125613</c:v>
                </c:pt>
                <c:pt idx="10862">
                  <c:v>135613</c:v>
                </c:pt>
                <c:pt idx="10863">
                  <c:v>145613</c:v>
                </c:pt>
                <c:pt idx="10864">
                  <c:v>15713</c:v>
                </c:pt>
                <c:pt idx="10865">
                  <c:v>25713</c:v>
                </c:pt>
                <c:pt idx="10866">
                  <c:v>35713</c:v>
                </c:pt>
                <c:pt idx="10867">
                  <c:v>45713</c:v>
                </c:pt>
                <c:pt idx="10868">
                  <c:v>55713</c:v>
                </c:pt>
                <c:pt idx="10869">
                  <c:v>65713</c:v>
                </c:pt>
                <c:pt idx="10870">
                  <c:v>75713</c:v>
                </c:pt>
                <c:pt idx="10871">
                  <c:v>85713</c:v>
                </c:pt>
                <c:pt idx="10872">
                  <c:v>95713</c:v>
                </c:pt>
                <c:pt idx="10873">
                  <c:v>105713</c:v>
                </c:pt>
                <c:pt idx="10874">
                  <c:v>115713</c:v>
                </c:pt>
                <c:pt idx="10875">
                  <c:v>125713</c:v>
                </c:pt>
                <c:pt idx="10876">
                  <c:v>135713</c:v>
                </c:pt>
                <c:pt idx="10877">
                  <c:v>145713</c:v>
                </c:pt>
                <c:pt idx="10878">
                  <c:v>15813</c:v>
                </c:pt>
                <c:pt idx="10879">
                  <c:v>25813</c:v>
                </c:pt>
                <c:pt idx="10880">
                  <c:v>35813</c:v>
                </c:pt>
                <c:pt idx="10881">
                  <c:v>45813</c:v>
                </c:pt>
                <c:pt idx="10882">
                  <c:v>55813</c:v>
                </c:pt>
                <c:pt idx="10883">
                  <c:v>65813</c:v>
                </c:pt>
                <c:pt idx="10884">
                  <c:v>75813</c:v>
                </c:pt>
                <c:pt idx="10885">
                  <c:v>85813</c:v>
                </c:pt>
                <c:pt idx="10886">
                  <c:v>95813</c:v>
                </c:pt>
                <c:pt idx="10887">
                  <c:v>105813</c:v>
                </c:pt>
                <c:pt idx="10888">
                  <c:v>115813</c:v>
                </c:pt>
                <c:pt idx="10889">
                  <c:v>125813</c:v>
                </c:pt>
                <c:pt idx="10890">
                  <c:v>135813</c:v>
                </c:pt>
                <c:pt idx="10891">
                  <c:v>145813</c:v>
                </c:pt>
                <c:pt idx="10892">
                  <c:v>15913</c:v>
                </c:pt>
                <c:pt idx="10893">
                  <c:v>25913</c:v>
                </c:pt>
                <c:pt idx="10894">
                  <c:v>35913</c:v>
                </c:pt>
                <c:pt idx="10895">
                  <c:v>45913</c:v>
                </c:pt>
                <c:pt idx="10896">
                  <c:v>55913</c:v>
                </c:pt>
                <c:pt idx="10897">
                  <c:v>65913</c:v>
                </c:pt>
                <c:pt idx="10898">
                  <c:v>75913</c:v>
                </c:pt>
                <c:pt idx="10899">
                  <c:v>85913</c:v>
                </c:pt>
                <c:pt idx="10900">
                  <c:v>95913</c:v>
                </c:pt>
                <c:pt idx="10901">
                  <c:v>105913</c:v>
                </c:pt>
                <c:pt idx="10902">
                  <c:v>115913</c:v>
                </c:pt>
                <c:pt idx="10903">
                  <c:v>125913</c:v>
                </c:pt>
                <c:pt idx="10904">
                  <c:v>135913</c:v>
                </c:pt>
                <c:pt idx="10905">
                  <c:v>145913</c:v>
                </c:pt>
                <c:pt idx="10906">
                  <c:v>16013</c:v>
                </c:pt>
                <c:pt idx="10907">
                  <c:v>26013</c:v>
                </c:pt>
                <c:pt idx="10908">
                  <c:v>36013</c:v>
                </c:pt>
                <c:pt idx="10909">
                  <c:v>46013</c:v>
                </c:pt>
                <c:pt idx="10910">
                  <c:v>56013</c:v>
                </c:pt>
                <c:pt idx="10911">
                  <c:v>66013</c:v>
                </c:pt>
                <c:pt idx="10912">
                  <c:v>76013</c:v>
                </c:pt>
                <c:pt idx="10913">
                  <c:v>86013</c:v>
                </c:pt>
                <c:pt idx="10914">
                  <c:v>96013</c:v>
                </c:pt>
                <c:pt idx="10915">
                  <c:v>106013</c:v>
                </c:pt>
                <c:pt idx="10916">
                  <c:v>116013</c:v>
                </c:pt>
                <c:pt idx="10917">
                  <c:v>126013</c:v>
                </c:pt>
                <c:pt idx="10918">
                  <c:v>136013</c:v>
                </c:pt>
                <c:pt idx="10919">
                  <c:v>146013</c:v>
                </c:pt>
                <c:pt idx="10920">
                  <c:v>10114</c:v>
                </c:pt>
                <c:pt idx="10921">
                  <c:v>20114</c:v>
                </c:pt>
                <c:pt idx="10922">
                  <c:v>30114</c:v>
                </c:pt>
                <c:pt idx="10923">
                  <c:v>40114</c:v>
                </c:pt>
                <c:pt idx="10924">
                  <c:v>50114</c:v>
                </c:pt>
                <c:pt idx="10925">
                  <c:v>60114</c:v>
                </c:pt>
                <c:pt idx="10926">
                  <c:v>70114</c:v>
                </c:pt>
                <c:pt idx="10927">
                  <c:v>80114</c:v>
                </c:pt>
                <c:pt idx="10928">
                  <c:v>90114</c:v>
                </c:pt>
                <c:pt idx="10929">
                  <c:v>100114</c:v>
                </c:pt>
                <c:pt idx="10930">
                  <c:v>110114</c:v>
                </c:pt>
                <c:pt idx="10931">
                  <c:v>120114</c:v>
                </c:pt>
                <c:pt idx="10932">
                  <c:v>130114</c:v>
                </c:pt>
                <c:pt idx="10933">
                  <c:v>140114</c:v>
                </c:pt>
                <c:pt idx="10934">
                  <c:v>10214</c:v>
                </c:pt>
                <c:pt idx="10935">
                  <c:v>20214</c:v>
                </c:pt>
                <c:pt idx="10936">
                  <c:v>30214</c:v>
                </c:pt>
                <c:pt idx="10937">
                  <c:v>40214</c:v>
                </c:pt>
                <c:pt idx="10938">
                  <c:v>50214</c:v>
                </c:pt>
                <c:pt idx="10939">
                  <c:v>60214</c:v>
                </c:pt>
                <c:pt idx="10940">
                  <c:v>70214</c:v>
                </c:pt>
                <c:pt idx="10941">
                  <c:v>80214</c:v>
                </c:pt>
                <c:pt idx="10942">
                  <c:v>90214</c:v>
                </c:pt>
                <c:pt idx="10943">
                  <c:v>100214</c:v>
                </c:pt>
                <c:pt idx="10944">
                  <c:v>110214</c:v>
                </c:pt>
                <c:pt idx="10945">
                  <c:v>120214</c:v>
                </c:pt>
                <c:pt idx="10946">
                  <c:v>130214</c:v>
                </c:pt>
                <c:pt idx="10947">
                  <c:v>140214</c:v>
                </c:pt>
                <c:pt idx="10948">
                  <c:v>10314</c:v>
                </c:pt>
                <c:pt idx="10949">
                  <c:v>20314</c:v>
                </c:pt>
                <c:pt idx="10950">
                  <c:v>30314</c:v>
                </c:pt>
                <c:pt idx="10951">
                  <c:v>40314</c:v>
                </c:pt>
                <c:pt idx="10952">
                  <c:v>50314</c:v>
                </c:pt>
                <c:pt idx="10953">
                  <c:v>60314</c:v>
                </c:pt>
                <c:pt idx="10954">
                  <c:v>70314</c:v>
                </c:pt>
                <c:pt idx="10955">
                  <c:v>80314</c:v>
                </c:pt>
                <c:pt idx="10956">
                  <c:v>90314</c:v>
                </c:pt>
                <c:pt idx="10957">
                  <c:v>100314</c:v>
                </c:pt>
                <c:pt idx="10958">
                  <c:v>110314</c:v>
                </c:pt>
                <c:pt idx="10959">
                  <c:v>120314</c:v>
                </c:pt>
                <c:pt idx="10960">
                  <c:v>130314</c:v>
                </c:pt>
                <c:pt idx="10961">
                  <c:v>140314</c:v>
                </c:pt>
                <c:pt idx="10962">
                  <c:v>10414</c:v>
                </c:pt>
                <c:pt idx="10963">
                  <c:v>20414</c:v>
                </c:pt>
                <c:pt idx="10964">
                  <c:v>30414</c:v>
                </c:pt>
                <c:pt idx="10965">
                  <c:v>40414</c:v>
                </c:pt>
                <c:pt idx="10966">
                  <c:v>50414</c:v>
                </c:pt>
                <c:pt idx="10967">
                  <c:v>60414</c:v>
                </c:pt>
                <c:pt idx="10968">
                  <c:v>70414</c:v>
                </c:pt>
                <c:pt idx="10969">
                  <c:v>80414</c:v>
                </c:pt>
                <c:pt idx="10970">
                  <c:v>90414</c:v>
                </c:pt>
                <c:pt idx="10971">
                  <c:v>100414</c:v>
                </c:pt>
                <c:pt idx="10972">
                  <c:v>110414</c:v>
                </c:pt>
                <c:pt idx="10973">
                  <c:v>120414</c:v>
                </c:pt>
                <c:pt idx="10974">
                  <c:v>130414</c:v>
                </c:pt>
                <c:pt idx="10975">
                  <c:v>140414</c:v>
                </c:pt>
                <c:pt idx="10976">
                  <c:v>10514</c:v>
                </c:pt>
                <c:pt idx="10977">
                  <c:v>20514</c:v>
                </c:pt>
                <c:pt idx="10978">
                  <c:v>30514</c:v>
                </c:pt>
                <c:pt idx="10979">
                  <c:v>40514</c:v>
                </c:pt>
                <c:pt idx="10980">
                  <c:v>50514</c:v>
                </c:pt>
                <c:pt idx="10981">
                  <c:v>60514</c:v>
                </c:pt>
                <c:pt idx="10982">
                  <c:v>70514</c:v>
                </c:pt>
                <c:pt idx="10983">
                  <c:v>80514</c:v>
                </c:pt>
                <c:pt idx="10984">
                  <c:v>90514</c:v>
                </c:pt>
                <c:pt idx="10985">
                  <c:v>100514</c:v>
                </c:pt>
                <c:pt idx="10986">
                  <c:v>110514</c:v>
                </c:pt>
                <c:pt idx="10987">
                  <c:v>120514</c:v>
                </c:pt>
                <c:pt idx="10988">
                  <c:v>130514</c:v>
                </c:pt>
                <c:pt idx="10989">
                  <c:v>140514</c:v>
                </c:pt>
                <c:pt idx="10990">
                  <c:v>10614</c:v>
                </c:pt>
                <c:pt idx="10991">
                  <c:v>20614</c:v>
                </c:pt>
                <c:pt idx="10992">
                  <c:v>30614</c:v>
                </c:pt>
                <c:pt idx="10993">
                  <c:v>40614</c:v>
                </c:pt>
                <c:pt idx="10994">
                  <c:v>50614</c:v>
                </c:pt>
                <c:pt idx="10995">
                  <c:v>60614</c:v>
                </c:pt>
                <c:pt idx="10996">
                  <c:v>70614</c:v>
                </c:pt>
                <c:pt idx="10997">
                  <c:v>80614</c:v>
                </c:pt>
                <c:pt idx="10998">
                  <c:v>90614</c:v>
                </c:pt>
                <c:pt idx="10999">
                  <c:v>100614</c:v>
                </c:pt>
                <c:pt idx="11000">
                  <c:v>110614</c:v>
                </c:pt>
                <c:pt idx="11001">
                  <c:v>120614</c:v>
                </c:pt>
                <c:pt idx="11002">
                  <c:v>130614</c:v>
                </c:pt>
                <c:pt idx="11003">
                  <c:v>140614</c:v>
                </c:pt>
                <c:pt idx="11004">
                  <c:v>10714</c:v>
                </c:pt>
                <c:pt idx="11005">
                  <c:v>20714</c:v>
                </c:pt>
                <c:pt idx="11006">
                  <c:v>30714</c:v>
                </c:pt>
                <c:pt idx="11007">
                  <c:v>40714</c:v>
                </c:pt>
                <c:pt idx="11008">
                  <c:v>50714</c:v>
                </c:pt>
                <c:pt idx="11009">
                  <c:v>60714</c:v>
                </c:pt>
                <c:pt idx="11010">
                  <c:v>70714</c:v>
                </c:pt>
                <c:pt idx="11011">
                  <c:v>80714</c:v>
                </c:pt>
                <c:pt idx="11012">
                  <c:v>90714</c:v>
                </c:pt>
                <c:pt idx="11013">
                  <c:v>100714</c:v>
                </c:pt>
                <c:pt idx="11014">
                  <c:v>110714</c:v>
                </c:pt>
                <c:pt idx="11015">
                  <c:v>120714</c:v>
                </c:pt>
                <c:pt idx="11016">
                  <c:v>130714</c:v>
                </c:pt>
                <c:pt idx="11017">
                  <c:v>140714</c:v>
                </c:pt>
                <c:pt idx="11018">
                  <c:v>10814</c:v>
                </c:pt>
                <c:pt idx="11019">
                  <c:v>20814</c:v>
                </c:pt>
                <c:pt idx="11020">
                  <c:v>30814</c:v>
                </c:pt>
                <c:pt idx="11021">
                  <c:v>40814</c:v>
                </c:pt>
                <c:pt idx="11022">
                  <c:v>50814</c:v>
                </c:pt>
                <c:pt idx="11023">
                  <c:v>60814</c:v>
                </c:pt>
                <c:pt idx="11024">
                  <c:v>70814</c:v>
                </c:pt>
                <c:pt idx="11025">
                  <c:v>80814</c:v>
                </c:pt>
                <c:pt idx="11026">
                  <c:v>90814</c:v>
                </c:pt>
                <c:pt idx="11027">
                  <c:v>100814</c:v>
                </c:pt>
                <c:pt idx="11028">
                  <c:v>110814</c:v>
                </c:pt>
                <c:pt idx="11029">
                  <c:v>120814</c:v>
                </c:pt>
                <c:pt idx="11030">
                  <c:v>130814</c:v>
                </c:pt>
                <c:pt idx="11031">
                  <c:v>140814</c:v>
                </c:pt>
                <c:pt idx="11032">
                  <c:v>10914</c:v>
                </c:pt>
                <c:pt idx="11033">
                  <c:v>20914</c:v>
                </c:pt>
                <c:pt idx="11034">
                  <c:v>30914</c:v>
                </c:pt>
                <c:pt idx="11035">
                  <c:v>40914</c:v>
                </c:pt>
                <c:pt idx="11036">
                  <c:v>50914</c:v>
                </c:pt>
                <c:pt idx="11037">
                  <c:v>60914</c:v>
                </c:pt>
                <c:pt idx="11038">
                  <c:v>70914</c:v>
                </c:pt>
                <c:pt idx="11039">
                  <c:v>80914</c:v>
                </c:pt>
                <c:pt idx="11040">
                  <c:v>90914</c:v>
                </c:pt>
                <c:pt idx="11041">
                  <c:v>100914</c:v>
                </c:pt>
                <c:pt idx="11042">
                  <c:v>110914</c:v>
                </c:pt>
                <c:pt idx="11043">
                  <c:v>120914</c:v>
                </c:pt>
                <c:pt idx="11044">
                  <c:v>130914</c:v>
                </c:pt>
                <c:pt idx="11045">
                  <c:v>140914</c:v>
                </c:pt>
                <c:pt idx="11046">
                  <c:v>11014</c:v>
                </c:pt>
                <c:pt idx="11047">
                  <c:v>21014</c:v>
                </c:pt>
                <c:pt idx="11048">
                  <c:v>31014</c:v>
                </c:pt>
                <c:pt idx="11049">
                  <c:v>41014</c:v>
                </c:pt>
                <c:pt idx="11050">
                  <c:v>51014</c:v>
                </c:pt>
                <c:pt idx="11051">
                  <c:v>61014</c:v>
                </c:pt>
                <c:pt idx="11052">
                  <c:v>71014</c:v>
                </c:pt>
                <c:pt idx="11053">
                  <c:v>81014</c:v>
                </c:pt>
                <c:pt idx="11054">
                  <c:v>91014</c:v>
                </c:pt>
                <c:pt idx="11055">
                  <c:v>101014</c:v>
                </c:pt>
                <c:pt idx="11056">
                  <c:v>111014</c:v>
                </c:pt>
                <c:pt idx="11057">
                  <c:v>121014</c:v>
                </c:pt>
                <c:pt idx="11058">
                  <c:v>131014</c:v>
                </c:pt>
                <c:pt idx="11059">
                  <c:v>141014</c:v>
                </c:pt>
                <c:pt idx="11060">
                  <c:v>11114</c:v>
                </c:pt>
                <c:pt idx="11061">
                  <c:v>21114</c:v>
                </c:pt>
                <c:pt idx="11062">
                  <c:v>31114</c:v>
                </c:pt>
                <c:pt idx="11063">
                  <c:v>41114</c:v>
                </c:pt>
                <c:pt idx="11064">
                  <c:v>51114</c:v>
                </c:pt>
                <c:pt idx="11065">
                  <c:v>61114</c:v>
                </c:pt>
                <c:pt idx="11066">
                  <c:v>71114</c:v>
                </c:pt>
                <c:pt idx="11067">
                  <c:v>81114</c:v>
                </c:pt>
                <c:pt idx="11068">
                  <c:v>91114</c:v>
                </c:pt>
                <c:pt idx="11069">
                  <c:v>101114</c:v>
                </c:pt>
                <c:pt idx="11070">
                  <c:v>111114</c:v>
                </c:pt>
                <c:pt idx="11071">
                  <c:v>121114</c:v>
                </c:pt>
                <c:pt idx="11072">
                  <c:v>131114</c:v>
                </c:pt>
                <c:pt idx="11073">
                  <c:v>141114</c:v>
                </c:pt>
                <c:pt idx="11074">
                  <c:v>11214</c:v>
                </c:pt>
                <c:pt idx="11075">
                  <c:v>21214</c:v>
                </c:pt>
                <c:pt idx="11076">
                  <c:v>31214</c:v>
                </c:pt>
                <c:pt idx="11077">
                  <c:v>41214</c:v>
                </c:pt>
                <c:pt idx="11078">
                  <c:v>51214</c:v>
                </c:pt>
                <c:pt idx="11079">
                  <c:v>61214</c:v>
                </c:pt>
                <c:pt idx="11080">
                  <c:v>71214</c:v>
                </c:pt>
                <c:pt idx="11081">
                  <c:v>81214</c:v>
                </c:pt>
                <c:pt idx="11082">
                  <c:v>91214</c:v>
                </c:pt>
                <c:pt idx="11083">
                  <c:v>101214</c:v>
                </c:pt>
                <c:pt idx="11084">
                  <c:v>111214</c:v>
                </c:pt>
                <c:pt idx="11085">
                  <c:v>121214</c:v>
                </c:pt>
                <c:pt idx="11086">
                  <c:v>131214</c:v>
                </c:pt>
                <c:pt idx="11087">
                  <c:v>141214</c:v>
                </c:pt>
                <c:pt idx="11088">
                  <c:v>11314</c:v>
                </c:pt>
                <c:pt idx="11089">
                  <c:v>21314</c:v>
                </c:pt>
                <c:pt idx="11090">
                  <c:v>31314</c:v>
                </c:pt>
                <c:pt idx="11091">
                  <c:v>41314</c:v>
                </c:pt>
                <c:pt idx="11092">
                  <c:v>51314</c:v>
                </c:pt>
                <c:pt idx="11093">
                  <c:v>61314</c:v>
                </c:pt>
                <c:pt idx="11094">
                  <c:v>71314</c:v>
                </c:pt>
                <c:pt idx="11095">
                  <c:v>81314</c:v>
                </c:pt>
                <c:pt idx="11096">
                  <c:v>91314</c:v>
                </c:pt>
                <c:pt idx="11097">
                  <c:v>101314</c:v>
                </c:pt>
                <c:pt idx="11098">
                  <c:v>111314</c:v>
                </c:pt>
                <c:pt idx="11099">
                  <c:v>121314</c:v>
                </c:pt>
                <c:pt idx="11100">
                  <c:v>131314</c:v>
                </c:pt>
                <c:pt idx="11101">
                  <c:v>141314</c:v>
                </c:pt>
                <c:pt idx="11102">
                  <c:v>11414</c:v>
                </c:pt>
                <c:pt idx="11103">
                  <c:v>21414</c:v>
                </c:pt>
                <c:pt idx="11104">
                  <c:v>31414</c:v>
                </c:pt>
                <c:pt idx="11105">
                  <c:v>41414</c:v>
                </c:pt>
                <c:pt idx="11106">
                  <c:v>51414</c:v>
                </c:pt>
                <c:pt idx="11107">
                  <c:v>61414</c:v>
                </c:pt>
                <c:pt idx="11108">
                  <c:v>71414</c:v>
                </c:pt>
                <c:pt idx="11109">
                  <c:v>81414</c:v>
                </c:pt>
                <c:pt idx="11110">
                  <c:v>91414</c:v>
                </c:pt>
                <c:pt idx="11111">
                  <c:v>101414</c:v>
                </c:pt>
                <c:pt idx="11112">
                  <c:v>111414</c:v>
                </c:pt>
                <c:pt idx="11113">
                  <c:v>121414</c:v>
                </c:pt>
                <c:pt idx="11114">
                  <c:v>131414</c:v>
                </c:pt>
                <c:pt idx="11115">
                  <c:v>141414</c:v>
                </c:pt>
                <c:pt idx="11116">
                  <c:v>11514</c:v>
                </c:pt>
                <c:pt idx="11117">
                  <c:v>21514</c:v>
                </c:pt>
                <c:pt idx="11118">
                  <c:v>31514</c:v>
                </c:pt>
                <c:pt idx="11119">
                  <c:v>41514</c:v>
                </c:pt>
                <c:pt idx="11120">
                  <c:v>51514</c:v>
                </c:pt>
                <c:pt idx="11121">
                  <c:v>61514</c:v>
                </c:pt>
                <c:pt idx="11122">
                  <c:v>71514</c:v>
                </c:pt>
                <c:pt idx="11123">
                  <c:v>81514</c:v>
                </c:pt>
                <c:pt idx="11124">
                  <c:v>91514</c:v>
                </c:pt>
                <c:pt idx="11125">
                  <c:v>101514</c:v>
                </c:pt>
                <c:pt idx="11126">
                  <c:v>111514</c:v>
                </c:pt>
                <c:pt idx="11127">
                  <c:v>121514</c:v>
                </c:pt>
                <c:pt idx="11128">
                  <c:v>131514</c:v>
                </c:pt>
                <c:pt idx="11129">
                  <c:v>141514</c:v>
                </c:pt>
                <c:pt idx="11130">
                  <c:v>11614</c:v>
                </c:pt>
                <c:pt idx="11131">
                  <c:v>21614</c:v>
                </c:pt>
                <c:pt idx="11132">
                  <c:v>31614</c:v>
                </c:pt>
                <c:pt idx="11133">
                  <c:v>41614</c:v>
                </c:pt>
                <c:pt idx="11134">
                  <c:v>51614</c:v>
                </c:pt>
                <c:pt idx="11135">
                  <c:v>61614</c:v>
                </c:pt>
                <c:pt idx="11136">
                  <c:v>71614</c:v>
                </c:pt>
                <c:pt idx="11137">
                  <c:v>81614</c:v>
                </c:pt>
                <c:pt idx="11138">
                  <c:v>91614</c:v>
                </c:pt>
                <c:pt idx="11139">
                  <c:v>101614</c:v>
                </c:pt>
                <c:pt idx="11140">
                  <c:v>111614</c:v>
                </c:pt>
                <c:pt idx="11141">
                  <c:v>121614</c:v>
                </c:pt>
                <c:pt idx="11142">
                  <c:v>131614</c:v>
                </c:pt>
                <c:pt idx="11143">
                  <c:v>141614</c:v>
                </c:pt>
                <c:pt idx="11144">
                  <c:v>11714</c:v>
                </c:pt>
                <c:pt idx="11145">
                  <c:v>21714</c:v>
                </c:pt>
                <c:pt idx="11146">
                  <c:v>31714</c:v>
                </c:pt>
                <c:pt idx="11147">
                  <c:v>41714</c:v>
                </c:pt>
                <c:pt idx="11148">
                  <c:v>51714</c:v>
                </c:pt>
                <c:pt idx="11149">
                  <c:v>61714</c:v>
                </c:pt>
                <c:pt idx="11150">
                  <c:v>71714</c:v>
                </c:pt>
                <c:pt idx="11151">
                  <c:v>81714</c:v>
                </c:pt>
                <c:pt idx="11152">
                  <c:v>91714</c:v>
                </c:pt>
                <c:pt idx="11153">
                  <c:v>101714</c:v>
                </c:pt>
                <c:pt idx="11154">
                  <c:v>111714</c:v>
                </c:pt>
                <c:pt idx="11155">
                  <c:v>121714</c:v>
                </c:pt>
                <c:pt idx="11156">
                  <c:v>131714</c:v>
                </c:pt>
                <c:pt idx="11157">
                  <c:v>141714</c:v>
                </c:pt>
                <c:pt idx="11158">
                  <c:v>11814</c:v>
                </c:pt>
                <c:pt idx="11159">
                  <c:v>21814</c:v>
                </c:pt>
                <c:pt idx="11160">
                  <c:v>31814</c:v>
                </c:pt>
                <c:pt idx="11161">
                  <c:v>41814</c:v>
                </c:pt>
                <c:pt idx="11162">
                  <c:v>51814</c:v>
                </c:pt>
                <c:pt idx="11163">
                  <c:v>61814</c:v>
                </c:pt>
                <c:pt idx="11164">
                  <c:v>71814</c:v>
                </c:pt>
                <c:pt idx="11165">
                  <c:v>81814</c:v>
                </c:pt>
                <c:pt idx="11166">
                  <c:v>91814</c:v>
                </c:pt>
                <c:pt idx="11167">
                  <c:v>101814</c:v>
                </c:pt>
                <c:pt idx="11168">
                  <c:v>111814</c:v>
                </c:pt>
                <c:pt idx="11169">
                  <c:v>121814</c:v>
                </c:pt>
                <c:pt idx="11170">
                  <c:v>131814</c:v>
                </c:pt>
                <c:pt idx="11171">
                  <c:v>141814</c:v>
                </c:pt>
                <c:pt idx="11172">
                  <c:v>11914</c:v>
                </c:pt>
                <c:pt idx="11173">
                  <c:v>21914</c:v>
                </c:pt>
                <c:pt idx="11174">
                  <c:v>31914</c:v>
                </c:pt>
                <c:pt idx="11175">
                  <c:v>41914</c:v>
                </c:pt>
                <c:pt idx="11176">
                  <c:v>51914</c:v>
                </c:pt>
                <c:pt idx="11177">
                  <c:v>61914</c:v>
                </c:pt>
                <c:pt idx="11178">
                  <c:v>71914</c:v>
                </c:pt>
                <c:pt idx="11179">
                  <c:v>81914</c:v>
                </c:pt>
                <c:pt idx="11180">
                  <c:v>91914</c:v>
                </c:pt>
                <c:pt idx="11181">
                  <c:v>101914</c:v>
                </c:pt>
                <c:pt idx="11182">
                  <c:v>111914</c:v>
                </c:pt>
                <c:pt idx="11183">
                  <c:v>121914</c:v>
                </c:pt>
                <c:pt idx="11184">
                  <c:v>131914</c:v>
                </c:pt>
                <c:pt idx="11185">
                  <c:v>141914</c:v>
                </c:pt>
                <c:pt idx="11186">
                  <c:v>12014</c:v>
                </c:pt>
                <c:pt idx="11187">
                  <c:v>22014</c:v>
                </c:pt>
                <c:pt idx="11188">
                  <c:v>32014</c:v>
                </c:pt>
                <c:pt idx="11189">
                  <c:v>42014</c:v>
                </c:pt>
                <c:pt idx="11190">
                  <c:v>52014</c:v>
                </c:pt>
                <c:pt idx="11191">
                  <c:v>62014</c:v>
                </c:pt>
                <c:pt idx="11192">
                  <c:v>72014</c:v>
                </c:pt>
                <c:pt idx="11193">
                  <c:v>82014</c:v>
                </c:pt>
                <c:pt idx="11194">
                  <c:v>92014</c:v>
                </c:pt>
                <c:pt idx="11195">
                  <c:v>102014</c:v>
                </c:pt>
                <c:pt idx="11196">
                  <c:v>112014</c:v>
                </c:pt>
                <c:pt idx="11197">
                  <c:v>122014</c:v>
                </c:pt>
                <c:pt idx="11198">
                  <c:v>132014</c:v>
                </c:pt>
                <c:pt idx="11199">
                  <c:v>142014</c:v>
                </c:pt>
                <c:pt idx="11200">
                  <c:v>12114</c:v>
                </c:pt>
                <c:pt idx="11201">
                  <c:v>22114</c:v>
                </c:pt>
                <c:pt idx="11202">
                  <c:v>32114</c:v>
                </c:pt>
                <c:pt idx="11203">
                  <c:v>42114</c:v>
                </c:pt>
                <c:pt idx="11204">
                  <c:v>52114</c:v>
                </c:pt>
                <c:pt idx="11205">
                  <c:v>62114</c:v>
                </c:pt>
                <c:pt idx="11206">
                  <c:v>72114</c:v>
                </c:pt>
                <c:pt idx="11207">
                  <c:v>82114</c:v>
                </c:pt>
                <c:pt idx="11208">
                  <c:v>92114</c:v>
                </c:pt>
                <c:pt idx="11209">
                  <c:v>102114</c:v>
                </c:pt>
                <c:pt idx="11210">
                  <c:v>112114</c:v>
                </c:pt>
                <c:pt idx="11211">
                  <c:v>122114</c:v>
                </c:pt>
                <c:pt idx="11212">
                  <c:v>132114</c:v>
                </c:pt>
                <c:pt idx="11213">
                  <c:v>142114</c:v>
                </c:pt>
                <c:pt idx="11214">
                  <c:v>12214</c:v>
                </c:pt>
                <c:pt idx="11215">
                  <c:v>22214</c:v>
                </c:pt>
                <c:pt idx="11216">
                  <c:v>32214</c:v>
                </c:pt>
                <c:pt idx="11217">
                  <c:v>42214</c:v>
                </c:pt>
                <c:pt idx="11218">
                  <c:v>52214</c:v>
                </c:pt>
                <c:pt idx="11219">
                  <c:v>62214</c:v>
                </c:pt>
                <c:pt idx="11220">
                  <c:v>72214</c:v>
                </c:pt>
                <c:pt idx="11221">
                  <c:v>82214</c:v>
                </c:pt>
                <c:pt idx="11222">
                  <c:v>92214</c:v>
                </c:pt>
                <c:pt idx="11223">
                  <c:v>102214</c:v>
                </c:pt>
                <c:pt idx="11224">
                  <c:v>112214</c:v>
                </c:pt>
                <c:pt idx="11225">
                  <c:v>122214</c:v>
                </c:pt>
                <c:pt idx="11226">
                  <c:v>132214</c:v>
                </c:pt>
                <c:pt idx="11227">
                  <c:v>142214</c:v>
                </c:pt>
                <c:pt idx="11228">
                  <c:v>12314</c:v>
                </c:pt>
                <c:pt idx="11229">
                  <c:v>22314</c:v>
                </c:pt>
                <c:pt idx="11230">
                  <c:v>32314</c:v>
                </c:pt>
                <c:pt idx="11231">
                  <c:v>42314</c:v>
                </c:pt>
                <c:pt idx="11232">
                  <c:v>52314</c:v>
                </c:pt>
                <c:pt idx="11233">
                  <c:v>62314</c:v>
                </c:pt>
                <c:pt idx="11234">
                  <c:v>72314</c:v>
                </c:pt>
                <c:pt idx="11235">
                  <c:v>82314</c:v>
                </c:pt>
                <c:pt idx="11236">
                  <c:v>92314</c:v>
                </c:pt>
                <c:pt idx="11237">
                  <c:v>102314</c:v>
                </c:pt>
                <c:pt idx="11238">
                  <c:v>112314</c:v>
                </c:pt>
                <c:pt idx="11239">
                  <c:v>122314</c:v>
                </c:pt>
                <c:pt idx="11240">
                  <c:v>132314</c:v>
                </c:pt>
                <c:pt idx="11241">
                  <c:v>142314</c:v>
                </c:pt>
                <c:pt idx="11242">
                  <c:v>12414</c:v>
                </c:pt>
                <c:pt idx="11243">
                  <c:v>22414</c:v>
                </c:pt>
                <c:pt idx="11244">
                  <c:v>32414</c:v>
                </c:pt>
                <c:pt idx="11245">
                  <c:v>42414</c:v>
                </c:pt>
                <c:pt idx="11246">
                  <c:v>52414</c:v>
                </c:pt>
                <c:pt idx="11247">
                  <c:v>62414</c:v>
                </c:pt>
                <c:pt idx="11248">
                  <c:v>72414</c:v>
                </c:pt>
                <c:pt idx="11249">
                  <c:v>82414</c:v>
                </c:pt>
                <c:pt idx="11250">
                  <c:v>92414</c:v>
                </c:pt>
                <c:pt idx="11251">
                  <c:v>102414</c:v>
                </c:pt>
                <c:pt idx="11252">
                  <c:v>112414</c:v>
                </c:pt>
                <c:pt idx="11253">
                  <c:v>122414</c:v>
                </c:pt>
                <c:pt idx="11254">
                  <c:v>132414</c:v>
                </c:pt>
                <c:pt idx="11255">
                  <c:v>142414</c:v>
                </c:pt>
                <c:pt idx="11256">
                  <c:v>12514</c:v>
                </c:pt>
                <c:pt idx="11257">
                  <c:v>22514</c:v>
                </c:pt>
                <c:pt idx="11258">
                  <c:v>32514</c:v>
                </c:pt>
                <c:pt idx="11259">
                  <c:v>42514</c:v>
                </c:pt>
                <c:pt idx="11260">
                  <c:v>52514</c:v>
                </c:pt>
                <c:pt idx="11261">
                  <c:v>62514</c:v>
                </c:pt>
                <c:pt idx="11262">
                  <c:v>72514</c:v>
                </c:pt>
                <c:pt idx="11263">
                  <c:v>82514</c:v>
                </c:pt>
                <c:pt idx="11264">
                  <c:v>92514</c:v>
                </c:pt>
                <c:pt idx="11265">
                  <c:v>102514</c:v>
                </c:pt>
                <c:pt idx="11266">
                  <c:v>112514</c:v>
                </c:pt>
                <c:pt idx="11267">
                  <c:v>122514</c:v>
                </c:pt>
                <c:pt idx="11268">
                  <c:v>132514</c:v>
                </c:pt>
                <c:pt idx="11269">
                  <c:v>142514</c:v>
                </c:pt>
                <c:pt idx="11270">
                  <c:v>12614</c:v>
                </c:pt>
                <c:pt idx="11271">
                  <c:v>22614</c:v>
                </c:pt>
                <c:pt idx="11272">
                  <c:v>32614</c:v>
                </c:pt>
                <c:pt idx="11273">
                  <c:v>42614</c:v>
                </c:pt>
                <c:pt idx="11274">
                  <c:v>52614</c:v>
                </c:pt>
                <c:pt idx="11275">
                  <c:v>62614</c:v>
                </c:pt>
                <c:pt idx="11276">
                  <c:v>72614</c:v>
                </c:pt>
                <c:pt idx="11277">
                  <c:v>82614</c:v>
                </c:pt>
                <c:pt idx="11278">
                  <c:v>92614</c:v>
                </c:pt>
                <c:pt idx="11279">
                  <c:v>102614</c:v>
                </c:pt>
                <c:pt idx="11280">
                  <c:v>112614</c:v>
                </c:pt>
                <c:pt idx="11281">
                  <c:v>122614</c:v>
                </c:pt>
                <c:pt idx="11282">
                  <c:v>132614</c:v>
                </c:pt>
                <c:pt idx="11283">
                  <c:v>142614</c:v>
                </c:pt>
                <c:pt idx="11284">
                  <c:v>12714</c:v>
                </c:pt>
                <c:pt idx="11285">
                  <c:v>22714</c:v>
                </c:pt>
                <c:pt idx="11286">
                  <c:v>32714</c:v>
                </c:pt>
                <c:pt idx="11287">
                  <c:v>42714</c:v>
                </c:pt>
                <c:pt idx="11288">
                  <c:v>52714</c:v>
                </c:pt>
                <c:pt idx="11289">
                  <c:v>62714</c:v>
                </c:pt>
                <c:pt idx="11290">
                  <c:v>72714</c:v>
                </c:pt>
                <c:pt idx="11291">
                  <c:v>82714</c:v>
                </c:pt>
                <c:pt idx="11292">
                  <c:v>92714</c:v>
                </c:pt>
                <c:pt idx="11293">
                  <c:v>102714</c:v>
                </c:pt>
                <c:pt idx="11294">
                  <c:v>112714</c:v>
                </c:pt>
                <c:pt idx="11295">
                  <c:v>122714</c:v>
                </c:pt>
                <c:pt idx="11296">
                  <c:v>132714</c:v>
                </c:pt>
                <c:pt idx="11297">
                  <c:v>142714</c:v>
                </c:pt>
                <c:pt idx="11298">
                  <c:v>12814</c:v>
                </c:pt>
                <c:pt idx="11299">
                  <c:v>22814</c:v>
                </c:pt>
                <c:pt idx="11300">
                  <c:v>32814</c:v>
                </c:pt>
                <c:pt idx="11301">
                  <c:v>42814</c:v>
                </c:pt>
                <c:pt idx="11302">
                  <c:v>52814</c:v>
                </c:pt>
                <c:pt idx="11303">
                  <c:v>62814</c:v>
                </c:pt>
                <c:pt idx="11304">
                  <c:v>72814</c:v>
                </c:pt>
                <c:pt idx="11305">
                  <c:v>82814</c:v>
                </c:pt>
                <c:pt idx="11306">
                  <c:v>92814</c:v>
                </c:pt>
                <c:pt idx="11307">
                  <c:v>102814</c:v>
                </c:pt>
                <c:pt idx="11308">
                  <c:v>112814</c:v>
                </c:pt>
                <c:pt idx="11309">
                  <c:v>122814</c:v>
                </c:pt>
                <c:pt idx="11310">
                  <c:v>132814</c:v>
                </c:pt>
                <c:pt idx="11311">
                  <c:v>142814</c:v>
                </c:pt>
                <c:pt idx="11312">
                  <c:v>12914</c:v>
                </c:pt>
                <c:pt idx="11313">
                  <c:v>22914</c:v>
                </c:pt>
                <c:pt idx="11314">
                  <c:v>32914</c:v>
                </c:pt>
                <c:pt idx="11315">
                  <c:v>42914</c:v>
                </c:pt>
                <c:pt idx="11316">
                  <c:v>52914</c:v>
                </c:pt>
                <c:pt idx="11317">
                  <c:v>62914</c:v>
                </c:pt>
                <c:pt idx="11318">
                  <c:v>72914</c:v>
                </c:pt>
                <c:pt idx="11319">
                  <c:v>82914</c:v>
                </c:pt>
                <c:pt idx="11320">
                  <c:v>92914</c:v>
                </c:pt>
                <c:pt idx="11321">
                  <c:v>102914</c:v>
                </c:pt>
                <c:pt idx="11322">
                  <c:v>112914</c:v>
                </c:pt>
                <c:pt idx="11323">
                  <c:v>122914</c:v>
                </c:pt>
                <c:pt idx="11324">
                  <c:v>132914</c:v>
                </c:pt>
                <c:pt idx="11325">
                  <c:v>142914</c:v>
                </c:pt>
                <c:pt idx="11326">
                  <c:v>13014</c:v>
                </c:pt>
                <c:pt idx="11327">
                  <c:v>23014</c:v>
                </c:pt>
                <c:pt idx="11328">
                  <c:v>33014</c:v>
                </c:pt>
                <c:pt idx="11329">
                  <c:v>43014</c:v>
                </c:pt>
                <c:pt idx="11330">
                  <c:v>53014</c:v>
                </c:pt>
                <c:pt idx="11331">
                  <c:v>63014</c:v>
                </c:pt>
                <c:pt idx="11332">
                  <c:v>73014</c:v>
                </c:pt>
                <c:pt idx="11333">
                  <c:v>83014</c:v>
                </c:pt>
                <c:pt idx="11334">
                  <c:v>93014</c:v>
                </c:pt>
                <c:pt idx="11335">
                  <c:v>103014</c:v>
                </c:pt>
                <c:pt idx="11336">
                  <c:v>113014</c:v>
                </c:pt>
                <c:pt idx="11337">
                  <c:v>123014</c:v>
                </c:pt>
                <c:pt idx="11338">
                  <c:v>133014</c:v>
                </c:pt>
                <c:pt idx="11339">
                  <c:v>143014</c:v>
                </c:pt>
                <c:pt idx="11340">
                  <c:v>13114</c:v>
                </c:pt>
                <c:pt idx="11341">
                  <c:v>23114</c:v>
                </c:pt>
                <c:pt idx="11342">
                  <c:v>33114</c:v>
                </c:pt>
                <c:pt idx="11343">
                  <c:v>43114</c:v>
                </c:pt>
                <c:pt idx="11344">
                  <c:v>53114</c:v>
                </c:pt>
                <c:pt idx="11345">
                  <c:v>63114</c:v>
                </c:pt>
                <c:pt idx="11346">
                  <c:v>73114</c:v>
                </c:pt>
                <c:pt idx="11347">
                  <c:v>83114</c:v>
                </c:pt>
                <c:pt idx="11348">
                  <c:v>93114</c:v>
                </c:pt>
                <c:pt idx="11349">
                  <c:v>103114</c:v>
                </c:pt>
                <c:pt idx="11350">
                  <c:v>113114</c:v>
                </c:pt>
                <c:pt idx="11351">
                  <c:v>123114</c:v>
                </c:pt>
                <c:pt idx="11352">
                  <c:v>133114</c:v>
                </c:pt>
                <c:pt idx="11353">
                  <c:v>143114</c:v>
                </c:pt>
                <c:pt idx="11354">
                  <c:v>13214</c:v>
                </c:pt>
                <c:pt idx="11355">
                  <c:v>23214</c:v>
                </c:pt>
                <c:pt idx="11356">
                  <c:v>33214</c:v>
                </c:pt>
                <c:pt idx="11357">
                  <c:v>43214</c:v>
                </c:pt>
                <c:pt idx="11358">
                  <c:v>53214</c:v>
                </c:pt>
                <c:pt idx="11359">
                  <c:v>63214</c:v>
                </c:pt>
                <c:pt idx="11360">
                  <c:v>73214</c:v>
                </c:pt>
                <c:pt idx="11361">
                  <c:v>83214</c:v>
                </c:pt>
                <c:pt idx="11362">
                  <c:v>93214</c:v>
                </c:pt>
                <c:pt idx="11363">
                  <c:v>103214</c:v>
                </c:pt>
                <c:pt idx="11364">
                  <c:v>113214</c:v>
                </c:pt>
                <c:pt idx="11365">
                  <c:v>123214</c:v>
                </c:pt>
                <c:pt idx="11366">
                  <c:v>133214</c:v>
                </c:pt>
                <c:pt idx="11367">
                  <c:v>143214</c:v>
                </c:pt>
                <c:pt idx="11368">
                  <c:v>13314</c:v>
                </c:pt>
                <c:pt idx="11369">
                  <c:v>23314</c:v>
                </c:pt>
                <c:pt idx="11370">
                  <c:v>33314</c:v>
                </c:pt>
                <c:pt idx="11371">
                  <c:v>43314</c:v>
                </c:pt>
                <c:pt idx="11372">
                  <c:v>53314</c:v>
                </c:pt>
                <c:pt idx="11373">
                  <c:v>63314</c:v>
                </c:pt>
                <c:pt idx="11374">
                  <c:v>73314</c:v>
                </c:pt>
                <c:pt idx="11375">
                  <c:v>83314</c:v>
                </c:pt>
                <c:pt idx="11376">
                  <c:v>93314</c:v>
                </c:pt>
                <c:pt idx="11377">
                  <c:v>103314</c:v>
                </c:pt>
                <c:pt idx="11378">
                  <c:v>113314</c:v>
                </c:pt>
                <c:pt idx="11379">
                  <c:v>123314</c:v>
                </c:pt>
                <c:pt idx="11380">
                  <c:v>133314</c:v>
                </c:pt>
                <c:pt idx="11381">
                  <c:v>143314</c:v>
                </c:pt>
                <c:pt idx="11382">
                  <c:v>13414</c:v>
                </c:pt>
                <c:pt idx="11383">
                  <c:v>23414</c:v>
                </c:pt>
                <c:pt idx="11384">
                  <c:v>33414</c:v>
                </c:pt>
                <c:pt idx="11385">
                  <c:v>43414</c:v>
                </c:pt>
                <c:pt idx="11386">
                  <c:v>53414</c:v>
                </c:pt>
                <c:pt idx="11387">
                  <c:v>63414</c:v>
                </c:pt>
                <c:pt idx="11388">
                  <c:v>73414</c:v>
                </c:pt>
                <c:pt idx="11389">
                  <c:v>83414</c:v>
                </c:pt>
                <c:pt idx="11390">
                  <c:v>93414</c:v>
                </c:pt>
                <c:pt idx="11391">
                  <c:v>103414</c:v>
                </c:pt>
                <c:pt idx="11392">
                  <c:v>113414</c:v>
                </c:pt>
                <c:pt idx="11393">
                  <c:v>123414</c:v>
                </c:pt>
                <c:pt idx="11394">
                  <c:v>133414</c:v>
                </c:pt>
                <c:pt idx="11395">
                  <c:v>143414</c:v>
                </c:pt>
                <c:pt idx="11396">
                  <c:v>13514</c:v>
                </c:pt>
                <c:pt idx="11397">
                  <c:v>23514</c:v>
                </c:pt>
                <c:pt idx="11398">
                  <c:v>33514</c:v>
                </c:pt>
                <c:pt idx="11399">
                  <c:v>43514</c:v>
                </c:pt>
                <c:pt idx="11400">
                  <c:v>53514</c:v>
                </c:pt>
                <c:pt idx="11401">
                  <c:v>63514</c:v>
                </c:pt>
                <c:pt idx="11402">
                  <c:v>73514</c:v>
                </c:pt>
                <c:pt idx="11403">
                  <c:v>83514</c:v>
                </c:pt>
                <c:pt idx="11404">
                  <c:v>93514</c:v>
                </c:pt>
                <c:pt idx="11405">
                  <c:v>103514</c:v>
                </c:pt>
                <c:pt idx="11406">
                  <c:v>113514</c:v>
                </c:pt>
                <c:pt idx="11407">
                  <c:v>123514</c:v>
                </c:pt>
                <c:pt idx="11408">
                  <c:v>133514</c:v>
                </c:pt>
                <c:pt idx="11409">
                  <c:v>143514</c:v>
                </c:pt>
                <c:pt idx="11410">
                  <c:v>13614</c:v>
                </c:pt>
                <c:pt idx="11411">
                  <c:v>23614</c:v>
                </c:pt>
                <c:pt idx="11412">
                  <c:v>33614</c:v>
                </c:pt>
                <c:pt idx="11413">
                  <c:v>43614</c:v>
                </c:pt>
                <c:pt idx="11414">
                  <c:v>53614</c:v>
                </c:pt>
                <c:pt idx="11415">
                  <c:v>63614</c:v>
                </c:pt>
                <c:pt idx="11416">
                  <c:v>73614</c:v>
                </c:pt>
                <c:pt idx="11417">
                  <c:v>83614</c:v>
                </c:pt>
                <c:pt idx="11418">
                  <c:v>93614</c:v>
                </c:pt>
                <c:pt idx="11419">
                  <c:v>103614</c:v>
                </c:pt>
                <c:pt idx="11420">
                  <c:v>113614</c:v>
                </c:pt>
                <c:pt idx="11421">
                  <c:v>123614</c:v>
                </c:pt>
                <c:pt idx="11422">
                  <c:v>133614</c:v>
                </c:pt>
                <c:pt idx="11423">
                  <c:v>143614</c:v>
                </c:pt>
                <c:pt idx="11424">
                  <c:v>13714</c:v>
                </c:pt>
                <c:pt idx="11425">
                  <c:v>23714</c:v>
                </c:pt>
                <c:pt idx="11426">
                  <c:v>33714</c:v>
                </c:pt>
                <c:pt idx="11427">
                  <c:v>43714</c:v>
                </c:pt>
                <c:pt idx="11428">
                  <c:v>53714</c:v>
                </c:pt>
                <c:pt idx="11429">
                  <c:v>63714</c:v>
                </c:pt>
                <c:pt idx="11430">
                  <c:v>73714</c:v>
                </c:pt>
                <c:pt idx="11431">
                  <c:v>83714</c:v>
                </c:pt>
                <c:pt idx="11432">
                  <c:v>93714</c:v>
                </c:pt>
                <c:pt idx="11433">
                  <c:v>103714</c:v>
                </c:pt>
                <c:pt idx="11434">
                  <c:v>113714</c:v>
                </c:pt>
                <c:pt idx="11435">
                  <c:v>123714</c:v>
                </c:pt>
                <c:pt idx="11436">
                  <c:v>133714</c:v>
                </c:pt>
                <c:pt idx="11437">
                  <c:v>143714</c:v>
                </c:pt>
                <c:pt idx="11438">
                  <c:v>13814</c:v>
                </c:pt>
                <c:pt idx="11439">
                  <c:v>23814</c:v>
                </c:pt>
                <c:pt idx="11440">
                  <c:v>33814</c:v>
                </c:pt>
                <c:pt idx="11441">
                  <c:v>43814</c:v>
                </c:pt>
                <c:pt idx="11442">
                  <c:v>53814</c:v>
                </c:pt>
                <c:pt idx="11443">
                  <c:v>63814</c:v>
                </c:pt>
                <c:pt idx="11444">
                  <c:v>73814</c:v>
                </c:pt>
                <c:pt idx="11445">
                  <c:v>83814</c:v>
                </c:pt>
                <c:pt idx="11446">
                  <c:v>93814</c:v>
                </c:pt>
                <c:pt idx="11447">
                  <c:v>103814</c:v>
                </c:pt>
                <c:pt idx="11448">
                  <c:v>113814</c:v>
                </c:pt>
                <c:pt idx="11449">
                  <c:v>123814</c:v>
                </c:pt>
                <c:pt idx="11450">
                  <c:v>133814</c:v>
                </c:pt>
                <c:pt idx="11451">
                  <c:v>143814</c:v>
                </c:pt>
                <c:pt idx="11452">
                  <c:v>13914</c:v>
                </c:pt>
                <c:pt idx="11453">
                  <c:v>23914</c:v>
                </c:pt>
                <c:pt idx="11454">
                  <c:v>33914</c:v>
                </c:pt>
                <c:pt idx="11455">
                  <c:v>43914</c:v>
                </c:pt>
                <c:pt idx="11456">
                  <c:v>53914</c:v>
                </c:pt>
                <c:pt idx="11457">
                  <c:v>63914</c:v>
                </c:pt>
                <c:pt idx="11458">
                  <c:v>73914</c:v>
                </c:pt>
                <c:pt idx="11459">
                  <c:v>83914</c:v>
                </c:pt>
                <c:pt idx="11460">
                  <c:v>93914</c:v>
                </c:pt>
                <c:pt idx="11461">
                  <c:v>103914</c:v>
                </c:pt>
                <c:pt idx="11462">
                  <c:v>113914</c:v>
                </c:pt>
                <c:pt idx="11463">
                  <c:v>123914</c:v>
                </c:pt>
                <c:pt idx="11464">
                  <c:v>133914</c:v>
                </c:pt>
                <c:pt idx="11465">
                  <c:v>143914</c:v>
                </c:pt>
                <c:pt idx="11466">
                  <c:v>14014</c:v>
                </c:pt>
                <c:pt idx="11467">
                  <c:v>24014</c:v>
                </c:pt>
                <c:pt idx="11468">
                  <c:v>34014</c:v>
                </c:pt>
                <c:pt idx="11469">
                  <c:v>44014</c:v>
                </c:pt>
                <c:pt idx="11470">
                  <c:v>54014</c:v>
                </c:pt>
                <c:pt idx="11471">
                  <c:v>64014</c:v>
                </c:pt>
                <c:pt idx="11472">
                  <c:v>74014</c:v>
                </c:pt>
                <c:pt idx="11473">
                  <c:v>84014</c:v>
                </c:pt>
                <c:pt idx="11474">
                  <c:v>94014</c:v>
                </c:pt>
                <c:pt idx="11475">
                  <c:v>104014</c:v>
                </c:pt>
                <c:pt idx="11476">
                  <c:v>114014</c:v>
                </c:pt>
                <c:pt idx="11477">
                  <c:v>124014</c:v>
                </c:pt>
                <c:pt idx="11478">
                  <c:v>134014</c:v>
                </c:pt>
                <c:pt idx="11479">
                  <c:v>144014</c:v>
                </c:pt>
                <c:pt idx="11480">
                  <c:v>14114</c:v>
                </c:pt>
                <c:pt idx="11481">
                  <c:v>24114</c:v>
                </c:pt>
                <c:pt idx="11482">
                  <c:v>34114</c:v>
                </c:pt>
                <c:pt idx="11483">
                  <c:v>44114</c:v>
                </c:pt>
                <c:pt idx="11484">
                  <c:v>54114</c:v>
                </c:pt>
                <c:pt idx="11485">
                  <c:v>64114</c:v>
                </c:pt>
                <c:pt idx="11486">
                  <c:v>74114</c:v>
                </c:pt>
                <c:pt idx="11487">
                  <c:v>84114</c:v>
                </c:pt>
                <c:pt idx="11488">
                  <c:v>94114</c:v>
                </c:pt>
                <c:pt idx="11489">
                  <c:v>104114</c:v>
                </c:pt>
                <c:pt idx="11490">
                  <c:v>114114</c:v>
                </c:pt>
                <c:pt idx="11491">
                  <c:v>124114</c:v>
                </c:pt>
                <c:pt idx="11492">
                  <c:v>134114</c:v>
                </c:pt>
                <c:pt idx="11493">
                  <c:v>144114</c:v>
                </c:pt>
                <c:pt idx="11494">
                  <c:v>14214</c:v>
                </c:pt>
                <c:pt idx="11495">
                  <c:v>24214</c:v>
                </c:pt>
                <c:pt idx="11496">
                  <c:v>34214</c:v>
                </c:pt>
                <c:pt idx="11497">
                  <c:v>44214</c:v>
                </c:pt>
                <c:pt idx="11498">
                  <c:v>54214</c:v>
                </c:pt>
                <c:pt idx="11499">
                  <c:v>64214</c:v>
                </c:pt>
                <c:pt idx="11500">
                  <c:v>74214</c:v>
                </c:pt>
                <c:pt idx="11501">
                  <c:v>84214</c:v>
                </c:pt>
                <c:pt idx="11502">
                  <c:v>94214</c:v>
                </c:pt>
                <c:pt idx="11503">
                  <c:v>104214</c:v>
                </c:pt>
                <c:pt idx="11504">
                  <c:v>114214</c:v>
                </c:pt>
                <c:pt idx="11505">
                  <c:v>124214</c:v>
                </c:pt>
                <c:pt idx="11506">
                  <c:v>134214</c:v>
                </c:pt>
                <c:pt idx="11507">
                  <c:v>144214</c:v>
                </c:pt>
                <c:pt idx="11508">
                  <c:v>14314</c:v>
                </c:pt>
                <c:pt idx="11509">
                  <c:v>24314</c:v>
                </c:pt>
                <c:pt idx="11510">
                  <c:v>34314</c:v>
                </c:pt>
                <c:pt idx="11511">
                  <c:v>44314</c:v>
                </c:pt>
                <c:pt idx="11512">
                  <c:v>54314</c:v>
                </c:pt>
                <c:pt idx="11513">
                  <c:v>64314</c:v>
                </c:pt>
                <c:pt idx="11514">
                  <c:v>74314</c:v>
                </c:pt>
                <c:pt idx="11515">
                  <c:v>84314</c:v>
                </c:pt>
                <c:pt idx="11516">
                  <c:v>94314</c:v>
                </c:pt>
                <c:pt idx="11517">
                  <c:v>104314</c:v>
                </c:pt>
                <c:pt idx="11518">
                  <c:v>114314</c:v>
                </c:pt>
                <c:pt idx="11519">
                  <c:v>124314</c:v>
                </c:pt>
                <c:pt idx="11520">
                  <c:v>134314</c:v>
                </c:pt>
                <c:pt idx="11521">
                  <c:v>144314</c:v>
                </c:pt>
                <c:pt idx="11522">
                  <c:v>14414</c:v>
                </c:pt>
                <c:pt idx="11523">
                  <c:v>24414</c:v>
                </c:pt>
                <c:pt idx="11524">
                  <c:v>34414</c:v>
                </c:pt>
                <c:pt idx="11525">
                  <c:v>44414</c:v>
                </c:pt>
                <c:pt idx="11526">
                  <c:v>54414</c:v>
                </c:pt>
                <c:pt idx="11527">
                  <c:v>64414</c:v>
                </c:pt>
                <c:pt idx="11528">
                  <c:v>74414</c:v>
                </c:pt>
                <c:pt idx="11529">
                  <c:v>84414</c:v>
                </c:pt>
                <c:pt idx="11530">
                  <c:v>94414</c:v>
                </c:pt>
                <c:pt idx="11531">
                  <c:v>104414</c:v>
                </c:pt>
                <c:pt idx="11532">
                  <c:v>114414</c:v>
                </c:pt>
                <c:pt idx="11533">
                  <c:v>124414</c:v>
                </c:pt>
                <c:pt idx="11534">
                  <c:v>134414</c:v>
                </c:pt>
                <c:pt idx="11535">
                  <c:v>144414</c:v>
                </c:pt>
                <c:pt idx="11536">
                  <c:v>14514</c:v>
                </c:pt>
                <c:pt idx="11537">
                  <c:v>24514</c:v>
                </c:pt>
                <c:pt idx="11538">
                  <c:v>34514</c:v>
                </c:pt>
                <c:pt idx="11539">
                  <c:v>44514</c:v>
                </c:pt>
                <c:pt idx="11540">
                  <c:v>54514</c:v>
                </c:pt>
                <c:pt idx="11541">
                  <c:v>64514</c:v>
                </c:pt>
                <c:pt idx="11542">
                  <c:v>74514</c:v>
                </c:pt>
                <c:pt idx="11543">
                  <c:v>84514</c:v>
                </c:pt>
                <c:pt idx="11544">
                  <c:v>94514</c:v>
                </c:pt>
                <c:pt idx="11545">
                  <c:v>104514</c:v>
                </c:pt>
                <c:pt idx="11546">
                  <c:v>114514</c:v>
                </c:pt>
                <c:pt idx="11547">
                  <c:v>124514</c:v>
                </c:pt>
                <c:pt idx="11548">
                  <c:v>134514</c:v>
                </c:pt>
                <c:pt idx="11549">
                  <c:v>144514</c:v>
                </c:pt>
                <c:pt idx="11550">
                  <c:v>14614</c:v>
                </c:pt>
                <c:pt idx="11551">
                  <c:v>24614</c:v>
                </c:pt>
                <c:pt idx="11552">
                  <c:v>34614</c:v>
                </c:pt>
                <c:pt idx="11553">
                  <c:v>44614</c:v>
                </c:pt>
                <c:pt idx="11554">
                  <c:v>54614</c:v>
                </c:pt>
                <c:pt idx="11555">
                  <c:v>64614</c:v>
                </c:pt>
                <c:pt idx="11556">
                  <c:v>74614</c:v>
                </c:pt>
                <c:pt idx="11557">
                  <c:v>84614</c:v>
                </c:pt>
                <c:pt idx="11558">
                  <c:v>94614</c:v>
                </c:pt>
                <c:pt idx="11559">
                  <c:v>104614</c:v>
                </c:pt>
                <c:pt idx="11560">
                  <c:v>114614</c:v>
                </c:pt>
                <c:pt idx="11561">
                  <c:v>124614</c:v>
                </c:pt>
                <c:pt idx="11562">
                  <c:v>134614</c:v>
                </c:pt>
                <c:pt idx="11563">
                  <c:v>144614</c:v>
                </c:pt>
                <c:pt idx="11564">
                  <c:v>14714</c:v>
                </c:pt>
                <c:pt idx="11565">
                  <c:v>24714</c:v>
                </c:pt>
                <c:pt idx="11566">
                  <c:v>34714</c:v>
                </c:pt>
                <c:pt idx="11567">
                  <c:v>44714</c:v>
                </c:pt>
                <c:pt idx="11568">
                  <c:v>54714</c:v>
                </c:pt>
                <c:pt idx="11569">
                  <c:v>64714</c:v>
                </c:pt>
                <c:pt idx="11570">
                  <c:v>74714</c:v>
                </c:pt>
                <c:pt idx="11571">
                  <c:v>84714</c:v>
                </c:pt>
                <c:pt idx="11572">
                  <c:v>94714</c:v>
                </c:pt>
                <c:pt idx="11573">
                  <c:v>104714</c:v>
                </c:pt>
                <c:pt idx="11574">
                  <c:v>114714</c:v>
                </c:pt>
                <c:pt idx="11575">
                  <c:v>124714</c:v>
                </c:pt>
                <c:pt idx="11576">
                  <c:v>134714</c:v>
                </c:pt>
                <c:pt idx="11577">
                  <c:v>144714</c:v>
                </c:pt>
                <c:pt idx="11578">
                  <c:v>14814</c:v>
                </c:pt>
                <c:pt idx="11579">
                  <c:v>24814</c:v>
                </c:pt>
                <c:pt idx="11580">
                  <c:v>34814</c:v>
                </c:pt>
                <c:pt idx="11581">
                  <c:v>44814</c:v>
                </c:pt>
                <c:pt idx="11582">
                  <c:v>54814</c:v>
                </c:pt>
                <c:pt idx="11583">
                  <c:v>64814</c:v>
                </c:pt>
                <c:pt idx="11584">
                  <c:v>74814</c:v>
                </c:pt>
                <c:pt idx="11585">
                  <c:v>84814</c:v>
                </c:pt>
                <c:pt idx="11586">
                  <c:v>94814</c:v>
                </c:pt>
                <c:pt idx="11587">
                  <c:v>104814</c:v>
                </c:pt>
                <c:pt idx="11588">
                  <c:v>114814</c:v>
                </c:pt>
                <c:pt idx="11589">
                  <c:v>124814</c:v>
                </c:pt>
                <c:pt idx="11590">
                  <c:v>134814</c:v>
                </c:pt>
                <c:pt idx="11591">
                  <c:v>144814</c:v>
                </c:pt>
                <c:pt idx="11592">
                  <c:v>14914</c:v>
                </c:pt>
                <c:pt idx="11593">
                  <c:v>24914</c:v>
                </c:pt>
                <c:pt idx="11594">
                  <c:v>34914</c:v>
                </c:pt>
                <c:pt idx="11595">
                  <c:v>44914</c:v>
                </c:pt>
                <c:pt idx="11596">
                  <c:v>54914</c:v>
                </c:pt>
                <c:pt idx="11597">
                  <c:v>64914</c:v>
                </c:pt>
                <c:pt idx="11598">
                  <c:v>74914</c:v>
                </c:pt>
                <c:pt idx="11599">
                  <c:v>84914</c:v>
                </c:pt>
                <c:pt idx="11600">
                  <c:v>94914</c:v>
                </c:pt>
                <c:pt idx="11601">
                  <c:v>104914</c:v>
                </c:pt>
                <c:pt idx="11602">
                  <c:v>114914</c:v>
                </c:pt>
                <c:pt idx="11603">
                  <c:v>124914</c:v>
                </c:pt>
                <c:pt idx="11604">
                  <c:v>134914</c:v>
                </c:pt>
                <c:pt idx="11605">
                  <c:v>144914</c:v>
                </c:pt>
                <c:pt idx="11606">
                  <c:v>15014</c:v>
                </c:pt>
                <c:pt idx="11607">
                  <c:v>25014</c:v>
                </c:pt>
                <c:pt idx="11608">
                  <c:v>35014</c:v>
                </c:pt>
                <c:pt idx="11609">
                  <c:v>45014</c:v>
                </c:pt>
                <c:pt idx="11610">
                  <c:v>55014</c:v>
                </c:pt>
                <c:pt idx="11611">
                  <c:v>65014</c:v>
                </c:pt>
                <c:pt idx="11612">
                  <c:v>75014</c:v>
                </c:pt>
                <c:pt idx="11613">
                  <c:v>85014</c:v>
                </c:pt>
                <c:pt idx="11614">
                  <c:v>95014</c:v>
                </c:pt>
                <c:pt idx="11615">
                  <c:v>105014</c:v>
                </c:pt>
                <c:pt idx="11616">
                  <c:v>115014</c:v>
                </c:pt>
                <c:pt idx="11617">
                  <c:v>125014</c:v>
                </c:pt>
                <c:pt idx="11618">
                  <c:v>135014</c:v>
                </c:pt>
                <c:pt idx="11619">
                  <c:v>145014</c:v>
                </c:pt>
                <c:pt idx="11620">
                  <c:v>15114</c:v>
                </c:pt>
                <c:pt idx="11621">
                  <c:v>25114</c:v>
                </c:pt>
                <c:pt idx="11622">
                  <c:v>35114</c:v>
                </c:pt>
                <c:pt idx="11623">
                  <c:v>45114</c:v>
                </c:pt>
                <c:pt idx="11624">
                  <c:v>55114</c:v>
                </c:pt>
                <c:pt idx="11625">
                  <c:v>65114</c:v>
                </c:pt>
                <c:pt idx="11626">
                  <c:v>75114</c:v>
                </c:pt>
                <c:pt idx="11627">
                  <c:v>85114</c:v>
                </c:pt>
                <c:pt idx="11628">
                  <c:v>95114</c:v>
                </c:pt>
                <c:pt idx="11629">
                  <c:v>105114</c:v>
                </c:pt>
                <c:pt idx="11630">
                  <c:v>115114</c:v>
                </c:pt>
                <c:pt idx="11631">
                  <c:v>125114</c:v>
                </c:pt>
                <c:pt idx="11632">
                  <c:v>135114</c:v>
                </c:pt>
                <c:pt idx="11633">
                  <c:v>145114</c:v>
                </c:pt>
                <c:pt idx="11634">
                  <c:v>15214</c:v>
                </c:pt>
                <c:pt idx="11635">
                  <c:v>25214</c:v>
                </c:pt>
                <c:pt idx="11636">
                  <c:v>35214</c:v>
                </c:pt>
                <c:pt idx="11637">
                  <c:v>45214</c:v>
                </c:pt>
                <c:pt idx="11638">
                  <c:v>55214</c:v>
                </c:pt>
                <c:pt idx="11639">
                  <c:v>65214</c:v>
                </c:pt>
                <c:pt idx="11640">
                  <c:v>75214</c:v>
                </c:pt>
                <c:pt idx="11641">
                  <c:v>85214</c:v>
                </c:pt>
                <c:pt idx="11642">
                  <c:v>95214</c:v>
                </c:pt>
                <c:pt idx="11643">
                  <c:v>105214</c:v>
                </c:pt>
                <c:pt idx="11644">
                  <c:v>115214</c:v>
                </c:pt>
                <c:pt idx="11645">
                  <c:v>125214</c:v>
                </c:pt>
                <c:pt idx="11646">
                  <c:v>135214</c:v>
                </c:pt>
                <c:pt idx="11647">
                  <c:v>145214</c:v>
                </c:pt>
                <c:pt idx="11648">
                  <c:v>15314</c:v>
                </c:pt>
                <c:pt idx="11649">
                  <c:v>25314</c:v>
                </c:pt>
                <c:pt idx="11650">
                  <c:v>35314</c:v>
                </c:pt>
                <c:pt idx="11651">
                  <c:v>45314</c:v>
                </c:pt>
                <c:pt idx="11652">
                  <c:v>55314</c:v>
                </c:pt>
                <c:pt idx="11653">
                  <c:v>65314</c:v>
                </c:pt>
                <c:pt idx="11654">
                  <c:v>75314</c:v>
                </c:pt>
                <c:pt idx="11655">
                  <c:v>85314</c:v>
                </c:pt>
                <c:pt idx="11656">
                  <c:v>95314</c:v>
                </c:pt>
                <c:pt idx="11657">
                  <c:v>105314</c:v>
                </c:pt>
                <c:pt idx="11658">
                  <c:v>115314</c:v>
                </c:pt>
                <c:pt idx="11659">
                  <c:v>125314</c:v>
                </c:pt>
                <c:pt idx="11660">
                  <c:v>135314</c:v>
                </c:pt>
                <c:pt idx="11661">
                  <c:v>145314</c:v>
                </c:pt>
                <c:pt idx="11662">
                  <c:v>15414</c:v>
                </c:pt>
                <c:pt idx="11663">
                  <c:v>25414</c:v>
                </c:pt>
                <c:pt idx="11664">
                  <c:v>35414</c:v>
                </c:pt>
                <c:pt idx="11665">
                  <c:v>45414</c:v>
                </c:pt>
                <c:pt idx="11666">
                  <c:v>55414</c:v>
                </c:pt>
                <c:pt idx="11667">
                  <c:v>65414</c:v>
                </c:pt>
                <c:pt idx="11668">
                  <c:v>75414</c:v>
                </c:pt>
                <c:pt idx="11669">
                  <c:v>85414</c:v>
                </c:pt>
                <c:pt idx="11670">
                  <c:v>95414</c:v>
                </c:pt>
                <c:pt idx="11671">
                  <c:v>105414</c:v>
                </c:pt>
                <c:pt idx="11672">
                  <c:v>115414</c:v>
                </c:pt>
                <c:pt idx="11673">
                  <c:v>125414</c:v>
                </c:pt>
                <c:pt idx="11674">
                  <c:v>135414</c:v>
                </c:pt>
                <c:pt idx="11675">
                  <c:v>145414</c:v>
                </c:pt>
                <c:pt idx="11676">
                  <c:v>15514</c:v>
                </c:pt>
                <c:pt idx="11677">
                  <c:v>25514</c:v>
                </c:pt>
                <c:pt idx="11678">
                  <c:v>35514</c:v>
                </c:pt>
                <c:pt idx="11679">
                  <c:v>45514</c:v>
                </c:pt>
                <c:pt idx="11680">
                  <c:v>55514</c:v>
                </c:pt>
                <c:pt idx="11681">
                  <c:v>65514</c:v>
                </c:pt>
                <c:pt idx="11682">
                  <c:v>75514</c:v>
                </c:pt>
                <c:pt idx="11683">
                  <c:v>85514</c:v>
                </c:pt>
                <c:pt idx="11684">
                  <c:v>95514</c:v>
                </c:pt>
                <c:pt idx="11685">
                  <c:v>105514</c:v>
                </c:pt>
                <c:pt idx="11686">
                  <c:v>115514</c:v>
                </c:pt>
                <c:pt idx="11687">
                  <c:v>125514</c:v>
                </c:pt>
                <c:pt idx="11688">
                  <c:v>135514</c:v>
                </c:pt>
                <c:pt idx="11689">
                  <c:v>145514</c:v>
                </c:pt>
                <c:pt idx="11690">
                  <c:v>15614</c:v>
                </c:pt>
                <c:pt idx="11691">
                  <c:v>25614</c:v>
                </c:pt>
                <c:pt idx="11692">
                  <c:v>35614</c:v>
                </c:pt>
                <c:pt idx="11693">
                  <c:v>45614</c:v>
                </c:pt>
                <c:pt idx="11694">
                  <c:v>55614</c:v>
                </c:pt>
                <c:pt idx="11695">
                  <c:v>65614</c:v>
                </c:pt>
                <c:pt idx="11696">
                  <c:v>75614</c:v>
                </c:pt>
                <c:pt idx="11697">
                  <c:v>85614</c:v>
                </c:pt>
                <c:pt idx="11698">
                  <c:v>95614</c:v>
                </c:pt>
                <c:pt idx="11699">
                  <c:v>105614</c:v>
                </c:pt>
                <c:pt idx="11700">
                  <c:v>115614</c:v>
                </c:pt>
                <c:pt idx="11701">
                  <c:v>125614</c:v>
                </c:pt>
                <c:pt idx="11702">
                  <c:v>135614</c:v>
                </c:pt>
                <c:pt idx="11703">
                  <c:v>145614</c:v>
                </c:pt>
                <c:pt idx="11704">
                  <c:v>15714</c:v>
                </c:pt>
                <c:pt idx="11705">
                  <c:v>25714</c:v>
                </c:pt>
                <c:pt idx="11706">
                  <c:v>35714</c:v>
                </c:pt>
                <c:pt idx="11707">
                  <c:v>45714</c:v>
                </c:pt>
                <c:pt idx="11708">
                  <c:v>55714</c:v>
                </c:pt>
                <c:pt idx="11709">
                  <c:v>65714</c:v>
                </c:pt>
                <c:pt idx="11710">
                  <c:v>75714</c:v>
                </c:pt>
                <c:pt idx="11711">
                  <c:v>85714</c:v>
                </c:pt>
                <c:pt idx="11712">
                  <c:v>95714</c:v>
                </c:pt>
                <c:pt idx="11713">
                  <c:v>105714</c:v>
                </c:pt>
                <c:pt idx="11714">
                  <c:v>115714</c:v>
                </c:pt>
                <c:pt idx="11715">
                  <c:v>125714</c:v>
                </c:pt>
                <c:pt idx="11716">
                  <c:v>135714</c:v>
                </c:pt>
                <c:pt idx="11717">
                  <c:v>145714</c:v>
                </c:pt>
                <c:pt idx="11718">
                  <c:v>15814</c:v>
                </c:pt>
                <c:pt idx="11719">
                  <c:v>25814</c:v>
                </c:pt>
                <c:pt idx="11720">
                  <c:v>35814</c:v>
                </c:pt>
                <c:pt idx="11721">
                  <c:v>45814</c:v>
                </c:pt>
                <c:pt idx="11722">
                  <c:v>55814</c:v>
                </c:pt>
                <c:pt idx="11723">
                  <c:v>65814</c:v>
                </c:pt>
                <c:pt idx="11724">
                  <c:v>75814</c:v>
                </c:pt>
                <c:pt idx="11725">
                  <c:v>85814</c:v>
                </c:pt>
                <c:pt idx="11726">
                  <c:v>95814</c:v>
                </c:pt>
                <c:pt idx="11727">
                  <c:v>105814</c:v>
                </c:pt>
                <c:pt idx="11728">
                  <c:v>115814</c:v>
                </c:pt>
                <c:pt idx="11729">
                  <c:v>125814</c:v>
                </c:pt>
                <c:pt idx="11730">
                  <c:v>135814</c:v>
                </c:pt>
                <c:pt idx="11731">
                  <c:v>145814</c:v>
                </c:pt>
                <c:pt idx="11732">
                  <c:v>15914</c:v>
                </c:pt>
                <c:pt idx="11733">
                  <c:v>25914</c:v>
                </c:pt>
                <c:pt idx="11734">
                  <c:v>35914</c:v>
                </c:pt>
                <c:pt idx="11735">
                  <c:v>45914</c:v>
                </c:pt>
                <c:pt idx="11736">
                  <c:v>55914</c:v>
                </c:pt>
                <c:pt idx="11737">
                  <c:v>65914</c:v>
                </c:pt>
                <c:pt idx="11738">
                  <c:v>75914</c:v>
                </c:pt>
                <c:pt idx="11739">
                  <c:v>85914</c:v>
                </c:pt>
                <c:pt idx="11740">
                  <c:v>95914</c:v>
                </c:pt>
                <c:pt idx="11741">
                  <c:v>105914</c:v>
                </c:pt>
                <c:pt idx="11742">
                  <c:v>115914</c:v>
                </c:pt>
                <c:pt idx="11743">
                  <c:v>125914</c:v>
                </c:pt>
                <c:pt idx="11744">
                  <c:v>135914</c:v>
                </c:pt>
                <c:pt idx="11745">
                  <c:v>145914</c:v>
                </c:pt>
                <c:pt idx="11746">
                  <c:v>16014</c:v>
                </c:pt>
                <c:pt idx="11747">
                  <c:v>26014</c:v>
                </c:pt>
                <c:pt idx="11748">
                  <c:v>36014</c:v>
                </c:pt>
                <c:pt idx="11749">
                  <c:v>46014</c:v>
                </c:pt>
                <c:pt idx="11750">
                  <c:v>56014</c:v>
                </c:pt>
                <c:pt idx="11751">
                  <c:v>66014</c:v>
                </c:pt>
                <c:pt idx="11752">
                  <c:v>76014</c:v>
                </c:pt>
                <c:pt idx="11753">
                  <c:v>86014</c:v>
                </c:pt>
                <c:pt idx="11754">
                  <c:v>96014</c:v>
                </c:pt>
                <c:pt idx="11755">
                  <c:v>106014</c:v>
                </c:pt>
                <c:pt idx="11756">
                  <c:v>116014</c:v>
                </c:pt>
                <c:pt idx="11757">
                  <c:v>126014</c:v>
                </c:pt>
                <c:pt idx="11758">
                  <c:v>136014</c:v>
                </c:pt>
                <c:pt idx="11759">
                  <c:v>146014</c:v>
                </c:pt>
                <c:pt idx="11760">
                  <c:v>10115</c:v>
                </c:pt>
                <c:pt idx="11761">
                  <c:v>20115</c:v>
                </c:pt>
                <c:pt idx="11762">
                  <c:v>30115</c:v>
                </c:pt>
                <c:pt idx="11763">
                  <c:v>40115</c:v>
                </c:pt>
                <c:pt idx="11764">
                  <c:v>50115</c:v>
                </c:pt>
                <c:pt idx="11765">
                  <c:v>60115</c:v>
                </c:pt>
                <c:pt idx="11766">
                  <c:v>70115</c:v>
                </c:pt>
                <c:pt idx="11767">
                  <c:v>80115</c:v>
                </c:pt>
                <c:pt idx="11768">
                  <c:v>90115</c:v>
                </c:pt>
                <c:pt idx="11769">
                  <c:v>100115</c:v>
                </c:pt>
                <c:pt idx="11770">
                  <c:v>110115</c:v>
                </c:pt>
                <c:pt idx="11771">
                  <c:v>120115</c:v>
                </c:pt>
                <c:pt idx="11772">
                  <c:v>130115</c:v>
                </c:pt>
                <c:pt idx="11773">
                  <c:v>140115</c:v>
                </c:pt>
                <c:pt idx="11774">
                  <c:v>10215</c:v>
                </c:pt>
                <c:pt idx="11775">
                  <c:v>20215</c:v>
                </c:pt>
                <c:pt idx="11776">
                  <c:v>30215</c:v>
                </c:pt>
                <c:pt idx="11777">
                  <c:v>40215</c:v>
                </c:pt>
                <c:pt idx="11778">
                  <c:v>50215</c:v>
                </c:pt>
                <c:pt idx="11779">
                  <c:v>60215</c:v>
                </c:pt>
                <c:pt idx="11780">
                  <c:v>70215</c:v>
                </c:pt>
                <c:pt idx="11781">
                  <c:v>80215</c:v>
                </c:pt>
                <c:pt idx="11782">
                  <c:v>90215</c:v>
                </c:pt>
                <c:pt idx="11783">
                  <c:v>100215</c:v>
                </c:pt>
                <c:pt idx="11784">
                  <c:v>110215</c:v>
                </c:pt>
                <c:pt idx="11785">
                  <c:v>120215</c:v>
                </c:pt>
                <c:pt idx="11786">
                  <c:v>130215</c:v>
                </c:pt>
                <c:pt idx="11787">
                  <c:v>140215</c:v>
                </c:pt>
                <c:pt idx="11788">
                  <c:v>10315</c:v>
                </c:pt>
                <c:pt idx="11789">
                  <c:v>20315</c:v>
                </c:pt>
                <c:pt idx="11790">
                  <c:v>30315</c:v>
                </c:pt>
                <c:pt idx="11791">
                  <c:v>40315</c:v>
                </c:pt>
                <c:pt idx="11792">
                  <c:v>50315</c:v>
                </c:pt>
                <c:pt idx="11793">
                  <c:v>60315</c:v>
                </c:pt>
                <c:pt idx="11794">
                  <c:v>70315</c:v>
                </c:pt>
                <c:pt idx="11795">
                  <c:v>80315</c:v>
                </c:pt>
                <c:pt idx="11796">
                  <c:v>90315</c:v>
                </c:pt>
                <c:pt idx="11797">
                  <c:v>100315</c:v>
                </c:pt>
                <c:pt idx="11798">
                  <c:v>110315</c:v>
                </c:pt>
                <c:pt idx="11799">
                  <c:v>120315</c:v>
                </c:pt>
                <c:pt idx="11800">
                  <c:v>130315</c:v>
                </c:pt>
                <c:pt idx="11801">
                  <c:v>140315</c:v>
                </c:pt>
                <c:pt idx="11802">
                  <c:v>10415</c:v>
                </c:pt>
                <c:pt idx="11803">
                  <c:v>20415</c:v>
                </c:pt>
                <c:pt idx="11804">
                  <c:v>30415</c:v>
                </c:pt>
                <c:pt idx="11805">
                  <c:v>40415</c:v>
                </c:pt>
                <c:pt idx="11806">
                  <c:v>50415</c:v>
                </c:pt>
                <c:pt idx="11807">
                  <c:v>60415</c:v>
                </c:pt>
                <c:pt idx="11808">
                  <c:v>70415</c:v>
                </c:pt>
                <c:pt idx="11809">
                  <c:v>80415</c:v>
                </c:pt>
                <c:pt idx="11810">
                  <c:v>90415</c:v>
                </c:pt>
                <c:pt idx="11811">
                  <c:v>100415</c:v>
                </c:pt>
                <c:pt idx="11812">
                  <c:v>110415</c:v>
                </c:pt>
                <c:pt idx="11813">
                  <c:v>120415</c:v>
                </c:pt>
                <c:pt idx="11814">
                  <c:v>130415</c:v>
                </c:pt>
                <c:pt idx="11815">
                  <c:v>140415</c:v>
                </c:pt>
                <c:pt idx="11816">
                  <c:v>10515</c:v>
                </c:pt>
                <c:pt idx="11817">
                  <c:v>20515</c:v>
                </c:pt>
                <c:pt idx="11818">
                  <c:v>30515</c:v>
                </c:pt>
                <c:pt idx="11819">
                  <c:v>40515</c:v>
                </c:pt>
                <c:pt idx="11820">
                  <c:v>50515</c:v>
                </c:pt>
                <c:pt idx="11821">
                  <c:v>60515</c:v>
                </c:pt>
                <c:pt idx="11822">
                  <c:v>70515</c:v>
                </c:pt>
                <c:pt idx="11823">
                  <c:v>80515</c:v>
                </c:pt>
                <c:pt idx="11824">
                  <c:v>90515</c:v>
                </c:pt>
                <c:pt idx="11825">
                  <c:v>100515</c:v>
                </c:pt>
                <c:pt idx="11826">
                  <c:v>110515</c:v>
                </c:pt>
                <c:pt idx="11827">
                  <c:v>120515</c:v>
                </c:pt>
                <c:pt idx="11828">
                  <c:v>130515</c:v>
                </c:pt>
                <c:pt idx="11829">
                  <c:v>140515</c:v>
                </c:pt>
                <c:pt idx="11830">
                  <c:v>10615</c:v>
                </c:pt>
                <c:pt idx="11831">
                  <c:v>20615</c:v>
                </c:pt>
                <c:pt idx="11832">
                  <c:v>30615</c:v>
                </c:pt>
                <c:pt idx="11833">
                  <c:v>40615</c:v>
                </c:pt>
                <c:pt idx="11834">
                  <c:v>50615</c:v>
                </c:pt>
                <c:pt idx="11835">
                  <c:v>60615</c:v>
                </c:pt>
                <c:pt idx="11836">
                  <c:v>70615</c:v>
                </c:pt>
                <c:pt idx="11837">
                  <c:v>80615</c:v>
                </c:pt>
                <c:pt idx="11838">
                  <c:v>90615</c:v>
                </c:pt>
                <c:pt idx="11839">
                  <c:v>100615</c:v>
                </c:pt>
                <c:pt idx="11840">
                  <c:v>110615</c:v>
                </c:pt>
                <c:pt idx="11841">
                  <c:v>120615</c:v>
                </c:pt>
                <c:pt idx="11842">
                  <c:v>130615</c:v>
                </c:pt>
                <c:pt idx="11843">
                  <c:v>140615</c:v>
                </c:pt>
                <c:pt idx="11844">
                  <c:v>10715</c:v>
                </c:pt>
                <c:pt idx="11845">
                  <c:v>20715</c:v>
                </c:pt>
                <c:pt idx="11846">
                  <c:v>30715</c:v>
                </c:pt>
                <c:pt idx="11847">
                  <c:v>40715</c:v>
                </c:pt>
                <c:pt idx="11848">
                  <c:v>50715</c:v>
                </c:pt>
                <c:pt idx="11849">
                  <c:v>60715</c:v>
                </c:pt>
                <c:pt idx="11850">
                  <c:v>70715</c:v>
                </c:pt>
                <c:pt idx="11851">
                  <c:v>80715</c:v>
                </c:pt>
                <c:pt idx="11852">
                  <c:v>90715</c:v>
                </c:pt>
                <c:pt idx="11853">
                  <c:v>100715</c:v>
                </c:pt>
                <c:pt idx="11854">
                  <c:v>110715</c:v>
                </c:pt>
                <c:pt idx="11855">
                  <c:v>120715</c:v>
                </c:pt>
                <c:pt idx="11856">
                  <c:v>130715</c:v>
                </c:pt>
                <c:pt idx="11857">
                  <c:v>140715</c:v>
                </c:pt>
                <c:pt idx="11858">
                  <c:v>10815</c:v>
                </c:pt>
                <c:pt idx="11859">
                  <c:v>20815</c:v>
                </c:pt>
                <c:pt idx="11860">
                  <c:v>30815</c:v>
                </c:pt>
                <c:pt idx="11861">
                  <c:v>40815</c:v>
                </c:pt>
                <c:pt idx="11862">
                  <c:v>50815</c:v>
                </c:pt>
                <c:pt idx="11863">
                  <c:v>60815</c:v>
                </c:pt>
                <c:pt idx="11864">
                  <c:v>70815</c:v>
                </c:pt>
                <c:pt idx="11865">
                  <c:v>80815</c:v>
                </c:pt>
                <c:pt idx="11866">
                  <c:v>90815</c:v>
                </c:pt>
                <c:pt idx="11867">
                  <c:v>100815</c:v>
                </c:pt>
                <c:pt idx="11868">
                  <c:v>110815</c:v>
                </c:pt>
                <c:pt idx="11869">
                  <c:v>120815</c:v>
                </c:pt>
                <c:pt idx="11870">
                  <c:v>130815</c:v>
                </c:pt>
                <c:pt idx="11871">
                  <c:v>140815</c:v>
                </c:pt>
                <c:pt idx="11872">
                  <c:v>10915</c:v>
                </c:pt>
                <c:pt idx="11873">
                  <c:v>20915</c:v>
                </c:pt>
                <c:pt idx="11874">
                  <c:v>30915</c:v>
                </c:pt>
                <c:pt idx="11875">
                  <c:v>40915</c:v>
                </c:pt>
                <c:pt idx="11876">
                  <c:v>50915</c:v>
                </c:pt>
                <c:pt idx="11877">
                  <c:v>60915</c:v>
                </c:pt>
                <c:pt idx="11878">
                  <c:v>70915</c:v>
                </c:pt>
                <c:pt idx="11879">
                  <c:v>80915</c:v>
                </c:pt>
                <c:pt idx="11880">
                  <c:v>90915</c:v>
                </c:pt>
                <c:pt idx="11881">
                  <c:v>100915</c:v>
                </c:pt>
                <c:pt idx="11882">
                  <c:v>110915</c:v>
                </c:pt>
                <c:pt idx="11883">
                  <c:v>120915</c:v>
                </c:pt>
                <c:pt idx="11884">
                  <c:v>130915</c:v>
                </c:pt>
                <c:pt idx="11885">
                  <c:v>140915</c:v>
                </c:pt>
                <c:pt idx="11886">
                  <c:v>11015</c:v>
                </c:pt>
                <c:pt idx="11887">
                  <c:v>21015</c:v>
                </c:pt>
                <c:pt idx="11888">
                  <c:v>31015</c:v>
                </c:pt>
                <c:pt idx="11889">
                  <c:v>41015</c:v>
                </c:pt>
                <c:pt idx="11890">
                  <c:v>51015</c:v>
                </c:pt>
                <c:pt idx="11891">
                  <c:v>61015</c:v>
                </c:pt>
                <c:pt idx="11892">
                  <c:v>71015</c:v>
                </c:pt>
                <c:pt idx="11893">
                  <c:v>81015</c:v>
                </c:pt>
                <c:pt idx="11894">
                  <c:v>91015</c:v>
                </c:pt>
                <c:pt idx="11895">
                  <c:v>101015</c:v>
                </c:pt>
                <c:pt idx="11896">
                  <c:v>111015</c:v>
                </c:pt>
                <c:pt idx="11897">
                  <c:v>121015</c:v>
                </c:pt>
                <c:pt idx="11898">
                  <c:v>131015</c:v>
                </c:pt>
                <c:pt idx="11899">
                  <c:v>141015</c:v>
                </c:pt>
                <c:pt idx="11900">
                  <c:v>11115</c:v>
                </c:pt>
                <c:pt idx="11901">
                  <c:v>21115</c:v>
                </c:pt>
                <c:pt idx="11902">
                  <c:v>31115</c:v>
                </c:pt>
                <c:pt idx="11903">
                  <c:v>41115</c:v>
                </c:pt>
                <c:pt idx="11904">
                  <c:v>51115</c:v>
                </c:pt>
                <c:pt idx="11905">
                  <c:v>61115</c:v>
                </c:pt>
                <c:pt idx="11906">
                  <c:v>71115</c:v>
                </c:pt>
                <c:pt idx="11907">
                  <c:v>81115</c:v>
                </c:pt>
                <c:pt idx="11908">
                  <c:v>91115</c:v>
                </c:pt>
                <c:pt idx="11909">
                  <c:v>101115</c:v>
                </c:pt>
                <c:pt idx="11910">
                  <c:v>111115</c:v>
                </c:pt>
                <c:pt idx="11911">
                  <c:v>121115</c:v>
                </c:pt>
                <c:pt idx="11912">
                  <c:v>131115</c:v>
                </c:pt>
                <c:pt idx="11913">
                  <c:v>141115</c:v>
                </c:pt>
                <c:pt idx="11914">
                  <c:v>11215</c:v>
                </c:pt>
                <c:pt idx="11915">
                  <c:v>21215</c:v>
                </c:pt>
                <c:pt idx="11916">
                  <c:v>31215</c:v>
                </c:pt>
                <c:pt idx="11917">
                  <c:v>41215</c:v>
                </c:pt>
                <c:pt idx="11918">
                  <c:v>51215</c:v>
                </c:pt>
                <c:pt idx="11919">
                  <c:v>61215</c:v>
                </c:pt>
                <c:pt idx="11920">
                  <c:v>71215</c:v>
                </c:pt>
                <c:pt idx="11921">
                  <c:v>81215</c:v>
                </c:pt>
                <c:pt idx="11922">
                  <c:v>91215</c:v>
                </c:pt>
                <c:pt idx="11923">
                  <c:v>101215</c:v>
                </c:pt>
                <c:pt idx="11924">
                  <c:v>111215</c:v>
                </c:pt>
                <c:pt idx="11925">
                  <c:v>121215</c:v>
                </c:pt>
                <c:pt idx="11926">
                  <c:v>131215</c:v>
                </c:pt>
                <c:pt idx="11927">
                  <c:v>141215</c:v>
                </c:pt>
                <c:pt idx="11928">
                  <c:v>11315</c:v>
                </c:pt>
                <c:pt idx="11929">
                  <c:v>21315</c:v>
                </c:pt>
                <c:pt idx="11930">
                  <c:v>31315</c:v>
                </c:pt>
                <c:pt idx="11931">
                  <c:v>41315</c:v>
                </c:pt>
                <c:pt idx="11932">
                  <c:v>51315</c:v>
                </c:pt>
                <c:pt idx="11933">
                  <c:v>61315</c:v>
                </c:pt>
                <c:pt idx="11934">
                  <c:v>71315</c:v>
                </c:pt>
                <c:pt idx="11935">
                  <c:v>81315</c:v>
                </c:pt>
                <c:pt idx="11936">
                  <c:v>91315</c:v>
                </c:pt>
                <c:pt idx="11937">
                  <c:v>101315</c:v>
                </c:pt>
                <c:pt idx="11938">
                  <c:v>111315</c:v>
                </c:pt>
                <c:pt idx="11939">
                  <c:v>121315</c:v>
                </c:pt>
                <c:pt idx="11940">
                  <c:v>131315</c:v>
                </c:pt>
                <c:pt idx="11941">
                  <c:v>141315</c:v>
                </c:pt>
                <c:pt idx="11942">
                  <c:v>11415</c:v>
                </c:pt>
                <c:pt idx="11943">
                  <c:v>21415</c:v>
                </c:pt>
                <c:pt idx="11944">
                  <c:v>31415</c:v>
                </c:pt>
                <c:pt idx="11945">
                  <c:v>41415</c:v>
                </c:pt>
                <c:pt idx="11946">
                  <c:v>51415</c:v>
                </c:pt>
                <c:pt idx="11947">
                  <c:v>61415</c:v>
                </c:pt>
                <c:pt idx="11948">
                  <c:v>71415</c:v>
                </c:pt>
                <c:pt idx="11949">
                  <c:v>81415</c:v>
                </c:pt>
                <c:pt idx="11950">
                  <c:v>91415</c:v>
                </c:pt>
                <c:pt idx="11951">
                  <c:v>101415</c:v>
                </c:pt>
                <c:pt idx="11952">
                  <c:v>111415</c:v>
                </c:pt>
                <c:pt idx="11953">
                  <c:v>121415</c:v>
                </c:pt>
                <c:pt idx="11954">
                  <c:v>131415</c:v>
                </c:pt>
                <c:pt idx="11955">
                  <c:v>141415</c:v>
                </c:pt>
                <c:pt idx="11956">
                  <c:v>11515</c:v>
                </c:pt>
                <c:pt idx="11957">
                  <c:v>21515</c:v>
                </c:pt>
                <c:pt idx="11958">
                  <c:v>31515</c:v>
                </c:pt>
                <c:pt idx="11959">
                  <c:v>41515</c:v>
                </c:pt>
                <c:pt idx="11960">
                  <c:v>51515</c:v>
                </c:pt>
                <c:pt idx="11961">
                  <c:v>61515</c:v>
                </c:pt>
                <c:pt idx="11962">
                  <c:v>71515</c:v>
                </c:pt>
                <c:pt idx="11963">
                  <c:v>81515</c:v>
                </c:pt>
                <c:pt idx="11964">
                  <c:v>91515</c:v>
                </c:pt>
                <c:pt idx="11965">
                  <c:v>101515</c:v>
                </c:pt>
                <c:pt idx="11966">
                  <c:v>111515</c:v>
                </c:pt>
                <c:pt idx="11967">
                  <c:v>121515</c:v>
                </c:pt>
                <c:pt idx="11968">
                  <c:v>131515</c:v>
                </c:pt>
                <c:pt idx="11969">
                  <c:v>141515</c:v>
                </c:pt>
                <c:pt idx="11970">
                  <c:v>11615</c:v>
                </c:pt>
                <c:pt idx="11971">
                  <c:v>21615</c:v>
                </c:pt>
                <c:pt idx="11972">
                  <c:v>31615</c:v>
                </c:pt>
                <c:pt idx="11973">
                  <c:v>41615</c:v>
                </c:pt>
                <c:pt idx="11974">
                  <c:v>51615</c:v>
                </c:pt>
                <c:pt idx="11975">
                  <c:v>61615</c:v>
                </c:pt>
                <c:pt idx="11976">
                  <c:v>71615</c:v>
                </c:pt>
                <c:pt idx="11977">
                  <c:v>81615</c:v>
                </c:pt>
                <c:pt idx="11978">
                  <c:v>91615</c:v>
                </c:pt>
                <c:pt idx="11979">
                  <c:v>101615</c:v>
                </c:pt>
                <c:pt idx="11980">
                  <c:v>111615</c:v>
                </c:pt>
                <c:pt idx="11981">
                  <c:v>121615</c:v>
                </c:pt>
                <c:pt idx="11982">
                  <c:v>131615</c:v>
                </c:pt>
                <c:pt idx="11983">
                  <c:v>141615</c:v>
                </c:pt>
                <c:pt idx="11984">
                  <c:v>11715</c:v>
                </c:pt>
                <c:pt idx="11985">
                  <c:v>21715</c:v>
                </c:pt>
                <c:pt idx="11986">
                  <c:v>31715</c:v>
                </c:pt>
                <c:pt idx="11987">
                  <c:v>41715</c:v>
                </c:pt>
                <c:pt idx="11988">
                  <c:v>51715</c:v>
                </c:pt>
                <c:pt idx="11989">
                  <c:v>61715</c:v>
                </c:pt>
                <c:pt idx="11990">
                  <c:v>71715</c:v>
                </c:pt>
                <c:pt idx="11991">
                  <c:v>81715</c:v>
                </c:pt>
                <c:pt idx="11992">
                  <c:v>91715</c:v>
                </c:pt>
                <c:pt idx="11993">
                  <c:v>101715</c:v>
                </c:pt>
                <c:pt idx="11994">
                  <c:v>111715</c:v>
                </c:pt>
                <c:pt idx="11995">
                  <c:v>121715</c:v>
                </c:pt>
                <c:pt idx="11996">
                  <c:v>131715</c:v>
                </c:pt>
                <c:pt idx="11997">
                  <c:v>141715</c:v>
                </c:pt>
                <c:pt idx="11998">
                  <c:v>11815</c:v>
                </c:pt>
                <c:pt idx="11999">
                  <c:v>21815</c:v>
                </c:pt>
                <c:pt idx="12000">
                  <c:v>31815</c:v>
                </c:pt>
                <c:pt idx="12001">
                  <c:v>41815</c:v>
                </c:pt>
                <c:pt idx="12002">
                  <c:v>51815</c:v>
                </c:pt>
                <c:pt idx="12003">
                  <c:v>61815</c:v>
                </c:pt>
                <c:pt idx="12004">
                  <c:v>71815</c:v>
                </c:pt>
                <c:pt idx="12005">
                  <c:v>81815</c:v>
                </c:pt>
                <c:pt idx="12006">
                  <c:v>91815</c:v>
                </c:pt>
                <c:pt idx="12007">
                  <c:v>101815</c:v>
                </c:pt>
                <c:pt idx="12008">
                  <c:v>111815</c:v>
                </c:pt>
                <c:pt idx="12009">
                  <c:v>121815</c:v>
                </c:pt>
                <c:pt idx="12010">
                  <c:v>131815</c:v>
                </c:pt>
                <c:pt idx="12011">
                  <c:v>141815</c:v>
                </c:pt>
                <c:pt idx="12012">
                  <c:v>11915</c:v>
                </c:pt>
                <c:pt idx="12013">
                  <c:v>21915</c:v>
                </c:pt>
                <c:pt idx="12014">
                  <c:v>31915</c:v>
                </c:pt>
                <c:pt idx="12015">
                  <c:v>41915</c:v>
                </c:pt>
                <c:pt idx="12016">
                  <c:v>51915</c:v>
                </c:pt>
                <c:pt idx="12017">
                  <c:v>61915</c:v>
                </c:pt>
                <c:pt idx="12018">
                  <c:v>71915</c:v>
                </c:pt>
                <c:pt idx="12019">
                  <c:v>81915</c:v>
                </c:pt>
                <c:pt idx="12020">
                  <c:v>91915</c:v>
                </c:pt>
                <c:pt idx="12021">
                  <c:v>101915</c:v>
                </c:pt>
                <c:pt idx="12022">
                  <c:v>111915</c:v>
                </c:pt>
                <c:pt idx="12023">
                  <c:v>121915</c:v>
                </c:pt>
                <c:pt idx="12024">
                  <c:v>131915</c:v>
                </c:pt>
                <c:pt idx="12025">
                  <c:v>141915</c:v>
                </c:pt>
                <c:pt idx="12026">
                  <c:v>12015</c:v>
                </c:pt>
                <c:pt idx="12027">
                  <c:v>22015</c:v>
                </c:pt>
                <c:pt idx="12028">
                  <c:v>32015</c:v>
                </c:pt>
                <c:pt idx="12029">
                  <c:v>42015</c:v>
                </c:pt>
                <c:pt idx="12030">
                  <c:v>52015</c:v>
                </c:pt>
                <c:pt idx="12031">
                  <c:v>62015</c:v>
                </c:pt>
                <c:pt idx="12032">
                  <c:v>72015</c:v>
                </c:pt>
                <c:pt idx="12033">
                  <c:v>82015</c:v>
                </c:pt>
                <c:pt idx="12034">
                  <c:v>92015</c:v>
                </c:pt>
                <c:pt idx="12035">
                  <c:v>102015</c:v>
                </c:pt>
                <c:pt idx="12036">
                  <c:v>112015</c:v>
                </c:pt>
                <c:pt idx="12037">
                  <c:v>122015</c:v>
                </c:pt>
                <c:pt idx="12038">
                  <c:v>132015</c:v>
                </c:pt>
                <c:pt idx="12039">
                  <c:v>142015</c:v>
                </c:pt>
                <c:pt idx="12040">
                  <c:v>12115</c:v>
                </c:pt>
                <c:pt idx="12041">
                  <c:v>22115</c:v>
                </c:pt>
                <c:pt idx="12042">
                  <c:v>32115</c:v>
                </c:pt>
                <c:pt idx="12043">
                  <c:v>42115</c:v>
                </c:pt>
                <c:pt idx="12044">
                  <c:v>52115</c:v>
                </c:pt>
                <c:pt idx="12045">
                  <c:v>62115</c:v>
                </c:pt>
                <c:pt idx="12046">
                  <c:v>72115</c:v>
                </c:pt>
                <c:pt idx="12047">
                  <c:v>82115</c:v>
                </c:pt>
                <c:pt idx="12048">
                  <c:v>92115</c:v>
                </c:pt>
                <c:pt idx="12049">
                  <c:v>102115</c:v>
                </c:pt>
                <c:pt idx="12050">
                  <c:v>112115</c:v>
                </c:pt>
                <c:pt idx="12051">
                  <c:v>122115</c:v>
                </c:pt>
                <c:pt idx="12052">
                  <c:v>132115</c:v>
                </c:pt>
                <c:pt idx="12053">
                  <c:v>142115</c:v>
                </c:pt>
                <c:pt idx="12054">
                  <c:v>12215</c:v>
                </c:pt>
                <c:pt idx="12055">
                  <c:v>22215</c:v>
                </c:pt>
                <c:pt idx="12056">
                  <c:v>32215</c:v>
                </c:pt>
                <c:pt idx="12057">
                  <c:v>42215</c:v>
                </c:pt>
                <c:pt idx="12058">
                  <c:v>52215</c:v>
                </c:pt>
                <c:pt idx="12059">
                  <c:v>62215</c:v>
                </c:pt>
                <c:pt idx="12060">
                  <c:v>72215</c:v>
                </c:pt>
                <c:pt idx="12061">
                  <c:v>82215</c:v>
                </c:pt>
                <c:pt idx="12062">
                  <c:v>92215</c:v>
                </c:pt>
                <c:pt idx="12063">
                  <c:v>102215</c:v>
                </c:pt>
                <c:pt idx="12064">
                  <c:v>112215</c:v>
                </c:pt>
                <c:pt idx="12065">
                  <c:v>122215</c:v>
                </c:pt>
                <c:pt idx="12066">
                  <c:v>132215</c:v>
                </c:pt>
                <c:pt idx="12067">
                  <c:v>142215</c:v>
                </c:pt>
                <c:pt idx="12068">
                  <c:v>12315</c:v>
                </c:pt>
                <c:pt idx="12069">
                  <c:v>22315</c:v>
                </c:pt>
                <c:pt idx="12070">
                  <c:v>32315</c:v>
                </c:pt>
                <c:pt idx="12071">
                  <c:v>42315</c:v>
                </c:pt>
                <c:pt idx="12072">
                  <c:v>52315</c:v>
                </c:pt>
                <c:pt idx="12073">
                  <c:v>62315</c:v>
                </c:pt>
                <c:pt idx="12074">
                  <c:v>72315</c:v>
                </c:pt>
                <c:pt idx="12075">
                  <c:v>82315</c:v>
                </c:pt>
                <c:pt idx="12076">
                  <c:v>92315</c:v>
                </c:pt>
                <c:pt idx="12077">
                  <c:v>102315</c:v>
                </c:pt>
                <c:pt idx="12078">
                  <c:v>112315</c:v>
                </c:pt>
                <c:pt idx="12079">
                  <c:v>122315</c:v>
                </c:pt>
                <c:pt idx="12080">
                  <c:v>132315</c:v>
                </c:pt>
                <c:pt idx="12081">
                  <c:v>142315</c:v>
                </c:pt>
                <c:pt idx="12082">
                  <c:v>12415</c:v>
                </c:pt>
                <c:pt idx="12083">
                  <c:v>22415</c:v>
                </c:pt>
                <c:pt idx="12084">
                  <c:v>32415</c:v>
                </c:pt>
                <c:pt idx="12085">
                  <c:v>42415</c:v>
                </c:pt>
                <c:pt idx="12086">
                  <c:v>52415</c:v>
                </c:pt>
                <c:pt idx="12087">
                  <c:v>62415</c:v>
                </c:pt>
                <c:pt idx="12088">
                  <c:v>72415</c:v>
                </c:pt>
                <c:pt idx="12089">
                  <c:v>82415</c:v>
                </c:pt>
                <c:pt idx="12090">
                  <c:v>92415</c:v>
                </c:pt>
                <c:pt idx="12091">
                  <c:v>102415</c:v>
                </c:pt>
                <c:pt idx="12092">
                  <c:v>112415</c:v>
                </c:pt>
                <c:pt idx="12093">
                  <c:v>122415</c:v>
                </c:pt>
                <c:pt idx="12094">
                  <c:v>132415</c:v>
                </c:pt>
                <c:pt idx="12095">
                  <c:v>142415</c:v>
                </c:pt>
                <c:pt idx="12096">
                  <c:v>12515</c:v>
                </c:pt>
                <c:pt idx="12097">
                  <c:v>22515</c:v>
                </c:pt>
                <c:pt idx="12098">
                  <c:v>32515</c:v>
                </c:pt>
                <c:pt idx="12099">
                  <c:v>42515</c:v>
                </c:pt>
                <c:pt idx="12100">
                  <c:v>52515</c:v>
                </c:pt>
                <c:pt idx="12101">
                  <c:v>62515</c:v>
                </c:pt>
                <c:pt idx="12102">
                  <c:v>72515</c:v>
                </c:pt>
                <c:pt idx="12103">
                  <c:v>82515</c:v>
                </c:pt>
                <c:pt idx="12104">
                  <c:v>92515</c:v>
                </c:pt>
                <c:pt idx="12105">
                  <c:v>102515</c:v>
                </c:pt>
                <c:pt idx="12106">
                  <c:v>112515</c:v>
                </c:pt>
                <c:pt idx="12107">
                  <c:v>122515</c:v>
                </c:pt>
                <c:pt idx="12108">
                  <c:v>132515</c:v>
                </c:pt>
                <c:pt idx="12109">
                  <c:v>142515</c:v>
                </c:pt>
                <c:pt idx="12110">
                  <c:v>12615</c:v>
                </c:pt>
                <c:pt idx="12111">
                  <c:v>22615</c:v>
                </c:pt>
                <c:pt idx="12112">
                  <c:v>32615</c:v>
                </c:pt>
                <c:pt idx="12113">
                  <c:v>42615</c:v>
                </c:pt>
                <c:pt idx="12114">
                  <c:v>52615</c:v>
                </c:pt>
                <c:pt idx="12115">
                  <c:v>62615</c:v>
                </c:pt>
                <c:pt idx="12116">
                  <c:v>72615</c:v>
                </c:pt>
                <c:pt idx="12117">
                  <c:v>82615</c:v>
                </c:pt>
                <c:pt idx="12118">
                  <c:v>92615</c:v>
                </c:pt>
                <c:pt idx="12119">
                  <c:v>102615</c:v>
                </c:pt>
                <c:pt idx="12120">
                  <c:v>112615</c:v>
                </c:pt>
                <c:pt idx="12121">
                  <c:v>122615</c:v>
                </c:pt>
                <c:pt idx="12122">
                  <c:v>132615</c:v>
                </c:pt>
                <c:pt idx="12123">
                  <c:v>142615</c:v>
                </c:pt>
                <c:pt idx="12124">
                  <c:v>12715</c:v>
                </c:pt>
                <c:pt idx="12125">
                  <c:v>22715</c:v>
                </c:pt>
                <c:pt idx="12126">
                  <c:v>32715</c:v>
                </c:pt>
                <c:pt idx="12127">
                  <c:v>42715</c:v>
                </c:pt>
                <c:pt idx="12128">
                  <c:v>52715</c:v>
                </c:pt>
                <c:pt idx="12129">
                  <c:v>62715</c:v>
                </c:pt>
                <c:pt idx="12130">
                  <c:v>72715</c:v>
                </c:pt>
                <c:pt idx="12131">
                  <c:v>82715</c:v>
                </c:pt>
                <c:pt idx="12132">
                  <c:v>92715</c:v>
                </c:pt>
                <c:pt idx="12133">
                  <c:v>102715</c:v>
                </c:pt>
                <c:pt idx="12134">
                  <c:v>112715</c:v>
                </c:pt>
                <c:pt idx="12135">
                  <c:v>122715</c:v>
                </c:pt>
                <c:pt idx="12136">
                  <c:v>132715</c:v>
                </c:pt>
                <c:pt idx="12137">
                  <c:v>142715</c:v>
                </c:pt>
                <c:pt idx="12138">
                  <c:v>12815</c:v>
                </c:pt>
                <c:pt idx="12139">
                  <c:v>22815</c:v>
                </c:pt>
                <c:pt idx="12140">
                  <c:v>32815</c:v>
                </c:pt>
                <c:pt idx="12141">
                  <c:v>42815</c:v>
                </c:pt>
                <c:pt idx="12142">
                  <c:v>52815</c:v>
                </c:pt>
                <c:pt idx="12143">
                  <c:v>62815</c:v>
                </c:pt>
                <c:pt idx="12144">
                  <c:v>72815</c:v>
                </c:pt>
                <c:pt idx="12145">
                  <c:v>82815</c:v>
                </c:pt>
                <c:pt idx="12146">
                  <c:v>92815</c:v>
                </c:pt>
                <c:pt idx="12147">
                  <c:v>102815</c:v>
                </c:pt>
                <c:pt idx="12148">
                  <c:v>112815</c:v>
                </c:pt>
                <c:pt idx="12149">
                  <c:v>122815</c:v>
                </c:pt>
                <c:pt idx="12150">
                  <c:v>132815</c:v>
                </c:pt>
                <c:pt idx="12151">
                  <c:v>142815</c:v>
                </c:pt>
                <c:pt idx="12152">
                  <c:v>12915</c:v>
                </c:pt>
                <c:pt idx="12153">
                  <c:v>22915</c:v>
                </c:pt>
                <c:pt idx="12154">
                  <c:v>32915</c:v>
                </c:pt>
                <c:pt idx="12155">
                  <c:v>42915</c:v>
                </c:pt>
                <c:pt idx="12156">
                  <c:v>52915</c:v>
                </c:pt>
                <c:pt idx="12157">
                  <c:v>62915</c:v>
                </c:pt>
                <c:pt idx="12158">
                  <c:v>72915</c:v>
                </c:pt>
                <c:pt idx="12159">
                  <c:v>82915</c:v>
                </c:pt>
                <c:pt idx="12160">
                  <c:v>92915</c:v>
                </c:pt>
                <c:pt idx="12161">
                  <c:v>102915</c:v>
                </c:pt>
                <c:pt idx="12162">
                  <c:v>112915</c:v>
                </c:pt>
                <c:pt idx="12163">
                  <c:v>122915</c:v>
                </c:pt>
                <c:pt idx="12164">
                  <c:v>132915</c:v>
                </c:pt>
                <c:pt idx="12165">
                  <c:v>142915</c:v>
                </c:pt>
                <c:pt idx="12166">
                  <c:v>13015</c:v>
                </c:pt>
                <c:pt idx="12167">
                  <c:v>23015</c:v>
                </c:pt>
                <c:pt idx="12168">
                  <c:v>33015</c:v>
                </c:pt>
                <c:pt idx="12169">
                  <c:v>43015</c:v>
                </c:pt>
                <c:pt idx="12170">
                  <c:v>53015</c:v>
                </c:pt>
                <c:pt idx="12171">
                  <c:v>63015</c:v>
                </c:pt>
                <c:pt idx="12172">
                  <c:v>73015</c:v>
                </c:pt>
                <c:pt idx="12173">
                  <c:v>83015</c:v>
                </c:pt>
                <c:pt idx="12174">
                  <c:v>93015</c:v>
                </c:pt>
                <c:pt idx="12175">
                  <c:v>103015</c:v>
                </c:pt>
                <c:pt idx="12176">
                  <c:v>113015</c:v>
                </c:pt>
                <c:pt idx="12177">
                  <c:v>123015</c:v>
                </c:pt>
                <c:pt idx="12178">
                  <c:v>133015</c:v>
                </c:pt>
                <c:pt idx="12179">
                  <c:v>143015</c:v>
                </c:pt>
                <c:pt idx="12180">
                  <c:v>13115</c:v>
                </c:pt>
                <c:pt idx="12181">
                  <c:v>23115</c:v>
                </c:pt>
                <c:pt idx="12182">
                  <c:v>33115</c:v>
                </c:pt>
                <c:pt idx="12183">
                  <c:v>43115</c:v>
                </c:pt>
                <c:pt idx="12184">
                  <c:v>53115</c:v>
                </c:pt>
                <c:pt idx="12185">
                  <c:v>63115</c:v>
                </c:pt>
                <c:pt idx="12186">
                  <c:v>73115</c:v>
                </c:pt>
                <c:pt idx="12187">
                  <c:v>83115</c:v>
                </c:pt>
                <c:pt idx="12188">
                  <c:v>93115</c:v>
                </c:pt>
                <c:pt idx="12189">
                  <c:v>103115</c:v>
                </c:pt>
                <c:pt idx="12190">
                  <c:v>113115</c:v>
                </c:pt>
                <c:pt idx="12191">
                  <c:v>123115</c:v>
                </c:pt>
                <c:pt idx="12192">
                  <c:v>133115</c:v>
                </c:pt>
                <c:pt idx="12193">
                  <c:v>143115</c:v>
                </c:pt>
                <c:pt idx="12194">
                  <c:v>13215</c:v>
                </c:pt>
                <c:pt idx="12195">
                  <c:v>23215</c:v>
                </c:pt>
                <c:pt idx="12196">
                  <c:v>33215</c:v>
                </c:pt>
                <c:pt idx="12197">
                  <c:v>43215</c:v>
                </c:pt>
                <c:pt idx="12198">
                  <c:v>53215</c:v>
                </c:pt>
                <c:pt idx="12199">
                  <c:v>63215</c:v>
                </c:pt>
                <c:pt idx="12200">
                  <c:v>73215</c:v>
                </c:pt>
                <c:pt idx="12201">
                  <c:v>83215</c:v>
                </c:pt>
                <c:pt idx="12202">
                  <c:v>93215</c:v>
                </c:pt>
                <c:pt idx="12203">
                  <c:v>103215</c:v>
                </c:pt>
                <c:pt idx="12204">
                  <c:v>113215</c:v>
                </c:pt>
                <c:pt idx="12205">
                  <c:v>123215</c:v>
                </c:pt>
                <c:pt idx="12206">
                  <c:v>133215</c:v>
                </c:pt>
                <c:pt idx="12207">
                  <c:v>143215</c:v>
                </c:pt>
                <c:pt idx="12208">
                  <c:v>13315</c:v>
                </c:pt>
                <c:pt idx="12209">
                  <c:v>23315</c:v>
                </c:pt>
                <c:pt idx="12210">
                  <c:v>33315</c:v>
                </c:pt>
                <c:pt idx="12211">
                  <c:v>43315</c:v>
                </c:pt>
                <c:pt idx="12212">
                  <c:v>53315</c:v>
                </c:pt>
                <c:pt idx="12213">
                  <c:v>63315</c:v>
                </c:pt>
                <c:pt idx="12214">
                  <c:v>73315</c:v>
                </c:pt>
                <c:pt idx="12215">
                  <c:v>83315</c:v>
                </c:pt>
                <c:pt idx="12216">
                  <c:v>93315</c:v>
                </c:pt>
                <c:pt idx="12217">
                  <c:v>103315</c:v>
                </c:pt>
                <c:pt idx="12218">
                  <c:v>113315</c:v>
                </c:pt>
                <c:pt idx="12219">
                  <c:v>123315</c:v>
                </c:pt>
                <c:pt idx="12220">
                  <c:v>133315</c:v>
                </c:pt>
                <c:pt idx="12221">
                  <c:v>143315</c:v>
                </c:pt>
                <c:pt idx="12222">
                  <c:v>13415</c:v>
                </c:pt>
                <c:pt idx="12223">
                  <c:v>23415</c:v>
                </c:pt>
                <c:pt idx="12224">
                  <c:v>33415</c:v>
                </c:pt>
                <c:pt idx="12225">
                  <c:v>43415</c:v>
                </c:pt>
                <c:pt idx="12226">
                  <c:v>53415</c:v>
                </c:pt>
                <c:pt idx="12227">
                  <c:v>63415</c:v>
                </c:pt>
                <c:pt idx="12228">
                  <c:v>73415</c:v>
                </c:pt>
                <c:pt idx="12229">
                  <c:v>83415</c:v>
                </c:pt>
                <c:pt idx="12230">
                  <c:v>93415</c:v>
                </c:pt>
                <c:pt idx="12231">
                  <c:v>103415</c:v>
                </c:pt>
                <c:pt idx="12232">
                  <c:v>113415</c:v>
                </c:pt>
                <c:pt idx="12233">
                  <c:v>123415</c:v>
                </c:pt>
                <c:pt idx="12234">
                  <c:v>133415</c:v>
                </c:pt>
                <c:pt idx="12235">
                  <c:v>143415</c:v>
                </c:pt>
                <c:pt idx="12236">
                  <c:v>13515</c:v>
                </c:pt>
                <c:pt idx="12237">
                  <c:v>23515</c:v>
                </c:pt>
                <c:pt idx="12238">
                  <c:v>33515</c:v>
                </c:pt>
                <c:pt idx="12239">
                  <c:v>43515</c:v>
                </c:pt>
                <c:pt idx="12240">
                  <c:v>53515</c:v>
                </c:pt>
                <c:pt idx="12241">
                  <c:v>63515</c:v>
                </c:pt>
                <c:pt idx="12242">
                  <c:v>73515</c:v>
                </c:pt>
                <c:pt idx="12243">
                  <c:v>83515</c:v>
                </c:pt>
                <c:pt idx="12244">
                  <c:v>93515</c:v>
                </c:pt>
                <c:pt idx="12245">
                  <c:v>103515</c:v>
                </c:pt>
                <c:pt idx="12246">
                  <c:v>113515</c:v>
                </c:pt>
                <c:pt idx="12247">
                  <c:v>123515</c:v>
                </c:pt>
                <c:pt idx="12248">
                  <c:v>133515</c:v>
                </c:pt>
                <c:pt idx="12249">
                  <c:v>143515</c:v>
                </c:pt>
                <c:pt idx="12250">
                  <c:v>13615</c:v>
                </c:pt>
                <c:pt idx="12251">
                  <c:v>23615</c:v>
                </c:pt>
                <c:pt idx="12252">
                  <c:v>33615</c:v>
                </c:pt>
                <c:pt idx="12253">
                  <c:v>43615</c:v>
                </c:pt>
                <c:pt idx="12254">
                  <c:v>53615</c:v>
                </c:pt>
                <c:pt idx="12255">
                  <c:v>63615</c:v>
                </c:pt>
                <c:pt idx="12256">
                  <c:v>73615</c:v>
                </c:pt>
                <c:pt idx="12257">
                  <c:v>83615</c:v>
                </c:pt>
                <c:pt idx="12258">
                  <c:v>93615</c:v>
                </c:pt>
                <c:pt idx="12259">
                  <c:v>103615</c:v>
                </c:pt>
                <c:pt idx="12260">
                  <c:v>113615</c:v>
                </c:pt>
                <c:pt idx="12261">
                  <c:v>123615</c:v>
                </c:pt>
                <c:pt idx="12262">
                  <c:v>133615</c:v>
                </c:pt>
                <c:pt idx="12263">
                  <c:v>143615</c:v>
                </c:pt>
                <c:pt idx="12264">
                  <c:v>13715</c:v>
                </c:pt>
                <c:pt idx="12265">
                  <c:v>23715</c:v>
                </c:pt>
                <c:pt idx="12266">
                  <c:v>33715</c:v>
                </c:pt>
                <c:pt idx="12267">
                  <c:v>43715</c:v>
                </c:pt>
                <c:pt idx="12268">
                  <c:v>53715</c:v>
                </c:pt>
                <c:pt idx="12269">
                  <c:v>63715</c:v>
                </c:pt>
                <c:pt idx="12270">
                  <c:v>73715</c:v>
                </c:pt>
                <c:pt idx="12271">
                  <c:v>83715</c:v>
                </c:pt>
                <c:pt idx="12272">
                  <c:v>93715</c:v>
                </c:pt>
                <c:pt idx="12273">
                  <c:v>103715</c:v>
                </c:pt>
                <c:pt idx="12274">
                  <c:v>113715</c:v>
                </c:pt>
                <c:pt idx="12275">
                  <c:v>123715</c:v>
                </c:pt>
                <c:pt idx="12276">
                  <c:v>133715</c:v>
                </c:pt>
                <c:pt idx="12277">
                  <c:v>143715</c:v>
                </c:pt>
                <c:pt idx="12278">
                  <c:v>13815</c:v>
                </c:pt>
                <c:pt idx="12279">
                  <c:v>23815</c:v>
                </c:pt>
                <c:pt idx="12280">
                  <c:v>33815</c:v>
                </c:pt>
                <c:pt idx="12281">
                  <c:v>43815</c:v>
                </c:pt>
                <c:pt idx="12282">
                  <c:v>53815</c:v>
                </c:pt>
                <c:pt idx="12283">
                  <c:v>63815</c:v>
                </c:pt>
                <c:pt idx="12284">
                  <c:v>73815</c:v>
                </c:pt>
                <c:pt idx="12285">
                  <c:v>83815</c:v>
                </c:pt>
                <c:pt idx="12286">
                  <c:v>93815</c:v>
                </c:pt>
                <c:pt idx="12287">
                  <c:v>103815</c:v>
                </c:pt>
                <c:pt idx="12288">
                  <c:v>113815</c:v>
                </c:pt>
                <c:pt idx="12289">
                  <c:v>123815</c:v>
                </c:pt>
                <c:pt idx="12290">
                  <c:v>133815</c:v>
                </c:pt>
                <c:pt idx="12291">
                  <c:v>143815</c:v>
                </c:pt>
                <c:pt idx="12292">
                  <c:v>13915</c:v>
                </c:pt>
                <c:pt idx="12293">
                  <c:v>23915</c:v>
                </c:pt>
                <c:pt idx="12294">
                  <c:v>33915</c:v>
                </c:pt>
                <c:pt idx="12295">
                  <c:v>43915</c:v>
                </c:pt>
                <c:pt idx="12296">
                  <c:v>53915</c:v>
                </c:pt>
                <c:pt idx="12297">
                  <c:v>63915</c:v>
                </c:pt>
                <c:pt idx="12298">
                  <c:v>73915</c:v>
                </c:pt>
                <c:pt idx="12299">
                  <c:v>83915</c:v>
                </c:pt>
                <c:pt idx="12300">
                  <c:v>93915</c:v>
                </c:pt>
                <c:pt idx="12301">
                  <c:v>103915</c:v>
                </c:pt>
                <c:pt idx="12302">
                  <c:v>113915</c:v>
                </c:pt>
                <c:pt idx="12303">
                  <c:v>123915</c:v>
                </c:pt>
                <c:pt idx="12304">
                  <c:v>133915</c:v>
                </c:pt>
                <c:pt idx="12305">
                  <c:v>143915</c:v>
                </c:pt>
                <c:pt idx="12306">
                  <c:v>14015</c:v>
                </c:pt>
                <c:pt idx="12307">
                  <c:v>24015</c:v>
                </c:pt>
                <c:pt idx="12308">
                  <c:v>34015</c:v>
                </c:pt>
                <c:pt idx="12309">
                  <c:v>44015</c:v>
                </c:pt>
                <c:pt idx="12310">
                  <c:v>54015</c:v>
                </c:pt>
                <c:pt idx="12311">
                  <c:v>64015</c:v>
                </c:pt>
                <c:pt idx="12312">
                  <c:v>74015</c:v>
                </c:pt>
                <c:pt idx="12313">
                  <c:v>84015</c:v>
                </c:pt>
                <c:pt idx="12314">
                  <c:v>94015</c:v>
                </c:pt>
                <c:pt idx="12315">
                  <c:v>104015</c:v>
                </c:pt>
                <c:pt idx="12316">
                  <c:v>114015</c:v>
                </c:pt>
                <c:pt idx="12317">
                  <c:v>124015</c:v>
                </c:pt>
                <c:pt idx="12318">
                  <c:v>134015</c:v>
                </c:pt>
                <c:pt idx="12319">
                  <c:v>144015</c:v>
                </c:pt>
                <c:pt idx="12320">
                  <c:v>14115</c:v>
                </c:pt>
                <c:pt idx="12321">
                  <c:v>24115</c:v>
                </c:pt>
                <c:pt idx="12322">
                  <c:v>34115</c:v>
                </c:pt>
                <c:pt idx="12323">
                  <c:v>44115</c:v>
                </c:pt>
                <c:pt idx="12324">
                  <c:v>54115</c:v>
                </c:pt>
                <c:pt idx="12325">
                  <c:v>64115</c:v>
                </c:pt>
                <c:pt idx="12326">
                  <c:v>74115</c:v>
                </c:pt>
                <c:pt idx="12327">
                  <c:v>84115</c:v>
                </c:pt>
                <c:pt idx="12328">
                  <c:v>94115</c:v>
                </c:pt>
                <c:pt idx="12329">
                  <c:v>104115</c:v>
                </c:pt>
                <c:pt idx="12330">
                  <c:v>114115</c:v>
                </c:pt>
                <c:pt idx="12331">
                  <c:v>124115</c:v>
                </c:pt>
                <c:pt idx="12332">
                  <c:v>134115</c:v>
                </c:pt>
                <c:pt idx="12333">
                  <c:v>144115</c:v>
                </c:pt>
                <c:pt idx="12334">
                  <c:v>14215</c:v>
                </c:pt>
                <c:pt idx="12335">
                  <c:v>24215</c:v>
                </c:pt>
                <c:pt idx="12336">
                  <c:v>34215</c:v>
                </c:pt>
                <c:pt idx="12337">
                  <c:v>44215</c:v>
                </c:pt>
                <c:pt idx="12338">
                  <c:v>54215</c:v>
                </c:pt>
                <c:pt idx="12339">
                  <c:v>64215</c:v>
                </c:pt>
                <c:pt idx="12340">
                  <c:v>74215</c:v>
                </c:pt>
                <c:pt idx="12341">
                  <c:v>84215</c:v>
                </c:pt>
                <c:pt idx="12342">
                  <c:v>94215</c:v>
                </c:pt>
                <c:pt idx="12343">
                  <c:v>104215</c:v>
                </c:pt>
                <c:pt idx="12344">
                  <c:v>114215</c:v>
                </c:pt>
                <c:pt idx="12345">
                  <c:v>124215</c:v>
                </c:pt>
                <c:pt idx="12346">
                  <c:v>134215</c:v>
                </c:pt>
                <c:pt idx="12347">
                  <c:v>144215</c:v>
                </c:pt>
                <c:pt idx="12348">
                  <c:v>14315</c:v>
                </c:pt>
                <c:pt idx="12349">
                  <c:v>24315</c:v>
                </c:pt>
                <c:pt idx="12350">
                  <c:v>34315</c:v>
                </c:pt>
                <c:pt idx="12351">
                  <c:v>44315</c:v>
                </c:pt>
                <c:pt idx="12352">
                  <c:v>54315</c:v>
                </c:pt>
                <c:pt idx="12353">
                  <c:v>64315</c:v>
                </c:pt>
                <c:pt idx="12354">
                  <c:v>74315</c:v>
                </c:pt>
                <c:pt idx="12355">
                  <c:v>84315</c:v>
                </c:pt>
                <c:pt idx="12356">
                  <c:v>94315</c:v>
                </c:pt>
                <c:pt idx="12357">
                  <c:v>104315</c:v>
                </c:pt>
                <c:pt idx="12358">
                  <c:v>114315</c:v>
                </c:pt>
                <c:pt idx="12359">
                  <c:v>124315</c:v>
                </c:pt>
                <c:pt idx="12360">
                  <c:v>134315</c:v>
                </c:pt>
                <c:pt idx="12361">
                  <c:v>144315</c:v>
                </c:pt>
                <c:pt idx="12362">
                  <c:v>14415</c:v>
                </c:pt>
                <c:pt idx="12363">
                  <c:v>24415</c:v>
                </c:pt>
                <c:pt idx="12364">
                  <c:v>34415</c:v>
                </c:pt>
                <c:pt idx="12365">
                  <c:v>44415</c:v>
                </c:pt>
                <c:pt idx="12366">
                  <c:v>54415</c:v>
                </c:pt>
                <c:pt idx="12367">
                  <c:v>64415</c:v>
                </c:pt>
                <c:pt idx="12368">
                  <c:v>74415</c:v>
                </c:pt>
                <c:pt idx="12369">
                  <c:v>84415</c:v>
                </c:pt>
                <c:pt idx="12370">
                  <c:v>94415</c:v>
                </c:pt>
                <c:pt idx="12371">
                  <c:v>104415</c:v>
                </c:pt>
                <c:pt idx="12372">
                  <c:v>114415</c:v>
                </c:pt>
                <c:pt idx="12373">
                  <c:v>124415</c:v>
                </c:pt>
                <c:pt idx="12374">
                  <c:v>134415</c:v>
                </c:pt>
                <c:pt idx="12375">
                  <c:v>144415</c:v>
                </c:pt>
                <c:pt idx="12376">
                  <c:v>14515</c:v>
                </c:pt>
                <c:pt idx="12377">
                  <c:v>24515</c:v>
                </c:pt>
                <c:pt idx="12378">
                  <c:v>34515</c:v>
                </c:pt>
                <c:pt idx="12379">
                  <c:v>44515</c:v>
                </c:pt>
                <c:pt idx="12380">
                  <c:v>54515</c:v>
                </c:pt>
                <c:pt idx="12381">
                  <c:v>64515</c:v>
                </c:pt>
                <c:pt idx="12382">
                  <c:v>74515</c:v>
                </c:pt>
                <c:pt idx="12383">
                  <c:v>84515</c:v>
                </c:pt>
                <c:pt idx="12384">
                  <c:v>94515</c:v>
                </c:pt>
                <c:pt idx="12385">
                  <c:v>104515</c:v>
                </c:pt>
                <c:pt idx="12386">
                  <c:v>114515</c:v>
                </c:pt>
                <c:pt idx="12387">
                  <c:v>124515</c:v>
                </c:pt>
                <c:pt idx="12388">
                  <c:v>134515</c:v>
                </c:pt>
                <c:pt idx="12389">
                  <c:v>144515</c:v>
                </c:pt>
                <c:pt idx="12390">
                  <c:v>14615</c:v>
                </c:pt>
                <c:pt idx="12391">
                  <c:v>24615</c:v>
                </c:pt>
                <c:pt idx="12392">
                  <c:v>34615</c:v>
                </c:pt>
                <c:pt idx="12393">
                  <c:v>44615</c:v>
                </c:pt>
                <c:pt idx="12394">
                  <c:v>54615</c:v>
                </c:pt>
                <c:pt idx="12395">
                  <c:v>64615</c:v>
                </c:pt>
                <c:pt idx="12396">
                  <c:v>74615</c:v>
                </c:pt>
                <c:pt idx="12397">
                  <c:v>84615</c:v>
                </c:pt>
                <c:pt idx="12398">
                  <c:v>94615</c:v>
                </c:pt>
                <c:pt idx="12399">
                  <c:v>104615</c:v>
                </c:pt>
                <c:pt idx="12400">
                  <c:v>114615</c:v>
                </c:pt>
                <c:pt idx="12401">
                  <c:v>124615</c:v>
                </c:pt>
                <c:pt idx="12402">
                  <c:v>134615</c:v>
                </c:pt>
                <c:pt idx="12403">
                  <c:v>144615</c:v>
                </c:pt>
                <c:pt idx="12404">
                  <c:v>14715</c:v>
                </c:pt>
                <c:pt idx="12405">
                  <c:v>24715</c:v>
                </c:pt>
                <c:pt idx="12406">
                  <c:v>34715</c:v>
                </c:pt>
                <c:pt idx="12407">
                  <c:v>44715</c:v>
                </c:pt>
                <c:pt idx="12408">
                  <c:v>54715</c:v>
                </c:pt>
                <c:pt idx="12409">
                  <c:v>64715</c:v>
                </c:pt>
                <c:pt idx="12410">
                  <c:v>74715</c:v>
                </c:pt>
                <c:pt idx="12411">
                  <c:v>84715</c:v>
                </c:pt>
                <c:pt idx="12412">
                  <c:v>94715</c:v>
                </c:pt>
                <c:pt idx="12413">
                  <c:v>104715</c:v>
                </c:pt>
                <c:pt idx="12414">
                  <c:v>114715</c:v>
                </c:pt>
                <c:pt idx="12415">
                  <c:v>124715</c:v>
                </c:pt>
                <c:pt idx="12416">
                  <c:v>134715</c:v>
                </c:pt>
                <c:pt idx="12417">
                  <c:v>144715</c:v>
                </c:pt>
                <c:pt idx="12418">
                  <c:v>14815</c:v>
                </c:pt>
                <c:pt idx="12419">
                  <c:v>24815</c:v>
                </c:pt>
                <c:pt idx="12420">
                  <c:v>34815</c:v>
                </c:pt>
                <c:pt idx="12421">
                  <c:v>44815</c:v>
                </c:pt>
                <c:pt idx="12422">
                  <c:v>54815</c:v>
                </c:pt>
                <c:pt idx="12423">
                  <c:v>64815</c:v>
                </c:pt>
                <c:pt idx="12424">
                  <c:v>74815</c:v>
                </c:pt>
                <c:pt idx="12425">
                  <c:v>84815</c:v>
                </c:pt>
                <c:pt idx="12426">
                  <c:v>94815</c:v>
                </c:pt>
                <c:pt idx="12427">
                  <c:v>104815</c:v>
                </c:pt>
                <c:pt idx="12428">
                  <c:v>114815</c:v>
                </c:pt>
                <c:pt idx="12429">
                  <c:v>124815</c:v>
                </c:pt>
                <c:pt idx="12430">
                  <c:v>134815</c:v>
                </c:pt>
                <c:pt idx="12431">
                  <c:v>144815</c:v>
                </c:pt>
                <c:pt idx="12432">
                  <c:v>14915</c:v>
                </c:pt>
                <c:pt idx="12433">
                  <c:v>24915</c:v>
                </c:pt>
                <c:pt idx="12434">
                  <c:v>34915</c:v>
                </c:pt>
                <c:pt idx="12435">
                  <c:v>44915</c:v>
                </c:pt>
                <c:pt idx="12436">
                  <c:v>54915</c:v>
                </c:pt>
                <c:pt idx="12437">
                  <c:v>64915</c:v>
                </c:pt>
                <c:pt idx="12438">
                  <c:v>74915</c:v>
                </c:pt>
                <c:pt idx="12439">
                  <c:v>84915</c:v>
                </c:pt>
                <c:pt idx="12440">
                  <c:v>94915</c:v>
                </c:pt>
                <c:pt idx="12441">
                  <c:v>104915</c:v>
                </c:pt>
                <c:pt idx="12442">
                  <c:v>114915</c:v>
                </c:pt>
                <c:pt idx="12443">
                  <c:v>124915</c:v>
                </c:pt>
                <c:pt idx="12444">
                  <c:v>134915</c:v>
                </c:pt>
                <c:pt idx="12445">
                  <c:v>144915</c:v>
                </c:pt>
                <c:pt idx="12446">
                  <c:v>15015</c:v>
                </c:pt>
                <c:pt idx="12447">
                  <c:v>25015</c:v>
                </c:pt>
                <c:pt idx="12448">
                  <c:v>35015</c:v>
                </c:pt>
                <c:pt idx="12449">
                  <c:v>45015</c:v>
                </c:pt>
                <c:pt idx="12450">
                  <c:v>55015</c:v>
                </c:pt>
                <c:pt idx="12451">
                  <c:v>65015</c:v>
                </c:pt>
                <c:pt idx="12452">
                  <c:v>75015</c:v>
                </c:pt>
                <c:pt idx="12453">
                  <c:v>85015</c:v>
                </c:pt>
                <c:pt idx="12454">
                  <c:v>95015</c:v>
                </c:pt>
                <c:pt idx="12455">
                  <c:v>105015</c:v>
                </c:pt>
                <c:pt idx="12456">
                  <c:v>115015</c:v>
                </c:pt>
                <c:pt idx="12457">
                  <c:v>125015</c:v>
                </c:pt>
                <c:pt idx="12458">
                  <c:v>135015</c:v>
                </c:pt>
                <c:pt idx="12459">
                  <c:v>145015</c:v>
                </c:pt>
                <c:pt idx="12460">
                  <c:v>15115</c:v>
                </c:pt>
                <c:pt idx="12461">
                  <c:v>25115</c:v>
                </c:pt>
                <c:pt idx="12462">
                  <c:v>35115</c:v>
                </c:pt>
                <c:pt idx="12463">
                  <c:v>45115</c:v>
                </c:pt>
                <c:pt idx="12464">
                  <c:v>55115</c:v>
                </c:pt>
                <c:pt idx="12465">
                  <c:v>65115</c:v>
                </c:pt>
                <c:pt idx="12466">
                  <c:v>75115</c:v>
                </c:pt>
                <c:pt idx="12467">
                  <c:v>85115</c:v>
                </c:pt>
                <c:pt idx="12468">
                  <c:v>95115</c:v>
                </c:pt>
                <c:pt idx="12469">
                  <c:v>105115</c:v>
                </c:pt>
                <c:pt idx="12470">
                  <c:v>115115</c:v>
                </c:pt>
                <c:pt idx="12471">
                  <c:v>125115</c:v>
                </c:pt>
                <c:pt idx="12472">
                  <c:v>135115</c:v>
                </c:pt>
                <c:pt idx="12473">
                  <c:v>145115</c:v>
                </c:pt>
                <c:pt idx="12474">
                  <c:v>15215</c:v>
                </c:pt>
                <c:pt idx="12475">
                  <c:v>25215</c:v>
                </c:pt>
                <c:pt idx="12476">
                  <c:v>35215</c:v>
                </c:pt>
                <c:pt idx="12477">
                  <c:v>45215</c:v>
                </c:pt>
                <c:pt idx="12478">
                  <c:v>55215</c:v>
                </c:pt>
                <c:pt idx="12479">
                  <c:v>65215</c:v>
                </c:pt>
                <c:pt idx="12480">
                  <c:v>75215</c:v>
                </c:pt>
                <c:pt idx="12481">
                  <c:v>85215</c:v>
                </c:pt>
                <c:pt idx="12482">
                  <c:v>95215</c:v>
                </c:pt>
                <c:pt idx="12483">
                  <c:v>105215</c:v>
                </c:pt>
                <c:pt idx="12484">
                  <c:v>115215</c:v>
                </c:pt>
                <c:pt idx="12485">
                  <c:v>125215</c:v>
                </c:pt>
                <c:pt idx="12486">
                  <c:v>135215</c:v>
                </c:pt>
                <c:pt idx="12487">
                  <c:v>145215</c:v>
                </c:pt>
                <c:pt idx="12488">
                  <c:v>15315</c:v>
                </c:pt>
                <c:pt idx="12489">
                  <c:v>25315</c:v>
                </c:pt>
                <c:pt idx="12490">
                  <c:v>35315</c:v>
                </c:pt>
                <c:pt idx="12491">
                  <c:v>45315</c:v>
                </c:pt>
                <c:pt idx="12492">
                  <c:v>55315</c:v>
                </c:pt>
                <c:pt idx="12493">
                  <c:v>65315</c:v>
                </c:pt>
                <c:pt idx="12494">
                  <c:v>75315</c:v>
                </c:pt>
                <c:pt idx="12495">
                  <c:v>85315</c:v>
                </c:pt>
                <c:pt idx="12496">
                  <c:v>95315</c:v>
                </c:pt>
                <c:pt idx="12497">
                  <c:v>105315</c:v>
                </c:pt>
                <c:pt idx="12498">
                  <c:v>115315</c:v>
                </c:pt>
                <c:pt idx="12499">
                  <c:v>125315</c:v>
                </c:pt>
                <c:pt idx="12500">
                  <c:v>135315</c:v>
                </c:pt>
                <c:pt idx="12501">
                  <c:v>145315</c:v>
                </c:pt>
                <c:pt idx="12502">
                  <c:v>15415</c:v>
                </c:pt>
                <c:pt idx="12503">
                  <c:v>25415</c:v>
                </c:pt>
                <c:pt idx="12504">
                  <c:v>35415</c:v>
                </c:pt>
                <c:pt idx="12505">
                  <c:v>45415</c:v>
                </c:pt>
                <c:pt idx="12506">
                  <c:v>55415</c:v>
                </c:pt>
                <c:pt idx="12507">
                  <c:v>65415</c:v>
                </c:pt>
                <c:pt idx="12508">
                  <c:v>75415</c:v>
                </c:pt>
                <c:pt idx="12509">
                  <c:v>85415</c:v>
                </c:pt>
                <c:pt idx="12510">
                  <c:v>95415</c:v>
                </c:pt>
                <c:pt idx="12511">
                  <c:v>105415</c:v>
                </c:pt>
                <c:pt idx="12512">
                  <c:v>115415</c:v>
                </c:pt>
                <c:pt idx="12513">
                  <c:v>125415</c:v>
                </c:pt>
                <c:pt idx="12514">
                  <c:v>135415</c:v>
                </c:pt>
                <c:pt idx="12515">
                  <c:v>145415</c:v>
                </c:pt>
                <c:pt idx="12516">
                  <c:v>15515</c:v>
                </c:pt>
                <c:pt idx="12517">
                  <c:v>25515</c:v>
                </c:pt>
                <c:pt idx="12518">
                  <c:v>35515</c:v>
                </c:pt>
                <c:pt idx="12519">
                  <c:v>45515</c:v>
                </c:pt>
                <c:pt idx="12520">
                  <c:v>55515</c:v>
                </c:pt>
                <c:pt idx="12521">
                  <c:v>65515</c:v>
                </c:pt>
                <c:pt idx="12522">
                  <c:v>75515</c:v>
                </c:pt>
                <c:pt idx="12523">
                  <c:v>85515</c:v>
                </c:pt>
                <c:pt idx="12524">
                  <c:v>95515</c:v>
                </c:pt>
                <c:pt idx="12525">
                  <c:v>105515</c:v>
                </c:pt>
                <c:pt idx="12526">
                  <c:v>115515</c:v>
                </c:pt>
                <c:pt idx="12527">
                  <c:v>125515</c:v>
                </c:pt>
                <c:pt idx="12528">
                  <c:v>135515</c:v>
                </c:pt>
                <c:pt idx="12529">
                  <c:v>145515</c:v>
                </c:pt>
                <c:pt idx="12530">
                  <c:v>15615</c:v>
                </c:pt>
                <c:pt idx="12531">
                  <c:v>25615</c:v>
                </c:pt>
                <c:pt idx="12532">
                  <c:v>35615</c:v>
                </c:pt>
                <c:pt idx="12533">
                  <c:v>45615</c:v>
                </c:pt>
                <c:pt idx="12534">
                  <c:v>55615</c:v>
                </c:pt>
                <c:pt idx="12535">
                  <c:v>65615</c:v>
                </c:pt>
                <c:pt idx="12536">
                  <c:v>75615</c:v>
                </c:pt>
                <c:pt idx="12537">
                  <c:v>85615</c:v>
                </c:pt>
                <c:pt idx="12538">
                  <c:v>95615</c:v>
                </c:pt>
                <c:pt idx="12539">
                  <c:v>105615</c:v>
                </c:pt>
                <c:pt idx="12540">
                  <c:v>115615</c:v>
                </c:pt>
                <c:pt idx="12541">
                  <c:v>125615</c:v>
                </c:pt>
                <c:pt idx="12542">
                  <c:v>135615</c:v>
                </c:pt>
                <c:pt idx="12543">
                  <c:v>145615</c:v>
                </c:pt>
                <c:pt idx="12544">
                  <c:v>15715</c:v>
                </c:pt>
                <c:pt idx="12545">
                  <c:v>25715</c:v>
                </c:pt>
                <c:pt idx="12546">
                  <c:v>35715</c:v>
                </c:pt>
                <c:pt idx="12547">
                  <c:v>45715</c:v>
                </c:pt>
                <c:pt idx="12548">
                  <c:v>55715</c:v>
                </c:pt>
                <c:pt idx="12549">
                  <c:v>65715</c:v>
                </c:pt>
                <c:pt idx="12550">
                  <c:v>75715</c:v>
                </c:pt>
                <c:pt idx="12551">
                  <c:v>85715</c:v>
                </c:pt>
                <c:pt idx="12552">
                  <c:v>95715</c:v>
                </c:pt>
                <c:pt idx="12553">
                  <c:v>105715</c:v>
                </c:pt>
                <c:pt idx="12554">
                  <c:v>115715</c:v>
                </c:pt>
                <c:pt idx="12555">
                  <c:v>125715</c:v>
                </c:pt>
                <c:pt idx="12556">
                  <c:v>135715</c:v>
                </c:pt>
                <c:pt idx="12557">
                  <c:v>145715</c:v>
                </c:pt>
                <c:pt idx="12558">
                  <c:v>15815</c:v>
                </c:pt>
                <c:pt idx="12559">
                  <c:v>25815</c:v>
                </c:pt>
                <c:pt idx="12560">
                  <c:v>35815</c:v>
                </c:pt>
                <c:pt idx="12561">
                  <c:v>45815</c:v>
                </c:pt>
                <c:pt idx="12562">
                  <c:v>55815</c:v>
                </c:pt>
                <c:pt idx="12563">
                  <c:v>65815</c:v>
                </c:pt>
                <c:pt idx="12564">
                  <c:v>75815</c:v>
                </c:pt>
                <c:pt idx="12565">
                  <c:v>85815</c:v>
                </c:pt>
                <c:pt idx="12566">
                  <c:v>95815</c:v>
                </c:pt>
                <c:pt idx="12567">
                  <c:v>105815</c:v>
                </c:pt>
                <c:pt idx="12568">
                  <c:v>115815</c:v>
                </c:pt>
                <c:pt idx="12569">
                  <c:v>125815</c:v>
                </c:pt>
                <c:pt idx="12570">
                  <c:v>135815</c:v>
                </c:pt>
                <c:pt idx="12571">
                  <c:v>145815</c:v>
                </c:pt>
                <c:pt idx="12572">
                  <c:v>15915</c:v>
                </c:pt>
                <c:pt idx="12573">
                  <c:v>25915</c:v>
                </c:pt>
                <c:pt idx="12574">
                  <c:v>35915</c:v>
                </c:pt>
                <c:pt idx="12575">
                  <c:v>45915</c:v>
                </c:pt>
                <c:pt idx="12576">
                  <c:v>55915</c:v>
                </c:pt>
                <c:pt idx="12577">
                  <c:v>65915</c:v>
                </c:pt>
                <c:pt idx="12578">
                  <c:v>75915</c:v>
                </c:pt>
                <c:pt idx="12579">
                  <c:v>85915</c:v>
                </c:pt>
                <c:pt idx="12580">
                  <c:v>95915</c:v>
                </c:pt>
                <c:pt idx="12581">
                  <c:v>105915</c:v>
                </c:pt>
                <c:pt idx="12582">
                  <c:v>115915</c:v>
                </c:pt>
                <c:pt idx="12583">
                  <c:v>125915</c:v>
                </c:pt>
                <c:pt idx="12584">
                  <c:v>135915</c:v>
                </c:pt>
                <c:pt idx="12585">
                  <c:v>145915</c:v>
                </c:pt>
                <c:pt idx="12586">
                  <c:v>16015</c:v>
                </c:pt>
                <c:pt idx="12587">
                  <c:v>26015</c:v>
                </c:pt>
                <c:pt idx="12588">
                  <c:v>36015</c:v>
                </c:pt>
                <c:pt idx="12589">
                  <c:v>46015</c:v>
                </c:pt>
                <c:pt idx="12590">
                  <c:v>56015</c:v>
                </c:pt>
                <c:pt idx="12591">
                  <c:v>66015</c:v>
                </c:pt>
                <c:pt idx="12592">
                  <c:v>76015</c:v>
                </c:pt>
                <c:pt idx="12593">
                  <c:v>86015</c:v>
                </c:pt>
                <c:pt idx="12594">
                  <c:v>96015</c:v>
                </c:pt>
                <c:pt idx="12595">
                  <c:v>106015</c:v>
                </c:pt>
                <c:pt idx="12596">
                  <c:v>116015</c:v>
                </c:pt>
                <c:pt idx="12597">
                  <c:v>126015</c:v>
                </c:pt>
                <c:pt idx="12598">
                  <c:v>136015</c:v>
                </c:pt>
                <c:pt idx="12599">
                  <c:v>146015</c:v>
                </c:pt>
                <c:pt idx="12600">
                  <c:v>10116</c:v>
                </c:pt>
                <c:pt idx="12601">
                  <c:v>20116</c:v>
                </c:pt>
                <c:pt idx="12602">
                  <c:v>30116</c:v>
                </c:pt>
                <c:pt idx="12603">
                  <c:v>40116</c:v>
                </c:pt>
                <c:pt idx="12604">
                  <c:v>50116</c:v>
                </c:pt>
                <c:pt idx="12605">
                  <c:v>60116</c:v>
                </c:pt>
                <c:pt idx="12606">
                  <c:v>70116</c:v>
                </c:pt>
                <c:pt idx="12607">
                  <c:v>80116</c:v>
                </c:pt>
                <c:pt idx="12608">
                  <c:v>90116</c:v>
                </c:pt>
                <c:pt idx="12609">
                  <c:v>100116</c:v>
                </c:pt>
                <c:pt idx="12610">
                  <c:v>110116</c:v>
                </c:pt>
                <c:pt idx="12611">
                  <c:v>120116</c:v>
                </c:pt>
                <c:pt idx="12612">
                  <c:v>130116</c:v>
                </c:pt>
                <c:pt idx="12613">
                  <c:v>140116</c:v>
                </c:pt>
                <c:pt idx="12614">
                  <c:v>10216</c:v>
                </c:pt>
                <c:pt idx="12615">
                  <c:v>20216</c:v>
                </c:pt>
                <c:pt idx="12616">
                  <c:v>30216</c:v>
                </c:pt>
                <c:pt idx="12617">
                  <c:v>40216</c:v>
                </c:pt>
                <c:pt idx="12618">
                  <c:v>50216</c:v>
                </c:pt>
                <c:pt idx="12619">
                  <c:v>60216</c:v>
                </c:pt>
                <c:pt idx="12620">
                  <c:v>70216</c:v>
                </c:pt>
                <c:pt idx="12621">
                  <c:v>80216</c:v>
                </c:pt>
                <c:pt idx="12622">
                  <c:v>90216</c:v>
                </c:pt>
                <c:pt idx="12623">
                  <c:v>100216</c:v>
                </c:pt>
                <c:pt idx="12624">
                  <c:v>110216</c:v>
                </c:pt>
                <c:pt idx="12625">
                  <c:v>120216</c:v>
                </c:pt>
                <c:pt idx="12626">
                  <c:v>130216</c:v>
                </c:pt>
                <c:pt idx="12627">
                  <c:v>140216</c:v>
                </c:pt>
                <c:pt idx="12628">
                  <c:v>10316</c:v>
                </c:pt>
                <c:pt idx="12629">
                  <c:v>20316</c:v>
                </c:pt>
                <c:pt idx="12630">
                  <c:v>30316</c:v>
                </c:pt>
                <c:pt idx="12631">
                  <c:v>40316</c:v>
                </c:pt>
                <c:pt idx="12632">
                  <c:v>50316</c:v>
                </c:pt>
                <c:pt idx="12633">
                  <c:v>60316</c:v>
                </c:pt>
                <c:pt idx="12634">
                  <c:v>70316</c:v>
                </c:pt>
                <c:pt idx="12635">
                  <c:v>80316</c:v>
                </c:pt>
                <c:pt idx="12636">
                  <c:v>90316</c:v>
                </c:pt>
                <c:pt idx="12637">
                  <c:v>100316</c:v>
                </c:pt>
                <c:pt idx="12638">
                  <c:v>110316</c:v>
                </c:pt>
                <c:pt idx="12639">
                  <c:v>120316</c:v>
                </c:pt>
                <c:pt idx="12640">
                  <c:v>130316</c:v>
                </c:pt>
                <c:pt idx="12641">
                  <c:v>140316</c:v>
                </c:pt>
                <c:pt idx="12642">
                  <c:v>10416</c:v>
                </c:pt>
                <c:pt idx="12643">
                  <c:v>20416</c:v>
                </c:pt>
                <c:pt idx="12644">
                  <c:v>30416</c:v>
                </c:pt>
                <c:pt idx="12645">
                  <c:v>40416</c:v>
                </c:pt>
                <c:pt idx="12646">
                  <c:v>50416</c:v>
                </c:pt>
                <c:pt idx="12647">
                  <c:v>60416</c:v>
                </c:pt>
                <c:pt idx="12648">
                  <c:v>70416</c:v>
                </c:pt>
                <c:pt idx="12649">
                  <c:v>80416</c:v>
                </c:pt>
                <c:pt idx="12650">
                  <c:v>90416</c:v>
                </c:pt>
                <c:pt idx="12651">
                  <c:v>100416</c:v>
                </c:pt>
                <c:pt idx="12652">
                  <c:v>110416</c:v>
                </c:pt>
                <c:pt idx="12653">
                  <c:v>120416</c:v>
                </c:pt>
                <c:pt idx="12654">
                  <c:v>130416</c:v>
                </c:pt>
                <c:pt idx="12655">
                  <c:v>140416</c:v>
                </c:pt>
                <c:pt idx="12656">
                  <c:v>10516</c:v>
                </c:pt>
                <c:pt idx="12657">
                  <c:v>20516</c:v>
                </c:pt>
                <c:pt idx="12658">
                  <c:v>30516</c:v>
                </c:pt>
                <c:pt idx="12659">
                  <c:v>40516</c:v>
                </c:pt>
                <c:pt idx="12660">
                  <c:v>50516</c:v>
                </c:pt>
                <c:pt idx="12661">
                  <c:v>60516</c:v>
                </c:pt>
                <c:pt idx="12662">
                  <c:v>70516</c:v>
                </c:pt>
                <c:pt idx="12663">
                  <c:v>80516</c:v>
                </c:pt>
                <c:pt idx="12664">
                  <c:v>90516</c:v>
                </c:pt>
                <c:pt idx="12665">
                  <c:v>100516</c:v>
                </c:pt>
                <c:pt idx="12666">
                  <c:v>110516</c:v>
                </c:pt>
                <c:pt idx="12667">
                  <c:v>120516</c:v>
                </c:pt>
                <c:pt idx="12668">
                  <c:v>130516</c:v>
                </c:pt>
                <c:pt idx="12669">
                  <c:v>140516</c:v>
                </c:pt>
                <c:pt idx="12670">
                  <c:v>10616</c:v>
                </c:pt>
                <c:pt idx="12671">
                  <c:v>20616</c:v>
                </c:pt>
                <c:pt idx="12672">
                  <c:v>30616</c:v>
                </c:pt>
                <c:pt idx="12673">
                  <c:v>40616</c:v>
                </c:pt>
                <c:pt idx="12674">
                  <c:v>50616</c:v>
                </c:pt>
                <c:pt idx="12675">
                  <c:v>60616</c:v>
                </c:pt>
                <c:pt idx="12676">
                  <c:v>70616</c:v>
                </c:pt>
                <c:pt idx="12677">
                  <c:v>80616</c:v>
                </c:pt>
                <c:pt idx="12678">
                  <c:v>90616</c:v>
                </c:pt>
                <c:pt idx="12679">
                  <c:v>100616</c:v>
                </c:pt>
                <c:pt idx="12680">
                  <c:v>110616</c:v>
                </c:pt>
                <c:pt idx="12681">
                  <c:v>120616</c:v>
                </c:pt>
                <c:pt idx="12682">
                  <c:v>130616</c:v>
                </c:pt>
                <c:pt idx="12683">
                  <c:v>140616</c:v>
                </c:pt>
                <c:pt idx="12684">
                  <c:v>10716</c:v>
                </c:pt>
                <c:pt idx="12685">
                  <c:v>20716</c:v>
                </c:pt>
                <c:pt idx="12686">
                  <c:v>30716</c:v>
                </c:pt>
                <c:pt idx="12687">
                  <c:v>40716</c:v>
                </c:pt>
                <c:pt idx="12688">
                  <c:v>50716</c:v>
                </c:pt>
                <c:pt idx="12689">
                  <c:v>60716</c:v>
                </c:pt>
                <c:pt idx="12690">
                  <c:v>70716</c:v>
                </c:pt>
                <c:pt idx="12691">
                  <c:v>80716</c:v>
                </c:pt>
                <c:pt idx="12692">
                  <c:v>90716</c:v>
                </c:pt>
                <c:pt idx="12693">
                  <c:v>100716</c:v>
                </c:pt>
                <c:pt idx="12694">
                  <c:v>110716</c:v>
                </c:pt>
                <c:pt idx="12695">
                  <c:v>120716</c:v>
                </c:pt>
                <c:pt idx="12696">
                  <c:v>130716</c:v>
                </c:pt>
                <c:pt idx="12697">
                  <c:v>140716</c:v>
                </c:pt>
                <c:pt idx="12698">
                  <c:v>10816</c:v>
                </c:pt>
                <c:pt idx="12699">
                  <c:v>20816</c:v>
                </c:pt>
                <c:pt idx="12700">
                  <c:v>30816</c:v>
                </c:pt>
                <c:pt idx="12701">
                  <c:v>40816</c:v>
                </c:pt>
                <c:pt idx="12702">
                  <c:v>50816</c:v>
                </c:pt>
                <c:pt idx="12703">
                  <c:v>60816</c:v>
                </c:pt>
                <c:pt idx="12704">
                  <c:v>70816</c:v>
                </c:pt>
                <c:pt idx="12705">
                  <c:v>80816</c:v>
                </c:pt>
                <c:pt idx="12706">
                  <c:v>90816</c:v>
                </c:pt>
                <c:pt idx="12707">
                  <c:v>100816</c:v>
                </c:pt>
                <c:pt idx="12708">
                  <c:v>110816</c:v>
                </c:pt>
                <c:pt idx="12709">
                  <c:v>120816</c:v>
                </c:pt>
                <c:pt idx="12710">
                  <c:v>130816</c:v>
                </c:pt>
                <c:pt idx="12711">
                  <c:v>140816</c:v>
                </c:pt>
                <c:pt idx="12712">
                  <c:v>10916</c:v>
                </c:pt>
                <c:pt idx="12713">
                  <c:v>20916</c:v>
                </c:pt>
                <c:pt idx="12714">
                  <c:v>30916</c:v>
                </c:pt>
                <c:pt idx="12715">
                  <c:v>40916</c:v>
                </c:pt>
                <c:pt idx="12716">
                  <c:v>50916</c:v>
                </c:pt>
                <c:pt idx="12717">
                  <c:v>60916</c:v>
                </c:pt>
                <c:pt idx="12718">
                  <c:v>70916</c:v>
                </c:pt>
                <c:pt idx="12719">
                  <c:v>80916</c:v>
                </c:pt>
                <c:pt idx="12720">
                  <c:v>90916</c:v>
                </c:pt>
                <c:pt idx="12721">
                  <c:v>100916</c:v>
                </c:pt>
                <c:pt idx="12722">
                  <c:v>110916</c:v>
                </c:pt>
                <c:pt idx="12723">
                  <c:v>120916</c:v>
                </c:pt>
                <c:pt idx="12724">
                  <c:v>130916</c:v>
                </c:pt>
                <c:pt idx="12725">
                  <c:v>140916</c:v>
                </c:pt>
                <c:pt idx="12726">
                  <c:v>11016</c:v>
                </c:pt>
                <c:pt idx="12727">
                  <c:v>21016</c:v>
                </c:pt>
                <c:pt idx="12728">
                  <c:v>31016</c:v>
                </c:pt>
                <c:pt idx="12729">
                  <c:v>41016</c:v>
                </c:pt>
                <c:pt idx="12730">
                  <c:v>51016</c:v>
                </c:pt>
                <c:pt idx="12731">
                  <c:v>61016</c:v>
                </c:pt>
                <c:pt idx="12732">
                  <c:v>71016</c:v>
                </c:pt>
                <c:pt idx="12733">
                  <c:v>81016</c:v>
                </c:pt>
                <c:pt idx="12734">
                  <c:v>91016</c:v>
                </c:pt>
                <c:pt idx="12735">
                  <c:v>101016</c:v>
                </c:pt>
                <c:pt idx="12736">
                  <c:v>111016</c:v>
                </c:pt>
                <c:pt idx="12737">
                  <c:v>121016</c:v>
                </c:pt>
                <c:pt idx="12738">
                  <c:v>131016</c:v>
                </c:pt>
                <c:pt idx="12739">
                  <c:v>141016</c:v>
                </c:pt>
                <c:pt idx="12740">
                  <c:v>11116</c:v>
                </c:pt>
                <c:pt idx="12741">
                  <c:v>21116</c:v>
                </c:pt>
                <c:pt idx="12742">
                  <c:v>31116</c:v>
                </c:pt>
                <c:pt idx="12743">
                  <c:v>41116</c:v>
                </c:pt>
                <c:pt idx="12744">
                  <c:v>51116</c:v>
                </c:pt>
                <c:pt idx="12745">
                  <c:v>61116</c:v>
                </c:pt>
                <c:pt idx="12746">
                  <c:v>71116</c:v>
                </c:pt>
                <c:pt idx="12747">
                  <c:v>81116</c:v>
                </c:pt>
                <c:pt idx="12748">
                  <c:v>91116</c:v>
                </c:pt>
                <c:pt idx="12749">
                  <c:v>101116</c:v>
                </c:pt>
                <c:pt idx="12750">
                  <c:v>111116</c:v>
                </c:pt>
                <c:pt idx="12751">
                  <c:v>121116</c:v>
                </c:pt>
                <c:pt idx="12752">
                  <c:v>131116</c:v>
                </c:pt>
                <c:pt idx="12753">
                  <c:v>141116</c:v>
                </c:pt>
                <c:pt idx="12754">
                  <c:v>11216</c:v>
                </c:pt>
                <c:pt idx="12755">
                  <c:v>21216</c:v>
                </c:pt>
                <c:pt idx="12756">
                  <c:v>31216</c:v>
                </c:pt>
                <c:pt idx="12757">
                  <c:v>41216</c:v>
                </c:pt>
                <c:pt idx="12758">
                  <c:v>51216</c:v>
                </c:pt>
                <c:pt idx="12759">
                  <c:v>61216</c:v>
                </c:pt>
                <c:pt idx="12760">
                  <c:v>71216</c:v>
                </c:pt>
                <c:pt idx="12761">
                  <c:v>81216</c:v>
                </c:pt>
                <c:pt idx="12762">
                  <c:v>91216</c:v>
                </c:pt>
                <c:pt idx="12763">
                  <c:v>101216</c:v>
                </c:pt>
                <c:pt idx="12764">
                  <c:v>111216</c:v>
                </c:pt>
                <c:pt idx="12765">
                  <c:v>121216</c:v>
                </c:pt>
                <c:pt idx="12766">
                  <c:v>131216</c:v>
                </c:pt>
                <c:pt idx="12767">
                  <c:v>141216</c:v>
                </c:pt>
                <c:pt idx="12768">
                  <c:v>11316</c:v>
                </c:pt>
                <c:pt idx="12769">
                  <c:v>21316</c:v>
                </c:pt>
                <c:pt idx="12770">
                  <c:v>31316</c:v>
                </c:pt>
                <c:pt idx="12771">
                  <c:v>41316</c:v>
                </c:pt>
                <c:pt idx="12772">
                  <c:v>51316</c:v>
                </c:pt>
                <c:pt idx="12773">
                  <c:v>61316</c:v>
                </c:pt>
                <c:pt idx="12774">
                  <c:v>71316</c:v>
                </c:pt>
                <c:pt idx="12775">
                  <c:v>81316</c:v>
                </c:pt>
                <c:pt idx="12776">
                  <c:v>91316</c:v>
                </c:pt>
                <c:pt idx="12777">
                  <c:v>101316</c:v>
                </c:pt>
                <c:pt idx="12778">
                  <c:v>111316</c:v>
                </c:pt>
                <c:pt idx="12779">
                  <c:v>121316</c:v>
                </c:pt>
                <c:pt idx="12780">
                  <c:v>131316</c:v>
                </c:pt>
                <c:pt idx="12781">
                  <c:v>141316</c:v>
                </c:pt>
                <c:pt idx="12782">
                  <c:v>11416</c:v>
                </c:pt>
                <c:pt idx="12783">
                  <c:v>21416</c:v>
                </c:pt>
                <c:pt idx="12784">
                  <c:v>31416</c:v>
                </c:pt>
                <c:pt idx="12785">
                  <c:v>41416</c:v>
                </c:pt>
                <c:pt idx="12786">
                  <c:v>51416</c:v>
                </c:pt>
                <c:pt idx="12787">
                  <c:v>61416</c:v>
                </c:pt>
                <c:pt idx="12788">
                  <c:v>71416</c:v>
                </c:pt>
                <c:pt idx="12789">
                  <c:v>81416</c:v>
                </c:pt>
                <c:pt idx="12790">
                  <c:v>91416</c:v>
                </c:pt>
                <c:pt idx="12791">
                  <c:v>101416</c:v>
                </c:pt>
                <c:pt idx="12792">
                  <c:v>111416</c:v>
                </c:pt>
                <c:pt idx="12793">
                  <c:v>121416</c:v>
                </c:pt>
                <c:pt idx="12794">
                  <c:v>131416</c:v>
                </c:pt>
                <c:pt idx="12795">
                  <c:v>141416</c:v>
                </c:pt>
                <c:pt idx="12796">
                  <c:v>11516</c:v>
                </c:pt>
                <c:pt idx="12797">
                  <c:v>21516</c:v>
                </c:pt>
                <c:pt idx="12798">
                  <c:v>31516</c:v>
                </c:pt>
                <c:pt idx="12799">
                  <c:v>41516</c:v>
                </c:pt>
                <c:pt idx="12800">
                  <c:v>51516</c:v>
                </c:pt>
                <c:pt idx="12801">
                  <c:v>61516</c:v>
                </c:pt>
                <c:pt idx="12802">
                  <c:v>71516</c:v>
                </c:pt>
                <c:pt idx="12803">
                  <c:v>81516</c:v>
                </c:pt>
                <c:pt idx="12804">
                  <c:v>91516</c:v>
                </c:pt>
                <c:pt idx="12805">
                  <c:v>101516</c:v>
                </c:pt>
                <c:pt idx="12806">
                  <c:v>111516</c:v>
                </c:pt>
                <c:pt idx="12807">
                  <c:v>121516</c:v>
                </c:pt>
                <c:pt idx="12808">
                  <c:v>131516</c:v>
                </c:pt>
                <c:pt idx="12809">
                  <c:v>141516</c:v>
                </c:pt>
                <c:pt idx="12810">
                  <c:v>11616</c:v>
                </c:pt>
                <c:pt idx="12811">
                  <c:v>21616</c:v>
                </c:pt>
                <c:pt idx="12812">
                  <c:v>31616</c:v>
                </c:pt>
                <c:pt idx="12813">
                  <c:v>41616</c:v>
                </c:pt>
                <c:pt idx="12814">
                  <c:v>51616</c:v>
                </c:pt>
                <c:pt idx="12815">
                  <c:v>61616</c:v>
                </c:pt>
                <c:pt idx="12816">
                  <c:v>71616</c:v>
                </c:pt>
                <c:pt idx="12817">
                  <c:v>81616</c:v>
                </c:pt>
                <c:pt idx="12818">
                  <c:v>91616</c:v>
                </c:pt>
                <c:pt idx="12819">
                  <c:v>101616</c:v>
                </c:pt>
                <c:pt idx="12820">
                  <c:v>111616</c:v>
                </c:pt>
                <c:pt idx="12821">
                  <c:v>121616</c:v>
                </c:pt>
                <c:pt idx="12822">
                  <c:v>131616</c:v>
                </c:pt>
                <c:pt idx="12823">
                  <c:v>141616</c:v>
                </c:pt>
                <c:pt idx="12824">
                  <c:v>11716</c:v>
                </c:pt>
                <c:pt idx="12825">
                  <c:v>21716</c:v>
                </c:pt>
                <c:pt idx="12826">
                  <c:v>31716</c:v>
                </c:pt>
                <c:pt idx="12827">
                  <c:v>41716</c:v>
                </c:pt>
                <c:pt idx="12828">
                  <c:v>51716</c:v>
                </c:pt>
                <c:pt idx="12829">
                  <c:v>61716</c:v>
                </c:pt>
                <c:pt idx="12830">
                  <c:v>71716</c:v>
                </c:pt>
                <c:pt idx="12831">
                  <c:v>81716</c:v>
                </c:pt>
                <c:pt idx="12832">
                  <c:v>91716</c:v>
                </c:pt>
                <c:pt idx="12833">
                  <c:v>101716</c:v>
                </c:pt>
                <c:pt idx="12834">
                  <c:v>111716</c:v>
                </c:pt>
                <c:pt idx="12835">
                  <c:v>121716</c:v>
                </c:pt>
                <c:pt idx="12836">
                  <c:v>131716</c:v>
                </c:pt>
                <c:pt idx="12837">
                  <c:v>141716</c:v>
                </c:pt>
                <c:pt idx="12838">
                  <c:v>11816</c:v>
                </c:pt>
                <c:pt idx="12839">
                  <c:v>21816</c:v>
                </c:pt>
                <c:pt idx="12840">
                  <c:v>31816</c:v>
                </c:pt>
                <c:pt idx="12841">
                  <c:v>41816</c:v>
                </c:pt>
                <c:pt idx="12842">
                  <c:v>51816</c:v>
                </c:pt>
                <c:pt idx="12843">
                  <c:v>61816</c:v>
                </c:pt>
                <c:pt idx="12844">
                  <c:v>71816</c:v>
                </c:pt>
                <c:pt idx="12845">
                  <c:v>81816</c:v>
                </c:pt>
                <c:pt idx="12846">
                  <c:v>91816</c:v>
                </c:pt>
                <c:pt idx="12847">
                  <c:v>101816</c:v>
                </c:pt>
                <c:pt idx="12848">
                  <c:v>111816</c:v>
                </c:pt>
                <c:pt idx="12849">
                  <c:v>121816</c:v>
                </c:pt>
                <c:pt idx="12850">
                  <c:v>131816</c:v>
                </c:pt>
                <c:pt idx="12851">
                  <c:v>141816</c:v>
                </c:pt>
                <c:pt idx="12852">
                  <c:v>11916</c:v>
                </c:pt>
                <c:pt idx="12853">
                  <c:v>21916</c:v>
                </c:pt>
                <c:pt idx="12854">
                  <c:v>31916</c:v>
                </c:pt>
                <c:pt idx="12855">
                  <c:v>41916</c:v>
                </c:pt>
                <c:pt idx="12856">
                  <c:v>51916</c:v>
                </c:pt>
                <c:pt idx="12857">
                  <c:v>61916</c:v>
                </c:pt>
                <c:pt idx="12858">
                  <c:v>71916</c:v>
                </c:pt>
                <c:pt idx="12859">
                  <c:v>81916</c:v>
                </c:pt>
                <c:pt idx="12860">
                  <c:v>91916</c:v>
                </c:pt>
                <c:pt idx="12861">
                  <c:v>101916</c:v>
                </c:pt>
                <c:pt idx="12862">
                  <c:v>111916</c:v>
                </c:pt>
                <c:pt idx="12863">
                  <c:v>121916</c:v>
                </c:pt>
                <c:pt idx="12864">
                  <c:v>131916</c:v>
                </c:pt>
                <c:pt idx="12865">
                  <c:v>141916</c:v>
                </c:pt>
                <c:pt idx="12866">
                  <c:v>12016</c:v>
                </c:pt>
                <c:pt idx="12867">
                  <c:v>22016</c:v>
                </c:pt>
                <c:pt idx="12868">
                  <c:v>32016</c:v>
                </c:pt>
                <c:pt idx="12869">
                  <c:v>42016</c:v>
                </c:pt>
                <c:pt idx="12870">
                  <c:v>52016</c:v>
                </c:pt>
                <c:pt idx="12871">
                  <c:v>62016</c:v>
                </c:pt>
                <c:pt idx="12872">
                  <c:v>72016</c:v>
                </c:pt>
                <c:pt idx="12873">
                  <c:v>82016</c:v>
                </c:pt>
                <c:pt idx="12874">
                  <c:v>92016</c:v>
                </c:pt>
                <c:pt idx="12875">
                  <c:v>102016</c:v>
                </c:pt>
                <c:pt idx="12876">
                  <c:v>112016</c:v>
                </c:pt>
                <c:pt idx="12877">
                  <c:v>122016</c:v>
                </c:pt>
                <c:pt idx="12878">
                  <c:v>132016</c:v>
                </c:pt>
                <c:pt idx="12879">
                  <c:v>142016</c:v>
                </c:pt>
                <c:pt idx="12880">
                  <c:v>12116</c:v>
                </c:pt>
                <c:pt idx="12881">
                  <c:v>22116</c:v>
                </c:pt>
                <c:pt idx="12882">
                  <c:v>32116</c:v>
                </c:pt>
                <c:pt idx="12883">
                  <c:v>42116</c:v>
                </c:pt>
                <c:pt idx="12884">
                  <c:v>52116</c:v>
                </c:pt>
                <c:pt idx="12885">
                  <c:v>62116</c:v>
                </c:pt>
                <c:pt idx="12886">
                  <c:v>72116</c:v>
                </c:pt>
                <c:pt idx="12887">
                  <c:v>82116</c:v>
                </c:pt>
                <c:pt idx="12888">
                  <c:v>92116</c:v>
                </c:pt>
                <c:pt idx="12889">
                  <c:v>102116</c:v>
                </c:pt>
                <c:pt idx="12890">
                  <c:v>112116</c:v>
                </c:pt>
                <c:pt idx="12891">
                  <c:v>122116</c:v>
                </c:pt>
                <c:pt idx="12892">
                  <c:v>132116</c:v>
                </c:pt>
                <c:pt idx="12893">
                  <c:v>142116</c:v>
                </c:pt>
                <c:pt idx="12894">
                  <c:v>12216</c:v>
                </c:pt>
                <c:pt idx="12895">
                  <c:v>22216</c:v>
                </c:pt>
                <c:pt idx="12896">
                  <c:v>32216</c:v>
                </c:pt>
                <c:pt idx="12897">
                  <c:v>42216</c:v>
                </c:pt>
                <c:pt idx="12898">
                  <c:v>52216</c:v>
                </c:pt>
                <c:pt idx="12899">
                  <c:v>62216</c:v>
                </c:pt>
                <c:pt idx="12900">
                  <c:v>72216</c:v>
                </c:pt>
                <c:pt idx="12901">
                  <c:v>82216</c:v>
                </c:pt>
                <c:pt idx="12902">
                  <c:v>92216</c:v>
                </c:pt>
                <c:pt idx="12903">
                  <c:v>102216</c:v>
                </c:pt>
                <c:pt idx="12904">
                  <c:v>112216</c:v>
                </c:pt>
                <c:pt idx="12905">
                  <c:v>122216</c:v>
                </c:pt>
                <c:pt idx="12906">
                  <c:v>132216</c:v>
                </c:pt>
                <c:pt idx="12907">
                  <c:v>142216</c:v>
                </c:pt>
                <c:pt idx="12908">
                  <c:v>12316</c:v>
                </c:pt>
                <c:pt idx="12909">
                  <c:v>22316</c:v>
                </c:pt>
                <c:pt idx="12910">
                  <c:v>32316</c:v>
                </c:pt>
                <c:pt idx="12911">
                  <c:v>42316</c:v>
                </c:pt>
                <c:pt idx="12912">
                  <c:v>52316</c:v>
                </c:pt>
                <c:pt idx="12913">
                  <c:v>62316</c:v>
                </c:pt>
                <c:pt idx="12914">
                  <c:v>72316</c:v>
                </c:pt>
                <c:pt idx="12915">
                  <c:v>82316</c:v>
                </c:pt>
                <c:pt idx="12916">
                  <c:v>92316</c:v>
                </c:pt>
                <c:pt idx="12917">
                  <c:v>102316</c:v>
                </c:pt>
                <c:pt idx="12918">
                  <c:v>112316</c:v>
                </c:pt>
                <c:pt idx="12919">
                  <c:v>122316</c:v>
                </c:pt>
                <c:pt idx="12920">
                  <c:v>132316</c:v>
                </c:pt>
                <c:pt idx="12921">
                  <c:v>142316</c:v>
                </c:pt>
                <c:pt idx="12922">
                  <c:v>12416</c:v>
                </c:pt>
                <c:pt idx="12923">
                  <c:v>22416</c:v>
                </c:pt>
                <c:pt idx="12924">
                  <c:v>32416</c:v>
                </c:pt>
                <c:pt idx="12925">
                  <c:v>42416</c:v>
                </c:pt>
                <c:pt idx="12926">
                  <c:v>52416</c:v>
                </c:pt>
                <c:pt idx="12927">
                  <c:v>62416</c:v>
                </c:pt>
                <c:pt idx="12928">
                  <c:v>72416</c:v>
                </c:pt>
                <c:pt idx="12929">
                  <c:v>82416</c:v>
                </c:pt>
                <c:pt idx="12930">
                  <c:v>92416</c:v>
                </c:pt>
                <c:pt idx="12931">
                  <c:v>102416</c:v>
                </c:pt>
                <c:pt idx="12932">
                  <c:v>112416</c:v>
                </c:pt>
                <c:pt idx="12933">
                  <c:v>122416</c:v>
                </c:pt>
                <c:pt idx="12934">
                  <c:v>132416</c:v>
                </c:pt>
                <c:pt idx="12935">
                  <c:v>142416</c:v>
                </c:pt>
                <c:pt idx="12936">
                  <c:v>12516</c:v>
                </c:pt>
                <c:pt idx="12937">
                  <c:v>22516</c:v>
                </c:pt>
                <c:pt idx="12938">
                  <c:v>32516</c:v>
                </c:pt>
                <c:pt idx="12939">
                  <c:v>42516</c:v>
                </c:pt>
                <c:pt idx="12940">
                  <c:v>52516</c:v>
                </c:pt>
                <c:pt idx="12941">
                  <c:v>62516</c:v>
                </c:pt>
                <c:pt idx="12942">
                  <c:v>72516</c:v>
                </c:pt>
                <c:pt idx="12943">
                  <c:v>82516</c:v>
                </c:pt>
                <c:pt idx="12944">
                  <c:v>92516</c:v>
                </c:pt>
                <c:pt idx="12945">
                  <c:v>102516</c:v>
                </c:pt>
                <c:pt idx="12946">
                  <c:v>112516</c:v>
                </c:pt>
                <c:pt idx="12947">
                  <c:v>122516</c:v>
                </c:pt>
                <c:pt idx="12948">
                  <c:v>132516</c:v>
                </c:pt>
                <c:pt idx="12949">
                  <c:v>142516</c:v>
                </c:pt>
                <c:pt idx="12950">
                  <c:v>12616</c:v>
                </c:pt>
                <c:pt idx="12951">
                  <c:v>22616</c:v>
                </c:pt>
                <c:pt idx="12952">
                  <c:v>32616</c:v>
                </c:pt>
                <c:pt idx="12953">
                  <c:v>42616</c:v>
                </c:pt>
                <c:pt idx="12954">
                  <c:v>52616</c:v>
                </c:pt>
                <c:pt idx="12955">
                  <c:v>62616</c:v>
                </c:pt>
                <c:pt idx="12956">
                  <c:v>72616</c:v>
                </c:pt>
                <c:pt idx="12957">
                  <c:v>82616</c:v>
                </c:pt>
                <c:pt idx="12958">
                  <c:v>92616</c:v>
                </c:pt>
                <c:pt idx="12959">
                  <c:v>102616</c:v>
                </c:pt>
                <c:pt idx="12960">
                  <c:v>112616</c:v>
                </c:pt>
                <c:pt idx="12961">
                  <c:v>122616</c:v>
                </c:pt>
                <c:pt idx="12962">
                  <c:v>132616</c:v>
                </c:pt>
                <c:pt idx="12963">
                  <c:v>142616</c:v>
                </c:pt>
                <c:pt idx="12964">
                  <c:v>12716</c:v>
                </c:pt>
                <c:pt idx="12965">
                  <c:v>22716</c:v>
                </c:pt>
                <c:pt idx="12966">
                  <c:v>32716</c:v>
                </c:pt>
                <c:pt idx="12967">
                  <c:v>42716</c:v>
                </c:pt>
                <c:pt idx="12968">
                  <c:v>52716</c:v>
                </c:pt>
                <c:pt idx="12969">
                  <c:v>62716</c:v>
                </c:pt>
                <c:pt idx="12970">
                  <c:v>72716</c:v>
                </c:pt>
                <c:pt idx="12971">
                  <c:v>82716</c:v>
                </c:pt>
                <c:pt idx="12972">
                  <c:v>92716</c:v>
                </c:pt>
                <c:pt idx="12973">
                  <c:v>102716</c:v>
                </c:pt>
                <c:pt idx="12974">
                  <c:v>112716</c:v>
                </c:pt>
                <c:pt idx="12975">
                  <c:v>122716</c:v>
                </c:pt>
                <c:pt idx="12976">
                  <c:v>132716</c:v>
                </c:pt>
                <c:pt idx="12977">
                  <c:v>142716</c:v>
                </c:pt>
                <c:pt idx="12978">
                  <c:v>12816</c:v>
                </c:pt>
                <c:pt idx="12979">
                  <c:v>22816</c:v>
                </c:pt>
                <c:pt idx="12980">
                  <c:v>32816</c:v>
                </c:pt>
                <c:pt idx="12981">
                  <c:v>42816</c:v>
                </c:pt>
                <c:pt idx="12982">
                  <c:v>52816</c:v>
                </c:pt>
                <c:pt idx="12983">
                  <c:v>62816</c:v>
                </c:pt>
                <c:pt idx="12984">
                  <c:v>72816</c:v>
                </c:pt>
                <c:pt idx="12985">
                  <c:v>82816</c:v>
                </c:pt>
                <c:pt idx="12986">
                  <c:v>92816</c:v>
                </c:pt>
                <c:pt idx="12987">
                  <c:v>102816</c:v>
                </c:pt>
                <c:pt idx="12988">
                  <c:v>112816</c:v>
                </c:pt>
                <c:pt idx="12989">
                  <c:v>122816</c:v>
                </c:pt>
                <c:pt idx="12990">
                  <c:v>132816</c:v>
                </c:pt>
                <c:pt idx="12991">
                  <c:v>142816</c:v>
                </c:pt>
                <c:pt idx="12992">
                  <c:v>12916</c:v>
                </c:pt>
                <c:pt idx="12993">
                  <c:v>22916</c:v>
                </c:pt>
                <c:pt idx="12994">
                  <c:v>32916</c:v>
                </c:pt>
                <c:pt idx="12995">
                  <c:v>42916</c:v>
                </c:pt>
                <c:pt idx="12996">
                  <c:v>52916</c:v>
                </c:pt>
                <c:pt idx="12997">
                  <c:v>62916</c:v>
                </c:pt>
                <c:pt idx="12998">
                  <c:v>72916</c:v>
                </c:pt>
                <c:pt idx="12999">
                  <c:v>82916</c:v>
                </c:pt>
                <c:pt idx="13000">
                  <c:v>92916</c:v>
                </c:pt>
                <c:pt idx="13001">
                  <c:v>102916</c:v>
                </c:pt>
                <c:pt idx="13002">
                  <c:v>112916</c:v>
                </c:pt>
                <c:pt idx="13003">
                  <c:v>122916</c:v>
                </c:pt>
                <c:pt idx="13004">
                  <c:v>132916</c:v>
                </c:pt>
                <c:pt idx="13005">
                  <c:v>142916</c:v>
                </c:pt>
                <c:pt idx="13006">
                  <c:v>13016</c:v>
                </c:pt>
                <c:pt idx="13007">
                  <c:v>23016</c:v>
                </c:pt>
                <c:pt idx="13008">
                  <c:v>33016</c:v>
                </c:pt>
                <c:pt idx="13009">
                  <c:v>43016</c:v>
                </c:pt>
                <c:pt idx="13010">
                  <c:v>53016</c:v>
                </c:pt>
                <c:pt idx="13011">
                  <c:v>63016</c:v>
                </c:pt>
                <c:pt idx="13012">
                  <c:v>73016</c:v>
                </c:pt>
                <c:pt idx="13013">
                  <c:v>83016</c:v>
                </c:pt>
                <c:pt idx="13014">
                  <c:v>93016</c:v>
                </c:pt>
                <c:pt idx="13015">
                  <c:v>103016</c:v>
                </c:pt>
                <c:pt idx="13016">
                  <c:v>113016</c:v>
                </c:pt>
                <c:pt idx="13017">
                  <c:v>123016</c:v>
                </c:pt>
                <c:pt idx="13018">
                  <c:v>133016</c:v>
                </c:pt>
                <c:pt idx="13019">
                  <c:v>143016</c:v>
                </c:pt>
                <c:pt idx="13020">
                  <c:v>13116</c:v>
                </c:pt>
                <c:pt idx="13021">
                  <c:v>23116</c:v>
                </c:pt>
                <c:pt idx="13022">
                  <c:v>33116</c:v>
                </c:pt>
                <c:pt idx="13023">
                  <c:v>43116</c:v>
                </c:pt>
                <c:pt idx="13024">
                  <c:v>53116</c:v>
                </c:pt>
                <c:pt idx="13025">
                  <c:v>63116</c:v>
                </c:pt>
                <c:pt idx="13026">
                  <c:v>73116</c:v>
                </c:pt>
                <c:pt idx="13027">
                  <c:v>83116</c:v>
                </c:pt>
                <c:pt idx="13028">
                  <c:v>93116</c:v>
                </c:pt>
                <c:pt idx="13029">
                  <c:v>103116</c:v>
                </c:pt>
                <c:pt idx="13030">
                  <c:v>113116</c:v>
                </c:pt>
                <c:pt idx="13031">
                  <c:v>123116</c:v>
                </c:pt>
                <c:pt idx="13032">
                  <c:v>133116</c:v>
                </c:pt>
                <c:pt idx="13033">
                  <c:v>143116</c:v>
                </c:pt>
                <c:pt idx="13034">
                  <c:v>13216</c:v>
                </c:pt>
                <c:pt idx="13035">
                  <c:v>23216</c:v>
                </c:pt>
                <c:pt idx="13036">
                  <c:v>33216</c:v>
                </c:pt>
                <c:pt idx="13037">
                  <c:v>43216</c:v>
                </c:pt>
                <c:pt idx="13038">
                  <c:v>53216</c:v>
                </c:pt>
                <c:pt idx="13039">
                  <c:v>63216</c:v>
                </c:pt>
                <c:pt idx="13040">
                  <c:v>73216</c:v>
                </c:pt>
                <c:pt idx="13041">
                  <c:v>83216</c:v>
                </c:pt>
                <c:pt idx="13042">
                  <c:v>93216</c:v>
                </c:pt>
                <c:pt idx="13043">
                  <c:v>103216</c:v>
                </c:pt>
                <c:pt idx="13044">
                  <c:v>113216</c:v>
                </c:pt>
                <c:pt idx="13045">
                  <c:v>123216</c:v>
                </c:pt>
                <c:pt idx="13046">
                  <c:v>133216</c:v>
                </c:pt>
                <c:pt idx="13047">
                  <c:v>143216</c:v>
                </c:pt>
                <c:pt idx="13048">
                  <c:v>13316</c:v>
                </c:pt>
                <c:pt idx="13049">
                  <c:v>23316</c:v>
                </c:pt>
                <c:pt idx="13050">
                  <c:v>33316</c:v>
                </c:pt>
                <c:pt idx="13051">
                  <c:v>43316</c:v>
                </c:pt>
                <c:pt idx="13052">
                  <c:v>53316</c:v>
                </c:pt>
                <c:pt idx="13053">
                  <c:v>63316</c:v>
                </c:pt>
                <c:pt idx="13054">
                  <c:v>73316</c:v>
                </c:pt>
                <c:pt idx="13055">
                  <c:v>83316</c:v>
                </c:pt>
                <c:pt idx="13056">
                  <c:v>93316</c:v>
                </c:pt>
                <c:pt idx="13057">
                  <c:v>103316</c:v>
                </c:pt>
                <c:pt idx="13058">
                  <c:v>113316</c:v>
                </c:pt>
                <c:pt idx="13059">
                  <c:v>123316</c:v>
                </c:pt>
                <c:pt idx="13060">
                  <c:v>133316</c:v>
                </c:pt>
                <c:pt idx="13061">
                  <c:v>143316</c:v>
                </c:pt>
                <c:pt idx="13062">
                  <c:v>13416</c:v>
                </c:pt>
                <c:pt idx="13063">
                  <c:v>23416</c:v>
                </c:pt>
                <c:pt idx="13064">
                  <c:v>33416</c:v>
                </c:pt>
                <c:pt idx="13065">
                  <c:v>43416</c:v>
                </c:pt>
                <c:pt idx="13066">
                  <c:v>53416</c:v>
                </c:pt>
                <c:pt idx="13067">
                  <c:v>63416</c:v>
                </c:pt>
                <c:pt idx="13068">
                  <c:v>73416</c:v>
                </c:pt>
                <c:pt idx="13069">
                  <c:v>83416</c:v>
                </c:pt>
                <c:pt idx="13070">
                  <c:v>93416</c:v>
                </c:pt>
                <c:pt idx="13071">
                  <c:v>103416</c:v>
                </c:pt>
                <c:pt idx="13072">
                  <c:v>113416</c:v>
                </c:pt>
                <c:pt idx="13073">
                  <c:v>123416</c:v>
                </c:pt>
                <c:pt idx="13074">
                  <c:v>133416</c:v>
                </c:pt>
                <c:pt idx="13075">
                  <c:v>143416</c:v>
                </c:pt>
                <c:pt idx="13076">
                  <c:v>13516</c:v>
                </c:pt>
                <c:pt idx="13077">
                  <c:v>23516</c:v>
                </c:pt>
                <c:pt idx="13078">
                  <c:v>33516</c:v>
                </c:pt>
                <c:pt idx="13079">
                  <c:v>43516</c:v>
                </c:pt>
                <c:pt idx="13080">
                  <c:v>53516</c:v>
                </c:pt>
                <c:pt idx="13081">
                  <c:v>63516</c:v>
                </c:pt>
                <c:pt idx="13082">
                  <c:v>73516</c:v>
                </c:pt>
                <c:pt idx="13083">
                  <c:v>83516</c:v>
                </c:pt>
                <c:pt idx="13084">
                  <c:v>93516</c:v>
                </c:pt>
                <c:pt idx="13085">
                  <c:v>103516</c:v>
                </c:pt>
                <c:pt idx="13086">
                  <c:v>113516</c:v>
                </c:pt>
                <c:pt idx="13087">
                  <c:v>123516</c:v>
                </c:pt>
                <c:pt idx="13088">
                  <c:v>133516</c:v>
                </c:pt>
                <c:pt idx="13089">
                  <c:v>143516</c:v>
                </c:pt>
                <c:pt idx="13090">
                  <c:v>13616</c:v>
                </c:pt>
                <c:pt idx="13091">
                  <c:v>23616</c:v>
                </c:pt>
                <c:pt idx="13092">
                  <c:v>33616</c:v>
                </c:pt>
                <c:pt idx="13093">
                  <c:v>43616</c:v>
                </c:pt>
                <c:pt idx="13094">
                  <c:v>53616</c:v>
                </c:pt>
                <c:pt idx="13095">
                  <c:v>63616</c:v>
                </c:pt>
                <c:pt idx="13096">
                  <c:v>73616</c:v>
                </c:pt>
                <c:pt idx="13097">
                  <c:v>83616</c:v>
                </c:pt>
                <c:pt idx="13098">
                  <c:v>93616</c:v>
                </c:pt>
                <c:pt idx="13099">
                  <c:v>103616</c:v>
                </c:pt>
                <c:pt idx="13100">
                  <c:v>113616</c:v>
                </c:pt>
                <c:pt idx="13101">
                  <c:v>123616</c:v>
                </c:pt>
                <c:pt idx="13102">
                  <c:v>133616</c:v>
                </c:pt>
                <c:pt idx="13103">
                  <c:v>143616</c:v>
                </c:pt>
                <c:pt idx="13104">
                  <c:v>13716</c:v>
                </c:pt>
                <c:pt idx="13105">
                  <c:v>23716</c:v>
                </c:pt>
                <c:pt idx="13106">
                  <c:v>33716</c:v>
                </c:pt>
                <c:pt idx="13107">
                  <c:v>43716</c:v>
                </c:pt>
                <c:pt idx="13108">
                  <c:v>53716</c:v>
                </c:pt>
                <c:pt idx="13109">
                  <c:v>63716</c:v>
                </c:pt>
                <c:pt idx="13110">
                  <c:v>73716</c:v>
                </c:pt>
                <c:pt idx="13111">
                  <c:v>83716</c:v>
                </c:pt>
                <c:pt idx="13112">
                  <c:v>93716</c:v>
                </c:pt>
                <c:pt idx="13113">
                  <c:v>103716</c:v>
                </c:pt>
                <c:pt idx="13114">
                  <c:v>113716</c:v>
                </c:pt>
                <c:pt idx="13115">
                  <c:v>123716</c:v>
                </c:pt>
                <c:pt idx="13116">
                  <c:v>133716</c:v>
                </c:pt>
                <c:pt idx="13117">
                  <c:v>143716</c:v>
                </c:pt>
                <c:pt idx="13118">
                  <c:v>13816</c:v>
                </c:pt>
                <c:pt idx="13119">
                  <c:v>23816</c:v>
                </c:pt>
                <c:pt idx="13120">
                  <c:v>33816</c:v>
                </c:pt>
                <c:pt idx="13121">
                  <c:v>43816</c:v>
                </c:pt>
                <c:pt idx="13122">
                  <c:v>53816</c:v>
                </c:pt>
                <c:pt idx="13123">
                  <c:v>63816</c:v>
                </c:pt>
                <c:pt idx="13124">
                  <c:v>73816</c:v>
                </c:pt>
                <c:pt idx="13125">
                  <c:v>83816</c:v>
                </c:pt>
                <c:pt idx="13126">
                  <c:v>93816</c:v>
                </c:pt>
                <c:pt idx="13127">
                  <c:v>103816</c:v>
                </c:pt>
                <c:pt idx="13128">
                  <c:v>113816</c:v>
                </c:pt>
                <c:pt idx="13129">
                  <c:v>123816</c:v>
                </c:pt>
                <c:pt idx="13130">
                  <c:v>133816</c:v>
                </c:pt>
                <c:pt idx="13131">
                  <c:v>143816</c:v>
                </c:pt>
                <c:pt idx="13132">
                  <c:v>13916</c:v>
                </c:pt>
                <c:pt idx="13133">
                  <c:v>23916</c:v>
                </c:pt>
                <c:pt idx="13134">
                  <c:v>33916</c:v>
                </c:pt>
                <c:pt idx="13135">
                  <c:v>43916</c:v>
                </c:pt>
                <c:pt idx="13136">
                  <c:v>53916</c:v>
                </c:pt>
                <c:pt idx="13137">
                  <c:v>63916</c:v>
                </c:pt>
                <c:pt idx="13138">
                  <c:v>73916</c:v>
                </c:pt>
                <c:pt idx="13139">
                  <c:v>83916</c:v>
                </c:pt>
                <c:pt idx="13140">
                  <c:v>93916</c:v>
                </c:pt>
                <c:pt idx="13141">
                  <c:v>103916</c:v>
                </c:pt>
                <c:pt idx="13142">
                  <c:v>113916</c:v>
                </c:pt>
                <c:pt idx="13143">
                  <c:v>123916</c:v>
                </c:pt>
                <c:pt idx="13144">
                  <c:v>133916</c:v>
                </c:pt>
                <c:pt idx="13145">
                  <c:v>143916</c:v>
                </c:pt>
                <c:pt idx="13146">
                  <c:v>14016</c:v>
                </c:pt>
                <c:pt idx="13147">
                  <c:v>24016</c:v>
                </c:pt>
                <c:pt idx="13148">
                  <c:v>34016</c:v>
                </c:pt>
                <c:pt idx="13149">
                  <c:v>44016</c:v>
                </c:pt>
                <c:pt idx="13150">
                  <c:v>54016</c:v>
                </c:pt>
                <c:pt idx="13151">
                  <c:v>64016</c:v>
                </c:pt>
                <c:pt idx="13152">
                  <c:v>74016</c:v>
                </c:pt>
                <c:pt idx="13153">
                  <c:v>84016</c:v>
                </c:pt>
                <c:pt idx="13154">
                  <c:v>94016</c:v>
                </c:pt>
                <c:pt idx="13155">
                  <c:v>104016</c:v>
                </c:pt>
                <c:pt idx="13156">
                  <c:v>114016</c:v>
                </c:pt>
                <c:pt idx="13157">
                  <c:v>124016</c:v>
                </c:pt>
                <c:pt idx="13158">
                  <c:v>134016</c:v>
                </c:pt>
                <c:pt idx="13159">
                  <c:v>144016</c:v>
                </c:pt>
                <c:pt idx="13160">
                  <c:v>14116</c:v>
                </c:pt>
                <c:pt idx="13161">
                  <c:v>24116</c:v>
                </c:pt>
                <c:pt idx="13162">
                  <c:v>34116</c:v>
                </c:pt>
                <c:pt idx="13163">
                  <c:v>44116</c:v>
                </c:pt>
                <c:pt idx="13164">
                  <c:v>54116</c:v>
                </c:pt>
                <c:pt idx="13165">
                  <c:v>64116</c:v>
                </c:pt>
                <c:pt idx="13166">
                  <c:v>74116</c:v>
                </c:pt>
                <c:pt idx="13167">
                  <c:v>84116</c:v>
                </c:pt>
                <c:pt idx="13168">
                  <c:v>94116</c:v>
                </c:pt>
                <c:pt idx="13169">
                  <c:v>104116</c:v>
                </c:pt>
                <c:pt idx="13170">
                  <c:v>114116</c:v>
                </c:pt>
                <c:pt idx="13171">
                  <c:v>124116</c:v>
                </c:pt>
                <c:pt idx="13172">
                  <c:v>134116</c:v>
                </c:pt>
                <c:pt idx="13173">
                  <c:v>144116</c:v>
                </c:pt>
                <c:pt idx="13174">
                  <c:v>14216</c:v>
                </c:pt>
                <c:pt idx="13175">
                  <c:v>24216</c:v>
                </c:pt>
                <c:pt idx="13176">
                  <c:v>34216</c:v>
                </c:pt>
                <c:pt idx="13177">
                  <c:v>44216</c:v>
                </c:pt>
                <c:pt idx="13178">
                  <c:v>54216</c:v>
                </c:pt>
                <c:pt idx="13179">
                  <c:v>64216</c:v>
                </c:pt>
                <c:pt idx="13180">
                  <c:v>74216</c:v>
                </c:pt>
                <c:pt idx="13181">
                  <c:v>84216</c:v>
                </c:pt>
                <c:pt idx="13182">
                  <c:v>94216</c:v>
                </c:pt>
                <c:pt idx="13183">
                  <c:v>104216</c:v>
                </c:pt>
                <c:pt idx="13184">
                  <c:v>114216</c:v>
                </c:pt>
                <c:pt idx="13185">
                  <c:v>124216</c:v>
                </c:pt>
                <c:pt idx="13186">
                  <c:v>134216</c:v>
                </c:pt>
                <c:pt idx="13187">
                  <c:v>144216</c:v>
                </c:pt>
                <c:pt idx="13188">
                  <c:v>14316</c:v>
                </c:pt>
                <c:pt idx="13189">
                  <c:v>24316</c:v>
                </c:pt>
                <c:pt idx="13190">
                  <c:v>34316</c:v>
                </c:pt>
                <c:pt idx="13191">
                  <c:v>44316</c:v>
                </c:pt>
                <c:pt idx="13192">
                  <c:v>54316</c:v>
                </c:pt>
                <c:pt idx="13193">
                  <c:v>64316</c:v>
                </c:pt>
                <c:pt idx="13194">
                  <c:v>74316</c:v>
                </c:pt>
                <c:pt idx="13195">
                  <c:v>84316</c:v>
                </c:pt>
                <c:pt idx="13196">
                  <c:v>94316</c:v>
                </c:pt>
                <c:pt idx="13197">
                  <c:v>104316</c:v>
                </c:pt>
                <c:pt idx="13198">
                  <c:v>114316</c:v>
                </c:pt>
                <c:pt idx="13199">
                  <c:v>124316</c:v>
                </c:pt>
                <c:pt idx="13200">
                  <c:v>134316</c:v>
                </c:pt>
                <c:pt idx="13201">
                  <c:v>144316</c:v>
                </c:pt>
                <c:pt idx="13202">
                  <c:v>14416</c:v>
                </c:pt>
                <c:pt idx="13203">
                  <c:v>24416</c:v>
                </c:pt>
                <c:pt idx="13204">
                  <c:v>34416</c:v>
                </c:pt>
                <c:pt idx="13205">
                  <c:v>44416</c:v>
                </c:pt>
                <c:pt idx="13206">
                  <c:v>54416</c:v>
                </c:pt>
                <c:pt idx="13207">
                  <c:v>64416</c:v>
                </c:pt>
                <c:pt idx="13208">
                  <c:v>74416</c:v>
                </c:pt>
                <c:pt idx="13209">
                  <c:v>84416</c:v>
                </c:pt>
                <c:pt idx="13210">
                  <c:v>94416</c:v>
                </c:pt>
                <c:pt idx="13211">
                  <c:v>104416</c:v>
                </c:pt>
                <c:pt idx="13212">
                  <c:v>114416</c:v>
                </c:pt>
                <c:pt idx="13213">
                  <c:v>124416</c:v>
                </c:pt>
                <c:pt idx="13214">
                  <c:v>134416</c:v>
                </c:pt>
                <c:pt idx="13215">
                  <c:v>144416</c:v>
                </c:pt>
                <c:pt idx="13216">
                  <c:v>14516</c:v>
                </c:pt>
                <c:pt idx="13217">
                  <c:v>24516</c:v>
                </c:pt>
                <c:pt idx="13218">
                  <c:v>34516</c:v>
                </c:pt>
                <c:pt idx="13219">
                  <c:v>44516</c:v>
                </c:pt>
                <c:pt idx="13220">
                  <c:v>54516</c:v>
                </c:pt>
                <c:pt idx="13221">
                  <c:v>64516</c:v>
                </c:pt>
                <c:pt idx="13222">
                  <c:v>74516</c:v>
                </c:pt>
                <c:pt idx="13223">
                  <c:v>84516</c:v>
                </c:pt>
                <c:pt idx="13224">
                  <c:v>94516</c:v>
                </c:pt>
                <c:pt idx="13225">
                  <c:v>104516</c:v>
                </c:pt>
                <c:pt idx="13226">
                  <c:v>114516</c:v>
                </c:pt>
                <c:pt idx="13227">
                  <c:v>124516</c:v>
                </c:pt>
                <c:pt idx="13228">
                  <c:v>134516</c:v>
                </c:pt>
                <c:pt idx="13229">
                  <c:v>144516</c:v>
                </c:pt>
                <c:pt idx="13230">
                  <c:v>14616</c:v>
                </c:pt>
                <c:pt idx="13231">
                  <c:v>24616</c:v>
                </c:pt>
                <c:pt idx="13232">
                  <c:v>34616</c:v>
                </c:pt>
                <c:pt idx="13233">
                  <c:v>44616</c:v>
                </c:pt>
                <c:pt idx="13234">
                  <c:v>54616</c:v>
                </c:pt>
                <c:pt idx="13235">
                  <c:v>64616</c:v>
                </c:pt>
                <c:pt idx="13236">
                  <c:v>74616</c:v>
                </c:pt>
                <c:pt idx="13237">
                  <c:v>84616</c:v>
                </c:pt>
                <c:pt idx="13238">
                  <c:v>94616</c:v>
                </c:pt>
                <c:pt idx="13239">
                  <c:v>104616</c:v>
                </c:pt>
                <c:pt idx="13240">
                  <c:v>114616</c:v>
                </c:pt>
                <c:pt idx="13241">
                  <c:v>124616</c:v>
                </c:pt>
                <c:pt idx="13242">
                  <c:v>134616</c:v>
                </c:pt>
                <c:pt idx="13243">
                  <c:v>144616</c:v>
                </c:pt>
                <c:pt idx="13244">
                  <c:v>14716</c:v>
                </c:pt>
                <c:pt idx="13245">
                  <c:v>24716</c:v>
                </c:pt>
                <c:pt idx="13246">
                  <c:v>34716</c:v>
                </c:pt>
                <c:pt idx="13247">
                  <c:v>44716</c:v>
                </c:pt>
                <c:pt idx="13248">
                  <c:v>54716</c:v>
                </c:pt>
                <c:pt idx="13249">
                  <c:v>64716</c:v>
                </c:pt>
                <c:pt idx="13250">
                  <c:v>74716</c:v>
                </c:pt>
                <c:pt idx="13251">
                  <c:v>84716</c:v>
                </c:pt>
                <c:pt idx="13252">
                  <c:v>94716</c:v>
                </c:pt>
                <c:pt idx="13253">
                  <c:v>104716</c:v>
                </c:pt>
                <c:pt idx="13254">
                  <c:v>114716</c:v>
                </c:pt>
                <c:pt idx="13255">
                  <c:v>124716</c:v>
                </c:pt>
                <c:pt idx="13256">
                  <c:v>134716</c:v>
                </c:pt>
                <c:pt idx="13257">
                  <c:v>144716</c:v>
                </c:pt>
                <c:pt idx="13258">
                  <c:v>14816</c:v>
                </c:pt>
                <c:pt idx="13259">
                  <c:v>24816</c:v>
                </c:pt>
                <c:pt idx="13260">
                  <c:v>34816</c:v>
                </c:pt>
                <c:pt idx="13261">
                  <c:v>44816</c:v>
                </c:pt>
                <c:pt idx="13262">
                  <c:v>54816</c:v>
                </c:pt>
                <c:pt idx="13263">
                  <c:v>64816</c:v>
                </c:pt>
                <c:pt idx="13264">
                  <c:v>74816</c:v>
                </c:pt>
                <c:pt idx="13265">
                  <c:v>84816</c:v>
                </c:pt>
                <c:pt idx="13266">
                  <c:v>94816</c:v>
                </c:pt>
                <c:pt idx="13267">
                  <c:v>104816</c:v>
                </c:pt>
                <c:pt idx="13268">
                  <c:v>114816</c:v>
                </c:pt>
                <c:pt idx="13269">
                  <c:v>124816</c:v>
                </c:pt>
                <c:pt idx="13270">
                  <c:v>134816</c:v>
                </c:pt>
                <c:pt idx="13271">
                  <c:v>144816</c:v>
                </c:pt>
                <c:pt idx="13272">
                  <c:v>14916</c:v>
                </c:pt>
                <c:pt idx="13273">
                  <c:v>24916</c:v>
                </c:pt>
                <c:pt idx="13274">
                  <c:v>34916</c:v>
                </c:pt>
                <c:pt idx="13275">
                  <c:v>44916</c:v>
                </c:pt>
                <c:pt idx="13276">
                  <c:v>54916</c:v>
                </c:pt>
                <c:pt idx="13277">
                  <c:v>64916</c:v>
                </c:pt>
                <c:pt idx="13278">
                  <c:v>74916</c:v>
                </c:pt>
                <c:pt idx="13279">
                  <c:v>84916</c:v>
                </c:pt>
                <c:pt idx="13280">
                  <c:v>94916</c:v>
                </c:pt>
                <c:pt idx="13281">
                  <c:v>104916</c:v>
                </c:pt>
                <c:pt idx="13282">
                  <c:v>114916</c:v>
                </c:pt>
                <c:pt idx="13283">
                  <c:v>124916</c:v>
                </c:pt>
                <c:pt idx="13284">
                  <c:v>134916</c:v>
                </c:pt>
                <c:pt idx="13285">
                  <c:v>144916</c:v>
                </c:pt>
                <c:pt idx="13286">
                  <c:v>15016</c:v>
                </c:pt>
                <c:pt idx="13287">
                  <c:v>25016</c:v>
                </c:pt>
                <c:pt idx="13288">
                  <c:v>35016</c:v>
                </c:pt>
                <c:pt idx="13289">
                  <c:v>45016</c:v>
                </c:pt>
                <c:pt idx="13290">
                  <c:v>55016</c:v>
                </c:pt>
                <c:pt idx="13291">
                  <c:v>65016</c:v>
                </c:pt>
                <c:pt idx="13292">
                  <c:v>75016</c:v>
                </c:pt>
                <c:pt idx="13293">
                  <c:v>85016</c:v>
                </c:pt>
                <c:pt idx="13294">
                  <c:v>95016</c:v>
                </c:pt>
                <c:pt idx="13295">
                  <c:v>105016</c:v>
                </c:pt>
                <c:pt idx="13296">
                  <c:v>115016</c:v>
                </c:pt>
                <c:pt idx="13297">
                  <c:v>125016</c:v>
                </c:pt>
                <c:pt idx="13298">
                  <c:v>135016</c:v>
                </c:pt>
                <c:pt idx="13299">
                  <c:v>145016</c:v>
                </c:pt>
                <c:pt idx="13300">
                  <c:v>15116</c:v>
                </c:pt>
                <c:pt idx="13301">
                  <c:v>25116</c:v>
                </c:pt>
                <c:pt idx="13302">
                  <c:v>35116</c:v>
                </c:pt>
                <c:pt idx="13303">
                  <c:v>45116</c:v>
                </c:pt>
                <c:pt idx="13304">
                  <c:v>55116</c:v>
                </c:pt>
                <c:pt idx="13305">
                  <c:v>65116</c:v>
                </c:pt>
                <c:pt idx="13306">
                  <c:v>75116</c:v>
                </c:pt>
                <c:pt idx="13307">
                  <c:v>85116</c:v>
                </c:pt>
                <c:pt idx="13308">
                  <c:v>95116</c:v>
                </c:pt>
                <c:pt idx="13309">
                  <c:v>105116</c:v>
                </c:pt>
                <c:pt idx="13310">
                  <c:v>115116</c:v>
                </c:pt>
                <c:pt idx="13311">
                  <c:v>125116</c:v>
                </c:pt>
                <c:pt idx="13312">
                  <c:v>135116</c:v>
                </c:pt>
                <c:pt idx="13313">
                  <c:v>145116</c:v>
                </c:pt>
                <c:pt idx="13314">
                  <c:v>15216</c:v>
                </c:pt>
                <c:pt idx="13315">
                  <c:v>25216</c:v>
                </c:pt>
                <c:pt idx="13316">
                  <c:v>35216</c:v>
                </c:pt>
                <c:pt idx="13317">
                  <c:v>45216</c:v>
                </c:pt>
                <c:pt idx="13318">
                  <c:v>55216</c:v>
                </c:pt>
                <c:pt idx="13319">
                  <c:v>65216</c:v>
                </c:pt>
                <c:pt idx="13320">
                  <c:v>75216</c:v>
                </c:pt>
                <c:pt idx="13321">
                  <c:v>85216</c:v>
                </c:pt>
                <c:pt idx="13322">
                  <c:v>95216</c:v>
                </c:pt>
                <c:pt idx="13323">
                  <c:v>105216</c:v>
                </c:pt>
                <c:pt idx="13324">
                  <c:v>115216</c:v>
                </c:pt>
                <c:pt idx="13325">
                  <c:v>125216</c:v>
                </c:pt>
                <c:pt idx="13326">
                  <c:v>135216</c:v>
                </c:pt>
                <c:pt idx="13327">
                  <c:v>145216</c:v>
                </c:pt>
                <c:pt idx="13328">
                  <c:v>15316</c:v>
                </c:pt>
                <c:pt idx="13329">
                  <c:v>25316</c:v>
                </c:pt>
                <c:pt idx="13330">
                  <c:v>35316</c:v>
                </c:pt>
                <c:pt idx="13331">
                  <c:v>45316</c:v>
                </c:pt>
                <c:pt idx="13332">
                  <c:v>55316</c:v>
                </c:pt>
                <c:pt idx="13333">
                  <c:v>65316</c:v>
                </c:pt>
                <c:pt idx="13334">
                  <c:v>75316</c:v>
                </c:pt>
                <c:pt idx="13335">
                  <c:v>85316</c:v>
                </c:pt>
                <c:pt idx="13336">
                  <c:v>95316</c:v>
                </c:pt>
                <c:pt idx="13337">
                  <c:v>105316</c:v>
                </c:pt>
                <c:pt idx="13338">
                  <c:v>115316</c:v>
                </c:pt>
                <c:pt idx="13339">
                  <c:v>125316</c:v>
                </c:pt>
                <c:pt idx="13340">
                  <c:v>135316</c:v>
                </c:pt>
                <c:pt idx="13341">
                  <c:v>145316</c:v>
                </c:pt>
                <c:pt idx="13342">
                  <c:v>15416</c:v>
                </c:pt>
                <c:pt idx="13343">
                  <c:v>25416</c:v>
                </c:pt>
                <c:pt idx="13344">
                  <c:v>35416</c:v>
                </c:pt>
                <c:pt idx="13345">
                  <c:v>45416</c:v>
                </c:pt>
                <c:pt idx="13346">
                  <c:v>55416</c:v>
                </c:pt>
                <c:pt idx="13347">
                  <c:v>65416</c:v>
                </c:pt>
                <c:pt idx="13348">
                  <c:v>75416</c:v>
                </c:pt>
                <c:pt idx="13349">
                  <c:v>85416</c:v>
                </c:pt>
                <c:pt idx="13350">
                  <c:v>95416</c:v>
                </c:pt>
                <c:pt idx="13351">
                  <c:v>105416</c:v>
                </c:pt>
                <c:pt idx="13352">
                  <c:v>115416</c:v>
                </c:pt>
                <c:pt idx="13353">
                  <c:v>125416</c:v>
                </c:pt>
                <c:pt idx="13354">
                  <c:v>135416</c:v>
                </c:pt>
                <c:pt idx="13355">
                  <c:v>145416</c:v>
                </c:pt>
                <c:pt idx="13356">
                  <c:v>15516</c:v>
                </c:pt>
                <c:pt idx="13357">
                  <c:v>25516</c:v>
                </c:pt>
                <c:pt idx="13358">
                  <c:v>35516</c:v>
                </c:pt>
                <c:pt idx="13359">
                  <c:v>45516</c:v>
                </c:pt>
                <c:pt idx="13360">
                  <c:v>55516</c:v>
                </c:pt>
                <c:pt idx="13361">
                  <c:v>65516</c:v>
                </c:pt>
                <c:pt idx="13362">
                  <c:v>75516</c:v>
                </c:pt>
                <c:pt idx="13363">
                  <c:v>85516</c:v>
                </c:pt>
                <c:pt idx="13364">
                  <c:v>95516</c:v>
                </c:pt>
                <c:pt idx="13365">
                  <c:v>105516</c:v>
                </c:pt>
                <c:pt idx="13366">
                  <c:v>115516</c:v>
                </c:pt>
                <c:pt idx="13367">
                  <c:v>125516</c:v>
                </c:pt>
                <c:pt idx="13368">
                  <c:v>135516</c:v>
                </c:pt>
                <c:pt idx="13369">
                  <c:v>145516</c:v>
                </c:pt>
                <c:pt idx="13370">
                  <c:v>15616</c:v>
                </c:pt>
                <c:pt idx="13371">
                  <c:v>25616</c:v>
                </c:pt>
                <c:pt idx="13372">
                  <c:v>35616</c:v>
                </c:pt>
                <c:pt idx="13373">
                  <c:v>45616</c:v>
                </c:pt>
                <c:pt idx="13374">
                  <c:v>55616</c:v>
                </c:pt>
                <c:pt idx="13375">
                  <c:v>65616</c:v>
                </c:pt>
                <c:pt idx="13376">
                  <c:v>75616</c:v>
                </c:pt>
                <c:pt idx="13377">
                  <c:v>85616</c:v>
                </c:pt>
                <c:pt idx="13378">
                  <c:v>95616</c:v>
                </c:pt>
                <c:pt idx="13379">
                  <c:v>105616</c:v>
                </c:pt>
                <c:pt idx="13380">
                  <c:v>115616</c:v>
                </c:pt>
                <c:pt idx="13381">
                  <c:v>125616</c:v>
                </c:pt>
                <c:pt idx="13382">
                  <c:v>135616</c:v>
                </c:pt>
                <c:pt idx="13383">
                  <c:v>145616</c:v>
                </c:pt>
                <c:pt idx="13384">
                  <c:v>15716</c:v>
                </c:pt>
                <c:pt idx="13385">
                  <c:v>25716</c:v>
                </c:pt>
                <c:pt idx="13386">
                  <c:v>35716</c:v>
                </c:pt>
                <c:pt idx="13387">
                  <c:v>45716</c:v>
                </c:pt>
                <c:pt idx="13388">
                  <c:v>55716</c:v>
                </c:pt>
                <c:pt idx="13389">
                  <c:v>65716</c:v>
                </c:pt>
                <c:pt idx="13390">
                  <c:v>75716</c:v>
                </c:pt>
                <c:pt idx="13391">
                  <c:v>85716</c:v>
                </c:pt>
                <c:pt idx="13392">
                  <c:v>95716</c:v>
                </c:pt>
                <c:pt idx="13393">
                  <c:v>105716</c:v>
                </c:pt>
                <c:pt idx="13394">
                  <c:v>115716</c:v>
                </c:pt>
                <c:pt idx="13395">
                  <c:v>125716</c:v>
                </c:pt>
                <c:pt idx="13396">
                  <c:v>135716</c:v>
                </c:pt>
                <c:pt idx="13397">
                  <c:v>145716</c:v>
                </c:pt>
                <c:pt idx="13398">
                  <c:v>15816</c:v>
                </c:pt>
                <c:pt idx="13399">
                  <c:v>25816</c:v>
                </c:pt>
                <c:pt idx="13400">
                  <c:v>35816</c:v>
                </c:pt>
                <c:pt idx="13401">
                  <c:v>45816</c:v>
                </c:pt>
                <c:pt idx="13402">
                  <c:v>55816</c:v>
                </c:pt>
                <c:pt idx="13403">
                  <c:v>65816</c:v>
                </c:pt>
                <c:pt idx="13404">
                  <c:v>75816</c:v>
                </c:pt>
                <c:pt idx="13405">
                  <c:v>85816</c:v>
                </c:pt>
                <c:pt idx="13406">
                  <c:v>95816</c:v>
                </c:pt>
                <c:pt idx="13407">
                  <c:v>105816</c:v>
                </c:pt>
                <c:pt idx="13408">
                  <c:v>115816</c:v>
                </c:pt>
                <c:pt idx="13409">
                  <c:v>125816</c:v>
                </c:pt>
                <c:pt idx="13410">
                  <c:v>135816</c:v>
                </c:pt>
                <c:pt idx="13411">
                  <c:v>145816</c:v>
                </c:pt>
                <c:pt idx="13412">
                  <c:v>15916</c:v>
                </c:pt>
                <c:pt idx="13413">
                  <c:v>25916</c:v>
                </c:pt>
                <c:pt idx="13414">
                  <c:v>35916</c:v>
                </c:pt>
                <c:pt idx="13415">
                  <c:v>45916</c:v>
                </c:pt>
                <c:pt idx="13416">
                  <c:v>55916</c:v>
                </c:pt>
                <c:pt idx="13417">
                  <c:v>65916</c:v>
                </c:pt>
                <c:pt idx="13418">
                  <c:v>75916</c:v>
                </c:pt>
                <c:pt idx="13419">
                  <c:v>85916</c:v>
                </c:pt>
                <c:pt idx="13420">
                  <c:v>95916</c:v>
                </c:pt>
                <c:pt idx="13421">
                  <c:v>105916</c:v>
                </c:pt>
                <c:pt idx="13422">
                  <c:v>115916</c:v>
                </c:pt>
                <c:pt idx="13423">
                  <c:v>125916</c:v>
                </c:pt>
                <c:pt idx="13424">
                  <c:v>135916</c:v>
                </c:pt>
                <c:pt idx="13425">
                  <c:v>145916</c:v>
                </c:pt>
                <c:pt idx="13426">
                  <c:v>16016</c:v>
                </c:pt>
                <c:pt idx="13427">
                  <c:v>26016</c:v>
                </c:pt>
                <c:pt idx="13428">
                  <c:v>36016</c:v>
                </c:pt>
                <c:pt idx="13429">
                  <c:v>46016</c:v>
                </c:pt>
                <c:pt idx="13430">
                  <c:v>56016</c:v>
                </c:pt>
                <c:pt idx="13431">
                  <c:v>66016</c:v>
                </c:pt>
                <c:pt idx="13432">
                  <c:v>76016</c:v>
                </c:pt>
                <c:pt idx="13433">
                  <c:v>86016</c:v>
                </c:pt>
                <c:pt idx="13434">
                  <c:v>96016</c:v>
                </c:pt>
                <c:pt idx="13435">
                  <c:v>106016</c:v>
                </c:pt>
                <c:pt idx="13436">
                  <c:v>116016</c:v>
                </c:pt>
                <c:pt idx="13437">
                  <c:v>126016</c:v>
                </c:pt>
                <c:pt idx="13438">
                  <c:v>136016</c:v>
                </c:pt>
                <c:pt idx="13439">
                  <c:v>146016</c:v>
                </c:pt>
                <c:pt idx="13440">
                  <c:v>10117</c:v>
                </c:pt>
                <c:pt idx="13441">
                  <c:v>20117</c:v>
                </c:pt>
                <c:pt idx="13442">
                  <c:v>30117</c:v>
                </c:pt>
                <c:pt idx="13443">
                  <c:v>40117</c:v>
                </c:pt>
                <c:pt idx="13444">
                  <c:v>50117</c:v>
                </c:pt>
                <c:pt idx="13445">
                  <c:v>60117</c:v>
                </c:pt>
                <c:pt idx="13446">
                  <c:v>70117</c:v>
                </c:pt>
                <c:pt idx="13447">
                  <c:v>80117</c:v>
                </c:pt>
                <c:pt idx="13448">
                  <c:v>90117</c:v>
                </c:pt>
                <c:pt idx="13449">
                  <c:v>100117</c:v>
                </c:pt>
                <c:pt idx="13450">
                  <c:v>110117</c:v>
                </c:pt>
                <c:pt idx="13451">
                  <c:v>120117</c:v>
                </c:pt>
                <c:pt idx="13452">
                  <c:v>130117</c:v>
                </c:pt>
                <c:pt idx="13453">
                  <c:v>140117</c:v>
                </c:pt>
                <c:pt idx="13454">
                  <c:v>10217</c:v>
                </c:pt>
                <c:pt idx="13455">
                  <c:v>20217</c:v>
                </c:pt>
                <c:pt idx="13456">
                  <c:v>30217</c:v>
                </c:pt>
                <c:pt idx="13457">
                  <c:v>40217</c:v>
                </c:pt>
                <c:pt idx="13458">
                  <c:v>50217</c:v>
                </c:pt>
                <c:pt idx="13459">
                  <c:v>60217</c:v>
                </c:pt>
                <c:pt idx="13460">
                  <c:v>70217</c:v>
                </c:pt>
                <c:pt idx="13461">
                  <c:v>80217</c:v>
                </c:pt>
                <c:pt idx="13462">
                  <c:v>90217</c:v>
                </c:pt>
                <c:pt idx="13463">
                  <c:v>100217</c:v>
                </c:pt>
                <c:pt idx="13464">
                  <c:v>110217</c:v>
                </c:pt>
                <c:pt idx="13465">
                  <c:v>120217</c:v>
                </c:pt>
                <c:pt idx="13466">
                  <c:v>130217</c:v>
                </c:pt>
                <c:pt idx="13467">
                  <c:v>140217</c:v>
                </c:pt>
                <c:pt idx="13468">
                  <c:v>10317</c:v>
                </c:pt>
                <c:pt idx="13469">
                  <c:v>20317</c:v>
                </c:pt>
                <c:pt idx="13470">
                  <c:v>30317</c:v>
                </c:pt>
                <c:pt idx="13471">
                  <c:v>40317</c:v>
                </c:pt>
                <c:pt idx="13472">
                  <c:v>50317</c:v>
                </c:pt>
                <c:pt idx="13473">
                  <c:v>60317</c:v>
                </c:pt>
                <c:pt idx="13474">
                  <c:v>70317</c:v>
                </c:pt>
                <c:pt idx="13475">
                  <c:v>80317</c:v>
                </c:pt>
                <c:pt idx="13476">
                  <c:v>90317</c:v>
                </c:pt>
                <c:pt idx="13477">
                  <c:v>100317</c:v>
                </c:pt>
                <c:pt idx="13478">
                  <c:v>110317</c:v>
                </c:pt>
                <c:pt idx="13479">
                  <c:v>120317</c:v>
                </c:pt>
                <c:pt idx="13480">
                  <c:v>130317</c:v>
                </c:pt>
                <c:pt idx="13481">
                  <c:v>140317</c:v>
                </c:pt>
                <c:pt idx="13482">
                  <c:v>10417</c:v>
                </c:pt>
                <c:pt idx="13483">
                  <c:v>20417</c:v>
                </c:pt>
                <c:pt idx="13484">
                  <c:v>30417</c:v>
                </c:pt>
                <c:pt idx="13485">
                  <c:v>40417</c:v>
                </c:pt>
                <c:pt idx="13486">
                  <c:v>50417</c:v>
                </c:pt>
                <c:pt idx="13487">
                  <c:v>60417</c:v>
                </c:pt>
                <c:pt idx="13488">
                  <c:v>70417</c:v>
                </c:pt>
                <c:pt idx="13489">
                  <c:v>80417</c:v>
                </c:pt>
                <c:pt idx="13490">
                  <c:v>90417</c:v>
                </c:pt>
                <c:pt idx="13491">
                  <c:v>100417</c:v>
                </c:pt>
                <c:pt idx="13492">
                  <c:v>110417</c:v>
                </c:pt>
                <c:pt idx="13493">
                  <c:v>120417</c:v>
                </c:pt>
                <c:pt idx="13494">
                  <c:v>130417</c:v>
                </c:pt>
                <c:pt idx="13495">
                  <c:v>140417</c:v>
                </c:pt>
                <c:pt idx="13496">
                  <c:v>10517</c:v>
                </c:pt>
                <c:pt idx="13497">
                  <c:v>20517</c:v>
                </c:pt>
                <c:pt idx="13498">
                  <c:v>30517</c:v>
                </c:pt>
                <c:pt idx="13499">
                  <c:v>40517</c:v>
                </c:pt>
                <c:pt idx="13500">
                  <c:v>50517</c:v>
                </c:pt>
                <c:pt idx="13501">
                  <c:v>60517</c:v>
                </c:pt>
                <c:pt idx="13502">
                  <c:v>70517</c:v>
                </c:pt>
                <c:pt idx="13503">
                  <c:v>80517</c:v>
                </c:pt>
                <c:pt idx="13504">
                  <c:v>90517</c:v>
                </c:pt>
                <c:pt idx="13505">
                  <c:v>100517</c:v>
                </c:pt>
                <c:pt idx="13506">
                  <c:v>110517</c:v>
                </c:pt>
                <c:pt idx="13507">
                  <c:v>120517</c:v>
                </c:pt>
                <c:pt idx="13508">
                  <c:v>130517</c:v>
                </c:pt>
                <c:pt idx="13509">
                  <c:v>140517</c:v>
                </c:pt>
                <c:pt idx="13510">
                  <c:v>10617</c:v>
                </c:pt>
                <c:pt idx="13511">
                  <c:v>20617</c:v>
                </c:pt>
                <c:pt idx="13512">
                  <c:v>30617</c:v>
                </c:pt>
                <c:pt idx="13513">
                  <c:v>40617</c:v>
                </c:pt>
                <c:pt idx="13514">
                  <c:v>50617</c:v>
                </c:pt>
                <c:pt idx="13515">
                  <c:v>60617</c:v>
                </c:pt>
                <c:pt idx="13516">
                  <c:v>70617</c:v>
                </c:pt>
                <c:pt idx="13517">
                  <c:v>80617</c:v>
                </c:pt>
                <c:pt idx="13518">
                  <c:v>90617</c:v>
                </c:pt>
                <c:pt idx="13519">
                  <c:v>100617</c:v>
                </c:pt>
                <c:pt idx="13520">
                  <c:v>110617</c:v>
                </c:pt>
                <c:pt idx="13521">
                  <c:v>120617</c:v>
                </c:pt>
                <c:pt idx="13522">
                  <c:v>130617</c:v>
                </c:pt>
                <c:pt idx="13523">
                  <c:v>140617</c:v>
                </c:pt>
                <c:pt idx="13524">
                  <c:v>10717</c:v>
                </c:pt>
                <c:pt idx="13525">
                  <c:v>20717</c:v>
                </c:pt>
                <c:pt idx="13526">
                  <c:v>30717</c:v>
                </c:pt>
                <c:pt idx="13527">
                  <c:v>40717</c:v>
                </c:pt>
                <c:pt idx="13528">
                  <c:v>50717</c:v>
                </c:pt>
                <c:pt idx="13529">
                  <c:v>60717</c:v>
                </c:pt>
                <c:pt idx="13530">
                  <c:v>70717</c:v>
                </c:pt>
                <c:pt idx="13531">
                  <c:v>80717</c:v>
                </c:pt>
                <c:pt idx="13532">
                  <c:v>90717</c:v>
                </c:pt>
                <c:pt idx="13533">
                  <c:v>100717</c:v>
                </c:pt>
                <c:pt idx="13534">
                  <c:v>110717</c:v>
                </c:pt>
                <c:pt idx="13535">
                  <c:v>120717</c:v>
                </c:pt>
                <c:pt idx="13536">
                  <c:v>130717</c:v>
                </c:pt>
                <c:pt idx="13537">
                  <c:v>140717</c:v>
                </c:pt>
                <c:pt idx="13538">
                  <c:v>10817</c:v>
                </c:pt>
                <c:pt idx="13539">
                  <c:v>20817</c:v>
                </c:pt>
                <c:pt idx="13540">
                  <c:v>30817</c:v>
                </c:pt>
                <c:pt idx="13541">
                  <c:v>40817</c:v>
                </c:pt>
                <c:pt idx="13542">
                  <c:v>50817</c:v>
                </c:pt>
                <c:pt idx="13543">
                  <c:v>60817</c:v>
                </c:pt>
                <c:pt idx="13544">
                  <c:v>70817</c:v>
                </c:pt>
                <c:pt idx="13545">
                  <c:v>80817</c:v>
                </c:pt>
                <c:pt idx="13546">
                  <c:v>90817</c:v>
                </c:pt>
                <c:pt idx="13547">
                  <c:v>100817</c:v>
                </c:pt>
                <c:pt idx="13548">
                  <c:v>110817</c:v>
                </c:pt>
                <c:pt idx="13549">
                  <c:v>120817</c:v>
                </c:pt>
                <c:pt idx="13550">
                  <c:v>130817</c:v>
                </c:pt>
                <c:pt idx="13551">
                  <c:v>140817</c:v>
                </c:pt>
                <c:pt idx="13552">
                  <c:v>10917</c:v>
                </c:pt>
                <c:pt idx="13553">
                  <c:v>20917</c:v>
                </c:pt>
                <c:pt idx="13554">
                  <c:v>30917</c:v>
                </c:pt>
                <c:pt idx="13555">
                  <c:v>40917</c:v>
                </c:pt>
                <c:pt idx="13556">
                  <c:v>50917</c:v>
                </c:pt>
                <c:pt idx="13557">
                  <c:v>60917</c:v>
                </c:pt>
                <c:pt idx="13558">
                  <c:v>70917</c:v>
                </c:pt>
                <c:pt idx="13559">
                  <c:v>80917</c:v>
                </c:pt>
                <c:pt idx="13560">
                  <c:v>90917</c:v>
                </c:pt>
                <c:pt idx="13561">
                  <c:v>100917</c:v>
                </c:pt>
                <c:pt idx="13562">
                  <c:v>110917</c:v>
                </c:pt>
                <c:pt idx="13563">
                  <c:v>120917</c:v>
                </c:pt>
                <c:pt idx="13564">
                  <c:v>130917</c:v>
                </c:pt>
                <c:pt idx="13565">
                  <c:v>140917</c:v>
                </c:pt>
                <c:pt idx="13566">
                  <c:v>11017</c:v>
                </c:pt>
                <c:pt idx="13567">
                  <c:v>21017</c:v>
                </c:pt>
                <c:pt idx="13568">
                  <c:v>31017</c:v>
                </c:pt>
                <c:pt idx="13569">
                  <c:v>41017</c:v>
                </c:pt>
                <c:pt idx="13570">
                  <c:v>51017</c:v>
                </c:pt>
                <c:pt idx="13571">
                  <c:v>61017</c:v>
                </c:pt>
                <c:pt idx="13572">
                  <c:v>71017</c:v>
                </c:pt>
                <c:pt idx="13573">
                  <c:v>81017</c:v>
                </c:pt>
                <c:pt idx="13574">
                  <c:v>91017</c:v>
                </c:pt>
                <c:pt idx="13575">
                  <c:v>101017</c:v>
                </c:pt>
                <c:pt idx="13576">
                  <c:v>111017</c:v>
                </c:pt>
                <c:pt idx="13577">
                  <c:v>121017</c:v>
                </c:pt>
                <c:pt idx="13578">
                  <c:v>131017</c:v>
                </c:pt>
                <c:pt idx="13579">
                  <c:v>141017</c:v>
                </c:pt>
                <c:pt idx="13580">
                  <c:v>11117</c:v>
                </c:pt>
                <c:pt idx="13581">
                  <c:v>21117</c:v>
                </c:pt>
                <c:pt idx="13582">
                  <c:v>31117</c:v>
                </c:pt>
                <c:pt idx="13583">
                  <c:v>41117</c:v>
                </c:pt>
                <c:pt idx="13584">
                  <c:v>51117</c:v>
                </c:pt>
                <c:pt idx="13585">
                  <c:v>61117</c:v>
                </c:pt>
                <c:pt idx="13586">
                  <c:v>71117</c:v>
                </c:pt>
                <c:pt idx="13587">
                  <c:v>81117</c:v>
                </c:pt>
                <c:pt idx="13588">
                  <c:v>91117</c:v>
                </c:pt>
                <c:pt idx="13589">
                  <c:v>101117</c:v>
                </c:pt>
                <c:pt idx="13590">
                  <c:v>111117</c:v>
                </c:pt>
                <c:pt idx="13591">
                  <c:v>121117</c:v>
                </c:pt>
                <c:pt idx="13592">
                  <c:v>131117</c:v>
                </c:pt>
                <c:pt idx="13593">
                  <c:v>141117</c:v>
                </c:pt>
                <c:pt idx="13594">
                  <c:v>11217</c:v>
                </c:pt>
                <c:pt idx="13595">
                  <c:v>21217</c:v>
                </c:pt>
                <c:pt idx="13596">
                  <c:v>31217</c:v>
                </c:pt>
                <c:pt idx="13597">
                  <c:v>41217</c:v>
                </c:pt>
                <c:pt idx="13598">
                  <c:v>51217</c:v>
                </c:pt>
                <c:pt idx="13599">
                  <c:v>61217</c:v>
                </c:pt>
                <c:pt idx="13600">
                  <c:v>71217</c:v>
                </c:pt>
                <c:pt idx="13601">
                  <c:v>81217</c:v>
                </c:pt>
                <c:pt idx="13602">
                  <c:v>91217</c:v>
                </c:pt>
                <c:pt idx="13603">
                  <c:v>101217</c:v>
                </c:pt>
                <c:pt idx="13604">
                  <c:v>111217</c:v>
                </c:pt>
                <c:pt idx="13605">
                  <c:v>121217</c:v>
                </c:pt>
                <c:pt idx="13606">
                  <c:v>131217</c:v>
                </c:pt>
                <c:pt idx="13607">
                  <c:v>141217</c:v>
                </c:pt>
                <c:pt idx="13608">
                  <c:v>11317</c:v>
                </c:pt>
                <c:pt idx="13609">
                  <c:v>21317</c:v>
                </c:pt>
                <c:pt idx="13610">
                  <c:v>31317</c:v>
                </c:pt>
                <c:pt idx="13611">
                  <c:v>41317</c:v>
                </c:pt>
                <c:pt idx="13612">
                  <c:v>51317</c:v>
                </c:pt>
                <c:pt idx="13613">
                  <c:v>61317</c:v>
                </c:pt>
                <c:pt idx="13614">
                  <c:v>71317</c:v>
                </c:pt>
                <c:pt idx="13615">
                  <c:v>81317</c:v>
                </c:pt>
                <c:pt idx="13616">
                  <c:v>91317</c:v>
                </c:pt>
                <c:pt idx="13617">
                  <c:v>101317</c:v>
                </c:pt>
                <c:pt idx="13618">
                  <c:v>111317</c:v>
                </c:pt>
                <c:pt idx="13619">
                  <c:v>121317</c:v>
                </c:pt>
                <c:pt idx="13620">
                  <c:v>131317</c:v>
                </c:pt>
                <c:pt idx="13621">
                  <c:v>141317</c:v>
                </c:pt>
                <c:pt idx="13622">
                  <c:v>11417</c:v>
                </c:pt>
                <c:pt idx="13623">
                  <c:v>21417</c:v>
                </c:pt>
                <c:pt idx="13624">
                  <c:v>31417</c:v>
                </c:pt>
                <c:pt idx="13625">
                  <c:v>41417</c:v>
                </c:pt>
                <c:pt idx="13626">
                  <c:v>51417</c:v>
                </c:pt>
                <c:pt idx="13627">
                  <c:v>61417</c:v>
                </c:pt>
                <c:pt idx="13628">
                  <c:v>71417</c:v>
                </c:pt>
                <c:pt idx="13629">
                  <c:v>81417</c:v>
                </c:pt>
                <c:pt idx="13630">
                  <c:v>91417</c:v>
                </c:pt>
                <c:pt idx="13631">
                  <c:v>101417</c:v>
                </c:pt>
                <c:pt idx="13632">
                  <c:v>111417</c:v>
                </c:pt>
                <c:pt idx="13633">
                  <c:v>121417</c:v>
                </c:pt>
                <c:pt idx="13634">
                  <c:v>131417</c:v>
                </c:pt>
                <c:pt idx="13635">
                  <c:v>141417</c:v>
                </c:pt>
                <c:pt idx="13636">
                  <c:v>11517</c:v>
                </c:pt>
                <c:pt idx="13637">
                  <c:v>21517</c:v>
                </c:pt>
                <c:pt idx="13638">
                  <c:v>31517</c:v>
                </c:pt>
                <c:pt idx="13639">
                  <c:v>41517</c:v>
                </c:pt>
                <c:pt idx="13640">
                  <c:v>51517</c:v>
                </c:pt>
                <c:pt idx="13641">
                  <c:v>61517</c:v>
                </c:pt>
                <c:pt idx="13642">
                  <c:v>71517</c:v>
                </c:pt>
                <c:pt idx="13643">
                  <c:v>81517</c:v>
                </c:pt>
                <c:pt idx="13644">
                  <c:v>91517</c:v>
                </c:pt>
                <c:pt idx="13645">
                  <c:v>101517</c:v>
                </c:pt>
                <c:pt idx="13646">
                  <c:v>111517</c:v>
                </c:pt>
                <c:pt idx="13647">
                  <c:v>121517</c:v>
                </c:pt>
                <c:pt idx="13648">
                  <c:v>131517</c:v>
                </c:pt>
                <c:pt idx="13649">
                  <c:v>141517</c:v>
                </c:pt>
                <c:pt idx="13650">
                  <c:v>11617</c:v>
                </c:pt>
                <c:pt idx="13651">
                  <c:v>21617</c:v>
                </c:pt>
                <c:pt idx="13652">
                  <c:v>31617</c:v>
                </c:pt>
                <c:pt idx="13653">
                  <c:v>41617</c:v>
                </c:pt>
                <c:pt idx="13654">
                  <c:v>51617</c:v>
                </c:pt>
                <c:pt idx="13655">
                  <c:v>61617</c:v>
                </c:pt>
                <c:pt idx="13656">
                  <c:v>71617</c:v>
                </c:pt>
                <c:pt idx="13657">
                  <c:v>81617</c:v>
                </c:pt>
                <c:pt idx="13658">
                  <c:v>91617</c:v>
                </c:pt>
                <c:pt idx="13659">
                  <c:v>101617</c:v>
                </c:pt>
                <c:pt idx="13660">
                  <c:v>111617</c:v>
                </c:pt>
                <c:pt idx="13661">
                  <c:v>121617</c:v>
                </c:pt>
                <c:pt idx="13662">
                  <c:v>131617</c:v>
                </c:pt>
                <c:pt idx="13663">
                  <c:v>141617</c:v>
                </c:pt>
                <c:pt idx="13664">
                  <c:v>11717</c:v>
                </c:pt>
                <c:pt idx="13665">
                  <c:v>21717</c:v>
                </c:pt>
                <c:pt idx="13666">
                  <c:v>31717</c:v>
                </c:pt>
                <c:pt idx="13667">
                  <c:v>41717</c:v>
                </c:pt>
                <c:pt idx="13668">
                  <c:v>51717</c:v>
                </c:pt>
                <c:pt idx="13669">
                  <c:v>61717</c:v>
                </c:pt>
                <c:pt idx="13670">
                  <c:v>71717</c:v>
                </c:pt>
                <c:pt idx="13671">
                  <c:v>81717</c:v>
                </c:pt>
                <c:pt idx="13672">
                  <c:v>91717</c:v>
                </c:pt>
                <c:pt idx="13673">
                  <c:v>101717</c:v>
                </c:pt>
                <c:pt idx="13674">
                  <c:v>111717</c:v>
                </c:pt>
                <c:pt idx="13675">
                  <c:v>121717</c:v>
                </c:pt>
                <c:pt idx="13676">
                  <c:v>131717</c:v>
                </c:pt>
                <c:pt idx="13677">
                  <c:v>141717</c:v>
                </c:pt>
                <c:pt idx="13678">
                  <c:v>11817</c:v>
                </c:pt>
                <c:pt idx="13679">
                  <c:v>21817</c:v>
                </c:pt>
                <c:pt idx="13680">
                  <c:v>31817</c:v>
                </c:pt>
                <c:pt idx="13681">
                  <c:v>41817</c:v>
                </c:pt>
                <c:pt idx="13682">
                  <c:v>51817</c:v>
                </c:pt>
                <c:pt idx="13683">
                  <c:v>61817</c:v>
                </c:pt>
                <c:pt idx="13684">
                  <c:v>71817</c:v>
                </c:pt>
                <c:pt idx="13685">
                  <c:v>81817</c:v>
                </c:pt>
                <c:pt idx="13686">
                  <c:v>91817</c:v>
                </c:pt>
                <c:pt idx="13687">
                  <c:v>101817</c:v>
                </c:pt>
                <c:pt idx="13688">
                  <c:v>111817</c:v>
                </c:pt>
                <c:pt idx="13689">
                  <c:v>121817</c:v>
                </c:pt>
                <c:pt idx="13690">
                  <c:v>131817</c:v>
                </c:pt>
                <c:pt idx="13691">
                  <c:v>141817</c:v>
                </c:pt>
                <c:pt idx="13692">
                  <c:v>11917</c:v>
                </c:pt>
                <c:pt idx="13693">
                  <c:v>21917</c:v>
                </c:pt>
                <c:pt idx="13694">
                  <c:v>31917</c:v>
                </c:pt>
                <c:pt idx="13695">
                  <c:v>41917</c:v>
                </c:pt>
                <c:pt idx="13696">
                  <c:v>51917</c:v>
                </c:pt>
                <c:pt idx="13697">
                  <c:v>61917</c:v>
                </c:pt>
                <c:pt idx="13698">
                  <c:v>71917</c:v>
                </c:pt>
                <c:pt idx="13699">
                  <c:v>81917</c:v>
                </c:pt>
                <c:pt idx="13700">
                  <c:v>91917</c:v>
                </c:pt>
                <c:pt idx="13701">
                  <c:v>101917</c:v>
                </c:pt>
                <c:pt idx="13702">
                  <c:v>111917</c:v>
                </c:pt>
                <c:pt idx="13703">
                  <c:v>121917</c:v>
                </c:pt>
                <c:pt idx="13704">
                  <c:v>131917</c:v>
                </c:pt>
                <c:pt idx="13705">
                  <c:v>141917</c:v>
                </c:pt>
                <c:pt idx="13706">
                  <c:v>12017</c:v>
                </c:pt>
                <c:pt idx="13707">
                  <c:v>22017</c:v>
                </c:pt>
                <c:pt idx="13708">
                  <c:v>32017</c:v>
                </c:pt>
                <c:pt idx="13709">
                  <c:v>42017</c:v>
                </c:pt>
                <c:pt idx="13710">
                  <c:v>52017</c:v>
                </c:pt>
                <c:pt idx="13711">
                  <c:v>62017</c:v>
                </c:pt>
                <c:pt idx="13712">
                  <c:v>72017</c:v>
                </c:pt>
                <c:pt idx="13713">
                  <c:v>82017</c:v>
                </c:pt>
                <c:pt idx="13714">
                  <c:v>92017</c:v>
                </c:pt>
                <c:pt idx="13715">
                  <c:v>102017</c:v>
                </c:pt>
                <c:pt idx="13716">
                  <c:v>112017</c:v>
                </c:pt>
                <c:pt idx="13717">
                  <c:v>122017</c:v>
                </c:pt>
                <c:pt idx="13718">
                  <c:v>132017</c:v>
                </c:pt>
                <c:pt idx="13719">
                  <c:v>142017</c:v>
                </c:pt>
                <c:pt idx="13720">
                  <c:v>12117</c:v>
                </c:pt>
                <c:pt idx="13721">
                  <c:v>22117</c:v>
                </c:pt>
                <c:pt idx="13722">
                  <c:v>32117</c:v>
                </c:pt>
                <c:pt idx="13723">
                  <c:v>42117</c:v>
                </c:pt>
                <c:pt idx="13724">
                  <c:v>52117</c:v>
                </c:pt>
                <c:pt idx="13725">
                  <c:v>62117</c:v>
                </c:pt>
                <c:pt idx="13726">
                  <c:v>72117</c:v>
                </c:pt>
                <c:pt idx="13727">
                  <c:v>82117</c:v>
                </c:pt>
                <c:pt idx="13728">
                  <c:v>92117</c:v>
                </c:pt>
                <c:pt idx="13729">
                  <c:v>102117</c:v>
                </c:pt>
                <c:pt idx="13730">
                  <c:v>112117</c:v>
                </c:pt>
                <c:pt idx="13731">
                  <c:v>122117</c:v>
                </c:pt>
                <c:pt idx="13732">
                  <c:v>132117</c:v>
                </c:pt>
                <c:pt idx="13733">
                  <c:v>142117</c:v>
                </c:pt>
                <c:pt idx="13734">
                  <c:v>12217</c:v>
                </c:pt>
                <c:pt idx="13735">
                  <c:v>22217</c:v>
                </c:pt>
                <c:pt idx="13736">
                  <c:v>32217</c:v>
                </c:pt>
                <c:pt idx="13737">
                  <c:v>42217</c:v>
                </c:pt>
                <c:pt idx="13738">
                  <c:v>52217</c:v>
                </c:pt>
                <c:pt idx="13739">
                  <c:v>62217</c:v>
                </c:pt>
                <c:pt idx="13740">
                  <c:v>72217</c:v>
                </c:pt>
                <c:pt idx="13741">
                  <c:v>82217</c:v>
                </c:pt>
                <c:pt idx="13742">
                  <c:v>92217</c:v>
                </c:pt>
                <c:pt idx="13743">
                  <c:v>102217</c:v>
                </c:pt>
                <c:pt idx="13744">
                  <c:v>112217</c:v>
                </c:pt>
                <c:pt idx="13745">
                  <c:v>122217</c:v>
                </c:pt>
                <c:pt idx="13746">
                  <c:v>132217</c:v>
                </c:pt>
                <c:pt idx="13747">
                  <c:v>142217</c:v>
                </c:pt>
                <c:pt idx="13748">
                  <c:v>12317</c:v>
                </c:pt>
                <c:pt idx="13749">
                  <c:v>22317</c:v>
                </c:pt>
                <c:pt idx="13750">
                  <c:v>32317</c:v>
                </c:pt>
                <c:pt idx="13751">
                  <c:v>42317</c:v>
                </c:pt>
                <c:pt idx="13752">
                  <c:v>52317</c:v>
                </c:pt>
                <c:pt idx="13753">
                  <c:v>62317</c:v>
                </c:pt>
                <c:pt idx="13754">
                  <c:v>72317</c:v>
                </c:pt>
                <c:pt idx="13755">
                  <c:v>82317</c:v>
                </c:pt>
                <c:pt idx="13756">
                  <c:v>92317</c:v>
                </c:pt>
                <c:pt idx="13757">
                  <c:v>102317</c:v>
                </c:pt>
                <c:pt idx="13758">
                  <c:v>112317</c:v>
                </c:pt>
                <c:pt idx="13759">
                  <c:v>122317</c:v>
                </c:pt>
                <c:pt idx="13760">
                  <c:v>132317</c:v>
                </c:pt>
                <c:pt idx="13761">
                  <c:v>142317</c:v>
                </c:pt>
                <c:pt idx="13762">
                  <c:v>12417</c:v>
                </c:pt>
                <c:pt idx="13763">
                  <c:v>22417</c:v>
                </c:pt>
                <c:pt idx="13764">
                  <c:v>32417</c:v>
                </c:pt>
                <c:pt idx="13765">
                  <c:v>42417</c:v>
                </c:pt>
                <c:pt idx="13766">
                  <c:v>52417</c:v>
                </c:pt>
                <c:pt idx="13767">
                  <c:v>62417</c:v>
                </c:pt>
                <c:pt idx="13768">
                  <c:v>72417</c:v>
                </c:pt>
                <c:pt idx="13769">
                  <c:v>82417</c:v>
                </c:pt>
                <c:pt idx="13770">
                  <c:v>92417</c:v>
                </c:pt>
                <c:pt idx="13771">
                  <c:v>102417</c:v>
                </c:pt>
                <c:pt idx="13772">
                  <c:v>112417</c:v>
                </c:pt>
                <c:pt idx="13773">
                  <c:v>122417</c:v>
                </c:pt>
                <c:pt idx="13774">
                  <c:v>132417</c:v>
                </c:pt>
                <c:pt idx="13775">
                  <c:v>142417</c:v>
                </c:pt>
                <c:pt idx="13776">
                  <c:v>12517</c:v>
                </c:pt>
                <c:pt idx="13777">
                  <c:v>22517</c:v>
                </c:pt>
                <c:pt idx="13778">
                  <c:v>32517</c:v>
                </c:pt>
                <c:pt idx="13779">
                  <c:v>42517</c:v>
                </c:pt>
                <c:pt idx="13780">
                  <c:v>52517</c:v>
                </c:pt>
                <c:pt idx="13781">
                  <c:v>62517</c:v>
                </c:pt>
                <c:pt idx="13782">
                  <c:v>72517</c:v>
                </c:pt>
                <c:pt idx="13783">
                  <c:v>82517</c:v>
                </c:pt>
                <c:pt idx="13784">
                  <c:v>92517</c:v>
                </c:pt>
                <c:pt idx="13785">
                  <c:v>102517</c:v>
                </c:pt>
                <c:pt idx="13786">
                  <c:v>112517</c:v>
                </c:pt>
                <c:pt idx="13787">
                  <c:v>122517</c:v>
                </c:pt>
                <c:pt idx="13788">
                  <c:v>132517</c:v>
                </c:pt>
                <c:pt idx="13789">
                  <c:v>142517</c:v>
                </c:pt>
                <c:pt idx="13790">
                  <c:v>12617</c:v>
                </c:pt>
                <c:pt idx="13791">
                  <c:v>22617</c:v>
                </c:pt>
                <c:pt idx="13792">
                  <c:v>32617</c:v>
                </c:pt>
                <c:pt idx="13793">
                  <c:v>42617</c:v>
                </c:pt>
                <c:pt idx="13794">
                  <c:v>52617</c:v>
                </c:pt>
                <c:pt idx="13795">
                  <c:v>62617</c:v>
                </c:pt>
                <c:pt idx="13796">
                  <c:v>72617</c:v>
                </c:pt>
                <c:pt idx="13797">
                  <c:v>82617</c:v>
                </c:pt>
                <c:pt idx="13798">
                  <c:v>92617</c:v>
                </c:pt>
                <c:pt idx="13799">
                  <c:v>102617</c:v>
                </c:pt>
                <c:pt idx="13800">
                  <c:v>112617</c:v>
                </c:pt>
                <c:pt idx="13801">
                  <c:v>122617</c:v>
                </c:pt>
                <c:pt idx="13802">
                  <c:v>132617</c:v>
                </c:pt>
                <c:pt idx="13803">
                  <c:v>142617</c:v>
                </c:pt>
                <c:pt idx="13804">
                  <c:v>12717</c:v>
                </c:pt>
                <c:pt idx="13805">
                  <c:v>22717</c:v>
                </c:pt>
                <c:pt idx="13806">
                  <c:v>32717</c:v>
                </c:pt>
                <c:pt idx="13807">
                  <c:v>42717</c:v>
                </c:pt>
                <c:pt idx="13808">
                  <c:v>52717</c:v>
                </c:pt>
                <c:pt idx="13809">
                  <c:v>62717</c:v>
                </c:pt>
                <c:pt idx="13810">
                  <c:v>72717</c:v>
                </c:pt>
                <c:pt idx="13811">
                  <c:v>82717</c:v>
                </c:pt>
                <c:pt idx="13812">
                  <c:v>92717</c:v>
                </c:pt>
                <c:pt idx="13813">
                  <c:v>102717</c:v>
                </c:pt>
                <c:pt idx="13814">
                  <c:v>112717</c:v>
                </c:pt>
                <c:pt idx="13815">
                  <c:v>122717</c:v>
                </c:pt>
                <c:pt idx="13816">
                  <c:v>132717</c:v>
                </c:pt>
                <c:pt idx="13817">
                  <c:v>142717</c:v>
                </c:pt>
                <c:pt idx="13818">
                  <c:v>12817</c:v>
                </c:pt>
                <c:pt idx="13819">
                  <c:v>22817</c:v>
                </c:pt>
                <c:pt idx="13820">
                  <c:v>32817</c:v>
                </c:pt>
                <c:pt idx="13821">
                  <c:v>42817</c:v>
                </c:pt>
                <c:pt idx="13822">
                  <c:v>52817</c:v>
                </c:pt>
                <c:pt idx="13823">
                  <c:v>62817</c:v>
                </c:pt>
                <c:pt idx="13824">
                  <c:v>72817</c:v>
                </c:pt>
                <c:pt idx="13825">
                  <c:v>82817</c:v>
                </c:pt>
                <c:pt idx="13826">
                  <c:v>92817</c:v>
                </c:pt>
                <c:pt idx="13827">
                  <c:v>102817</c:v>
                </c:pt>
                <c:pt idx="13828">
                  <c:v>112817</c:v>
                </c:pt>
                <c:pt idx="13829">
                  <c:v>122817</c:v>
                </c:pt>
                <c:pt idx="13830">
                  <c:v>132817</c:v>
                </c:pt>
                <c:pt idx="13831">
                  <c:v>142817</c:v>
                </c:pt>
                <c:pt idx="13832">
                  <c:v>12917</c:v>
                </c:pt>
                <c:pt idx="13833">
                  <c:v>22917</c:v>
                </c:pt>
                <c:pt idx="13834">
                  <c:v>32917</c:v>
                </c:pt>
                <c:pt idx="13835">
                  <c:v>42917</c:v>
                </c:pt>
                <c:pt idx="13836">
                  <c:v>52917</c:v>
                </c:pt>
                <c:pt idx="13837">
                  <c:v>62917</c:v>
                </c:pt>
                <c:pt idx="13838">
                  <c:v>72917</c:v>
                </c:pt>
                <c:pt idx="13839">
                  <c:v>82917</c:v>
                </c:pt>
                <c:pt idx="13840">
                  <c:v>92917</c:v>
                </c:pt>
                <c:pt idx="13841">
                  <c:v>102917</c:v>
                </c:pt>
                <c:pt idx="13842">
                  <c:v>112917</c:v>
                </c:pt>
                <c:pt idx="13843">
                  <c:v>122917</c:v>
                </c:pt>
                <c:pt idx="13844">
                  <c:v>132917</c:v>
                </c:pt>
                <c:pt idx="13845">
                  <c:v>142917</c:v>
                </c:pt>
                <c:pt idx="13846">
                  <c:v>13017</c:v>
                </c:pt>
                <c:pt idx="13847">
                  <c:v>23017</c:v>
                </c:pt>
                <c:pt idx="13848">
                  <c:v>33017</c:v>
                </c:pt>
                <c:pt idx="13849">
                  <c:v>43017</c:v>
                </c:pt>
                <c:pt idx="13850">
                  <c:v>53017</c:v>
                </c:pt>
                <c:pt idx="13851">
                  <c:v>63017</c:v>
                </c:pt>
                <c:pt idx="13852">
                  <c:v>73017</c:v>
                </c:pt>
                <c:pt idx="13853">
                  <c:v>83017</c:v>
                </c:pt>
                <c:pt idx="13854">
                  <c:v>93017</c:v>
                </c:pt>
                <c:pt idx="13855">
                  <c:v>103017</c:v>
                </c:pt>
                <c:pt idx="13856">
                  <c:v>113017</c:v>
                </c:pt>
                <c:pt idx="13857">
                  <c:v>123017</c:v>
                </c:pt>
                <c:pt idx="13858">
                  <c:v>133017</c:v>
                </c:pt>
                <c:pt idx="13859">
                  <c:v>143017</c:v>
                </c:pt>
                <c:pt idx="13860">
                  <c:v>13117</c:v>
                </c:pt>
                <c:pt idx="13861">
                  <c:v>23117</c:v>
                </c:pt>
                <c:pt idx="13862">
                  <c:v>33117</c:v>
                </c:pt>
                <c:pt idx="13863">
                  <c:v>43117</c:v>
                </c:pt>
                <c:pt idx="13864">
                  <c:v>53117</c:v>
                </c:pt>
                <c:pt idx="13865">
                  <c:v>63117</c:v>
                </c:pt>
                <c:pt idx="13866">
                  <c:v>73117</c:v>
                </c:pt>
                <c:pt idx="13867">
                  <c:v>83117</c:v>
                </c:pt>
                <c:pt idx="13868">
                  <c:v>93117</c:v>
                </c:pt>
                <c:pt idx="13869">
                  <c:v>103117</c:v>
                </c:pt>
                <c:pt idx="13870">
                  <c:v>113117</c:v>
                </c:pt>
                <c:pt idx="13871">
                  <c:v>123117</c:v>
                </c:pt>
                <c:pt idx="13872">
                  <c:v>133117</c:v>
                </c:pt>
                <c:pt idx="13873">
                  <c:v>143117</c:v>
                </c:pt>
                <c:pt idx="13874">
                  <c:v>13217</c:v>
                </c:pt>
                <c:pt idx="13875">
                  <c:v>23217</c:v>
                </c:pt>
                <c:pt idx="13876">
                  <c:v>33217</c:v>
                </c:pt>
                <c:pt idx="13877">
                  <c:v>43217</c:v>
                </c:pt>
                <c:pt idx="13878">
                  <c:v>53217</c:v>
                </c:pt>
                <c:pt idx="13879">
                  <c:v>63217</c:v>
                </c:pt>
                <c:pt idx="13880">
                  <c:v>73217</c:v>
                </c:pt>
                <c:pt idx="13881">
                  <c:v>83217</c:v>
                </c:pt>
                <c:pt idx="13882">
                  <c:v>93217</c:v>
                </c:pt>
                <c:pt idx="13883">
                  <c:v>103217</c:v>
                </c:pt>
                <c:pt idx="13884">
                  <c:v>113217</c:v>
                </c:pt>
                <c:pt idx="13885">
                  <c:v>123217</c:v>
                </c:pt>
                <c:pt idx="13886">
                  <c:v>133217</c:v>
                </c:pt>
                <c:pt idx="13887">
                  <c:v>143217</c:v>
                </c:pt>
                <c:pt idx="13888">
                  <c:v>13317</c:v>
                </c:pt>
                <c:pt idx="13889">
                  <c:v>23317</c:v>
                </c:pt>
                <c:pt idx="13890">
                  <c:v>33317</c:v>
                </c:pt>
                <c:pt idx="13891">
                  <c:v>43317</c:v>
                </c:pt>
                <c:pt idx="13892">
                  <c:v>53317</c:v>
                </c:pt>
                <c:pt idx="13893">
                  <c:v>63317</c:v>
                </c:pt>
                <c:pt idx="13894">
                  <c:v>73317</c:v>
                </c:pt>
                <c:pt idx="13895">
                  <c:v>83317</c:v>
                </c:pt>
                <c:pt idx="13896">
                  <c:v>93317</c:v>
                </c:pt>
                <c:pt idx="13897">
                  <c:v>103317</c:v>
                </c:pt>
                <c:pt idx="13898">
                  <c:v>113317</c:v>
                </c:pt>
                <c:pt idx="13899">
                  <c:v>123317</c:v>
                </c:pt>
                <c:pt idx="13900">
                  <c:v>133317</c:v>
                </c:pt>
                <c:pt idx="13901">
                  <c:v>143317</c:v>
                </c:pt>
                <c:pt idx="13902">
                  <c:v>13417</c:v>
                </c:pt>
                <c:pt idx="13903">
                  <c:v>23417</c:v>
                </c:pt>
                <c:pt idx="13904">
                  <c:v>33417</c:v>
                </c:pt>
                <c:pt idx="13905">
                  <c:v>43417</c:v>
                </c:pt>
                <c:pt idx="13906">
                  <c:v>53417</c:v>
                </c:pt>
                <c:pt idx="13907">
                  <c:v>63417</c:v>
                </c:pt>
                <c:pt idx="13908">
                  <c:v>73417</c:v>
                </c:pt>
                <c:pt idx="13909">
                  <c:v>83417</c:v>
                </c:pt>
                <c:pt idx="13910">
                  <c:v>93417</c:v>
                </c:pt>
                <c:pt idx="13911">
                  <c:v>103417</c:v>
                </c:pt>
                <c:pt idx="13912">
                  <c:v>113417</c:v>
                </c:pt>
                <c:pt idx="13913">
                  <c:v>123417</c:v>
                </c:pt>
                <c:pt idx="13914">
                  <c:v>133417</c:v>
                </c:pt>
                <c:pt idx="13915">
                  <c:v>143417</c:v>
                </c:pt>
                <c:pt idx="13916">
                  <c:v>13517</c:v>
                </c:pt>
                <c:pt idx="13917">
                  <c:v>23517</c:v>
                </c:pt>
                <c:pt idx="13918">
                  <c:v>33517</c:v>
                </c:pt>
                <c:pt idx="13919">
                  <c:v>43517</c:v>
                </c:pt>
                <c:pt idx="13920">
                  <c:v>53517</c:v>
                </c:pt>
                <c:pt idx="13921">
                  <c:v>63517</c:v>
                </c:pt>
                <c:pt idx="13922">
                  <c:v>73517</c:v>
                </c:pt>
                <c:pt idx="13923">
                  <c:v>83517</c:v>
                </c:pt>
                <c:pt idx="13924">
                  <c:v>93517</c:v>
                </c:pt>
                <c:pt idx="13925">
                  <c:v>103517</c:v>
                </c:pt>
                <c:pt idx="13926">
                  <c:v>113517</c:v>
                </c:pt>
                <c:pt idx="13927">
                  <c:v>123517</c:v>
                </c:pt>
                <c:pt idx="13928">
                  <c:v>133517</c:v>
                </c:pt>
                <c:pt idx="13929">
                  <c:v>143517</c:v>
                </c:pt>
                <c:pt idx="13930">
                  <c:v>13617</c:v>
                </c:pt>
                <c:pt idx="13931">
                  <c:v>23617</c:v>
                </c:pt>
                <c:pt idx="13932">
                  <c:v>33617</c:v>
                </c:pt>
                <c:pt idx="13933">
                  <c:v>43617</c:v>
                </c:pt>
                <c:pt idx="13934">
                  <c:v>53617</c:v>
                </c:pt>
                <c:pt idx="13935">
                  <c:v>63617</c:v>
                </c:pt>
                <c:pt idx="13936">
                  <c:v>73617</c:v>
                </c:pt>
                <c:pt idx="13937">
                  <c:v>83617</c:v>
                </c:pt>
                <c:pt idx="13938">
                  <c:v>93617</c:v>
                </c:pt>
                <c:pt idx="13939">
                  <c:v>103617</c:v>
                </c:pt>
                <c:pt idx="13940">
                  <c:v>113617</c:v>
                </c:pt>
                <c:pt idx="13941">
                  <c:v>123617</c:v>
                </c:pt>
                <c:pt idx="13942">
                  <c:v>133617</c:v>
                </c:pt>
                <c:pt idx="13943">
                  <c:v>143617</c:v>
                </c:pt>
                <c:pt idx="13944">
                  <c:v>13717</c:v>
                </c:pt>
                <c:pt idx="13945">
                  <c:v>23717</c:v>
                </c:pt>
                <c:pt idx="13946">
                  <c:v>33717</c:v>
                </c:pt>
                <c:pt idx="13947">
                  <c:v>43717</c:v>
                </c:pt>
                <c:pt idx="13948">
                  <c:v>53717</c:v>
                </c:pt>
                <c:pt idx="13949">
                  <c:v>63717</c:v>
                </c:pt>
                <c:pt idx="13950">
                  <c:v>73717</c:v>
                </c:pt>
                <c:pt idx="13951">
                  <c:v>83717</c:v>
                </c:pt>
                <c:pt idx="13952">
                  <c:v>93717</c:v>
                </c:pt>
                <c:pt idx="13953">
                  <c:v>103717</c:v>
                </c:pt>
                <c:pt idx="13954">
                  <c:v>113717</c:v>
                </c:pt>
                <c:pt idx="13955">
                  <c:v>123717</c:v>
                </c:pt>
                <c:pt idx="13956">
                  <c:v>133717</c:v>
                </c:pt>
                <c:pt idx="13957">
                  <c:v>143717</c:v>
                </c:pt>
                <c:pt idx="13958">
                  <c:v>13817</c:v>
                </c:pt>
                <c:pt idx="13959">
                  <c:v>23817</c:v>
                </c:pt>
                <c:pt idx="13960">
                  <c:v>33817</c:v>
                </c:pt>
                <c:pt idx="13961">
                  <c:v>43817</c:v>
                </c:pt>
                <c:pt idx="13962">
                  <c:v>53817</c:v>
                </c:pt>
                <c:pt idx="13963">
                  <c:v>63817</c:v>
                </c:pt>
                <c:pt idx="13964">
                  <c:v>73817</c:v>
                </c:pt>
                <c:pt idx="13965">
                  <c:v>83817</c:v>
                </c:pt>
                <c:pt idx="13966">
                  <c:v>93817</c:v>
                </c:pt>
                <c:pt idx="13967">
                  <c:v>103817</c:v>
                </c:pt>
                <c:pt idx="13968">
                  <c:v>113817</c:v>
                </c:pt>
                <c:pt idx="13969">
                  <c:v>123817</c:v>
                </c:pt>
                <c:pt idx="13970">
                  <c:v>133817</c:v>
                </c:pt>
                <c:pt idx="13971">
                  <c:v>143817</c:v>
                </c:pt>
                <c:pt idx="13972">
                  <c:v>13917</c:v>
                </c:pt>
                <c:pt idx="13973">
                  <c:v>23917</c:v>
                </c:pt>
                <c:pt idx="13974">
                  <c:v>33917</c:v>
                </c:pt>
                <c:pt idx="13975">
                  <c:v>43917</c:v>
                </c:pt>
                <c:pt idx="13976">
                  <c:v>53917</c:v>
                </c:pt>
                <c:pt idx="13977">
                  <c:v>63917</c:v>
                </c:pt>
                <c:pt idx="13978">
                  <c:v>73917</c:v>
                </c:pt>
                <c:pt idx="13979">
                  <c:v>83917</c:v>
                </c:pt>
                <c:pt idx="13980">
                  <c:v>93917</c:v>
                </c:pt>
                <c:pt idx="13981">
                  <c:v>103917</c:v>
                </c:pt>
                <c:pt idx="13982">
                  <c:v>113917</c:v>
                </c:pt>
                <c:pt idx="13983">
                  <c:v>123917</c:v>
                </c:pt>
                <c:pt idx="13984">
                  <c:v>133917</c:v>
                </c:pt>
                <c:pt idx="13985">
                  <c:v>143917</c:v>
                </c:pt>
                <c:pt idx="13986">
                  <c:v>14017</c:v>
                </c:pt>
                <c:pt idx="13987">
                  <c:v>24017</c:v>
                </c:pt>
                <c:pt idx="13988">
                  <c:v>34017</c:v>
                </c:pt>
                <c:pt idx="13989">
                  <c:v>44017</c:v>
                </c:pt>
                <c:pt idx="13990">
                  <c:v>54017</c:v>
                </c:pt>
                <c:pt idx="13991">
                  <c:v>64017</c:v>
                </c:pt>
                <c:pt idx="13992">
                  <c:v>74017</c:v>
                </c:pt>
                <c:pt idx="13993">
                  <c:v>84017</c:v>
                </c:pt>
                <c:pt idx="13994">
                  <c:v>94017</c:v>
                </c:pt>
                <c:pt idx="13995">
                  <c:v>104017</c:v>
                </c:pt>
                <c:pt idx="13996">
                  <c:v>114017</c:v>
                </c:pt>
                <c:pt idx="13997">
                  <c:v>124017</c:v>
                </c:pt>
                <c:pt idx="13998">
                  <c:v>134017</c:v>
                </c:pt>
                <c:pt idx="13999">
                  <c:v>144017</c:v>
                </c:pt>
                <c:pt idx="14000">
                  <c:v>14117</c:v>
                </c:pt>
                <c:pt idx="14001">
                  <c:v>24117</c:v>
                </c:pt>
                <c:pt idx="14002">
                  <c:v>34117</c:v>
                </c:pt>
                <c:pt idx="14003">
                  <c:v>44117</c:v>
                </c:pt>
                <c:pt idx="14004">
                  <c:v>54117</c:v>
                </c:pt>
                <c:pt idx="14005">
                  <c:v>64117</c:v>
                </c:pt>
                <c:pt idx="14006">
                  <c:v>74117</c:v>
                </c:pt>
                <c:pt idx="14007">
                  <c:v>84117</c:v>
                </c:pt>
                <c:pt idx="14008">
                  <c:v>94117</c:v>
                </c:pt>
                <c:pt idx="14009">
                  <c:v>104117</c:v>
                </c:pt>
                <c:pt idx="14010">
                  <c:v>114117</c:v>
                </c:pt>
                <c:pt idx="14011">
                  <c:v>124117</c:v>
                </c:pt>
                <c:pt idx="14012">
                  <c:v>134117</c:v>
                </c:pt>
                <c:pt idx="14013">
                  <c:v>144117</c:v>
                </c:pt>
                <c:pt idx="14014">
                  <c:v>14217</c:v>
                </c:pt>
                <c:pt idx="14015">
                  <c:v>24217</c:v>
                </c:pt>
                <c:pt idx="14016">
                  <c:v>34217</c:v>
                </c:pt>
                <c:pt idx="14017">
                  <c:v>44217</c:v>
                </c:pt>
                <c:pt idx="14018">
                  <c:v>54217</c:v>
                </c:pt>
                <c:pt idx="14019">
                  <c:v>64217</c:v>
                </c:pt>
                <c:pt idx="14020">
                  <c:v>74217</c:v>
                </c:pt>
                <c:pt idx="14021">
                  <c:v>84217</c:v>
                </c:pt>
                <c:pt idx="14022">
                  <c:v>94217</c:v>
                </c:pt>
                <c:pt idx="14023">
                  <c:v>104217</c:v>
                </c:pt>
                <c:pt idx="14024">
                  <c:v>114217</c:v>
                </c:pt>
                <c:pt idx="14025">
                  <c:v>124217</c:v>
                </c:pt>
                <c:pt idx="14026">
                  <c:v>134217</c:v>
                </c:pt>
                <c:pt idx="14027">
                  <c:v>144217</c:v>
                </c:pt>
                <c:pt idx="14028">
                  <c:v>14317</c:v>
                </c:pt>
                <c:pt idx="14029">
                  <c:v>24317</c:v>
                </c:pt>
                <c:pt idx="14030">
                  <c:v>34317</c:v>
                </c:pt>
                <c:pt idx="14031">
                  <c:v>44317</c:v>
                </c:pt>
                <c:pt idx="14032">
                  <c:v>54317</c:v>
                </c:pt>
                <c:pt idx="14033">
                  <c:v>64317</c:v>
                </c:pt>
                <c:pt idx="14034">
                  <c:v>74317</c:v>
                </c:pt>
                <c:pt idx="14035">
                  <c:v>84317</c:v>
                </c:pt>
                <c:pt idx="14036">
                  <c:v>94317</c:v>
                </c:pt>
                <c:pt idx="14037">
                  <c:v>104317</c:v>
                </c:pt>
                <c:pt idx="14038">
                  <c:v>114317</c:v>
                </c:pt>
                <c:pt idx="14039">
                  <c:v>124317</c:v>
                </c:pt>
                <c:pt idx="14040">
                  <c:v>134317</c:v>
                </c:pt>
                <c:pt idx="14041">
                  <c:v>144317</c:v>
                </c:pt>
                <c:pt idx="14042">
                  <c:v>14417</c:v>
                </c:pt>
                <c:pt idx="14043">
                  <c:v>24417</c:v>
                </c:pt>
                <c:pt idx="14044">
                  <c:v>34417</c:v>
                </c:pt>
                <c:pt idx="14045">
                  <c:v>44417</c:v>
                </c:pt>
                <c:pt idx="14046">
                  <c:v>54417</c:v>
                </c:pt>
                <c:pt idx="14047">
                  <c:v>64417</c:v>
                </c:pt>
                <c:pt idx="14048">
                  <c:v>74417</c:v>
                </c:pt>
                <c:pt idx="14049">
                  <c:v>84417</c:v>
                </c:pt>
                <c:pt idx="14050">
                  <c:v>94417</c:v>
                </c:pt>
                <c:pt idx="14051">
                  <c:v>104417</c:v>
                </c:pt>
                <c:pt idx="14052">
                  <c:v>114417</c:v>
                </c:pt>
                <c:pt idx="14053">
                  <c:v>124417</c:v>
                </c:pt>
                <c:pt idx="14054">
                  <c:v>134417</c:v>
                </c:pt>
                <c:pt idx="14055">
                  <c:v>144417</c:v>
                </c:pt>
                <c:pt idx="14056">
                  <c:v>14517</c:v>
                </c:pt>
                <c:pt idx="14057">
                  <c:v>24517</c:v>
                </c:pt>
                <c:pt idx="14058">
                  <c:v>34517</c:v>
                </c:pt>
                <c:pt idx="14059">
                  <c:v>44517</c:v>
                </c:pt>
                <c:pt idx="14060">
                  <c:v>54517</c:v>
                </c:pt>
                <c:pt idx="14061">
                  <c:v>64517</c:v>
                </c:pt>
                <c:pt idx="14062">
                  <c:v>74517</c:v>
                </c:pt>
                <c:pt idx="14063">
                  <c:v>84517</c:v>
                </c:pt>
                <c:pt idx="14064">
                  <c:v>94517</c:v>
                </c:pt>
                <c:pt idx="14065">
                  <c:v>104517</c:v>
                </c:pt>
                <c:pt idx="14066">
                  <c:v>114517</c:v>
                </c:pt>
                <c:pt idx="14067">
                  <c:v>124517</c:v>
                </c:pt>
                <c:pt idx="14068">
                  <c:v>134517</c:v>
                </c:pt>
                <c:pt idx="14069">
                  <c:v>144517</c:v>
                </c:pt>
                <c:pt idx="14070">
                  <c:v>14617</c:v>
                </c:pt>
                <c:pt idx="14071">
                  <c:v>24617</c:v>
                </c:pt>
                <c:pt idx="14072">
                  <c:v>34617</c:v>
                </c:pt>
                <c:pt idx="14073">
                  <c:v>44617</c:v>
                </c:pt>
                <c:pt idx="14074">
                  <c:v>54617</c:v>
                </c:pt>
                <c:pt idx="14075">
                  <c:v>64617</c:v>
                </c:pt>
                <c:pt idx="14076">
                  <c:v>74617</c:v>
                </c:pt>
                <c:pt idx="14077">
                  <c:v>84617</c:v>
                </c:pt>
                <c:pt idx="14078">
                  <c:v>94617</c:v>
                </c:pt>
                <c:pt idx="14079">
                  <c:v>104617</c:v>
                </c:pt>
                <c:pt idx="14080">
                  <c:v>114617</c:v>
                </c:pt>
                <c:pt idx="14081">
                  <c:v>124617</c:v>
                </c:pt>
                <c:pt idx="14082">
                  <c:v>134617</c:v>
                </c:pt>
                <c:pt idx="14083">
                  <c:v>144617</c:v>
                </c:pt>
                <c:pt idx="14084">
                  <c:v>14717</c:v>
                </c:pt>
                <c:pt idx="14085">
                  <c:v>24717</c:v>
                </c:pt>
                <c:pt idx="14086">
                  <c:v>34717</c:v>
                </c:pt>
                <c:pt idx="14087">
                  <c:v>44717</c:v>
                </c:pt>
                <c:pt idx="14088">
                  <c:v>54717</c:v>
                </c:pt>
                <c:pt idx="14089">
                  <c:v>64717</c:v>
                </c:pt>
                <c:pt idx="14090">
                  <c:v>74717</c:v>
                </c:pt>
                <c:pt idx="14091">
                  <c:v>84717</c:v>
                </c:pt>
                <c:pt idx="14092">
                  <c:v>94717</c:v>
                </c:pt>
                <c:pt idx="14093">
                  <c:v>104717</c:v>
                </c:pt>
                <c:pt idx="14094">
                  <c:v>114717</c:v>
                </c:pt>
                <c:pt idx="14095">
                  <c:v>124717</c:v>
                </c:pt>
                <c:pt idx="14096">
                  <c:v>134717</c:v>
                </c:pt>
                <c:pt idx="14097">
                  <c:v>144717</c:v>
                </c:pt>
                <c:pt idx="14098">
                  <c:v>14817</c:v>
                </c:pt>
                <c:pt idx="14099">
                  <c:v>24817</c:v>
                </c:pt>
                <c:pt idx="14100">
                  <c:v>34817</c:v>
                </c:pt>
                <c:pt idx="14101">
                  <c:v>44817</c:v>
                </c:pt>
                <c:pt idx="14102">
                  <c:v>54817</c:v>
                </c:pt>
                <c:pt idx="14103">
                  <c:v>64817</c:v>
                </c:pt>
                <c:pt idx="14104">
                  <c:v>74817</c:v>
                </c:pt>
                <c:pt idx="14105">
                  <c:v>84817</c:v>
                </c:pt>
                <c:pt idx="14106">
                  <c:v>94817</c:v>
                </c:pt>
                <c:pt idx="14107">
                  <c:v>104817</c:v>
                </c:pt>
                <c:pt idx="14108">
                  <c:v>114817</c:v>
                </c:pt>
                <c:pt idx="14109">
                  <c:v>124817</c:v>
                </c:pt>
                <c:pt idx="14110">
                  <c:v>134817</c:v>
                </c:pt>
                <c:pt idx="14111">
                  <c:v>144817</c:v>
                </c:pt>
                <c:pt idx="14112">
                  <c:v>14917</c:v>
                </c:pt>
                <c:pt idx="14113">
                  <c:v>24917</c:v>
                </c:pt>
                <c:pt idx="14114">
                  <c:v>34917</c:v>
                </c:pt>
                <c:pt idx="14115">
                  <c:v>44917</c:v>
                </c:pt>
                <c:pt idx="14116">
                  <c:v>54917</c:v>
                </c:pt>
                <c:pt idx="14117">
                  <c:v>64917</c:v>
                </c:pt>
                <c:pt idx="14118">
                  <c:v>74917</c:v>
                </c:pt>
                <c:pt idx="14119">
                  <c:v>84917</c:v>
                </c:pt>
                <c:pt idx="14120">
                  <c:v>94917</c:v>
                </c:pt>
                <c:pt idx="14121">
                  <c:v>104917</c:v>
                </c:pt>
                <c:pt idx="14122">
                  <c:v>114917</c:v>
                </c:pt>
                <c:pt idx="14123">
                  <c:v>124917</c:v>
                </c:pt>
                <c:pt idx="14124">
                  <c:v>134917</c:v>
                </c:pt>
                <c:pt idx="14125">
                  <c:v>144917</c:v>
                </c:pt>
                <c:pt idx="14126">
                  <c:v>15017</c:v>
                </c:pt>
                <c:pt idx="14127">
                  <c:v>25017</c:v>
                </c:pt>
                <c:pt idx="14128">
                  <c:v>35017</c:v>
                </c:pt>
                <c:pt idx="14129">
                  <c:v>45017</c:v>
                </c:pt>
                <c:pt idx="14130">
                  <c:v>55017</c:v>
                </c:pt>
                <c:pt idx="14131">
                  <c:v>65017</c:v>
                </c:pt>
                <c:pt idx="14132">
                  <c:v>75017</c:v>
                </c:pt>
                <c:pt idx="14133">
                  <c:v>85017</c:v>
                </c:pt>
                <c:pt idx="14134">
                  <c:v>95017</c:v>
                </c:pt>
                <c:pt idx="14135">
                  <c:v>105017</c:v>
                </c:pt>
                <c:pt idx="14136">
                  <c:v>115017</c:v>
                </c:pt>
                <c:pt idx="14137">
                  <c:v>125017</c:v>
                </c:pt>
                <c:pt idx="14138">
                  <c:v>135017</c:v>
                </c:pt>
                <c:pt idx="14139">
                  <c:v>145017</c:v>
                </c:pt>
                <c:pt idx="14140">
                  <c:v>15117</c:v>
                </c:pt>
                <c:pt idx="14141">
                  <c:v>25117</c:v>
                </c:pt>
                <c:pt idx="14142">
                  <c:v>35117</c:v>
                </c:pt>
                <c:pt idx="14143">
                  <c:v>45117</c:v>
                </c:pt>
                <c:pt idx="14144">
                  <c:v>55117</c:v>
                </c:pt>
                <c:pt idx="14145">
                  <c:v>65117</c:v>
                </c:pt>
                <c:pt idx="14146">
                  <c:v>75117</c:v>
                </c:pt>
                <c:pt idx="14147">
                  <c:v>85117</c:v>
                </c:pt>
                <c:pt idx="14148">
                  <c:v>95117</c:v>
                </c:pt>
                <c:pt idx="14149">
                  <c:v>105117</c:v>
                </c:pt>
                <c:pt idx="14150">
                  <c:v>115117</c:v>
                </c:pt>
                <c:pt idx="14151">
                  <c:v>125117</c:v>
                </c:pt>
                <c:pt idx="14152">
                  <c:v>135117</c:v>
                </c:pt>
                <c:pt idx="14153">
                  <c:v>145117</c:v>
                </c:pt>
                <c:pt idx="14154">
                  <c:v>15217</c:v>
                </c:pt>
                <c:pt idx="14155">
                  <c:v>25217</c:v>
                </c:pt>
                <c:pt idx="14156">
                  <c:v>35217</c:v>
                </c:pt>
                <c:pt idx="14157">
                  <c:v>45217</c:v>
                </c:pt>
                <c:pt idx="14158">
                  <c:v>55217</c:v>
                </c:pt>
                <c:pt idx="14159">
                  <c:v>65217</c:v>
                </c:pt>
                <c:pt idx="14160">
                  <c:v>75217</c:v>
                </c:pt>
                <c:pt idx="14161">
                  <c:v>85217</c:v>
                </c:pt>
                <c:pt idx="14162">
                  <c:v>95217</c:v>
                </c:pt>
                <c:pt idx="14163">
                  <c:v>105217</c:v>
                </c:pt>
                <c:pt idx="14164">
                  <c:v>115217</c:v>
                </c:pt>
                <c:pt idx="14165">
                  <c:v>125217</c:v>
                </c:pt>
                <c:pt idx="14166">
                  <c:v>135217</c:v>
                </c:pt>
                <c:pt idx="14167">
                  <c:v>145217</c:v>
                </c:pt>
                <c:pt idx="14168">
                  <c:v>15317</c:v>
                </c:pt>
                <c:pt idx="14169">
                  <c:v>25317</c:v>
                </c:pt>
                <c:pt idx="14170">
                  <c:v>35317</c:v>
                </c:pt>
                <c:pt idx="14171">
                  <c:v>45317</c:v>
                </c:pt>
                <c:pt idx="14172">
                  <c:v>55317</c:v>
                </c:pt>
                <c:pt idx="14173">
                  <c:v>65317</c:v>
                </c:pt>
                <c:pt idx="14174">
                  <c:v>75317</c:v>
                </c:pt>
                <c:pt idx="14175">
                  <c:v>85317</c:v>
                </c:pt>
                <c:pt idx="14176">
                  <c:v>95317</c:v>
                </c:pt>
                <c:pt idx="14177">
                  <c:v>105317</c:v>
                </c:pt>
                <c:pt idx="14178">
                  <c:v>115317</c:v>
                </c:pt>
                <c:pt idx="14179">
                  <c:v>125317</c:v>
                </c:pt>
                <c:pt idx="14180">
                  <c:v>135317</c:v>
                </c:pt>
                <c:pt idx="14181">
                  <c:v>145317</c:v>
                </c:pt>
                <c:pt idx="14182">
                  <c:v>15417</c:v>
                </c:pt>
                <c:pt idx="14183">
                  <c:v>25417</c:v>
                </c:pt>
                <c:pt idx="14184">
                  <c:v>35417</c:v>
                </c:pt>
                <c:pt idx="14185">
                  <c:v>45417</c:v>
                </c:pt>
                <c:pt idx="14186">
                  <c:v>55417</c:v>
                </c:pt>
                <c:pt idx="14187">
                  <c:v>65417</c:v>
                </c:pt>
                <c:pt idx="14188">
                  <c:v>75417</c:v>
                </c:pt>
                <c:pt idx="14189">
                  <c:v>85417</c:v>
                </c:pt>
                <c:pt idx="14190">
                  <c:v>95417</c:v>
                </c:pt>
                <c:pt idx="14191">
                  <c:v>105417</c:v>
                </c:pt>
                <c:pt idx="14192">
                  <c:v>115417</c:v>
                </c:pt>
                <c:pt idx="14193">
                  <c:v>125417</c:v>
                </c:pt>
                <c:pt idx="14194">
                  <c:v>135417</c:v>
                </c:pt>
                <c:pt idx="14195">
                  <c:v>145417</c:v>
                </c:pt>
                <c:pt idx="14196">
                  <c:v>15517</c:v>
                </c:pt>
                <c:pt idx="14197">
                  <c:v>25517</c:v>
                </c:pt>
                <c:pt idx="14198">
                  <c:v>35517</c:v>
                </c:pt>
                <c:pt idx="14199">
                  <c:v>45517</c:v>
                </c:pt>
                <c:pt idx="14200">
                  <c:v>55517</c:v>
                </c:pt>
                <c:pt idx="14201">
                  <c:v>65517</c:v>
                </c:pt>
                <c:pt idx="14202">
                  <c:v>75517</c:v>
                </c:pt>
                <c:pt idx="14203">
                  <c:v>85517</c:v>
                </c:pt>
                <c:pt idx="14204">
                  <c:v>95517</c:v>
                </c:pt>
                <c:pt idx="14205">
                  <c:v>105517</c:v>
                </c:pt>
                <c:pt idx="14206">
                  <c:v>115517</c:v>
                </c:pt>
                <c:pt idx="14207">
                  <c:v>125517</c:v>
                </c:pt>
                <c:pt idx="14208">
                  <c:v>135517</c:v>
                </c:pt>
                <c:pt idx="14209">
                  <c:v>145517</c:v>
                </c:pt>
                <c:pt idx="14210">
                  <c:v>15617</c:v>
                </c:pt>
                <c:pt idx="14211">
                  <c:v>25617</c:v>
                </c:pt>
                <c:pt idx="14212">
                  <c:v>35617</c:v>
                </c:pt>
                <c:pt idx="14213">
                  <c:v>45617</c:v>
                </c:pt>
                <c:pt idx="14214">
                  <c:v>55617</c:v>
                </c:pt>
                <c:pt idx="14215">
                  <c:v>65617</c:v>
                </c:pt>
                <c:pt idx="14216">
                  <c:v>75617</c:v>
                </c:pt>
                <c:pt idx="14217">
                  <c:v>85617</c:v>
                </c:pt>
                <c:pt idx="14218">
                  <c:v>95617</c:v>
                </c:pt>
                <c:pt idx="14219">
                  <c:v>105617</c:v>
                </c:pt>
                <c:pt idx="14220">
                  <c:v>115617</c:v>
                </c:pt>
                <c:pt idx="14221">
                  <c:v>125617</c:v>
                </c:pt>
                <c:pt idx="14222">
                  <c:v>135617</c:v>
                </c:pt>
                <c:pt idx="14223">
                  <c:v>145617</c:v>
                </c:pt>
                <c:pt idx="14224">
                  <c:v>15717</c:v>
                </c:pt>
                <c:pt idx="14225">
                  <c:v>25717</c:v>
                </c:pt>
                <c:pt idx="14226">
                  <c:v>35717</c:v>
                </c:pt>
                <c:pt idx="14227">
                  <c:v>45717</c:v>
                </c:pt>
                <c:pt idx="14228">
                  <c:v>55717</c:v>
                </c:pt>
                <c:pt idx="14229">
                  <c:v>65717</c:v>
                </c:pt>
                <c:pt idx="14230">
                  <c:v>75717</c:v>
                </c:pt>
                <c:pt idx="14231">
                  <c:v>85717</c:v>
                </c:pt>
                <c:pt idx="14232">
                  <c:v>95717</c:v>
                </c:pt>
                <c:pt idx="14233">
                  <c:v>105717</c:v>
                </c:pt>
                <c:pt idx="14234">
                  <c:v>115717</c:v>
                </c:pt>
                <c:pt idx="14235">
                  <c:v>125717</c:v>
                </c:pt>
                <c:pt idx="14236">
                  <c:v>135717</c:v>
                </c:pt>
                <c:pt idx="14237">
                  <c:v>145717</c:v>
                </c:pt>
                <c:pt idx="14238">
                  <c:v>15817</c:v>
                </c:pt>
                <c:pt idx="14239">
                  <c:v>25817</c:v>
                </c:pt>
                <c:pt idx="14240">
                  <c:v>35817</c:v>
                </c:pt>
                <c:pt idx="14241">
                  <c:v>45817</c:v>
                </c:pt>
                <c:pt idx="14242">
                  <c:v>55817</c:v>
                </c:pt>
                <c:pt idx="14243">
                  <c:v>65817</c:v>
                </c:pt>
                <c:pt idx="14244">
                  <c:v>75817</c:v>
                </c:pt>
                <c:pt idx="14245">
                  <c:v>85817</c:v>
                </c:pt>
                <c:pt idx="14246">
                  <c:v>95817</c:v>
                </c:pt>
                <c:pt idx="14247">
                  <c:v>105817</c:v>
                </c:pt>
                <c:pt idx="14248">
                  <c:v>115817</c:v>
                </c:pt>
                <c:pt idx="14249">
                  <c:v>125817</c:v>
                </c:pt>
                <c:pt idx="14250">
                  <c:v>135817</c:v>
                </c:pt>
                <c:pt idx="14251">
                  <c:v>145817</c:v>
                </c:pt>
                <c:pt idx="14252">
                  <c:v>15917</c:v>
                </c:pt>
                <c:pt idx="14253">
                  <c:v>25917</c:v>
                </c:pt>
                <c:pt idx="14254">
                  <c:v>35917</c:v>
                </c:pt>
                <c:pt idx="14255">
                  <c:v>45917</c:v>
                </c:pt>
                <c:pt idx="14256">
                  <c:v>55917</c:v>
                </c:pt>
                <c:pt idx="14257">
                  <c:v>65917</c:v>
                </c:pt>
                <c:pt idx="14258">
                  <c:v>75917</c:v>
                </c:pt>
                <c:pt idx="14259">
                  <c:v>85917</c:v>
                </c:pt>
                <c:pt idx="14260">
                  <c:v>95917</c:v>
                </c:pt>
                <c:pt idx="14261">
                  <c:v>105917</c:v>
                </c:pt>
                <c:pt idx="14262">
                  <c:v>115917</c:v>
                </c:pt>
                <c:pt idx="14263">
                  <c:v>125917</c:v>
                </c:pt>
                <c:pt idx="14264">
                  <c:v>135917</c:v>
                </c:pt>
                <c:pt idx="14265">
                  <c:v>145917</c:v>
                </c:pt>
                <c:pt idx="14266">
                  <c:v>16017</c:v>
                </c:pt>
                <c:pt idx="14267">
                  <c:v>26017</c:v>
                </c:pt>
                <c:pt idx="14268">
                  <c:v>36017</c:v>
                </c:pt>
                <c:pt idx="14269">
                  <c:v>46017</c:v>
                </c:pt>
                <c:pt idx="14270">
                  <c:v>56017</c:v>
                </c:pt>
                <c:pt idx="14271">
                  <c:v>66017</c:v>
                </c:pt>
                <c:pt idx="14272">
                  <c:v>76017</c:v>
                </c:pt>
                <c:pt idx="14273">
                  <c:v>86017</c:v>
                </c:pt>
                <c:pt idx="14274">
                  <c:v>96017</c:v>
                </c:pt>
                <c:pt idx="14275">
                  <c:v>106017</c:v>
                </c:pt>
                <c:pt idx="14276">
                  <c:v>116017</c:v>
                </c:pt>
                <c:pt idx="14277">
                  <c:v>126017</c:v>
                </c:pt>
                <c:pt idx="14278">
                  <c:v>136017</c:v>
                </c:pt>
                <c:pt idx="14279">
                  <c:v>146017</c:v>
                </c:pt>
                <c:pt idx="14280">
                  <c:v>10118</c:v>
                </c:pt>
                <c:pt idx="14281">
                  <c:v>20118</c:v>
                </c:pt>
                <c:pt idx="14282">
                  <c:v>30118</c:v>
                </c:pt>
                <c:pt idx="14283">
                  <c:v>40118</c:v>
                </c:pt>
                <c:pt idx="14284">
                  <c:v>50118</c:v>
                </c:pt>
                <c:pt idx="14285">
                  <c:v>60118</c:v>
                </c:pt>
                <c:pt idx="14286">
                  <c:v>70118</c:v>
                </c:pt>
                <c:pt idx="14287">
                  <c:v>80118</c:v>
                </c:pt>
                <c:pt idx="14288">
                  <c:v>90118</c:v>
                </c:pt>
                <c:pt idx="14289">
                  <c:v>100118</c:v>
                </c:pt>
                <c:pt idx="14290">
                  <c:v>110118</c:v>
                </c:pt>
                <c:pt idx="14291">
                  <c:v>120118</c:v>
                </c:pt>
                <c:pt idx="14292">
                  <c:v>130118</c:v>
                </c:pt>
                <c:pt idx="14293">
                  <c:v>140118</c:v>
                </c:pt>
                <c:pt idx="14294">
                  <c:v>10218</c:v>
                </c:pt>
                <c:pt idx="14295">
                  <c:v>20218</c:v>
                </c:pt>
                <c:pt idx="14296">
                  <c:v>30218</c:v>
                </c:pt>
                <c:pt idx="14297">
                  <c:v>40218</c:v>
                </c:pt>
                <c:pt idx="14298">
                  <c:v>50218</c:v>
                </c:pt>
                <c:pt idx="14299">
                  <c:v>60218</c:v>
                </c:pt>
                <c:pt idx="14300">
                  <c:v>70218</c:v>
                </c:pt>
                <c:pt idx="14301">
                  <c:v>80218</c:v>
                </c:pt>
                <c:pt idx="14302">
                  <c:v>90218</c:v>
                </c:pt>
                <c:pt idx="14303">
                  <c:v>100218</c:v>
                </c:pt>
                <c:pt idx="14304">
                  <c:v>110218</c:v>
                </c:pt>
                <c:pt idx="14305">
                  <c:v>120218</c:v>
                </c:pt>
                <c:pt idx="14306">
                  <c:v>130218</c:v>
                </c:pt>
                <c:pt idx="14307">
                  <c:v>140218</c:v>
                </c:pt>
                <c:pt idx="14308">
                  <c:v>10318</c:v>
                </c:pt>
                <c:pt idx="14309">
                  <c:v>20318</c:v>
                </c:pt>
                <c:pt idx="14310">
                  <c:v>30318</c:v>
                </c:pt>
                <c:pt idx="14311">
                  <c:v>40318</c:v>
                </c:pt>
                <c:pt idx="14312">
                  <c:v>50318</c:v>
                </c:pt>
                <c:pt idx="14313">
                  <c:v>60318</c:v>
                </c:pt>
                <c:pt idx="14314">
                  <c:v>70318</c:v>
                </c:pt>
                <c:pt idx="14315">
                  <c:v>80318</c:v>
                </c:pt>
                <c:pt idx="14316">
                  <c:v>90318</c:v>
                </c:pt>
                <c:pt idx="14317">
                  <c:v>100318</c:v>
                </c:pt>
                <c:pt idx="14318">
                  <c:v>110318</c:v>
                </c:pt>
                <c:pt idx="14319">
                  <c:v>120318</c:v>
                </c:pt>
                <c:pt idx="14320">
                  <c:v>130318</c:v>
                </c:pt>
                <c:pt idx="14321">
                  <c:v>140318</c:v>
                </c:pt>
                <c:pt idx="14322">
                  <c:v>10418</c:v>
                </c:pt>
                <c:pt idx="14323">
                  <c:v>20418</c:v>
                </c:pt>
                <c:pt idx="14324">
                  <c:v>30418</c:v>
                </c:pt>
                <c:pt idx="14325">
                  <c:v>40418</c:v>
                </c:pt>
                <c:pt idx="14326">
                  <c:v>50418</c:v>
                </c:pt>
                <c:pt idx="14327">
                  <c:v>60418</c:v>
                </c:pt>
                <c:pt idx="14328">
                  <c:v>70418</c:v>
                </c:pt>
                <c:pt idx="14329">
                  <c:v>80418</c:v>
                </c:pt>
                <c:pt idx="14330">
                  <c:v>90418</c:v>
                </c:pt>
                <c:pt idx="14331">
                  <c:v>100418</c:v>
                </c:pt>
                <c:pt idx="14332">
                  <c:v>110418</c:v>
                </c:pt>
                <c:pt idx="14333">
                  <c:v>120418</c:v>
                </c:pt>
                <c:pt idx="14334">
                  <c:v>130418</c:v>
                </c:pt>
                <c:pt idx="14335">
                  <c:v>140418</c:v>
                </c:pt>
                <c:pt idx="14336">
                  <c:v>10518</c:v>
                </c:pt>
                <c:pt idx="14337">
                  <c:v>20518</c:v>
                </c:pt>
                <c:pt idx="14338">
                  <c:v>30518</c:v>
                </c:pt>
                <c:pt idx="14339">
                  <c:v>40518</c:v>
                </c:pt>
                <c:pt idx="14340">
                  <c:v>50518</c:v>
                </c:pt>
                <c:pt idx="14341">
                  <c:v>60518</c:v>
                </c:pt>
                <c:pt idx="14342">
                  <c:v>70518</c:v>
                </c:pt>
                <c:pt idx="14343">
                  <c:v>80518</c:v>
                </c:pt>
                <c:pt idx="14344">
                  <c:v>90518</c:v>
                </c:pt>
                <c:pt idx="14345">
                  <c:v>100518</c:v>
                </c:pt>
                <c:pt idx="14346">
                  <c:v>110518</c:v>
                </c:pt>
                <c:pt idx="14347">
                  <c:v>120518</c:v>
                </c:pt>
                <c:pt idx="14348">
                  <c:v>130518</c:v>
                </c:pt>
                <c:pt idx="14349">
                  <c:v>140518</c:v>
                </c:pt>
                <c:pt idx="14350">
                  <c:v>10618</c:v>
                </c:pt>
                <c:pt idx="14351">
                  <c:v>20618</c:v>
                </c:pt>
                <c:pt idx="14352">
                  <c:v>30618</c:v>
                </c:pt>
                <c:pt idx="14353">
                  <c:v>40618</c:v>
                </c:pt>
                <c:pt idx="14354">
                  <c:v>50618</c:v>
                </c:pt>
                <c:pt idx="14355">
                  <c:v>60618</c:v>
                </c:pt>
                <c:pt idx="14356">
                  <c:v>70618</c:v>
                </c:pt>
                <c:pt idx="14357">
                  <c:v>80618</c:v>
                </c:pt>
                <c:pt idx="14358">
                  <c:v>90618</c:v>
                </c:pt>
                <c:pt idx="14359">
                  <c:v>100618</c:v>
                </c:pt>
                <c:pt idx="14360">
                  <c:v>110618</c:v>
                </c:pt>
                <c:pt idx="14361">
                  <c:v>120618</c:v>
                </c:pt>
                <c:pt idx="14362">
                  <c:v>130618</c:v>
                </c:pt>
                <c:pt idx="14363">
                  <c:v>140618</c:v>
                </c:pt>
                <c:pt idx="14364">
                  <c:v>10718</c:v>
                </c:pt>
                <c:pt idx="14365">
                  <c:v>20718</c:v>
                </c:pt>
                <c:pt idx="14366">
                  <c:v>30718</c:v>
                </c:pt>
                <c:pt idx="14367">
                  <c:v>40718</c:v>
                </c:pt>
                <c:pt idx="14368">
                  <c:v>50718</c:v>
                </c:pt>
                <c:pt idx="14369">
                  <c:v>60718</c:v>
                </c:pt>
                <c:pt idx="14370">
                  <c:v>70718</c:v>
                </c:pt>
                <c:pt idx="14371">
                  <c:v>80718</c:v>
                </c:pt>
                <c:pt idx="14372">
                  <c:v>90718</c:v>
                </c:pt>
                <c:pt idx="14373">
                  <c:v>100718</c:v>
                </c:pt>
                <c:pt idx="14374">
                  <c:v>110718</c:v>
                </c:pt>
                <c:pt idx="14375">
                  <c:v>120718</c:v>
                </c:pt>
                <c:pt idx="14376">
                  <c:v>130718</c:v>
                </c:pt>
                <c:pt idx="14377">
                  <c:v>140718</c:v>
                </c:pt>
                <c:pt idx="14378">
                  <c:v>10818</c:v>
                </c:pt>
                <c:pt idx="14379">
                  <c:v>20818</c:v>
                </c:pt>
                <c:pt idx="14380">
                  <c:v>30818</c:v>
                </c:pt>
                <c:pt idx="14381">
                  <c:v>40818</c:v>
                </c:pt>
                <c:pt idx="14382">
                  <c:v>50818</c:v>
                </c:pt>
                <c:pt idx="14383">
                  <c:v>60818</c:v>
                </c:pt>
                <c:pt idx="14384">
                  <c:v>70818</c:v>
                </c:pt>
                <c:pt idx="14385">
                  <c:v>80818</c:v>
                </c:pt>
                <c:pt idx="14386">
                  <c:v>90818</c:v>
                </c:pt>
                <c:pt idx="14387">
                  <c:v>100818</c:v>
                </c:pt>
                <c:pt idx="14388">
                  <c:v>110818</c:v>
                </c:pt>
                <c:pt idx="14389">
                  <c:v>120818</c:v>
                </c:pt>
                <c:pt idx="14390">
                  <c:v>130818</c:v>
                </c:pt>
                <c:pt idx="14391">
                  <c:v>140818</c:v>
                </c:pt>
                <c:pt idx="14392">
                  <c:v>10918</c:v>
                </c:pt>
                <c:pt idx="14393">
                  <c:v>20918</c:v>
                </c:pt>
                <c:pt idx="14394">
                  <c:v>30918</c:v>
                </c:pt>
                <c:pt idx="14395">
                  <c:v>40918</c:v>
                </c:pt>
                <c:pt idx="14396">
                  <c:v>50918</c:v>
                </c:pt>
                <c:pt idx="14397">
                  <c:v>60918</c:v>
                </c:pt>
                <c:pt idx="14398">
                  <c:v>70918</c:v>
                </c:pt>
                <c:pt idx="14399">
                  <c:v>80918</c:v>
                </c:pt>
                <c:pt idx="14400">
                  <c:v>90918</c:v>
                </c:pt>
                <c:pt idx="14401">
                  <c:v>100918</c:v>
                </c:pt>
                <c:pt idx="14402">
                  <c:v>110918</c:v>
                </c:pt>
                <c:pt idx="14403">
                  <c:v>120918</c:v>
                </c:pt>
                <c:pt idx="14404">
                  <c:v>130918</c:v>
                </c:pt>
                <c:pt idx="14405">
                  <c:v>140918</c:v>
                </c:pt>
                <c:pt idx="14406">
                  <c:v>11018</c:v>
                </c:pt>
                <c:pt idx="14407">
                  <c:v>21018</c:v>
                </c:pt>
                <c:pt idx="14408">
                  <c:v>31018</c:v>
                </c:pt>
                <c:pt idx="14409">
                  <c:v>41018</c:v>
                </c:pt>
                <c:pt idx="14410">
                  <c:v>51018</c:v>
                </c:pt>
                <c:pt idx="14411">
                  <c:v>61018</c:v>
                </c:pt>
                <c:pt idx="14412">
                  <c:v>71018</c:v>
                </c:pt>
                <c:pt idx="14413">
                  <c:v>81018</c:v>
                </c:pt>
                <c:pt idx="14414">
                  <c:v>91018</c:v>
                </c:pt>
                <c:pt idx="14415">
                  <c:v>101018</c:v>
                </c:pt>
                <c:pt idx="14416">
                  <c:v>111018</c:v>
                </c:pt>
                <c:pt idx="14417">
                  <c:v>121018</c:v>
                </c:pt>
                <c:pt idx="14418">
                  <c:v>131018</c:v>
                </c:pt>
                <c:pt idx="14419">
                  <c:v>141018</c:v>
                </c:pt>
                <c:pt idx="14420">
                  <c:v>11118</c:v>
                </c:pt>
                <c:pt idx="14421">
                  <c:v>21118</c:v>
                </c:pt>
                <c:pt idx="14422">
                  <c:v>31118</c:v>
                </c:pt>
                <c:pt idx="14423">
                  <c:v>41118</c:v>
                </c:pt>
                <c:pt idx="14424">
                  <c:v>51118</c:v>
                </c:pt>
                <c:pt idx="14425">
                  <c:v>61118</c:v>
                </c:pt>
                <c:pt idx="14426">
                  <c:v>71118</c:v>
                </c:pt>
                <c:pt idx="14427">
                  <c:v>81118</c:v>
                </c:pt>
                <c:pt idx="14428">
                  <c:v>91118</c:v>
                </c:pt>
                <c:pt idx="14429">
                  <c:v>101118</c:v>
                </c:pt>
                <c:pt idx="14430">
                  <c:v>111118</c:v>
                </c:pt>
                <c:pt idx="14431">
                  <c:v>121118</c:v>
                </c:pt>
                <c:pt idx="14432">
                  <c:v>131118</c:v>
                </c:pt>
                <c:pt idx="14433">
                  <c:v>141118</c:v>
                </c:pt>
                <c:pt idx="14434">
                  <c:v>11218</c:v>
                </c:pt>
                <c:pt idx="14435">
                  <c:v>21218</c:v>
                </c:pt>
                <c:pt idx="14436">
                  <c:v>31218</c:v>
                </c:pt>
                <c:pt idx="14437">
                  <c:v>41218</c:v>
                </c:pt>
                <c:pt idx="14438">
                  <c:v>51218</c:v>
                </c:pt>
                <c:pt idx="14439">
                  <c:v>61218</c:v>
                </c:pt>
                <c:pt idx="14440">
                  <c:v>71218</c:v>
                </c:pt>
                <c:pt idx="14441">
                  <c:v>81218</c:v>
                </c:pt>
                <c:pt idx="14442">
                  <c:v>91218</c:v>
                </c:pt>
                <c:pt idx="14443">
                  <c:v>101218</c:v>
                </c:pt>
                <c:pt idx="14444">
                  <c:v>111218</c:v>
                </c:pt>
                <c:pt idx="14445">
                  <c:v>121218</c:v>
                </c:pt>
                <c:pt idx="14446">
                  <c:v>131218</c:v>
                </c:pt>
                <c:pt idx="14447">
                  <c:v>141218</c:v>
                </c:pt>
                <c:pt idx="14448">
                  <c:v>11318</c:v>
                </c:pt>
                <c:pt idx="14449">
                  <c:v>21318</c:v>
                </c:pt>
                <c:pt idx="14450">
                  <c:v>31318</c:v>
                </c:pt>
                <c:pt idx="14451">
                  <c:v>41318</c:v>
                </c:pt>
                <c:pt idx="14452">
                  <c:v>51318</c:v>
                </c:pt>
                <c:pt idx="14453">
                  <c:v>61318</c:v>
                </c:pt>
                <c:pt idx="14454">
                  <c:v>71318</c:v>
                </c:pt>
                <c:pt idx="14455">
                  <c:v>81318</c:v>
                </c:pt>
                <c:pt idx="14456">
                  <c:v>91318</c:v>
                </c:pt>
                <c:pt idx="14457">
                  <c:v>101318</c:v>
                </c:pt>
                <c:pt idx="14458">
                  <c:v>111318</c:v>
                </c:pt>
                <c:pt idx="14459">
                  <c:v>121318</c:v>
                </c:pt>
                <c:pt idx="14460">
                  <c:v>131318</c:v>
                </c:pt>
                <c:pt idx="14461">
                  <c:v>141318</c:v>
                </c:pt>
                <c:pt idx="14462">
                  <c:v>11418</c:v>
                </c:pt>
                <c:pt idx="14463">
                  <c:v>21418</c:v>
                </c:pt>
                <c:pt idx="14464">
                  <c:v>31418</c:v>
                </c:pt>
                <c:pt idx="14465">
                  <c:v>41418</c:v>
                </c:pt>
                <c:pt idx="14466">
                  <c:v>51418</c:v>
                </c:pt>
                <c:pt idx="14467">
                  <c:v>61418</c:v>
                </c:pt>
                <c:pt idx="14468">
                  <c:v>71418</c:v>
                </c:pt>
                <c:pt idx="14469">
                  <c:v>81418</c:v>
                </c:pt>
                <c:pt idx="14470">
                  <c:v>91418</c:v>
                </c:pt>
                <c:pt idx="14471">
                  <c:v>101418</c:v>
                </c:pt>
                <c:pt idx="14472">
                  <c:v>111418</c:v>
                </c:pt>
                <c:pt idx="14473">
                  <c:v>121418</c:v>
                </c:pt>
                <c:pt idx="14474">
                  <c:v>131418</c:v>
                </c:pt>
                <c:pt idx="14475">
                  <c:v>141418</c:v>
                </c:pt>
                <c:pt idx="14476">
                  <c:v>11518</c:v>
                </c:pt>
                <c:pt idx="14477">
                  <c:v>21518</c:v>
                </c:pt>
                <c:pt idx="14478">
                  <c:v>31518</c:v>
                </c:pt>
                <c:pt idx="14479">
                  <c:v>41518</c:v>
                </c:pt>
                <c:pt idx="14480">
                  <c:v>51518</c:v>
                </c:pt>
                <c:pt idx="14481">
                  <c:v>61518</c:v>
                </c:pt>
                <c:pt idx="14482">
                  <c:v>71518</c:v>
                </c:pt>
                <c:pt idx="14483">
                  <c:v>81518</c:v>
                </c:pt>
                <c:pt idx="14484">
                  <c:v>91518</c:v>
                </c:pt>
                <c:pt idx="14485">
                  <c:v>101518</c:v>
                </c:pt>
                <c:pt idx="14486">
                  <c:v>111518</c:v>
                </c:pt>
                <c:pt idx="14487">
                  <c:v>121518</c:v>
                </c:pt>
                <c:pt idx="14488">
                  <c:v>131518</c:v>
                </c:pt>
                <c:pt idx="14489">
                  <c:v>141518</c:v>
                </c:pt>
                <c:pt idx="14490">
                  <c:v>11618</c:v>
                </c:pt>
                <c:pt idx="14491">
                  <c:v>21618</c:v>
                </c:pt>
                <c:pt idx="14492">
                  <c:v>31618</c:v>
                </c:pt>
                <c:pt idx="14493">
                  <c:v>41618</c:v>
                </c:pt>
                <c:pt idx="14494">
                  <c:v>51618</c:v>
                </c:pt>
                <c:pt idx="14495">
                  <c:v>61618</c:v>
                </c:pt>
                <c:pt idx="14496">
                  <c:v>71618</c:v>
                </c:pt>
                <c:pt idx="14497">
                  <c:v>81618</c:v>
                </c:pt>
                <c:pt idx="14498">
                  <c:v>91618</c:v>
                </c:pt>
                <c:pt idx="14499">
                  <c:v>101618</c:v>
                </c:pt>
                <c:pt idx="14500">
                  <c:v>111618</c:v>
                </c:pt>
                <c:pt idx="14501">
                  <c:v>121618</c:v>
                </c:pt>
                <c:pt idx="14502">
                  <c:v>131618</c:v>
                </c:pt>
                <c:pt idx="14503">
                  <c:v>141618</c:v>
                </c:pt>
                <c:pt idx="14504">
                  <c:v>11718</c:v>
                </c:pt>
                <c:pt idx="14505">
                  <c:v>21718</c:v>
                </c:pt>
                <c:pt idx="14506">
                  <c:v>31718</c:v>
                </c:pt>
                <c:pt idx="14507">
                  <c:v>41718</c:v>
                </c:pt>
                <c:pt idx="14508">
                  <c:v>51718</c:v>
                </c:pt>
                <c:pt idx="14509">
                  <c:v>61718</c:v>
                </c:pt>
                <c:pt idx="14510">
                  <c:v>71718</c:v>
                </c:pt>
                <c:pt idx="14511">
                  <c:v>81718</c:v>
                </c:pt>
                <c:pt idx="14512">
                  <c:v>91718</c:v>
                </c:pt>
                <c:pt idx="14513">
                  <c:v>101718</c:v>
                </c:pt>
                <c:pt idx="14514">
                  <c:v>111718</c:v>
                </c:pt>
                <c:pt idx="14515">
                  <c:v>121718</c:v>
                </c:pt>
                <c:pt idx="14516">
                  <c:v>131718</c:v>
                </c:pt>
                <c:pt idx="14517">
                  <c:v>141718</c:v>
                </c:pt>
                <c:pt idx="14518">
                  <c:v>11818</c:v>
                </c:pt>
                <c:pt idx="14519">
                  <c:v>21818</c:v>
                </c:pt>
                <c:pt idx="14520">
                  <c:v>31818</c:v>
                </c:pt>
                <c:pt idx="14521">
                  <c:v>41818</c:v>
                </c:pt>
                <c:pt idx="14522">
                  <c:v>51818</c:v>
                </c:pt>
                <c:pt idx="14523">
                  <c:v>61818</c:v>
                </c:pt>
                <c:pt idx="14524">
                  <c:v>71818</c:v>
                </c:pt>
                <c:pt idx="14525">
                  <c:v>81818</c:v>
                </c:pt>
                <c:pt idx="14526">
                  <c:v>91818</c:v>
                </c:pt>
                <c:pt idx="14527">
                  <c:v>101818</c:v>
                </c:pt>
                <c:pt idx="14528">
                  <c:v>111818</c:v>
                </c:pt>
                <c:pt idx="14529">
                  <c:v>121818</c:v>
                </c:pt>
                <c:pt idx="14530">
                  <c:v>131818</c:v>
                </c:pt>
                <c:pt idx="14531">
                  <c:v>141818</c:v>
                </c:pt>
                <c:pt idx="14532">
                  <c:v>11918</c:v>
                </c:pt>
                <c:pt idx="14533">
                  <c:v>21918</c:v>
                </c:pt>
                <c:pt idx="14534">
                  <c:v>31918</c:v>
                </c:pt>
                <c:pt idx="14535">
                  <c:v>41918</c:v>
                </c:pt>
                <c:pt idx="14536">
                  <c:v>51918</c:v>
                </c:pt>
                <c:pt idx="14537">
                  <c:v>61918</c:v>
                </c:pt>
                <c:pt idx="14538">
                  <c:v>71918</c:v>
                </c:pt>
                <c:pt idx="14539">
                  <c:v>81918</c:v>
                </c:pt>
                <c:pt idx="14540">
                  <c:v>91918</c:v>
                </c:pt>
                <c:pt idx="14541">
                  <c:v>101918</c:v>
                </c:pt>
                <c:pt idx="14542">
                  <c:v>111918</c:v>
                </c:pt>
                <c:pt idx="14543">
                  <c:v>121918</c:v>
                </c:pt>
                <c:pt idx="14544">
                  <c:v>131918</c:v>
                </c:pt>
                <c:pt idx="14545">
                  <c:v>141918</c:v>
                </c:pt>
                <c:pt idx="14546">
                  <c:v>12018</c:v>
                </c:pt>
                <c:pt idx="14547">
                  <c:v>22018</c:v>
                </c:pt>
                <c:pt idx="14548">
                  <c:v>32018</c:v>
                </c:pt>
                <c:pt idx="14549">
                  <c:v>42018</c:v>
                </c:pt>
                <c:pt idx="14550">
                  <c:v>52018</c:v>
                </c:pt>
                <c:pt idx="14551">
                  <c:v>62018</c:v>
                </c:pt>
                <c:pt idx="14552">
                  <c:v>72018</c:v>
                </c:pt>
                <c:pt idx="14553">
                  <c:v>82018</c:v>
                </c:pt>
                <c:pt idx="14554">
                  <c:v>92018</c:v>
                </c:pt>
                <c:pt idx="14555">
                  <c:v>102018</c:v>
                </c:pt>
                <c:pt idx="14556">
                  <c:v>112018</c:v>
                </c:pt>
                <c:pt idx="14557">
                  <c:v>122018</c:v>
                </c:pt>
                <c:pt idx="14558">
                  <c:v>132018</c:v>
                </c:pt>
                <c:pt idx="14559">
                  <c:v>142018</c:v>
                </c:pt>
                <c:pt idx="14560">
                  <c:v>12118</c:v>
                </c:pt>
                <c:pt idx="14561">
                  <c:v>22118</c:v>
                </c:pt>
                <c:pt idx="14562">
                  <c:v>32118</c:v>
                </c:pt>
                <c:pt idx="14563">
                  <c:v>42118</c:v>
                </c:pt>
                <c:pt idx="14564">
                  <c:v>52118</c:v>
                </c:pt>
                <c:pt idx="14565">
                  <c:v>62118</c:v>
                </c:pt>
                <c:pt idx="14566">
                  <c:v>72118</c:v>
                </c:pt>
                <c:pt idx="14567">
                  <c:v>82118</c:v>
                </c:pt>
                <c:pt idx="14568">
                  <c:v>92118</c:v>
                </c:pt>
                <c:pt idx="14569">
                  <c:v>102118</c:v>
                </c:pt>
                <c:pt idx="14570">
                  <c:v>112118</c:v>
                </c:pt>
                <c:pt idx="14571">
                  <c:v>122118</c:v>
                </c:pt>
                <c:pt idx="14572">
                  <c:v>132118</c:v>
                </c:pt>
                <c:pt idx="14573">
                  <c:v>142118</c:v>
                </c:pt>
                <c:pt idx="14574">
                  <c:v>12218</c:v>
                </c:pt>
                <c:pt idx="14575">
                  <c:v>22218</c:v>
                </c:pt>
                <c:pt idx="14576">
                  <c:v>32218</c:v>
                </c:pt>
                <c:pt idx="14577">
                  <c:v>42218</c:v>
                </c:pt>
                <c:pt idx="14578">
                  <c:v>52218</c:v>
                </c:pt>
                <c:pt idx="14579">
                  <c:v>62218</c:v>
                </c:pt>
                <c:pt idx="14580">
                  <c:v>72218</c:v>
                </c:pt>
                <c:pt idx="14581">
                  <c:v>82218</c:v>
                </c:pt>
                <c:pt idx="14582">
                  <c:v>92218</c:v>
                </c:pt>
                <c:pt idx="14583">
                  <c:v>102218</c:v>
                </c:pt>
                <c:pt idx="14584">
                  <c:v>112218</c:v>
                </c:pt>
                <c:pt idx="14585">
                  <c:v>122218</c:v>
                </c:pt>
                <c:pt idx="14586">
                  <c:v>132218</c:v>
                </c:pt>
                <c:pt idx="14587">
                  <c:v>142218</c:v>
                </c:pt>
                <c:pt idx="14588">
                  <c:v>12318</c:v>
                </c:pt>
                <c:pt idx="14589">
                  <c:v>22318</c:v>
                </c:pt>
                <c:pt idx="14590">
                  <c:v>32318</c:v>
                </c:pt>
                <c:pt idx="14591">
                  <c:v>42318</c:v>
                </c:pt>
                <c:pt idx="14592">
                  <c:v>52318</c:v>
                </c:pt>
                <c:pt idx="14593">
                  <c:v>62318</c:v>
                </c:pt>
                <c:pt idx="14594">
                  <c:v>72318</c:v>
                </c:pt>
                <c:pt idx="14595">
                  <c:v>82318</c:v>
                </c:pt>
                <c:pt idx="14596">
                  <c:v>92318</c:v>
                </c:pt>
                <c:pt idx="14597">
                  <c:v>102318</c:v>
                </c:pt>
                <c:pt idx="14598">
                  <c:v>112318</c:v>
                </c:pt>
                <c:pt idx="14599">
                  <c:v>122318</c:v>
                </c:pt>
                <c:pt idx="14600">
                  <c:v>132318</c:v>
                </c:pt>
                <c:pt idx="14601">
                  <c:v>142318</c:v>
                </c:pt>
                <c:pt idx="14602">
                  <c:v>12418</c:v>
                </c:pt>
                <c:pt idx="14603">
                  <c:v>22418</c:v>
                </c:pt>
                <c:pt idx="14604">
                  <c:v>32418</c:v>
                </c:pt>
                <c:pt idx="14605">
                  <c:v>42418</c:v>
                </c:pt>
                <c:pt idx="14606">
                  <c:v>52418</c:v>
                </c:pt>
                <c:pt idx="14607">
                  <c:v>62418</c:v>
                </c:pt>
                <c:pt idx="14608">
                  <c:v>72418</c:v>
                </c:pt>
                <c:pt idx="14609">
                  <c:v>82418</c:v>
                </c:pt>
                <c:pt idx="14610">
                  <c:v>92418</c:v>
                </c:pt>
                <c:pt idx="14611">
                  <c:v>102418</c:v>
                </c:pt>
                <c:pt idx="14612">
                  <c:v>112418</c:v>
                </c:pt>
                <c:pt idx="14613">
                  <c:v>122418</c:v>
                </c:pt>
                <c:pt idx="14614">
                  <c:v>132418</c:v>
                </c:pt>
                <c:pt idx="14615">
                  <c:v>142418</c:v>
                </c:pt>
                <c:pt idx="14616">
                  <c:v>12518</c:v>
                </c:pt>
                <c:pt idx="14617">
                  <c:v>22518</c:v>
                </c:pt>
                <c:pt idx="14618">
                  <c:v>32518</c:v>
                </c:pt>
                <c:pt idx="14619">
                  <c:v>42518</c:v>
                </c:pt>
                <c:pt idx="14620">
                  <c:v>52518</c:v>
                </c:pt>
                <c:pt idx="14621">
                  <c:v>62518</c:v>
                </c:pt>
                <c:pt idx="14622">
                  <c:v>72518</c:v>
                </c:pt>
                <c:pt idx="14623">
                  <c:v>82518</c:v>
                </c:pt>
                <c:pt idx="14624">
                  <c:v>92518</c:v>
                </c:pt>
                <c:pt idx="14625">
                  <c:v>102518</c:v>
                </c:pt>
                <c:pt idx="14626">
                  <c:v>112518</c:v>
                </c:pt>
                <c:pt idx="14627">
                  <c:v>122518</c:v>
                </c:pt>
                <c:pt idx="14628">
                  <c:v>132518</c:v>
                </c:pt>
                <c:pt idx="14629">
                  <c:v>142518</c:v>
                </c:pt>
                <c:pt idx="14630">
                  <c:v>12618</c:v>
                </c:pt>
                <c:pt idx="14631">
                  <c:v>22618</c:v>
                </c:pt>
                <c:pt idx="14632">
                  <c:v>32618</c:v>
                </c:pt>
                <c:pt idx="14633">
                  <c:v>42618</c:v>
                </c:pt>
                <c:pt idx="14634">
                  <c:v>52618</c:v>
                </c:pt>
                <c:pt idx="14635">
                  <c:v>62618</c:v>
                </c:pt>
                <c:pt idx="14636">
                  <c:v>72618</c:v>
                </c:pt>
                <c:pt idx="14637">
                  <c:v>82618</c:v>
                </c:pt>
                <c:pt idx="14638">
                  <c:v>92618</c:v>
                </c:pt>
                <c:pt idx="14639">
                  <c:v>102618</c:v>
                </c:pt>
                <c:pt idx="14640">
                  <c:v>112618</c:v>
                </c:pt>
                <c:pt idx="14641">
                  <c:v>122618</c:v>
                </c:pt>
                <c:pt idx="14642">
                  <c:v>132618</c:v>
                </c:pt>
                <c:pt idx="14643">
                  <c:v>142618</c:v>
                </c:pt>
                <c:pt idx="14644">
                  <c:v>12718</c:v>
                </c:pt>
                <c:pt idx="14645">
                  <c:v>22718</c:v>
                </c:pt>
                <c:pt idx="14646">
                  <c:v>32718</c:v>
                </c:pt>
                <c:pt idx="14647">
                  <c:v>42718</c:v>
                </c:pt>
                <c:pt idx="14648">
                  <c:v>52718</c:v>
                </c:pt>
                <c:pt idx="14649">
                  <c:v>62718</c:v>
                </c:pt>
                <c:pt idx="14650">
                  <c:v>72718</c:v>
                </c:pt>
                <c:pt idx="14651">
                  <c:v>82718</c:v>
                </c:pt>
                <c:pt idx="14652">
                  <c:v>92718</c:v>
                </c:pt>
                <c:pt idx="14653">
                  <c:v>102718</c:v>
                </c:pt>
                <c:pt idx="14654">
                  <c:v>112718</c:v>
                </c:pt>
                <c:pt idx="14655">
                  <c:v>122718</c:v>
                </c:pt>
                <c:pt idx="14656">
                  <c:v>132718</c:v>
                </c:pt>
                <c:pt idx="14657">
                  <c:v>142718</c:v>
                </c:pt>
                <c:pt idx="14658">
                  <c:v>12818</c:v>
                </c:pt>
                <c:pt idx="14659">
                  <c:v>22818</c:v>
                </c:pt>
                <c:pt idx="14660">
                  <c:v>32818</c:v>
                </c:pt>
                <c:pt idx="14661">
                  <c:v>42818</c:v>
                </c:pt>
                <c:pt idx="14662">
                  <c:v>52818</c:v>
                </c:pt>
                <c:pt idx="14663">
                  <c:v>62818</c:v>
                </c:pt>
                <c:pt idx="14664">
                  <c:v>72818</c:v>
                </c:pt>
                <c:pt idx="14665">
                  <c:v>82818</c:v>
                </c:pt>
                <c:pt idx="14666">
                  <c:v>92818</c:v>
                </c:pt>
                <c:pt idx="14667">
                  <c:v>102818</c:v>
                </c:pt>
                <c:pt idx="14668">
                  <c:v>112818</c:v>
                </c:pt>
                <c:pt idx="14669">
                  <c:v>122818</c:v>
                </c:pt>
                <c:pt idx="14670">
                  <c:v>132818</c:v>
                </c:pt>
                <c:pt idx="14671">
                  <c:v>142818</c:v>
                </c:pt>
                <c:pt idx="14672">
                  <c:v>12918</c:v>
                </c:pt>
                <c:pt idx="14673">
                  <c:v>22918</c:v>
                </c:pt>
                <c:pt idx="14674">
                  <c:v>32918</c:v>
                </c:pt>
                <c:pt idx="14675">
                  <c:v>42918</c:v>
                </c:pt>
                <c:pt idx="14676">
                  <c:v>52918</c:v>
                </c:pt>
                <c:pt idx="14677">
                  <c:v>62918</c:v>
                </c:pt>
                <c:pt idx="14678">
                  <c:v>72918</c:v>
                </c:pt>
                <c:pt idx="14679">
                  <c:v>82918</c:v>
                </c:pt>
                <c:pt idx="14680">
                  <c:v>92918</c:v>
                </c:pt>
                <c:pt idx="14681">
                  <c:v>102918</c:v>
                </c:pt>
                <c:pt idx="14682">
                  <c:v>112918</c:v>
                </c:pt>
                <c:pt idx="14683">
                  <c:v>122918</c:v>
                </c:pt>
                <c:pt idx="14684">
                  <c:v>132918</c:v>
                </c:pt>
                <c:pt idx="14685">
                  <c:v>142918</c:v>
                </c:pt>
                <c:pt idx="14686">
                  <c:v>13018</c:v>
                </c:pt>
                <c:pt idx="14687">
                  <c:v>23018</c:v>
                </c:pt>
                <c:pt idx="14688">
                  <c:v>33018</c:v>
                </c:pt>
                <c:pt idx="14689">
                  <c:v>43018</c:v>
                </c:pt>
                <c:pt idx="14690">
                  <c:v>53018</c:v>
                </c:pt>
                <c:pt idx="14691">
                  <c:v>63018</c:v>
                </c:pt>
                <c:pt idx="14692">
                  <c:v>73018</c:v>
                </c:pt>
                <c:pt idx="14693">
                  <c:v>83018</c:v>
                </c:pt>
                <c:pt idx="14694">
                  <c:v>93018</c:v>
                </c:pt>
                <c:pt idx="14695">
                  <c:v>103018</c:v>
                </c:pt>
                <c:pt idx="14696">
                  <c:v>113018</c:v>
                </c:pt>
                <c:pt idx="14697">
                  <c:v>123018</c:v>
                </c:pt>
                <c:pt idx="14698">
                  <c:v>133018</c:v>
                </c:pt>
                <c:pt idx="14699">
                  <c:v>143018</c:v>
                </c:pt>
                <c:pt idx="14700">
                  <c:v>13118</c:v>
                </c:pt>
                <c:pt idx="14701">
                  <c:v>23118</c:v>
                </c:pt>
                <c:pt idx="14702">
                  <c:v>33118</c:v>
                </c:pt>
                <c:pt idx="14703">
                  <c:v>43118</c:v>
                </c:pt>
                <c:pt idx="14704">
                  <c:v>53118</c:v>
                </c:pt>
                <c:pt idx="14705">
                  <c:v>63118</c:v>
                </c:pt>
                <c:pt idx="14706">
                  <c:v>73118</c:v>
                </c:pt>
                <c:pt idx="14707">
                  <c:v>83118</c:v>
                </c:pt>
                <c:pt idx="14708">
                  <c:v>93118</c:v>
                </c:pt>
                <c:pt idx="14709">
                  <c:v>103118</c:v>
                </c:pt>
                <c:pt idx="14710">
                  <c:v>113118</c:v>
                </c:pt>
                <c:pt idx="14711">
                  <c:v>123118</c:v>
                </c:pt>
                <c:pt idx="14712">
                  <c:v>133118</c:v>
                </c:pt>
                <c:pt idx="14713">
                  <c:v>143118</c:v>
                </c:pt>
                <c:pt idx="14714">
                  <c:v>13218</c:v>
                </c:pt>
                <c:pt idx="14715">
                  <c:v>23218</c:v>
                </c:pt>
                <c:pt idx="14716">
                  <c:v>33218</c:v>
                </c:pt>
                <c:pt idx="14717">
                  <c:v>43218</c:v>
                </c:pt>
                <c:pt idx="14718">
                  <c:v>53218</c:v>
                </c:pt>
                <c:pt idx="14719">
                  <c:v>63218</c:v>
                </c:pt>
                <c:pt idx="14720">
                  <c:v>73218</c:v>
                </c:pt>
                <c:pt idx="14721">
                  <c:v>83218</c:v>
                </c:pt>
                <c:pt idx="14722">
                  <c:v>93218</c:v>
                </c:pt>
                <c:pt idx="14723">
                  <c:v>103218</c:v>
                </c:pt>
                <c:pt idx="14724">
                  <c:v>113218</c:v>
                </c:pt>
                <c:pt idx="14725">
                  <c:v>123218</c:v>
                </c:pt>
                <c:pt idx="14726">
                  <c:v>133218</c:v>
                </c:pt>
                <c:pt idx="14727">
                  <c:v>143218</c:v>
                </c:pt>
                <c:pt idx="14728">
                  <c:v>13318</c:v>
                </c:pt>
                <c:pt idx="14729">
                  <c:v>23318</c:v>
                </c:pt>
                <c:pt idx="14730">
                  <c:v>33318</c:v>
                </c:pt>
                <c:pt idx="14731">
                  <c:v>43318</c:v>
                </c:pt>
                <c:pt idx="14732">
                  <c:v>53318</c:v>
                </c:pt>
                <c:pt idx="14733">
                  <c:v>63318</c:v>
                </c:pt>
                <c:pt idx="14734">
                  <c:v>73318</c:v>
                </c:pt>
                <c:pt idx="14735">
                  <c:v>83318</c:v>
                </c:pt>
                <c:pt idx="14736">
                  <c:v>93318</c:v>
                </c:pt>
                <c:pt idx="14737">
                  <c:v>103318</c:v>
                </c:pt>
                <c:pt idx="14738">
                  <c:v>113318</c:v>
                </c:pt>
                <c:pt idx="14739">
                  <c:v>123318</c:v>
                </c:pt>
                <c:pt idx="14740">
                  <c:v>133318</c:v>
                </c:pt>
                <c:pt idx="14741">
                  <c:v>143318</c:v>
                </c:pt>
                <c:pt idx="14742">
                  <c:v>13418</c:v>
                </c:pt>
                <c:pt idx="14743">
                  <c:v>23418</c:v>
                </c:pt>
                <c:pt idx="14744">
                  <c:v>33418</c:v>
                </c:pt>
                <c:pt idx="14745">
                  <c:v>43418</c:v>
                </c:pt>
                <c:pt idx="14746">
                  <c:v>53418</c:v>
                </c:pt>
                <c:pt idx="14747">
                  <c:v>63418</c:v>
                </c:pt>
                <c:pt idx="14748">
                  <c:v>73418</c:v>
                </c:pt>
                <c:pt idx="14749">
                  <c:v>83418</c:v>
                </c:pt>
                <c:pt idx="14750">
                  <c:v>93418</c:v>
                </c:pt>
                <c:pt idx="14751">
                  <c:v>103418</c:v>
                </c:pt>
                <c:pt idx="14752">
                  <c:v>113418</c:v>
                </c:pt>
                <c:pt idx="14753">
                  <c:v>123418</c:v>
                </c:pt>
                <c:pt idx="14754">
                  <c:v>133418</c:v>
                </c:pt>
                <c:pt idx="14755">
                  <c:v>143418</c:v>
                </c:pt>
                <c:pt idx="14756">
                  <c:v>13518</c:v>
                </c:pt>
                <c:pt idx="14757">
                  <c:v>23518</c:v>
                </c:pt>
                <c:pt idx="14758">
                  <c:v>33518</c:v>
                </c:pt>
                <c:pt idx="14759">
                  <c:v>43518</c:v>
                </c:pt>
                <c:pt idx="14760">
                  <c:v>53518</c:v>
                </c:pt>
                <c:pt idx="14761">
                  <c:v>63518</c:v>
                </c:pt>
                <c:pt idx="14762">
                  <c:v>73518</c:v>
                </c:pt>
                <c:pt idx="14763">
                  <c:v>83518</c:v>
                </c:pt>
                <c:pt idx="14764">
                  <c:v>93518</c:v>
                </c:pt>
                <c:pt idx="14765">
                  <c:v>103518</c:v>
                </c:pt>
                <c:pt idx="14766">
                  <c:v>113518</c:v>
                </c:pt>
                <c:pt idx="14767">
                  <c:v>123518</c:v>
                </c:pt>
                <c:pt idx="14768">
                  <c:v>133518</c:v>
                </c:pt>
                <c:pt idx="14769">
                  <c:v>143518</c:v>
                </c:pt>
                <c:pt idx="14770">
                  <c:v>13618</c:v>
                </c:pt>
                <c:pt idx="14771">
                  <c:v>23618</c:v>
                </c:pt>
                <c:pt idx="14772">
                  <c:v>33618</c:v>
                </c:pt>
                <c:pt idx="14773">
                  <c:v>43618</c:v>
                </c:pt>
                <c:pt idx="14774">
                  <c:v>53618</c:v>
                </c:pt>
                <c:pt idx="14775">
                  <c:v>63618</c:v>
                </c:pt>
                <c:pt idx="14776">
                  <c:v>73618</c:v>
                </c:pt>
                <c:pt idx="14777">
                  <c:v>83618</c:v>
                </c:pt>
                <c:pt idx="14778">
                  <c:v>93618</c:v>
                </c:pt>
                <c:pt idx="14779">
                  <c:v>103618</c:v>
                </c:pt>
                <c:pt idx="14780">
                  <c:v>113618</c:v>
                </c:pt>
                <c:pt idx="14781">
                  <c:v>123618</c:v>
                </c:pt>
                <c:pt idx="14782">
                  <c:v>133618</c:v>
                </c:pt>
                <c:pt idx="14783">
                  <c:v>143618</c:v>
                </c:pt>
                <c:pt idx="14784">
                  <c:v>13718</c:v>
                </c:pt>
                <c:pt idx="14785">
                  <c:v>23718</c:v>
                </c:pt>
                <c:pt idx="14786">
                  <c:v>33718</c:v>
                </c:pt>
                <c:pt idx="14787">
                  <c:v>43718</c:v>
                </c:pt>
                <c:pt idx="14788">
                  <c:v>53718</c:v>
                </c:pt>
                <c:pt idx="14789">
                  <c:v>63718</c:v>
                </c:pt>
                <c:pt idx="14790">
                  <c:v>73718</c:v>
                </c:pt>
                <c:pt idx="14791">
                  <c:v>83718</c:v>
                </c:pt>
                <c:pt idx="14792">
                  <c:v>93718</c:v>
                </c:pt>
                <c:pt idx="14793">
                  <c:v>103718</c:v>
                </c:pt>
                <c:pt idx="14794">
                  <c:v>113718</c:v>
                </c:pt>
                <c:pt idx="14795">
                  <c:v>123718</c:v>
                </c:pt>
                <c:pt idx="14796">
                  <c:v>133718</c:v>
                </c:pt>
                <c:pt idx="14797">
                  <c:v>143718</c:v>
                </c:pt>
                <c:pt idx="14798">
                  <c:v>13818</c:v>
                </c:pt>
                <c:pt idx="14799">
                  <c:v>23818</c:v>
                </c:pt>
                <c:pt idx="14800">
                  <c:v>33818</c:v>
                </c:pt>
                <c:pt idx="14801">
                  <c:v>43818</c:v>
                </c:pt>
                <c:pt idx="14802">
                  <c:v>53818</c:v>
                </c:pt>
                <c:pt idx="14803">
                  <c:v>63818</c:v>
                </c:pt>
                <c:pt idx="14804">
                  <c:v>73818</c:v>
                </c:pt>
                <c:pt idx="14805">
                  <c:v>83818</c:v>
                </c:pt>
                <c:pt idx="14806">
                  <c:v>93818</c:v>
                </c:pt>
                <c:pt idx="14807">
                  <c:v>103818</c:v>
                </c:pt>
                <c:pt idx="14808">
                  <c:v>113818</c:v>
                </c:pt>
                <c:pt idx="14809">
                  <c:v>123818</c:v>
                </c:pt>
                <c:pt idx="14810">
                  <c:v>133818</c:v>
                </c:pt>
                <c:pt idx="14811">
                  <c:v>143818</c:v>
                </c:pt>
                <c:pt idx="14812">
                  <c:v>13918</c:v>
                </c:pt>
                <c:pt idx="14813">
                  <c:v>23918</c:v>
                </c:pt>
                <c:pt idx="14814">
                  <c:v>33918</c:v>
                </c:pt>
                <c:pt idx="14815">
                  <c:v>43918</c:v>
                </c:pt>
                <c:pt idx="14816">
                  <c:v>53918</c:v>
                </c:pt>
                <c:pt idx="14817">
                  <c:v>63918</c:v>
                </c:pt>
                <c:pt idx="14818">
                  <c:v>73918</c:v>
                </c:pt>
                <c:pt idx="14819">
                  <c:v>83918</c:v>
                </c:pt>
                <c:pt idx="14820">
                  <c:v>93918</c:v>
                </c:pt>
                <c:pt idx="14821">
                  <c:v>103918</c:v>
                </c:pt>
                <c:pt idx="14822">
                  <c:v>113918</c:v>
                </c:pt>
                <c:pt idx="14823">
                  <c:v>123918</c:v>
                </c:pt>
                <c:pt idx="14824">
                  <c:v>133918</c:v>
                </c:pt>
                <c:pt idx="14825">
                  <c:v>143918</c:v>
                </c:pt>
                <c:pt idx="14826">
                  <c:v>14018</c:v>
                </c:pt>
                <c:pt idx="14827">
                  <c:v>24018</c:v>
                </c:pt>
                <c:pt idx="14828">
                  <c:v>34018</c:v>
                </c:pt>
                <c:pt idx="14829">
                  <c:v>44018</c:v>
                </c:pt>
                <c:pt idx="14830">
                  <c:v>54018</c:v>
                </c:pt>
                <c:pt idx="14831">
                  <c:v>64018</c:v>
                </c:pt>
                <c:pt idx="14832">
                  <c:v>74018</c:v>
                </c:pt>
                <c:pt idx="14833">
                  <c:v>84018</c:v>
                </c:pt>
                <c:pt idx="14834">
                  <c:v>94018</c:v>
                </c:pt>
                <c:pt idx="14835">
                  <c:v>104018</c:v>
                </c:pt>
                <c:pt idx="14836">
                  <c:v>114018</c:v>
                </c:pt>
                <c:pt idx="14837">
                  <c:v>124018</c:v>
                </c:pt>
                <c:pt idx="14838">
                  <c:v>134018</c:v>
                </c:pt>
                <c:pt idx="14839">
                  <c:v>144018</c:v>
                </c:pt>
                <c:pt idx="14840">
                  <c:v>14118</c:v>
                </c:pt>
                <c:pt idx="14841">
                  <c:v>24118</c:v>
                </c:pt>
                <c:pt idx="14842">
                  <c:v>34118</c:v>
                </c:pt>
                <c:pt idx="14843">
                  <c:v>44118</c:v>
                </c:pt>
                <c:pt idx="14844">
                  <c:v>54118</c:v>
                </c:pt>
                <c:pt idx="14845">
                  <c:v>64118</c:v>
                </c:pt>
                <c:pt idx="14846">
                  <c:v>74118</c:v>
                </c:pt>
                <c:pt idx="14847">
                  <c:v>84118</c:v>
                </c:pt>
                <c:pt idx="14848">
                  <c:v>94118</c:v>
                </c:pt>
                <c:pt idx="14849">
                  <c:v>104118</c:v>
                </c:pt>
                <c:pt idx="14850">
                  <c:v>114118</c:v>
                </c:pt>
                <c:pt idx="14851">
                  <c:v>124118</c:v>
                </c:pt>
                <c:pt idx="14852">
                  <c:v>134118</c:v>
                </c:pt>
                <c:pt idx="14853">
                  <c:v>144118</c:v>
                </c:pt>
                <c:pt idx="14854">
                  <c:v>14218</c:v>
                </c:pt>
                <c:pt idx="14855">
                  <c:v>24218</c:v>
                </c:pt>
                <c:pt idx="14856">
                  <c:v>34218</c:v>
                </c:pt>
                <c:pt idx="14857">
                  <c:v>44218</c:v>
                </c:pt>
                <c:pt idx="14858">
                  <c:v>54218</c:v>
                </c:pt>
                <c:pt idx="14859">
                  <c:v>64218</c:v>
                </c:pt>
                <c:pt idx="14860">
                  <c:v>74218</c:v>
                </c:pt>
                <c:pt idx="14861">
                  <c:v>84218</c:v>
                </c:pt>
                <c:pt idx="14862">
                  <c:v>94218</c:v>
                </c:pt>
                <c:pt idx="14863">
                  <c:v>104218</c:v>
                </c:pt>
                <c:pt idx="14864">
                  <c:v>114218</c:v>
                </c:pt>
                <c:pt idx="14865">
                  <c:v>124218</c:v>
                </c:pt>
                <c:pt idx="14866">
                  <c:v>134218</c:v>
                </c:pt>
                <c:pt idx="14867">
                  <c:v>144218</c:v>
                </c:pt>
                <c:pt idx="14868">
                  <c:v>14318</c:v>
                </c:pt>
                <c:pt idx="14869">
                  <c:v>24318</c:v>
                </c:pt>
                <c:pt idx="14870">
                  <c:v>34318</c:v>
                </c:pt>
                <c:pt idx="14871">
                  <c:v>44318</c:v>
                </c:pt>
                <c:pt idx="14872">
                  <c:v>54318</c:v>
                </c:pt>
                <c:pt idx="14873">
                  <c:v>64318</c:v>
                </c:pt>
                <c:pt idx="14874">
                  <c:v>74318</c:v>
                </c:pt>
                <c:pt idx="14875">
                  <c:v>84318</c:v>
                </c:pt>
                <c:pt idx="14876">
                  <c:v>94318</c:v>
                </c:pt>
                <c:pt idx="14877">
                  <c:v>104318</c:v>
                </c:pt>
                <c:pt idx="14878">
                  <c:v>114318</c:v>
                </c:pt>
                <c:pt idx="14879">
                  <c:v>124318</c:v>
                </c:pt>
                <c:pt idx="14880">
                  <c:v>134318</c:v>
                </c:pt>
                <c:pt idx="14881">
                  <c:v>144318</c:v>
                </c:pt>
                <c:pt idx="14882">
                  <c:v>14418</c:v>
                </c:pt>
                <c:pt idx="14883">
                  <c:v>24418</c:v>
                </c:pt>
                <c:pt idx="14884">
                  <c:v>34418</c:v>
                </c:pt>
                <c:pt idx="14885">
                  <c:v>44418</c:v>
                </c:pt>
                <c:pt idx="14886">
                  <c:v>54418</c:v>
                </c:pt>
                <c:pt idx="14887">
                  <c:v>64418</c:v>
                </c:pt>
                <c:pt idx="14888">
                  <c:v>74418</c:v>
                </c:pt>
                <c:pt idx="14889">
                  <c:v>84418</c:v>
                </c:pt>
                <c:pt idx="14890">
                  <c:v>94418</c:v>
                </c:pt>
                <c:pt idx="14891">
                  <c:v>104418</c:v>
                </c:pt>
                <c:pt idx="14892">
                  <c:v>114418</c:v>
                </c:pt>
                <c:pt idx="14893">
                  <c:v>124418</c:v>
                </c:pt>
                <c:pt idx="14894">
                  <c:v>134418</c:v>
                </c:pt>
                <c:pt idx="14895">
                  <c:v>144418</c:v>
                </c:pt>
                <c:pt idx="14896">
                  <c:v>14518</c:v>
                </c:pt>
                <c:pt idx="14897">
                  <c:v>24518</c:v>
                </c:pt>
                <c:pt idx="14898">
                  <c:v>34518</c:v>
                </c:pt>
                <c:pt idx="14899">
                  <c:v>44518</c:v>
                </c:pt>
                <c:pt idx="14900">
                  <c:v>54518</c:v>
                </c:pt>
                <c:pt idx="14901">
                  <c:v>64518</c:v>
                </c:pt>
                <c:pt idx="14902">
                  <c:v>74518</c:v>
                </c:pt>
                <c:pt idx="14903">
                  <c:v>84518</c:v>
                </c:pt>
                <c:pt idx="14904">
                  <c:v>94518</c:v>
                </c:pt>
                <c:pt idx="14905">
                  <c:v>104518</c:v>
                </c:pt>
                <c:pt idx="14906">
                  <c:v>114518</c:v>
                </c:pt>
                <c:pt idx="14907">
                  <c:v>124518</c:v>
                </c:pt>
                <c:pt idx="14908">
                  <c:v>134518</c:v>
                </c:pt>
                <c:pt idx="14909">
                  <c:v>144518</c:v>
                </c:pt>
                <c:pt idx="14910">
                  <c:v>14618</c:v>
                </c:pt>
                <c:pt idx="14911">
                  <c:v>24618</c:v>
                </c:pt>
                <c:pt idx="14912">
                  <c:v>34618</c:v>
                </c:pt>
                <c:pt idx="14913">
                  <c:v>44618</c:v>
                </c:pt>
                <c:pt idx="14914">
                  <c:v>54618</c:v>
                </c:pt>
                <c:pt idx="14915">
                  <c:v>64618</c:v>
                </c:pt>
                <c:pt idx="14916">
                  <c:v>74618</c:v>
                </c:pt>
                <c:pt idx="14917">
                  <c:v>84618</c:v>
                </c:pt>
                <c:pt idx="14918">
                  <c:v>94618</c:v>
                </c:pt>
                <c:pt idx="14919">
                  <c:v>104618</c:v>
                </c:pt>
                <c:pt idx="14920">
                  <c:v>114618</c:v>
                </c:pt>
                <c:pt idx="14921">
                  <c:v>124618</c:v>
                </c:pt>
                <c:pt idx="14922">
                  <c:v>134618</c:v>
                </c:pt>
                <c:pt idx="14923">
                  <c:v>144618</c:v>
                </c:pt>
                <c:pt idx="14924">
                  <c:v>14718</c:v>
                </c:pt>
                <c:pt idx="14925">
                  <c:v>24718</c:v>
                </c:pt>
                <c:pt idx="14926">
                  <c:v>34718</c:v>
                </c:pt>
                <c:pt idx="14927">
                  <c:v>44718</c:v>
                </c:pt>
                <c:pt idx="14928">
                  <c:v>54718</c:v>
                </c:pt>
                <c:pt idx="14929">
                  <c:v>64718</c:v>
                </c:pt>
                <c:pt idx="14930">
                  <c:v>74718</c:v>
                </c:pt>
                <c:pt idx="14931">
                  <c:v>84718</c:v>
                </c:pt>
                <c:pt idx="14932">
                  <c:v>94718</c:v>
                </c:pt>
                <c:pt idx="14933">
                  <c:v>104718</c:v>
                </c:pt>
                <c:pt idx="14934">
                  <c:v>114718</c:v>
                </c:pt>
                <c:pt idx="14935">
                  <c:v>124718</c:v>
                </c:pt>
                <c:pt idx="14936">
                  <c:v>134718</c:v>
                </c:pt>
                <c:pt idx="14937">
                  <c:v>144718</c:v>
                </c:pt>
                <c:pt idx="14938">
                  <c:v>14818</c:v>
                </c:pt>
                <c:pt idx="14939">
                  <c:v>24818</c:v>
                </c:pt>
                <c:pt idx="14940">
                  <c:v>34818</c:v>
                </c:pt>
                <c:pt idx="14941">
                  <c:v>44818</c:v>
                </c:pt>
                <c:pt idx="14942">
                  <c:v>54818</c:v>
                </c:pt>
                <c:pt idx="14943">
                  <c:v>64818</c:v>
                </c:pt>
                <c:pt idx="14944">
                  <c:v>74818</c:v>
                </c:pt>
                <c:pt idx="14945">
                  <c:v>84818</c:v>
                </c:pt>
                <c:pt idx="14946">
                  <c:v>94818</c:v>
                </c:pt>
                <c:pt idx="14947">
                  <c:v>104818</c:v>
                </c:pt>
                <c:pt idx="14948">
                  <c:v>114818</c:v>
                </c:pt>
                <c:pt idx="14949">
                  <c:v>124818</c:v>
                </c:pt>
                <c:pt idx="14950">
                  <c:v>134818</c:v>
                </c:pt>
                <c:pt idx="14951">
                  <c:v>144818</c:v>
                </c:pt>
                <c:pt idx="14952">
                  <c:v>14918</c:v>
                </c:pt>
                <c:pt idx="14953">
                  <c:v>24918</c:v>
                </c:pt>
                <c:pt idx="14954">
                  <c:v>34918</c:v>
                </c:pt>
                <c:pt idx="14955">
                  <c:v>44918</c:v>
                </c:pt>
                <c:pt idx="14956">
                  <c:v>54918</c:v>
                </c:pt>
                <c:pt idx="14957">
                  <c:v>64918</c:v>
                </c:pt>
                <c:pt idx="14958">
                  <c:v>74918</c:v>
                </c:pt>
                <c:pt idx="14959">
                  <c:v>84918</c:v>
                </c:pt>
                <c:pt idx="14960">
                  <c:v>94918</c:v>
                </c:pt>
                <c:pt idx="14961">
                  <c:v>104918</c:v>
                </c:pt>
                <c:pt idx="14962">
                  <c:v>114918</c:v>
                </c:pt>
                <c:pt idx="14963">
                  <c:v>124918</c:v>
                </c:pt>
                <c:pt idx="14964">
                  <c:v>134918</c:v>
                </c:pt>
                <c:pt idx="14965">
                  <c:v>144918</c:v>
                </c:pt>
                <c:pt idx="14966">
                  <c:v>15018</c:v>
                </c:pt>
                <c:pt idx="14967">
                  <c:v>25018</c:v>
                </c:pt>
                <c:pt idx="14968">
                  <c:v>35018</c:v>
                </c:pt>
                <c:pt idx="14969">
                  <c:v>45018</c:v>
                </c:pt>
                <c:pt idx="14970">
                  <c:v>55018</c:v>
                </c:pt>
                <c:pt idx="14971">
                  <c:v>65018</c:v>
                </c:pt>
                <c:pt idx="14972">
                  <c:v>75018</c:v>
                </c:pt>
                <c:pt idx="14973">
                  <c:v>85018</c:v>
                </c:pt>
                <c:pt idx="14974">
                  <c:v>95018</c:v>
                </c:pt>
                <c:pt idx="14975">
                  <c:v>105018</c:v>
                </c:pt>
                <c:pt idx="14976">
                  <c:v>115018</c:v>
                </c:pt>
                <c:pt idx="14977">
                  <c:v>125018</c:v>
                </c:pt>
                <c:pt idx="14978">
                  <c:v>135018</c:v>
                </c:pt>
                <c:pt idx="14979">
                  <c:v>145018</c:v>
                </c:pt>
                <c:pt idx="14980">
                  <c:v>15118</c:v>
                </c:pt>
                <c:pt idx="14981">
                  <c:v>25118</c:v>
                </c:pt>
                <c:pt idx="14982">
                  <c:v>35118</c:v>
                </c:pt>
                <c:pt idx="14983">
                  <c:v>45118</c:v>
                </c:pt>
                <c:pt idx="14984">
                  <c:v>55118</c:v>
                </c:pt>
                <c:pt idx="14985">
                  <c:v>65118</c:v>
                </c:pt>
                <c:pt idx="14986">
                  <c:v>75118</c:v>
                </c:pt>
                <c:pt idx="14987">
                  <c:v>85118</c:v>
                </c:pt>
                <c:pt idx="14988">
                  <c:v>95118</c:v>
                </c:pt>
                <c:pt idx="14989">
                  <c:v>105118</c:v>
                </c:pt>
                <c:pt idx="14990">
                  <c:v>115118</c:v>
                </c:pt>
                <c:pt idx="14991">
                  <c:v>125118</c:v>
                </c:pt>
                <c:pt idx="14992">
                  <c:v>135118</c:v>
                </c:pt>
                <c:pt idx="14993">
                  <c:v>145118</c:v>
                </c:pt>
                <c:pt idx="14994">
                  <c:v>15218</c:v>
                </c:pt>
                <c:pt idx="14995">
                  <c:v>25218</c:v>
                </c:pt>
                <c:pt idx="14996">
                  <c:v>35218</c:v>
                </c:pt>
                <c:pt idx="14997">
                  <c:v>45218</c:v>
                </c:pt>
                <c:pt idx="14998">
                  <c:v>55218</c:v>
                </c:pt>
                <c:pt idx="14999">
                  <c:v>65218</c:v>
                </c:pt>
                <c:pt idx="15000">
                  <c:v>75218</c:v>
                </c:pt>
                <c:pt idx="15001">
                  <c:v>85218</c:v>
                </c:pt>
                <c:pt idx="15002">
                  <c:v>95218</c:v>
                </c:pt>
                <c:pt idx="15003">
                  <c:v>105218</c:v>
                </c:pt>
                <c:pt idx="15004">
                  <c:v>115218</c:v>
                </c:pt>
                <c:pt idx="15005">
                  <c:v>125218</c:v>
                </c:pt>
                <c:pt idx="15006">
                  <c:v>135218</c:v>
                </c:pt>
                <c:pt idx="15007">
                  <c:v>145218</c:v>
                </c:pt>
                <c:pt idx="15008">
                  <c:v>15318</c:v>
                </c:pt>
                <c:pt idx="15009">
                  <c:v>25318</c:v>
                </c:pt>
                <c:pt idx="15010">
                  <c:v>35318</c:v>
                </c:pt>
                <c:pt idx="15011">
                  <c:v>45318</c:v>
                </c:pt>
                <c:pt idx="15012">
                  <c:v>55318</c:v>
                </c:pt>
                <c:pt idx="15013">
                  <c:v>65318</c:v>
                </c:pt>
                <c:pt idx="15014">
                  <c:v>75318</c:v>
                </c:pt>
                <c:pt idx="15015">
                  <c:v>85318</c:v>
                </c:pt>
                <c:pt idx="15016">
                  <c:v>95318</c:v>
                </c:pt>
                <c:pt idx="15017">
                  <c:v>105318</c:v>
                </c:pt>
                <c:pt idx="15018">
                  <c:v>115318</c:v>
                </c:pt>
                <c:pt idx="15019">
                  <c:v>125318</c:v>
                </c:pt>
                <c:pt idx="15020">
                  <c:v>135318</c:v>
                </c:pt>
                <c:pt idx="15021">
                  <c:v>145318</c:v>
                </c:pt>
                <c:pt idx="15022">
                  <c:v>15418</c:v>
                </c:pt>
                <c:pt idx="15023">
                  <c:v>25418</c:v>
                </c:pt>
                <c:pt idx="15024">
                  <c:v>35418</c:v>
                </c:pt>
                <c:pt idx="15025">
                  <c:v>45418</c:v>
                </c:pt>
                <c:pt idx="15026">
                  <c:v>55418</c:v>
                </c:pt>
                <c:pt idx="15027">
                  <c:v>65418</c:v>
                </c:pt>
                <c:pt idx="15028">
                  <c:v>75418</c:v>
                </c:pt>
                <c:pt idx="15029">
                  <c:v>85418</c:v>
                </c:pt>
                <c:pt idx="15030">
                  <c:v>95418</c:v>
                </c:pt>
                <c:pt idx="15031">
                  <c:v>105418</c:v>
                </c:pt>
                <c:pt idx="15032">
                  <c:v>115418</c:v>
                </c:pt>
                <c:pt idx="15033">
                  <c:v>125418</c:v>
                </c:pt>
                <c:pt idx="15034">
                  <c:v>135418</c:v>
                </c:pt>
                <c:pt idx="15035">
                  <c:v>145418</c:v>
                </c:pt>
                <c:pt idx="15036">
                  <c:v>15518</c:v>
                </c:pt>
                <c:pt idx="15037">
                  <c:v>25518</c:v>
                </c:pt>
                <c:pt idx="15038">
                  <c:v>35518</c:v>
                </c:pt>
                <c:pt idx="15039">
                  <c:v>45518</c:v>
                </c:pt>
                <c:pt idx="15040">
                  <c:v>55518</c:v>
                </c:pt>
                <c:pt idx="15041">
                  <c:v>65518</c:v>
                </c:pt>
                <c:pt idx="15042">
                  <c:v>75518</c:v>
                </c:pt>
                <c:pt idx="15043">
                  <c:v>85518</c:v>
                </c:pt>
                <c:pt idx="15044">
                  <c:v>95518</c:v>
                </c:pt>
                <c:pt idx="15045">
                  <c:v>105518</c:v>
                </c:pt>
                <c:pt idx="15046">
                  <c:v>115518</c:v>
                </c:pt>
                <c:pt idx="15047">
                  <c:v>125518</c:v>
                </c:pt>
                <c:pt idx="15048">
                  <c:v>135518</c:v>
                </c:pt>
                <c:pt idx="15049">
                  <c:v>145518</c:v>
                </c:pt>
                <c:pt idx="15050">
                  <c:v>15618</c:v>
                </c:pt>
                <c:pt idx="15051">
                  <c:v>25618</c:v>
                </c:pt>
                <c:pt idx="15052">
                  <c:v>35618</c:v>
                </c:pt>
                <c:pt idx="15053">
                  <c:v>45618</c:v>
                </c:pt>
                <c:pt idx="15054">
                  <c:v>55618</c:v>
                </c:pt>
                <c:pt idx="15055">
                  <c:v>65618</c:v>
                </c:pt>
                <c:pt idx="15056">
                  <c:v>75618</c:v>
                </c:pt>
                <c:pt idx="15057">
                  <c:v>85618</c:v>
                </c:pt>
                <c:pt idx="15058">
                  <c:v>95618</c:v>
                </c:pt>
                <c:pt idx="15059">
                  <c:v>105618</c:v>
                </c:pt>
                <c:pt idx="15060">
                  <c:v>115618</c:v>
                </c:pt>
                <c:pt idx="15061">
                  <c:v>125618</c:v>
                </c:pt>
                <c:pt idx="15062">
                  <c:v>135618</c:v>
                </c:pt>
                <c:pt idx="15063">
                  <c:v>145618</c:v>
                </c:pt>
                <c:pt idx="15064">
                  <c:v>15718</c:v>
                </c:pt>
                <c:pt idx="15065">
                  <c:v>25718</c:v>
                </c:pt>
                <c:pt idx="15066">
                  <c:v>35718</c:v>
                </c:pt>
                <c:pt idx="15067">
                  <c:v>45718</c:v>
                </c:pt>
                <c:pt idx="15068">
                  <c:v>55718</c:v>
                </c:pt>
                <c:pt idx="15069">
                  <c:v>65718</c:v>
                </c:pt>
                <c:pt idx="15070">
                  <c:v>75718</c:v>
                </c:pt>
                <c:pt idx="15071">
                  <c:v>85718</c:v>
                </c:pt>
                <c:pt idx="15072">
                  <c:v>95718</c:v>
                </c:pt>
                <c:pt idx="15073">
                  <c:v>105718</c:v>
                </c:pt>
                <c:pt idx="15074">
                  <c:v>115718</c:v>
                </c:pt>
                <c:pt idx="15075">
                  <c:v>125718</c:v>
                </c:pt>
                <c:pt idx="15076">
                  <c:v>135718</c:v>
                </c:pt>
                <c:pt idx="15077">
                  <c:v>145718</c:v>
                </c:pt>
                <c:pt idx="15078">
                  <c:v>15818</c:v>
                </c:pt>
                <c:pt idx="15079">
                  <c:v>25818</c:v>
                </c:pt>
                <c:pt idx="15080">
                  <c:v>35818</c:v>
                </c:pt>
                <c:pt idx="15081">
                  <c:v>45818</c:v>
                </c:pt>
                <c:pt idx="15082">
                  <c:v>55818</c:v>
                </c:pt>
                <c:pt idx="15083">
                  <c:v>65818</c:v>
                </c:pt>
                <c:pt idx="15084">
                  <c:v>75818</c:v>
                </c:pt>
                <c:pt idx="15085">
                  <c:v>85818</c:v>
                </c:pt>
                <c:pt idx="15086">
                  <c:v>95818</c:v>
                </c:pt>
                <c:pt idx="15087">
                  <c:v>105818</c:v>
                </c:pt>
                <c:pt idx="15088">
                  <c:v>115818</c:v>
                </c:pt>
                <c:pt idx="15089">
                  <c:v>125818</c:v>
                </c:pt>
                <c:pt idx="15090">
                  <c:v>135818</c:v>
                </c:pt>
                <c:pt idx="15091">
                  <c:v>145818</c:v>
                </c:pt>
                <c:pt idx="15092">
                  <c:v>15918</c:v>
                </c:pt>
                <c:pt idx="15093">
                  <c:v>25918</c:v>
                </c:pt>
                <c:pt idx="15094">
                  <c:v>35918</c:v>
                </c:pt>
                <c:pt idx="15095">
                  <c:v>45918</c:v>
                </c:pt>
                <c:pt idx="15096">
                  <c:v>55918</c:v>
                </c:pt>
                <c:pt idx="15097">
                  <c:v>65918</c:v>
                </c:pt>
                <c:pt idx="15098">
                  <c:v>75918</c:v>
                </c:pt>
                <c:pt idx="15099">
                  <c:v>85918</c:v>
                </c:pt>
                <c:pt idx="15100">
                  <c:v>95918</c:v>
                </c:pt>
                <c:pt idx="15101">
                  <c:v>105918</c:v>
                </c:pt>
                <c:pt idx="15102">
                  <c:v>115918</c:v>
                </c:pt>
                <c:pt idx="15103">
                  <c:v>125918</c:v>
                </c:pt>
                <c:pt idx="15104">
                  <c:v>135918</c:v>
                </c:pt>
                <c:pt idx="15105">
                  <c:v>145918</c:v>
                </c:pt>
                <c:pt idx="15106">
                  <c:v>16018</c:v>
                </c:pt>
                <c:pt idx="15107">
                  <c:v>26018</c:v>
                </c:pt>
                <c:pt idx="15108">
                  <c:v>36018</c:v>
                </c:pt>
                <c:pt idx="15109">
                  <c:v>46018</c:v>
                </c:pt>
                <c:pt idx="15110">
                  <c:v>56018</c:v>
                </c:pt>
                <c:pt idx="15111">
                  <c:v>66018</c:v>
                </c:pt>
                <c:pt idx="15112">
                  <c:v>76018</c:v>
                </c:pt>
                <c:pt idx="15113">
                  <c:v>86018</c:v>
                </c:pt>
                <c:pt idx="15114">
                  <c:v>96018</c:v>
                </c:pt>
                <c:pt idx="15115">
                  <c:v>106018</c:v>
                </c:pt>
                <c:pt idx="15116">
                  <c:v>116018</c:v>
                </c:pt>
                <c:pt idx="15117">
                  <c:v>126018</c:v>
                </c:pt>
                <c:pt idx="15118">
                  <c:v>136018</c:v>
                </c:pt>
                <c:pt idx="15119">
                  <c:v>146018</c:v>
                </c:pt>
              </c:numCache>
            </c:numRef>
          </c:xVal>
          <c:yVal>
            <c:numRef>
              <c:f>工作表2!$B$5:$VIO$5</c:f>
              <c:numCache>
                <c:formatCode>General</c:formatCode>
                <c:ptCount val="151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3</c:v>
                </c:pt>
                <c:pt idx="1681">
                  <c:v>3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3</c:v>
                </c:pt>
                <c:pt idx="1692">
                  <c:v>3</c:v>
                </c:pt>
                <c:pt idx="1693">
                  <c:v>3</c:v>
                </c:pt>
                <c:pt idx="1694">
                  <c:v>3</c:v>
                </c:pt>
                <c:pt idx="1695">
                  <c:v>3</c:v>
                </c:pt>
                <c:pt idx="1696">
                  <c:v>3</c:v>
                </c:pt>
                <c:pt idx="1697">
                  <c:v>3</c:v>
                </c:pt>
                <c:pt idx="1698">
                  <c:v>3</c:v>
                </c:pt>
                <c:pt idx="1699">
                  <c:v>3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3</c:v>
                </c:pt>
                <c:pt idx="1704">
                  <c:v>3</c:v>
                </c:pt>
                <c:pt idx="1705">
                  <c:v>3</c:v>
                </c:pt>
                <c:pt idx="1706">
                  <c:v>3</c:v>
                </c:pt>
                <c:pt idx="1707">
                  <c:v>3</c:v>
                </c:pt>
                <c:pt idx="1708">
                  <c:v>3</c:v>
                </c:pt>
                <c:pt idx="1709">
                  <c:v>3</c:v>
                </c:pt>
                <c:pt idx="1710">
                  <c:v>3</c:v>
                </c:pt>
                <c:pt idx="1711">
                  <c:v>3</c:v>
                </c:pt>
                <c:pt idx="1712">
                  <c:v>3</c:v>
                </c:pt>
                <c:pt idx="1713">
                  <c:v>3</c:v>
                </c:pt>
                <c:pt idx="1714">
                  <c:v>3</c:v>
                </c:pt>
                <c:pt idx="1715">
                  <c:v>3</c:v>
                </c:pt>
                <c:pt idx="1716">
                  <c:v>3</c:v>
                </c:pt>
                <c:pt idx="1717">
                  <c:v>3</c:v>
                </c:pt>
                <c:pt idx="1718">
                  <c:v>3</c:v>
                </c:pt>
                <c:pt idx="1719">
                  <c:v>3</c:v>
                </c:pt>
                <c:pt idx="1720">
                  <c:v>3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3</c:v>
                </c:pt>
                <c:pt idx="1734">
                  <c:v>3</c:v>
                </c:pt>
                <c:pt idx="1735">
                  <c:v>3</c:v>
                </c:pt>
                <c:pt idx="1736">
                  <c:v>3</c:v>
                </c:pt>
                <c:pt idx="1737">
                  <c:v>3</c:v>
                </c:pt>
                <c:pt idx="1738">
                  <c:v>3</c:v>
                </c:pt>
                <c:pt idx="1739">
                  <c:v>3</c:v>
                </c:pt>
                <c:pt idx="1740">
                  <c:v>3</c:v>
                </c:pt>
                <c:pt idx="1741">
                  <c:v>3</c:v>
                </c:pt>
                <c:pt idx="1742">
                  <c:v>3</c:v>
                </c:pt>
                <c:pt idx="1743">
                  <c:v>3</c:v>
                </c:pt>
                <c:pt idx="1744">
                  <c:v>3</c:v>
                </c:pt>
                <c:pt idx="1745">
                  <c:v>3</c:v>
                </c:pt>
                <c:pt idx="1746">
                  <c:v>3</c:v>
                </c:pt>
                <c:pt idx="1747">
                  <c:v>3</c:v>
                </c:pt>
                <c:pt idx="1748">
                  <c:v>3</c:v>
                </c:pt>
                <c:pt idx="1749">
                  <c:v>3</c:v>
                </c:pt>
                <c:pt idx="1750">
                  <c:v>3</c:v>
                </c:pt>
                <c:pt idx="1751">
                  <c:v>3</c:v>
                </c:pt>
                <c:pt idx="1752">
                  <c:v>3</c:v>
                </c:pt>
                <c:pt idx="1753">
                  <c:v>3</c:v>
                </c:pt>
                <c:pt idx="1754">
                  <c:v>3</c:v>
                </c:pt>
                <c:pt idx="1755">
                  <c:v>3</c:v>
                </c:pt>
                <c:pt idx="1756">
                  <c:v>3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3</c:v>
                </c:pt>
                <c:pt idx="1761">
                  <c:v>3</c:v>
                </c:pt>
                <c:pt idx="1762">
                  <c:v>3</c:v>
                </c:pt>
                <c:pt idx="1763">
                  <c:v>3</c:v>
                </c:pt>
                <c:pt idx="1764">
                  <c:v>3</c:v>
                </c:pt>
                <c:pt idx="1765">
                  <c:v>3</c:v>
                </c:pt>
                <c:pt idx="1766">
                  <c:v>3</c:v>
                </c:pt>
                <c:pt idx="1767">
                  <c:v>3</c:v>
                </c:pt>
                <c:pt idx="1768">
                  <c:v>3</c:v>
                </c:pt>
                <c:pt idx="1769">
                  <c:v>3</c:v>
                </c:pt>
                <c:pt idx="1770">
                  <c:v>3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3</c:v>
                </c:pt>
                <c:pt idx="1775">
                  <c:v>3</c:v>
                </c:pt>
                <c:pt idx="1776">
                  <c:v>3</c:v>
                </c:pt>
                <c:pt idx="1777">
                  <c:v>3</c:v>
                </c:pt>
                <c:pt idx="1778">
                  <c:v>3</c:v>
                </c:pt>
                <c:pt idx="1779">
                  <c:v>3</c:v>
                </c:pt>
                <c:pt idx="1780">
                  <c:v>3</c:v>
                </c:pt>
                <c:pt idx="1781">
                  <c:v>3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3</c:v>
                </c:pt>
                <c:pt idx="1786">
                  <c:v>3</c:v>
                </c:pt>
                <c:pt idx="1787">
                  <c:v>3</c:v>
                </c:pt>
                <c:pt idx="1788">
                  <c:v>3</c:v>
                </c:pt>
                <c:pt idx="1789">
                  <c:v>3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3</c:v>
                </c:pt>
                <c:pt idx="1794">
                  <c:v>3</c:v>
                </c:pt>
                <c:pt idx="1795">
                  <c:v>3</c:v>
                </c:pt>
                <c:pt idx="1796">
                  <c:v>3</c:v>
                </c:pt>
                <c:pt idx="1797">
                  <c:v>3</c:v>
                </c:pt>
                <c:pt idx="1798">
                  <c:v>3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3</c:v>
                </c:pt>
                <c:pt idx="1809">
                  <c:v>3</c:v>
                </c:pt>
                <c:pt idx="1810">
                  <c:v>3</c:v>
                </c:pt>
                <c:pt idx="1811">
                  <c:v>3</c:v>
                </c:pt>
                <c:pt idx="1812">
                  <c:v>3</c:v>
                </c:pt>
                <c:pt idx="1813">
                  <c:v>3</c:v>
                </c:pt>
                <c:pt idx="1814">
                  <c:v>3</c:v>
                </c:pt>
                <c:pt idx="1815">
                  <c:v>3</c:v>
                </c:pt>
                <c:pt idx="1816">
                  <c:v>3</c:v>
                </c:pt>
                <c:pt idx="1817">
                  <c:v>3</c:v>
                </c:pt>
                <c:pt idx="1818">
                  <c:v>3</c:v>
                </c:pt>
                <c:pt idx="1819">
                  <c:v>3</c:v>
                </c:pt>
                <c:pt idx="1820">
                  <c:v>3</c:v>
                </c:pt>
                <c:pt idx="1821">
                  <c:v>3</c:v>
                </c:pt>
                <c:pt idx="1822">
                  <c:v>3</c:v>
                </c:pt>
                <c:pt idx="1823">
                  <c:v>3</c:v>
                </c:pt>
                <c:pt idx="1824">
                  <c:v>3</c:v>
                </c:pt>
                <c:pt idx="1825">
                  <c:v>3</c:v>
                </c:pt>
                <c:pt idx="1826">
                  <c:v>3</c:v>
                </c:pt>
                <c:pt idx="1827">
                  <c:v>3</c:v>
                </c:pt>
                <c:pt idx="1828">
                  <c:v>3</c:v>
                </c:pt>
                <c:pt idx="1829">
                  <c:v>3</c:v>
                </c:pt>
                <c:pt idx="1830">
                  <c:v>3</c:v>
                </c:pt>
                <c:pt idx="1831">
                  <c:v>3</c:v>
                </c:pt>
                <c:pt idx="1832">
                  <c:v>3</c:v>
                </c:pt>
                <c:pt idx="1833">
                  <c:v>3</c:v>
                </c:pt>
                <c:pt idx="1834">
                  <c:v>3</c:v>
                </c:pt>
                <c:pt idx="1835">
                  <c:v>3</c:v>
                </c:pt>
                <c:pt idx="1836">
                  <c:v>3</c:v>
                </c:pt>
                <c:pt idx="1837">
                  <c:v>3</c:v>
                </c:pt>
                <c:pt idx="1838">
                  <c:v>3</c:v>
                </c:pt>
                <c:pt idx="1839">
                  <c:v>3</c:v>
                </c:pt>
                <c:pt idx="1840">
                  <c:v>3</c:v>
                </c:pt>
                <c:pt idx="1841">
                  <c:v>3</c:v>
                </c:pt>
                <c:pt idx="1842">
                  <c:v>3</c:v>
                </c:pt>
                <c:pt idx="1843">
                  <c:v>3</c:v>
                </c:pt>
                <c:pt idx="1844">
                  <c:v>3</c:v>
                </c:pt>
                <c:pt idx="1845">
                  <c:v>3</c:v>
                </c:pt>
                <c:pt idx="1846">
                  <c:v>3</c:v>
                </c:pt>
                <c:pt idx="1847">
                  <c:v>3</c:v>
                </c:pt>
                <c:pt idx="1848">
                  <c:v>3</c:v>
                </c:pt>
                <c:pt idx="1849">
                  <c:v>3</c:v>
                </c:pt>
                <c:pt idx="1850">
                  <c:v>3</c:v>
                </c:pt>
                <c:pt idx="1851">
                  <c:v>3</c:v>
                </c:pt>
                <c:pt idx="1852">
                  <c:v>3</c:v>
                </c:pt>
                <c:pt idx="1853">
                  <c:v>3</c:v>
                </c:pt>
                <c:pt idx="1854">
                  <c:v>3</c:v>
                </c:pt>
                <c:pt idx="1855">
                  <c:v>3</c:v>
                </c:pt>
                <c:pt idx="1856">
                  <c:v>3</c:v>
                </c:pt>
                <c:pt idx="1857">
                  <c:v>3</c:v>
                </c:pt>
                <c:pt idx="1858">
                  <c:v>3</c:v>
                </c:pt>
                <c:pt idx="1859">
                  <c:v>3</c:v>
                </c:pt>
                <c:pt idx="1860">
                  <c:v>3</c:v>
                </c:pt>
                <c:pt idx="1861">
                  <c:v>3</c:v>
                </c:pt>
                <c:pt idx="1862">
                  <c:v>3</c:v>
                </c:pt>
                <c:pt idx="1863">
                  <c:v>3</c:v>
                </c:pt>
                <c:pt idx="1864">
                  <c:v>3</c:v>
                </c:pt>
                <c:pt idx="1865">
                  <c:v>3</c:v>
                </c:pt>
                <c:pt idx="1866">
                  <c:v>3</c:v>
                </c:pt>
                <c:pt idx="1867">
                  <c:v>3</c:v>
                </c:pt>
                <c:pt idx="1868">
                  <c:v>3</c:v>
                </c:pt>
                <c:pt idx="1869">
                  <c:v>3</c:v>
                </c:pt>
                <c:pt idx="1870">
                  <c:v>3</c:v>
                </c:pt>
                <c:pt idx="1871">
                  <c:v>3</c:v>
                </c:pt>
                <c:pt idx="1872">
                  <c:v>3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3</c:v>
                </c:pt>
                <c:pt idx="1877">
                  <c:v>3</c:v>
                </c:pt>
                <c:pt idx="1878">
                  <c:v>3</c:v>
                </c:pt>
                <c:pt idx="1879">
                  <c:v>3</c:v>
                </c:pt>
                <c:pt idx="1880">
                  <c:v>3</c:v>
                </c:pt>
                <c:pt idx="1881">
                  <c:v>3</c:v>
                </c:pt>
                <c:pt idx="1882">
                  <c:v>3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3</c:v>
                </c:pt>
                <c:pt idx="1894">
                  <c:v>3</c:v>
                </c:pt>
                <c:pt idx="1895">
                  <c:v>3</c:v>
                </c:pt>
                <c:pt idx="1896">
                  <c:v>3</c:v>
                </c:pt>
                <c:pt idx="1897">
                  <c:v>3</c:v>
                </c:pt>
                <c:pt idx="1898">
                  <c:v>3</c:v>
                </c:pt>
                <c:pt idx="1899">
                  <c:v>3</c:v>
                </c:pt>
                <c:pt idx="1900">
                  <c:v>3</c:v>
                </c:pt>
                <c:pt idx="1901">
                  <c:v>3</c:v>
                </c:pt>
                <c:pt idx="1902">
                  <c:v>3</c:v>
                </c:pt>
                <c:pt idx="1903">
                  <c:v>3</c:v>
                </c:pt>
                <c:pt idx="1904">
                  <c:v>3</c:v>
                </c:pt>
                <c:pt idx="1905">
                  <c:v>3</c:v>
                </c:pt>
                <c:pt idx="1906">
                  <c:v>3</c:v>
                </c:pt>
                <c:pt idx="1907">
                  <c:v>3</c:v>
                </c:pt>
                <c:pt idx="1908">
                  <c:v>3</c:v>
                </c:pt>
                <c:pt idx="1909">
                  <c:v>3</c:v>
                </c:pt>
                <c:pt idx="1910">
                  <c:v>3</c:v>
                </c:pt>
                <c:pt idx="1911">
                  <c:v>3</c:v>
                </c:pt>
                <c:pt idx="1912">
                  <c:v>3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3</c:v>
                </c:pt>
                <c:pt idx="1919">
                  <c:v>3</c:v>
                </c:pt>
                <c:pt idx="1920">
                  <c:v>3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3</c:v>
                </c:pt>
                <c:pt idx="1930">
                  <c:v>3</c:v>
                </c:pt>
                <c:pt idx="1931">
                  <c:v>3</c:v>
                </c:pt>
                <c:pt idx="1932">
                  <c:v>3</c:v>
                </c:pt>
                <c:pt idx="1933">
                  <c:v>3</c:v>
                </c:pt>
                <c:pt idx="1934">
                  <c:v>3</c:v>
                </c:pt>
                <c:pt idx="1935">
                  <c:v>3</c:v>
                </c:pt>
                <c:pt idx="1936">
                  <c:v>3</c:v>
                </c:pt>
                <c:pt idx="1937">
                  <c:v>3</c:v>
                </c:pt>
                <c:pt idx="1938">
                  <c:v>3</c:v>
                </c:pt>
                <c:pt idx="1939">
                  <c:v>3</c:v>
                </c:pt>
                <c:pt idx="1940">
                  <c:v>3</c:v>
                </c:pt>
                <c:pt idx="1941">
                  <c:v>3</c:v>
                </c:pt>
                <c:pt idx="1942">
                  <c:v>3</c:v>
                </c:pt>
                <c:pt idx="1943">
                  <c:v>3</c:v>
                </c:pt>
                <c:pt idx="1944">
                  <c:v>3</c:v>
                </c:pt>
                <c:pt idx="1945">
                  <c:v>3</c:v>
                </c:pt>
                <c:pt idx="1946">
                  <c:v>3</c:v>
                </c:pt>
                <c:pt idx="1947">
                  <c:v>3</c:v>
                </c:pt>
                <c:pt idx="1948">
                  <c:v>3</c:v>
                </c:pt>
                <c:pt idx="1949">
                  <c:v>3</c:v>
                </c:pt>
                <c:pt idx="1950">
                  <c:v>3</c:v>
                </c:pt>
                <c:pt idx="1951">
                  <c:v>3</c:v>
                </c:pt>
                <c:pt idx="1952">
                  <c:v>3</c:v>
                </c:pt>
                <c:pt idx="1953">
                  <c:v>3</c:v>
                </c:pt>
                <c:pt idx="1954">
                  <c:v>3</c:v>
                </c:pt>
                <c:pt idx="1955">
                  <c:v>3</c:v>
                </c:pt>
                <c:pt idx="1956">
                  <c:v>3</c:v>
                </c:pt>
                <c:pt idx="1957">
                  <c:v>3</c:v>
                </c:pt>
                <c:pt idx="1958">
                  <c:v>3</c:v>
                </c:pt>
                <c:pt idx="1959">
                  <c:v>3</c:v>
                </c:pt>
                <c:pt idx="1960">
                  <c:v>3</c:v>
                </c:pt>
                <c:pt idx="1961">
                  <c:v>3</c:v>
                </c:pt>
                <c:pt idx="1962">
                  <c:v>3</c:v>
                </c:pt>
                <c:pt idx="1963">
                  <c:v>3</c:v>
                </c:pt>
                <c:pt idx="1964">
                  <c:v>3</c:v>
                </c:pt>
                <c:pt idx="1965">
                  <c:v>3</c:v>
                </c:pt>
                <c:pt idx="1966">
                  <c:v>3</c:v>
                </c:pt>
                <c:pt idx="1967">
                  <c:v>3</c:v>
                </c:pt>
                <c:pt idx="1968">
                  <c:v>3</c:v>
                </c:pt>
                <c:pt idx="1969">
                  <c:v>3</c:v>
                </c:pt>
                <c:pt idx="1970">
                  <c:v>3</c:v>
                </c:pt>
                <c:pt idx="1971">
                  <c:v>3</c:v>
                </c:pt>
                <c:pt idx="1972">
                  <c:v>3</c:v>
                </c:pt>
                <c:pt idx="1973">
                  <c:v>3</c:v>
                </c:pt>
                <c:pt idx="1974">
                  <c:v>3</c:v>
                </c:pt>
                <c:pt idx="1975">
                  <c:v>3</c:v>
                </c:pt>
                <c:pt idx="1976">
                  <c:v>3</c:v>
                </c:pt>
                <c:pt idx="1977">
                  <c:v>3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3</c:v>
                </c:pt>
                <c:pt idx="1992">
                  <c:v>3</c:v>
                </c:pt>
                <c:pt idx="1993">
                  <c:v>3</c:v>
                </c:pt>
                <c:pt idx="1994">
                  <c:v>3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3</c:v>
                </c:pt>
                <c:pt idx="2001">
                  <c:v>3</c:v>
                </c:pt>
                <c:pt idx="2002">
                  <c:v>3</c:v>
                </c:pt>
                <c:pt idx="2003">
                  <c:v>3</c:v>
                </c:pt>
                <c:pt idx="2004">
                  <c:v>3</c:v>
                </c:pt>
                <c:pt idx="2005">
                  <c:v>3</c:v>
                </c:pt>
                <c:pt idx="2006">
                  <c:v>3</c:v>
                </c:pt>
                <c:pt idx="2007">
                  <c:v>3</c:v>
                </c:pt>
                <c:pt idx="2008">
                  <c:v>3</c:v>
                </c:pt>
                <c:pt idx="2009">
                  <c:v>3</c:v>
                </c:pt>
                <c:pt idx="2010">
                  <c:v>3</c:v>
                </c:pt>
                <c:pt idx="2011">
                  <c:v>3</c:v>
                </c:pt>
                <c:pt idx="2012">
                  <c:v>3</c:v>
                </c:pt>
                <c:pt idx="2013">
                  <c:v>3</c:v>
                </c:pt>
                <c:pt idx="2014">
                  <c:v>3</c:v>
                </c:pt>
                <c:pt idx="2015">
                  <c:v>3</c:v>
                </c:pt>
                <c:pt idx="2016">
                  <c:v>3</c:v>
                </c:pt>
                <c:pt idx="2017">
                  <c:v>3</c:v>
                </c:pt>
                <c:pt idx="2018">
                  <c:v>3</c:v>
                </c:pt>
                <c:pt idx="2019">
                  <c:v>3</c:v>
                </c:pt>
                <c:pt idx="2020">
                  <c:v>3</c:v>
                </c:pt>
                <c:pt idx="2021">
                  <c:v>3</c:v>
                </c:pt>
                <c:pt idx="2022">
                  <c:v>3</c:v>
                </c:pt>
                <c:pt idx="2023">
                  <c:v>3</c:v>
                </c:pt>
                <c:pt idx="2024">
                  <c:v>3</c:v>
                </c:pt>
                <c:pt idx="2025">
                  <c:v>3</c:v>
                </c:pt>
                <c:pt idx="2026">
                  <c:v>3</c:v>
                </c:pt>
                <c:pt idx="2027">
                  <c:v>3</c:v>
                </c:pt>
                <c:pt idx="2028">
                  <c:v>3</c:v>
                </c:pt>
                <c:pt idx="2029">
                  <c:v>3</c:v>
                </c:pt>
                <c:pt idx="2030">
                  <c:v>3</c:v>
                </c:pt>
                <c:pt idx="2031">
                  <c:v>3</c:v>
                </c:pt>
                <c:pt idx="2032">
                  <c:v>3</c:v>
                </c:pt>
                <c:pt idx="2033">
                  <c:v>3</c:v>
                </c:pt>
                <c:pt idx="2034">
                  <c:v>3</c:v>
                </c:pt>
                <c:pt idx="2035">
                  <c:v>3</c:v>
                </c:pt>
                <c:pt idx="2036">
                  <c:v>3</c:v>
                </c:pt>
                <c:pt idx="2037">
                  <c:v>3</c:v>
                </c:pt>
                <c:pt idx="2038">
                  <c:v>3</c:v>
                </c:pt>
                <c:pt idx="2039">
                  <c:v>3</c:v>
                </c:pt>
                <c:pt idx="2040">
                  <c:v>3</c:v>
                </c:pt>
                <c:pt idx="2041">
                  <c:v>3</c:v>
                </c:pt>
                <c:pt idx="2042">
                  <c:v>3</c:v>
                </c:pt>
                <c:pt idx="2043">
                  <c:v>3</c:v>
                </c:pt>
                <c:pt idx="2044">
                  <c:v>3</c:v>
                </c:pt>
                <c:pt idx="2045">
                  <c:v>3</c:v>
                </c:pt>
                <c:pt idx="2046">
                  <c:v>3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3</c:v>
                </c:pt>
                <c:pt idx="2054">
                  <c:v>3</c:v>
                </c:pt>
                <c:pt idx="2055">
                  <c:v>3</c:v>
                </c:pt>
                <c:pt idx="2056">
                  <c:v>3</c:v>
                </c:pt>
                <c:pt idx="2057">
                  <c:v>3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3</c:v>
                </c:pt>
                <c:pt idx="2062">
                  <c:v>3</c:v>
                </c:pt>
                <c:pt idx="2063">
                  <c:v>3</c:v>
                </c:pt>
                <c:pt idx="2064">
                  <c:v>3</c:v>
                </c:pt>
                <c:pt idx="2065">
                  <c:v>3</c:v>
                </c:pt>
                <c:pt idx="2066">
                  <c:v>3</c:v>
                </c:pt>
                <c:pt idx="2067">
                  <c:v>3</c:v>
                </c:pt>
                <c:pt idx="2068">
                  <c:v>3</c:v>
                </c:pt>
                <c:pt idx="2069">
                  <c:v>3</c:v>
                </c:pt>
                <c:pt idx="2070">
                  <c:v>3</c:v>
                </c:pt>
                <c:pt idx="2071">
                  <c:v>3</c:v>
                </c:pt>
                <c:pt idx="2072">
                  <c:v>3</c:v>
                </c:pt>
                <c:pt idx="2073">
                  <c:v>3</c:v>
                </c:pt>
                <c:pt idx="2074">
                  <c:v>3</c:v>
                </c:pt>
                <c:pt idx="2075">
                  <c:v>3</c:v>
                </c:pt>
                <c:pt idx="2076">
                  <c:v>3</c:v>
                </c:pt>
                <c:pt idx="2077">
                  <c:v>3</c:v>
                </c:pt>
                <c:pt idx="2078">
                  <c:v>3</c:v>
                </c:pt>
                <c:pt idx="2079">
                  <c:v>3</c:v>
                </c:pt>
                <c:pt idx="2080">
                  <c:v>3</c:v>
                </c:pt>
                <c:pt idx="2081">
                  <c:v>3</c:v>
                </c:pt>
                <c:pt idx="2082">
                  <c:v>3</c:v>
                </c:pt>
                <c:pt idx="2083">
                  <c:v>3</c:v>
                </c:pt>
                <c:pt idx="2084">
                  <c:v>3</c:v>
                </c:pt>
                <c:pt idx="2085">
                  <c:v>3</c:v>
                </c:pt>
                <c:pt idx="2086">
                  <c:v>3</c:v>
                </c:pt>
                <c:pt idx="2087">
                  <c:v>3</c:v>
                </c:pt>
                <c:pt idx="2088">
                  <c:v>3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3</c:v>
                </c:pt>
                <c:pt idx="2117">
                  <c:v>3</c:v>
                </c:pt>
                <c:pt idx="2118">
                  <c:v>3</c:v>
                </c:pt>
                <c:pt idx="2119">
                  <c:v>3</c:v>
                </c:pt>
                <c:pt idx="2120">
                  <c:v>3</c:v>
                </c:pt>
                <c:pt idx="2121">
                  <c:v>3</c:v>
                </c:pt>
                <c:pt idx="2122">
                  <c:v>3</c:v>
                </c:pt>
                <c:pt idx="2123">
                  <c:v>3</c:v>
                </c:pt>
                <c:pt idx="2124">
                  <c:v>3</c:v>
                </c:pt>
                <c:pt idx="2125">
                  <c:v>3</c:v>
                </c:pt>
                <c:pt idx="2126">
                  <c:v>3</c:v>
                </c:pt>
                <c:pt idx="2127">
                  <c:v>3</c:v>
                </c:pt>
                <c:pt idx="2128">
                  <c:v>3</c:v>
                </c:pt>
                <c:pt idx="2129">
                  <c:v>3</c:v>
                </c:pt>
                <c:pt idx="2130">
                  <c:v>3</c:v>
                </c:pt>
                <c:pt idx="2131">
                  <c:v>3</c:v>
                </c:pt>
                <c:pt idx="2132">
                  <c:v>3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3</c:v>
                </c:pt>
                <c:pt idx="2152">
                  <c:v>3</c:v>
                </c:pt>
                <c:pt idx="2153">
                  <c:v>3</c:v>
                </c:pt>
                <c:pt idx="2154">
                  <c:v>3</c:v>
                </c:pt>
                <c:pt idx="2155">
                  <c:v>3</c:v>
                </c:pt>
                <c:pt idx="2156">
                  <c:v>3</c:v>
                </c:pt>
                <c:pt idx="2157">
                  <c:v>3</c:v>
                </c:pt>
                <c:pt idx="2158">
                  <c:v>3</c:v>
                </c:pt>
                <c:pt idx="2159">
                  <c:v>3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3</c:v>
                </c:pt>
                <c:pt idx="2164">
                  <c:v>3</c:v>
                </c:pt>
                <c:pt idx="2165">
                  <c:v>3</c:v>
                </c:pt>
                <c:pt idx="2166">
                  <c:v>3</c:v>
                </c:pt>
                <c:pt idx="2167">
                  <c:v>3</c:v>
                </c:pt>
                <c:pt idx="2168">
                  <c:v>3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3</c:v>
                </c:pt>
                <c:pt idx="2180">
                  <c:v>3</c:v>
                </c:pt>
                <c:pt idx="2181">
                  <c:v>3</c:v>
                </c:pt>
                <c:pt idx="2182">
                  <c:v>3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3</c:v>
                </c:pt>
                <c:pt idx="2201">
                  <c:v>3</c:v>
                </c:pt>
                <c:pt idx="2202">
                  <c:v>3</c:v>
                </c:pt>
                <c:pt idx="2203">
                  <c:v>3</c:v>
                </c:pt>
                <c:pt idx="2204">
                  <c:v>3</c:v>
                </c:pt>
                <c:pt idx="2205">
                  <c:v>3</c:v>
                </c:pt>
                <c:pt idx="2206">
                  <c:v>3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3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3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3</c:v>
                </c:pt>
                <c:pt idx="2264">
                  <c:v>3</c:v>
                </c:pt>
                <c:pt idx="2265">
                  <c:v>3</c:v>
                </c:pt>
                <c:pt idx="2266">
                  <c:v>3</c:v>
                </c:pt>
                <c:pt idx="2267">
                  <c:v>3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3</c:v>
                </c:pt>
                <c:pt idx="2284">
                  <c:v>3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3</c:v>
                </c:pt>
                <c:pt idx="2337">
                  <c:v>3</c:v>
                </c:pt>
                <c:pt idx="2338">
                  <c:v>3</c:v>
                </c:pt>
                <c:pt idx="2339">
                  <c:v>3</c:v>
                </c:pt>
                <c:pt idx="2340">
                  <c:v>3</c:v>
                </c:pt>
                <c:pt idx="2341">
                  <c:v>3</c:v>
                </c:pt>
                <c:pt idx="2342">
                  <c:v>3</c:v>
                </c:pt>
                <c:pt idx="2343">
                  <c:v>3</c:v>
                </c:pt>
                <c:pt idx="2344">
                  <c:v>3</c:v>
                </c:pt>
                <c:pt idx="2345">
                  <c:v>3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3</c:v>
                </c:pt>
                <c:pt idx="2399">
                  <c:v>3</c:v>
                </c:pt>
                <c:pt idx="2400">
                  <c:v>3</c:v>
                </c:pt>
                <c:pt idx="2401">
                  <c:v>3</c:v>
                </c:pt>
                <c:pt idx="2402">
                  <c:v>3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3</c:v>
                </c:pt>
                <c:pt idx="2407">
                  <c:v>3</c:v>
                </c:pt>
                <c:pt idx="2408">
                  <c:v>3</c:v>
                </c:pt>
                <c:pt idx="2409">
                  <c:v>3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3</c:v>
                </c:pt>
                <c:pt idx="2494">
                  <c:v>3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8">
                  <c:v>3</c:v>
                </c:pt>
                <c:pt idx="2499">
                  <c:v>3</c:v>
                </c:pt>
                <c:pt idx="2500">
                  <c:v>3</c:v>
                </c:pt>
                <c:pt idx="2501">
                  <c:v>3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3</c:v>
                </c:pt>
                <c:pt idx="2511">
                  <c:v>3</c:v>
                </c:pt>
                <c:pt idx="2512">
                  <c:v>3</c:v>
                </c:pt>
                <c:pt idx="2513">
                  <c:v>3</c:v>
                </c:pt>
                <c:pt idx="2514">
                  <c:v>3</c:v>
                </c:pt>
                <c:pt idx="2515">
                  <c:v>3</c:v>
                </c:pt>
                <c:pt idx="2516">
                  <c:v>3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4</c:v>
                </c:pt>
                <c:pt idx="2521">
                  <c:v>4</c:v>
                </c:pt>
                <c:pt idx="2522">
                  <c:v>4</c:v>
                </c:pt>
                <c:pt idx="2523">
                  <c:v>4</c:v>
                </c:pt>
                <c:pt idx="2524">
                  <c:v>4</c:v>
                </c:pt>
                <c:pt idx="2525">
                  <c:v>4</c:v>
                </c:pt>
                <c:pt idx="2526">
                  <c:v>4</c:v>
                </c:pt>
                <c:pt idx="2527">
                  <c:v>4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4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4</c:v>
                </c:pt>
                <c:pt idx="2545">
                  <c:v>4</c:v>
                </c:pt>
                <c:pt idx="2546">
                  <c:v>4</c:v>
                </c:pt>
                <c:pt idx="2547">
                  <c:v>4</c:v>
                </c:pt>
                <c:pt idx="2548">
                  <c:v>4</c:v>
                </c:pt>
                <c:pt idx="2549">
                  <c:v>4</c:v>
                </c:pt>
                <c:pt idx="2550">
                  <c:v>4</c:v>
                </c:pt>
                <c:pt idx="2551">
                  <c:v>4</c:v>
                </c:pt>
                <c:pt idx="2552">
                  <c:v>4</c:v>
                </c:pt>
                <c:pt idx="2553">
                  <c:v>4</c:v>
                </c:pt>
                <c:pt idx="2554">
                  <c:v>4</c:v>
                </c:pt>
                <c:pt idx="2555">
                  <c:v>4</c:v>
                </c:pt>
                <c:pt idx="2556">
                  <c:v>4</c:v>
                </c:pt>
                <c:pt idx="2557">
                  <c:v>4</c:v>
                </c:pt>
                <c:pt idx="2558">
                  <c:v>4</c:v>
                </c:pt>
                <c:pt idx="2559">
                  <c:v>4</c:v>
                </c:pt>
                <c:pt idx="2560">
                  <c:v>4</c:v>
                </c:pt>
                <c:pt idx="2561">
                  <c:v>4</c:v>
                </c:pt>
                <c:pt idx="2562">
                  <c:v>4</c:v>
                </c:pt>
                <c:pt idx="2563">
                  <c:v>4</c:v>
                </c:pt>
                <c:pt idx="2564">
                  <c:v>4</c:v>
                </c:pt>
                <c:pt idx="2565">
                  <c:v>4</c:v>
                </c:pt>
                <c:pt idx="2566">
                  <c:v>4</c:v>
                </c:pt>
                <c:pt idx="2567">
                  <c:v>4</c:v>
                </c:pt>
                <c:pt idx="2568">
                  <c:v>4</c:v>
                </c:pt>
                <c:pt idx="2569">
                  <c:v>4</c:v>
                </c:pt>
                <c:pt idx="2570">
                  <c:v>4</c:v>
                </c:pt>
                <c:pt idx="2571">
                  <c:v>4</c:v>
                </c:pt>
                <c:pt idx="2572">
                  <c:v>4</c:v>
                </c:pt>
                <c:pt idx="2573">
                  <c:v>4</c:v>
                </c:pt>
                <c:pt idx="2574">
                  <c:v>4</c:v>
                </c:pt>
                <c:pt idx="2575">
                  <c:v>4</c:v>
                </c:pt>
                <c:pt idx="2576">
                  <c:v>4</c:v>
                </c:pt>
                <c:pt idx="2577">
                  <c:v>4</c:v>
                </c:pt>
                <c:pt idx="2578">
                  <c:v>4</c:v>
                </c:pt>
                <c:pt idx="2579">
                  <c:v>4</c:v>
                </c:pt>
                <c:pt idx="2580">
                  <c:v>4</c:v>
                </c:pt>
                <c:pt idx="2581">
                  <c:v>4</c:v>
                </c:pt>
                <c:pt idx="2582">
                  <c:v>4</c:v>
                </c:pt>
                <c:pt idx="2583">
                  <c:v>4</c:v>
                </c:pt>
                <c:pt idx="2584">
                  <c:v>4</c:v>
                </c:pt>
                <c:pt idx="2585">
                  <c:v>4</c:v>
                </c:pt>
                <c:pt idx="2586">
                  <c:v>4</c:v>
                </c:pt>
                <c:pt idx="2587">
                  <c:v>4</c:v>
                </c:pt>
                <c:pt idx="2588">
                  <c:v>4</c:v>
                </c:pt>
                <c:pt idx="2589">
                  <c:v>4</c:v>
                </c:pt>
                <c:pt idx="2590">
                  <c:v>4</c:v>
                </c:pt>
                <c:pt idx="2591">
                  <c:v>4</c:v>
                </c:pt>
                <c:pt idx="2592">
                  <c:v>4</c:v>
                </c:pt>
                <c:pt idx="2593">
                  <c:v>4</c:v>
                </c:pt>
                <c:pt idx="2594">
                  <c:v>4</c:v>
                </c:pt>
                <c:pt idx="2595">
                  <c:v>4</c:v>
                </c:pt>
                <c:pt idx="2596">
                  <c:v>4</c:v>
                </c:pt>
                <c:pt idx="2597">
                  <c:v>4</c:v>
                </c:pt>
                <c:pt idx="2598">
                  <c:v>4</c:v>
                </c:pt>
                <c:pt idx="2599">
                  <c:v>4</c:v>
                </c:pt>
                <c:pt idx="2600">
                  <c:v>4</c:v>
                </c:pt>
                <c:pt idx="2601">
                  <c:v>4</c:v>
                </c:pt>
                <c:pt idx="2602">
                  <c:v>4</c:v>
                </c:pt>
                <c:pt idx="2603">
                  <c:v>4</c:v>
                </c:pt>
                <c:pt idx="2604">
                  <c:v>4</c:v>
                </c:pt>
                <c:pt idx="2605">
                  <c:v>4</c:v>
                </c:pt>
                <c:pt idx="2606">
                  <c:v>4</c:v>
                </c:pt>
                <c:pt idx="2607">
                  <c:v>4</c:v>
                </c:pt>
                <c:pt idx="2608">
                  <c:v>4</c:v>
                </c:pt>
                <c:pt idx="2609">
                  <c:v>4</c:v>
                </c:pt>
                <c:pt idx="2610">
                  <c:v>4</c:v>
                </c:pt>
                <c:pt idx="2611">
                  <c:v>4</c:v>
                </c:pt>
                <c:pt idx="2612">
                  <c:v>4</c:v>
                </c:pt>
                <c:pt idx="2613">
                  <c:v>4</c:v>
                </c:pt>
                <c:pt idx="2614">
                  <c:v>4</c:v>
                </c:pt>
                <c:pt idx="2615">
                  <c:v>4</c:v>
                </c:pt>
                <c:pt idx="2616">
                  <c:v>4</c:v>
                </c:pt>
                <c:pt idx="2617">
                  <c:v>4</c:v>
                </c:pt>
                <c:pt idx="2618">
                  <c:v>4</c:v>
                </c:pt>
                <c:pt idx="2619">
                  <c:v>4</c:v>
                </c:pt>
                <c:pt idx="2620">
                  <c:v>4</c:v>
                </c:pt>
                <c:pt idx="2621">
                  <c:v>4</c:v>
                </c:pt>
                <c:pt idx="2622">
                  <c:v>4</c:v>
                </c:pt>
                <c:pt idx="2623">
                  <c:v>4</c:v>
                </c:pt>
                <c:pt idx="2624">
                  <c:v>4</c:v>
                </c:pt>
                <c:pt idx="2625">
                  <c:v>4</c:v>
                </c:pt>
                <c:pt idx="2626">
                  <c:v>4</c:v>
                </c:pt>
                <c:pt idx="2627">
                  <c:v>4</c:v>
                </c:pt>
                <c:pt idx="2628">
                  <c:v>4</c:v>
                </c:pt>
                <c:pt idx="2629">
                  <c:v>4</c:v>
                </c:pt>
                <c:pt idx="2630">
                  <c:v>4</c:v>
                </c:pt>
                <c:pt idx="2631">
                  <c:v>4</c:v>
                </c:pt>
                <c:pt idx="2632">
                  <c:v>4</c:v>
                </c:pt>
                <c:pt idx="2633">
                  <c:v>4</c:v>
                </c:pt>
                <c:pt idx="2634">
                  <c:v>4</c:v>
                </c:pt>
                <c:pt idx="2635">
                  <c:v>4</c:v>
                </c:pt>
                <c:pt idx="2636">
                  <c:v>4</c:v>
                </c:pt>
                <c:pt idx="2637">
                  <c:v>4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4</c:v>
                </c:pt>
                <c:pt idx="2663">
                  <c:v>4</c:v>
                </c:pt>
                <c:pt idx="2664">
                  <c:v>4</c:v>
                </c:pt>
                <c:pt idx="2665">
                  <c:v>4</c:v>
                </c:pt>
                <c:pt idx="2666">
                  <c:v>4</c:v>
                </c:pt>
                <c:pt idx="2667">
                  <c:v>4</c:v>
                </c:pt>
                <c:pt idx="2668">
                  <c:v>4</c:v>
                </c:pt>
                <c:pt idx="2669">
                  <c:v>4</c:v>
                </c:pt>
                <c:pt idx="2670">
                  <c:v>4</c:v>
                </c:pt>
                <c:pt idx="2671">
                  <c:v>4</c:v>
                </c:pt>
                <c:pt idx="2672">
                  <c:v>4</c:v>
                </c:pt>
                <c:pt idx="2673">
                  <c:v>4</c:v>
                </c:pt>
                <c:pt idx="2674">
                  <c:v>4</c:v>
                </c:pt>
                <c:pt idx="2675">
                  <c:v>4</c:v>
                </c:pt>
                <c:pt idx="2676">
                  <c:v>4</c:v>
                </c:pt>
                <c:pt idx="2677">
                  <c:v>4</c:v>
                </c:pt>
                <c:pt idx="2678">
                  <c:v>4</c:v>
                </c:pt>
                <c:pt idx="2679">
                  <c:v>4</c:v>
                </c:pt>
                <c:pt idx="2680">
                  <c:v>4</c:v>
                </c:pt>
                <c:pt idx="2681">
                  <c:v>4</c:v>
                </c:pt>
                <c:pt idx="2682">
                  <c:v>4</c:v>
                </c:pt>
                <c:pt idx="2683">
                  <c:v>4</c:v>
                </c:pt>
                <c:pt idx="2684">
                  <c:v>4</c:v>
                </c:pt>
                <c:pt idx="2685">
                  <c:v>4</c:v>
                </c:pt>
                <c:pt idx="2686">
                  <c:v>4</c:v>
                </c:pt>
                <c:pt idx="2687">
                  <c:v>4</c:v>
                </c:pt>
                <c:pt idx="2688">
                  <c:v>4</c:v>
                </c:pt>
                <c:pt idx="2689">
                  <c:v>4</c:v>
                </c:pt>
                <c:pt idx="2690">
                  <c:v>4</c:v>
                </c:pt>
                <c:pt idx="2691">
                  <c:v>4</c:v>
                </c:pt>
                <c:pt idx="2692">
                  <c:v>4</c:v>
                </c:pt>
                <c:pt idx="2693">
                  <c:v>4</c:v>
                </c:pt>
                <c:pt idx="2694">
                  <c:v>4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4</c:v>
                </c:pt>
                <c:pt idx="2699">
                  <c:v>4</c:v>
                </c:pt>
                <c:pt idx="2700">
                  <c:v>4</c:v>
                </c:pt>
                <c:pt idx="2701">
                  <c:v>4</c:v>
                </c:pt>
                <c:pt idx="2702">
                  <c:v>4</c:v>
                </c:pt>
                <c:pt idx="2703">
                  <c:v>4</c:v>
                </c:pt>
                <c:pt idx="2704">
                  <c:v>4</c:v>
                </c:pt>
                <c:pt idx="2705">
                  <c:v>4</c:v>
                </c:pt>
                <c:pt idx="2706">
                  <c:v>4</c:v>
                </c:pt>
                <c:pt idx="2707">
                  <c:v>4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4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4</c:v>
                </c:pt>
                <c:pt idx="2778">
                  <c:v>4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4</c:v>
                </c:pt>
                <c:pt idx="2785">
                  <c:v>4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4</c:v>
                </c:pt>
                <c:pt idx="2791">
                  <c:v>4</c:v>
                </c:pt>
                <c:pt idx="2792">
                  <c:v>4</c:v>
                </c:pt>
                <c:pt idx="2793">
                  <c:v>4</c:v>
                </c:pt>
                <c:pt idx="2794">
                  <c:v>4</c:v>
                </c:pt>
                <c:pt idx="2795">
                  <c:v>4</c:v>
                </c:pt>
                <c:pt idx="2796">
                  <c:v>4</c:v>
                </c:pt>
                <c:pt idx="2797">
                  <c:v>4</c:v>
                </c:pt>
                <c:pt idx="2798">
                  <c:v>4</c:v>
                </c:pt>
                <c:pt idx="2799">
                  <c:v>4</c:v>
                </c:pt>
                <c:pt idx="2800">
                  <c:v>4</c:v>
                </c:pt>
                <c:pt idx="2801">
                  <c:v>4</c:v>
                </c:pt>
                <c:pt idx="2802">
                  <c:v>4</c:v>
                </c:pt>
                <c:pt idx="2803">
                  <c:v>4</c:v>
                </c:pt>
                <c:pt idx="2804">
                  <c:v>4</c:v>
                </c:pt>
                <c:pt idx="2805">
                  <c:v>4</c:v>
                </c:pt>
                <c:pt idx="2806">
                  <c:v>4</c:v>
                </c:pt>
                <c:pt idx="2807">
                  <c:v>4</c:v>
                </c:pt>
                <c:pt idx="2808">
                  <c:v>4</c:v>
                </c:pt>
                <c:pt idx="2809">
                  <c:v>4</c:v>
                </c:pt>
                <c:pt idx="2810">
                  <c:v>4</c:v>
                </c:pt>
                <c:pt idx="2811">
                  <c:v>4</c:v>
                </c:pt>
                <c:pt idx="2812">
                  <c:v>4</c:v>
                </c:pt>
                <c:pt idx="2813">
                  <c:v>4</c:v>
                </c:pt>
                <c:pt idx="2814">
                  <c:v>4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4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4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4</c:v>
                </c:pt>
                <c:pt idx="2847">
                  <c:v>4</c:v>
                </c:pt>
                <c:pt idx="2848">
                  <c:v>4</c:v>
                </c:pt>
                <c:pt idx="2849">
                  <c:v>4</c:v>
                </c:pt>
                <c:pt idx="2850">
                  <c:v>4</c:v>
                </c:pt>
                <c:pt idx="2851">
                  <c:v>4</c:v>
                </c:pt>
                <c:pt idx="2852">
                  <c:v>4</c:v>
                </c:pt>
                <c:pt idx="2853">
                  <c:v>4</c:v>
                </c:pt>
                <c:pt idx="2854">
                  <c:v>4</c:v>
                </c:pt>
                <c:pt idx="2855">
                  <c:v>4</c:v>
                </c:pt>
                <c:pt idx="2856">
                  <c:v>4</c:v>
                </c:pt>
                <c:pt idx="2857">
                  <c:v>4</c:v>
                </c:pt>
                <c:pt idx="2858">
                  <c:v>4</c:v>
                </c:pt>
                <c:pt idx="2859">
                  <c:v>4</c:v>
                </c:pt>
                <c:pt idx="2860">
                  <c:v>4</c:v>
                </c:pt>
                <c:pt idx="2861">
                  <c:v>4</c:v>
                </c:pt>
                <c:pt idx="2862">
                  <c:v>4</c:v>
                </c:pt>
                <c:pt idx="2863">
                  <c:v>4</c:v>
                </c:pt>
                <c:pt idx="2864">
                  <c:v>4</c:v>
                </c:pt>
                <c:pt idx="2865">
                  <c:v>4</c:v>
                </c:pt>
                <c:pt idx="2866">
                  <c:v>4</c:v>
                </c:pt>
                <c:pt idx="2867">
                  <c:v>4</c:v>
                </c:pt>
                <c:pt idx="2868">
                  <c:v>4</c:v>
                </c:pt>
                <c:pt idx="2869">
                  <c:v>4</c:v>
                </c:pt>
                <c:pt idx="2870">
                  <c:v>4</c:v>
                </c:pt>
                <c:pt idx="2871">
                  <c:v>4</c:v>
                </c:pt>
                <c:pt idx="2872">
                  <c:v>4</c:v>
                </c:pt>
                <c:pt idx="2873">
                  <c:v>4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4</c:v>
                </c:pt>
                <c:pt idx="2880">
                  <c:v>4</c:v>
                </c:pt>
                <c:pt idx="2881">
                  <c:v>4</c:v>
                </c:pt>
                <c:pt idx="2882">
                  <c:v>4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4</c:v>
                </c:pt>
                <c:pt idx="2891">
                  <c:v>4</c:v>
                </c:pt>
                <c:pt idx="2892">
                  <c:v>4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4</c:v>
                </c:pt>
                <c:pt idx="2897">
                  <c:v>4</c:v>
                </c:pt>
                <c:pt idx="2898">
                  <c:v>4</c:v>
                </c:pt>
                <c:pt idx="2899">
                  <c:v>4</c:v>
                </c:pt>
                <c:pt idx="2900">
                  <c:v>4</c:v>
                </c:pt>
                <c:pt idx="2901">
                  <c:v>4</c:v>
                </c:pt>
                <c:pt idx="2902">
                  <c:v>4</c:v>
                </c:pt>
                <c:pt idx="2903">
                  <c:v>4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4</c:v>
                </c:pt>
                <c:pt idx="2915">
                  <c:v>4</c:v>
                </c:pt>
                <c:pt idx="2916">
                  <c:v>4</c:v>
                </c:pt>
                <c:pt idx="2917">
                  <c:v>4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4</c:v>
                </c:pt>
                <c:pt idx="2922">
                  <c:v>4</c:v>
                </c:pt>
                <c:pt idx="2923">
                  <c:v>4</c:v>
                </c:pt>
                <c:pt idx="2924">
                  <c:v>4</c:v>
                </c:pt>
                <c:pt idx="2925">
                  <c:v>4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4</c:v>
                </c:pt>
                <c:pt idx="2930">
                  <c:v>4</c:v>
                </c:pt>
                <c:pt idx="2931">
                  <c:v>4</c:v>
                </c:pt>
                <c:pt idx="2932">
                  <c:v>4</c:v>
                </c:pt>
                <c:pt idx="2933">
                  <c:v>4</c:v>
                </c:pt>
                <c:pt idx="2934">
                  <c:v>4</c:v>
                </c:pt>
                <c:pt idx="2935">
                  <c:v>4</c:v>
                </c:pt>
                <c:pt idx="2936">
                  <c:v>4</c:v>
                </c:pt>
                <c:pt idx="2937">
                  <c:v>4</c:v>
                </c:pt>
                <c:pt idx="2938">
                  <c:v>4</c:v>
                </c:pt>
                <c:pt idx="2939">
                  <c:v>4</c:v>
                </c:pt>
                <c:pt idx="2940">
                  <c:v>4</c:v>
                </c:pt>
                <c:pt idx="2941">
                  <c:v>4</c:v>
                </c:pt>
                <c:pt idx="2942">
                  <c:v>4</c:v>
                </c:pt>
                <c:pt idx="2943">
                  <c:v>4</c:v>
                </c:pt>
                <c:pt idx="2944">
                  <c:v>4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4</c:v>
                </c:pt>
                <c:pt idx="2967">
                  <c:v>4</c:v>
                </c:pt>
                <c:pt idx="2968">
                  <c:v>4</c:v>
                </c:pt>
                <c:pt idx="2969">
                  <c:v>4</c:v>
                </c:pt>
                <c:pt idx="2970">
                  <c:v>4</c:v>
                </c:pt>
                <c:pt idx="2971">
                  <c:v>4</c:v>
                </c:pt>
                <c:pt idx="2972">
                  <c:v>4</c:v>
                </c:pt>
                <c:pt idx="2973">
                  <c:v>4</c:v>
                </c:pt>
                <c:pt idx="2974">
                  <c:v>4</c:v>
                </c:pt>
                <c:pt idx="2975">
                  <c:v>4</c:v>
                </c:pt>
                <c:pt idx="2976">
                  <c:v>4</c:v>
                </c:pt>
                <c:pt idx="2977">
                  <c:v>4</c:v>
                </c:pt>
                <c:pt idx="2978">
                  <c:v>4</c:v>
                </c:pt>
                <c:pt idx="2979">
                  <c:v>4</c:v>
                </c:pt>
                <c:pt idx="2980">
                  <c:v>4</c:v>
                </c:pt>
                <c:pt idx="2981">
                  <c:v>4</c:v>
                </c:pt>
                <c:pt idx="2982">
                  <c:v>4</c:v>
                </c:pt>
                <c:pt idx="2983">
                  <c:v>4</c:v>
                </c:pt>
                <c:pt idx="2984">
                  <c:v>4</c:v>
                </c:pt>
                <c:pt idx="2985">
                  <c:v>4</c:v>
                </c:pt>
                <c:pt idx="2986">
                  <c:v>4</c:v>
                </c:pt>
                <c:pt idx="2987">
                  <c:v>4</c:v>
                </c:pt>
                <c:pt idx="2988">
                  <c:v>4</c:v>
                </c:pt>
                <c:pt idx="2989">
                  <c:v>4</c:v>
                </c:pt>
                <c:pt idx="2990">
                  <c:v>4</c:v>
                </c:pt>
                <c:pt idx="2991">
                  <c:v>4</c:v>
                </c:pt>
                <c:pt idx="2992">
                  <c:v>4</c:v>
                </c:pt>
                <c:pt idx="2993">
                  <c:v>4</c:v>
                </c:pt>
                <c:pt idx="2994">
                  <c:v>4</c:v>
                </c:pt>
                <c:pt idx="2995">
                  <c:v>4</c:v>
                </c:pt>
                <c:pt idx="2996">
                  <c:v>4</c:v>
                </c:pt>
                <c:pt idx="2997">
                  <c:v>4</c:v>
                </c:pt>
                <c:pt idx="2998">
                  <c:v>4</c:v>
                </c:pt>
                <c:pt idx="2999">
                  <c:v>4</c:v>
                </c:pt>
                <c:pt idx="3000">
                  <c:v>4</c:v>
                </c:pt>
                <c:pt idx="3001">
                  <c:v>4</c:v>
                </c:pt>
                <c:pt idx="3002">
                  <c:v>4</c:v>
                </c:pt>
                <c:pt idx="3003">
                  <c:v>4</c:v>
                </c:pt>
                <c:pt idx="3004">
                  <c:v>4</c:v>
                </c:pt>
                <c:pt idx="3005">
                  <c:v>4</c:v>
                </c:pt>
                <c:pt idx="3006">
                  <c:v>4</c:v>
                </c:pt>
                <c:pt idx="3007">
                  <c:v>4</c:v>
                </c:pt>
                <c:pt idx="3008">
                  <c:v>4</c:v>
                </c:pt>
                <c:pt idx="3009">
                  <c:v>4</c:v>
                </c:pt>
                <c:pt idx="3010">
                  <c:v>4</c:v>
                </c:pt>
                <c:pt idx="3011">
                  <c:v>4</c:v>
                </c:pt>
                <c:pt idx="3012">
                  <c:v>4</c:v>
                </c:pt>
                <c:pt idx="3013">
                  <c:v>4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4</c:v>
                </c:pt>
                <c:pt idx="3028">
                  <c:v>4</c:v>
                </c:pt>
                <c:pt idx="3029">
                  <c:v>4</c:v>
                </c:pt>
                <c:pt idx="3030">
                  <c:v>4</c:v>
                </c:pt>
                <c:pt idx="3031">
                  <c:v>4</c:v>
                </c:pt>
                <c:pt idx="3032">
                  <c:v>4</c:v>
                </c:pt>
                <c:pt idx="3033">
                  <c:v>4</c:v>
                </c:pt>
                <c:pt idx="3034">
                  <c:v>4</c:v>
                </c:pt>
                <c:pt idx="3035">
                  <c:v>4</c:v>
                </c:pt>
                <c:pt idx="3036">
                  <c:v>4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4</c:v>
                </c:pt>
                <c:pt idx="3047">
                  <c:v>4</c:v>
                </c:pt>
                <c:pt idx="3048">
                  <c:v>4</c:v>
                </c:pt>
                <c:pt idx="3049">
                  <c:v>4</c:v>
                </c:pt>
                <c:pt idx="3050">
                  <c:v>4</c:v>
                </c:pt>
                <c:pt idx="3051">
                  <c:v>4</c:v>
                </c:pt>
                <c:pt idx="3052">
                  <c:v>4</c:v>
                </c:pt>
                <c:pt idx="3053">
                  <c:v>4</c:v>
                </c:pt>
                <c:pt idx="3054">
                  <c:v>4</c:v>
                </c:pt>
                <c:pt idx="3055">
                  <c:v>4</c:v>
                </c:pt>
                <c:pt idx="3056">
                  <c:v>4</c:v>
                </c:pt>
                <c:pt idx="3057">
                  <c:v>4</c:v>
                </c:pt>
                <c:pt idx="3058">
                  <c:v>4</c:v>
                </c:pt>
                <c:pt idx="3059">
                  <c:v>4</c:v>
                </c:pt>
                <c:pt idx="3060">
                  <c:v>4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4</c:v>
                </c:pt>
                <c:pt idx="3147">
                  <c:v>4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4</c:v>
                </c:pt>
                <c:pt idx="3152">
                  <c:v>4</c:v>
                </c:pt>
                <c:pt idx="3153">
                  <c:v>4</c:v>
                </c:pt>
                <c:pt idx="3154">
                  <c:v>4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4</c:v>
                </c:pt>
                <c:pt idx="3165">
                  <c:v>4</c:v>
                </c:pt>
                <c:pt idx="3166">
                  <c:v>4</c:v>
                </c:pt>
                <c:pt idx="3167">
                  <c:v>4</c:v>
                </c:pt>
                <c:pt idx="3168">
                  <c:v>4</c:v>
                </c:pt>
                <c:pt idx="3169">
                  <c:v>4</c:v>
                </c:pt>
                <c:pt idx="3170">
                  <c:v>4</c:v>
                </c:pt>
                <c:pt idx="3171">
                  <c:v>4</c:v>
                </c:pt>
                <c:pt idx="3172">
                  <c:v>4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4</c:v>
                </c:pt>
                <c:pt idx="3177">
                  <c:v>4</c:v>
                </c:pt>
                <c:pt idx="3178">
                  <c:v>4</c:v>
                </c:pt>
                <c:pt idx="3179">
                  <c:v>4</c:v>
                </c:pt>
                <c:pt idx="3180">
                  <c:v>4</c:v>
                </c:pt>
                <c:pt idx="3181">
                  <c:v>4</c:v>
                </c:pt>
                <c:pt idx="3182">
                  <c:v>4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4</c:v>
                </c:pt>
                <c:pt idx="3197">
                  <c:v>4</c:v>
                </c:pt>
                <c:pt idx="3198">
                  <c:v>4</c:v>
                </c:pt>
                <c:pt idx="3199">
                  <c:v>4</c:v>
                </c:pt>
                <c:pt idx="3200">
                  <c:v>4</c:v>
                </c:pt>
                <c:pt idx="3201">
                  <c:v>4</c:v>
                </c:pt>
                <c:pt idx="3202">
                  <c:v>4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4</c:v>
                </c:pt>
                <c:pt idx="3223">
                  <c:v>4</c:v>
                </c:pt>
                <c:pt idx="3224">
                  <c:v>4</c:v>
                </c:pt>
                <c:pt idx="3225">
                  <c:v>4</c:v>
                </c:pt>
                <c:pt idx="3226">
                  <c:v>4</c:v>
                </c:pt>
                <c:pt idx="3227">
                  <c:v>4</c:v>
                </c:pt>
                <c:pt idx="3228">
                  <c:v>4</c:v>
                </c:pt>
                <c:pt idx="3229">
                  <c:v>4</c:v>
                </c:pt>
                <c:pt idx="3230">
                  <c:v>4</c:v>
                </c:pt>
                <c:pt idx="3231">
                  <c:v>4</c:v>
                </c:pt>
                <c:pt idx="3232">
                  <c:v>4</c:v>
                </c:pt>
                <c:pt idx="3233">
                  <c:v>4</c:v>
                </c:pt>
                <c:pt idx="3234">
                  <c:v>4</c:v>
                </c:pt>
                <c:pt idx="3235">
                  <c:v>4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4</c:v>
                </c:pt>
                <c:pt idx="3280">
                  <c:v>4</c:v>
                </c:pt>
                <c:pt idx="3281">
                  <c:v>4</c:v>
                </c:pt>
                <c:pt idx="3282">
                  <c:v>4</c:v>
                </c:pt>
                <c:pt idx="3283">
                  <c:v>4</c:v>
                </c:pt>
                <c:pt idx="3284">
                  <c:v>4</c:v>
                </c:pt>
                <c:pt idx="3285">
                  <c:v>4</c:v>
                </c:pt>
                <c:pt idx="3286">
                  <c:v>4</c:v>
                </c:pt>
                <c:pt idx="3287">
                  <c:v>4</c:v>
                </c:pt>
                <c:pt idx="3288">
                  <c:v>4</c:v>
                </c:pt>
                <c:pt idx="3289">
                  <c:v>4</c:v>
                </c:pt>
                <c:pt idx="3290">
                  <c:v>4</c:v>
                </c:pt>
                <c:pt idx="3291">
                  <c:v>4</c:v>
                </c:pt>
                <c:pt idx="3292">
                  <c:v>4</c:v>
                </c:pt>
                <c:pt idx="3293">
                  <c:v>4</c:v>
                </c:pt>
                <c:pt idx="3294">
                  <c:v>4</c:v>
                </c:pt>
                <c:pt idx="3295">
                  <c:v>4</c:v>
                </c:pt>
                <c:pt idx="3296">
                  <c:v>4</c:v>
                </c:pt>
                <c:pt idx="3297">
                  <c:v>4</c:v>
                </c:pt>
                <c:pt idx="3298">
                  <c:v>4</c:v>
                </c:pt>
                <c:pt idx="3299">
                  <c:v>4</c:v>
                </c:pt>
                <c:pt idx="3300">
                  <c:v>4</c:v>
                </c:pt>
                <c:pt idx="3301">
                  <c:v>4</c:v>
                </c:pt>
                <c:pt idx="3302">
                  <c:v>4</c:v>
                </c:pt>
                <c:pt idx="3303">
                  <c:v>4</c:v>
                </c:pt>
                <c:pt idx="3304">
                  <c:v>4</c:v>
                </c:pt>
                <c:pt idx="3305">
                  <c:v>4</c:v>
                </c:pt>
                <c:pt idx="3306">
                  <c:v>4</c:v>
                </c:pt>
                <c:pt idx="3307">
                  <c:v>4</c:v>
                </c:pt>
                <c:pt idx="3308">
                  <c:v>4</c:v>
                </c:pt>
                <c:pt idx="3309">
                  <c:v>4</c:v>
                </c:pt>
                <c:pt idx="3310">
                  <c:v>4</c:v>
                </c:pt>
                <c:pt idx="3311">
                  <c:v>4</c:v>
                </c:pt>
                <c:pt idx="3312">
                  <c:v>4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4</c:v>
                </c:pt>
                <c:pt idx="3317">
                  <c:v>4</c:v>
                </c:pt>
                <c:pt idx="3318">
                  <c:v>4</c:v>
                </c:pt>
                <c:pt idx="3319">
                  <c:v>4</c:v>
                </c:pt>
                <c:pt idx="3320">
                  <c:v>4</c:v>
                </c:pt>
                <c:pt idx="3321">
                  <c:v>4</c:v>
                </c:pt>
                <c:pt idx="3322">
                  <c:v>4</c:v>
                </c:pt>
                <c:pt idx="3323">
                  <c:v>4</c:v>
                </c:pt>
                <c:pt idx="3324">
                  <c:v>4</c:v>
                </c:pt>
                <c:pt idx="3325">
                  <c:v>4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4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4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4</c:v>
                </c:pt>
                <c:pt idx="3341">
                  <c:v>4</c:v>
                </c:pt>
                <c:pt idx="3342">
                  <c:v>4</c:v>
                </c:pt>
                <c:pt idx="3343">
                  <c:v>4</c:v>
                </c:pt>
                <c:pt idx="3344">
                  <c:v>4</c:v>
                </c:pt>
                <c:pt idx="3345">
                  <c:v>4</c:v>
                </c:pt>
                <c:pt idx="3346">
                  <c:v>4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4</c:v>
                </c:pt>
                <c:pt idx="3351">
                  <c:v>4</c:v>
                </c:pt>
                <c:pt idx="3352">
                  <c:v>4</c:v>
                </c:pt>
                <c:pt idx="3353">
                  <c:v>4</c:v>
                </c:pt>
                <c:pt idx="3354">
                  <c:v>4</c:v>
                </c:pt>
                <c:pt idx="3355">
                  <c:v>4</c:v>
                </c:pt>
                <c:pt idx="3356">
                  <c:v>4</c:v>
                </c:pt>
                <c:pt idx="3357">
                  <c:v>4</c:v>
                </c:pt>
                <c:pt idx="3358">
                  <c:v>4</c:v>
                </c:pt>
                <c:pt idx="3359">
                  <c:v>4</c:v>
                </c:pt>
                <c:pt idx="3360">
                  <c:v>5</c:v>
                </c:pt>
                <c:pt idx="3361">
                  <c:v>5</c:v>
                </c:pt>
                <c:pt idx="3362">
                  <c:v>5</c:v>
                </c:pt>
                <c:pt idx="3363">
                  <c:v>5</c:v>
                </c:pt>
                <c:pt idx="3364">
                  <c:v>5</c:v>
                </c:pt>
                <c:pt idx="3365">
                  <c:v>5</c:v>
                </c:pt>
                <c:pt idx="3366">
                  <c:v>5</c:v>
                </c:pt>
                <c:pt idx="3367">
                  <c:v>5</c:v>
                </c:pt>
                <c:pt idx="3368">
                  <c:v>5</c:v>
                </c:pt>
                <c:pt idx="3369">
                  <c:v>5</c:v>
                </c:pt>
                <c:pt idx="3370">
                  <c:v>5</c:v>
                </c:pt>
                <c:pt idx="3371">
                  <c:v>5</c:v>
                </c:pt>
                <c:pt idx="3372">
                  <c:v>5</c:v>
                </c:pt>
                <c:pt idx="3373">
                  <c:v>5</c:v>
                </c:pt>
                <c:pt idx="3374">
                  <c:v>5</c:v>
                </c:pt>
                <c:pt idx="3375">
                  <c:v>5</c:v>
                </c:pt>
                <c:pt idx="3376">
                  <c:v>5</c:v>
                </c:pt>
                <c:pt idx="3377">
                  <c:v>5</c:v>
                </c:pt>
                <c:pt idx="3378">
                  <c:v>5</c:v>
                </c:pt>
                <c:pt idx="3379">
                  <c:v>5</c:v>
                </c:pt>
                <c:pt idx="3380">
                  <c:v>5</c:v>
                </c:pt>
                <c:pt idx="3381">
                  <c:v>5</c:v>
                </c:pt>
                <c:pt idx="3382">
                  <c:v>5</c:v>
                </c:pt>
                <c:pt idx="3383">
                  <c:v>5</c:v>
                </c:pt>
                <c:pt idx="3384">
                  <c:v>5</c:v>
                </c:pt>
                <c:pt idx="3385">
                  <c:v>5</c:v>
                </c:pt>
                <c:pt idx="3386">
                  <c:v>5</c:v>
                </c:pt>
                <c:pt idx="3387">
                  <c:v>5</c:v>
                </c:pt>
                <c:pt idx="3388">
                  <c:v>5</c:v>
                </c:pt>
                <c:pt idx="3389">
                  <c:v>5</c:v>
                </c:pt>
                <c:pt idx="3390">
                  <c:v>5</c:v>
                </c:pt>
                <c:pt idx="3391">
                  <c:v>5</c:v>
                </c:pt>
                <c:pt idx="3392">
                  <c:v>5</c:v>
                </c:pt>
                <c:pt idx="3393">
                  <c:v>5</c:v>
                </c:pt>
                <c:pt idx="3394">
                  <c:v>5</c:v>
                </c:pt>
                <c:pt idx="3395">
                  <c:v>5</c:v>
                </c:pt>
                <c:pt idx="3396">
                  <c:v>5</c:v>
                </c:pt>
                <c:pt idx="3397">
                  <c:v>5</c:v>
                </c:pt>
                <c:pt idx="3398">
                  <c:v>5</c:v>
                </c:pt>
                <c:pt idx="3399">
                  <c:v>5</c:v>
                </c:pt>
                <c:pt idx="3400">
                  <c:v>5</c:v>
                </c:pt>
                <c:pt idx="3401">
                  <c:v>5</c:v>
                </c:pt>
                <c:pt idx="3402">
                  <c:v>5</c:v>
                </c:pt>
                <c:pt idx="3403">
                  <c:v>5</c:v>
                </c:pt>
                <c:pt idx="3404">
                  <c:v>5</c:v>
                </c:pt>
                <c:pt idx="3405">
                  <c:v>5</c:v>
                </c:pt>
                <c:pt idx="3406">
                  <c:v>5</c:v>
                </c:pt>
                <c:pt idx="3407">
                  <c:v>5</c:v>
                </c:pt>
                <c:pt idx="3408">
                  <c:v>5</c:v>
                </c:pt>
                <c:pt idx="3409">
                  <c:v>5</c:v>
                </c:pt>
                <c:pt idx="3410">
                  <c:v>5</c:v>
                </c:pt>
                <c:pt idx="3411">
                  <c:v>5</c:v>
                </c:pt>
                <c:pt idx="3412">
                  <c:v>5</c:v>
                </c:pt>
                <c:pt idx="3413">
                  <c:v>5</c:v>
                </c:pt>
                <c:pt idx="3414">
                  <c:v>5</c:v>
                </c:pt>
                <c:pt idx="3415">
                  <c:v>5</c:v>
                </c:pt>
                <c:pt idx="3416">
                  <c:v>5</c:v>
                </c:pt>
                <c:pt idx="3417">
                  <c:v>5</c:v>
                </c:pt>
                <c:pt idx="3418">
                  <c:v>5</c:v>
                </c:pt>
                <c:pt idx="3419">
                  <c:v>5</c:v>
                </c:pt>
                <c:pt idx="3420">
                  <c:v>5</c:v>
                </c:pt>
                <c:pt idx="3421">
                  <c:v>5</c:v>
                </c:pt>
                <c:pt idx="3422">
                  <c:v>5</c:v>
                </c:pt>
                <c:pt idx="3423">
                  <c:v>5</c:v>
                </c:pt>
                <c:pt idx="3424">
                  <c:v>5</c:v>
                </c:pt>
                <c:pt idx="3425">
                  <c:v>5</c:v>
                </c:pt>
                <c:pt idx="3426">
                  <c:v>5</c:v>
                </c:pt>
                <c:pt idx="3427">
                  <c:v>5</c:v>
                </c:pt>
                <c:pt idx="3428">
                  <c:v>5</c:v>
                </c:pt>
                <c:pt idx="3429">
                  <c:v>5</c:v>
                </c:pt>
                <c:pt idx="3430">
                  <c:v>5</c:v>
                </c:pt>
                <c:pt idx="3431">
                  <c:v>5</c:v>
                </c:pt>
                <c:pt idx="3432">
                  <c:v>5</c:v>
                </c:pt>
                <c:pt idx="3433">
                  <c:v>5</c:v>
                </c:pt>
                <c:pt idx="3434">
                  <c:v>5</c:v>
                </c:pt>
                <c:pt idx="3435">
                  <c:v>5</c:v>
                </c:pt>
                <c:pt idx="3436">
                  <c:v>5</c:v>
                </c:pt>
                <c:pt idx="3437">
                  <c:v>5</c:v>
                </c:pt>
                <c:pt idx="3438">
                  <c:v>5</c:v>
                </c:pt>
                <c:pt idx="3439">
                  <c:v>5</c:v>
                </c:pt>
                <c:pt idx="3440">
                  <c:v>5</c:v>
                </c:pt>
                <c:pt idx="3441">
                  <c:v>5</c:v>
                </c:pt>
                <c:pt idx="3442">
                  <c:v>5</c:v>
                </c:pt>
                <c:pt idx="3443">
                  <c:v>5</c:v>
                </c:pt>
                <c:pt idx="3444">
                  <c:v>5</c:v>
                </c:pt>
                <c:pt idx="3445">
                  <c:v>5</c:v>
                </c:pt>
                <c:pt idx="3446">
                  <c:v>5</c:v>
                </c:pt>
                <c:pt idx="3447">
                  <c:v>5</c:v>
                </c:pt>
                <c:pt idx="3448">
                  <c:v>5</c:v>
                </c:pt>
                <c:pt idx="3449">
                  <c:v>5</c:v>
                </c:pt>
                <c:pt idx="3450">
                  <c:v>5</c:v>
                </c:pt>
                <c:pt idx="3451">
                  <c:v>5</c:v>
                </c:pt>
                <c:pt idx="3452">
                  <c:v>5</c:v>
                </c:pt>
                <c:pt idx="3453">
                  <c:v>5</c:v>
                </c:pt>
                <c:pt idx="3454">
                  <c:v>5</c:v>
                </c:pt>
                <c:pt idx="3455">
                  <c:v>5</c:v>
                </c:pt>
                <c:pt idx="3456">
                  <c:v>5</c:v>
                </c:pt>
                <c:pt idx="3457">
                  <c:v>5</c:v>
                </c:pt>
                <c:pt idx="3458">
                  <c:v>5</c:v>
                </c:pt>
                <c:pt idx="3459">
                  <c:v>5</c:v>
                </c:pt>
                <c:pt idx="3460">
                  <c:v>5</c:v>
                </c:pt>
                <c:pt idx="3461">
                  <c:v>5</c:v>
                </c:pt>
                <c:pt idx="3462">
                  <c:v>5</c:v>
                </c:pt>
                <c:pt idx="3463">
                  <c:v>5</c:v>
                </c:pt>
                <c:pt idx="3464">
                  <c:v>5</c:v>
                </c:pt>
                <c:pt idx="3465">
                  <c:v>5</c:v>
                </c:pt>
                <c:pt idx="3466">
                  <c:v>5</c:v>
                </c:pt>
                <c:pt idx="3467">
                  <c:v>5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5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5</c:v>
                </c:pt>
                <c:pt idx="3478">
                  <c:v>5</c:v>
                </c:pt>
                <c:pt idx="3479">
                  <c:v>5</c:v>
                </c:pt>
                <c:pt idx="3480">
                  <c:v>5</c:v>
                </c:pt>
                <c:pt idx="3481">
                  <c:v>5</c:v>
                </c:pt>
                <c:pt idx="3482">
                  <c:v>5</c:v>
                </c:pt>
                <c:pt idx="3483">
                  <c:v>5</c:v>
                </c:pt>
                <c:pt idx="3484">
                  <c:v>5</c:v>
                </c:pt>
                <c:pt idx="3485">
                  <c:v>5</c:v>
                </c:pt>
                <c:pt idx="3486">
                  <c:v>5</c:v>
                </c:pt>
                <c:pt idx="3487">
                  <c:v>5</c:v>
                </c:pt>
                <c:pt idx="3488">
                  <c:v>5</c:v>
                </c:pt>
                <c:pt idx="3489">
                  <c:v>5</c:v>
                </c:pt>
                <c:pt idx="3490">
                  <c:v>5</c:v>
                </c:pt>
                <c:pt idx="3491">
                  <c:v>5</c:v>
                </c:pt>
                <c:pt idx="3492">
                  <c:v>5</c:v>
                </c:pt>
                <c:pt idx="3493">
                  <c:v>5</c:v>
                </c:pt>
                <c:pt idx="3494">
                  <c:v>5</c:v>
                </c:pt>
                <c:pt idx="3495">
                  <c:v>5</c:v>
                </c:pt>
                <c:pt idx="3496">
                  <c:v>5</c:v>
                </c:pt>
                <c:pt idx="3497">
                  <c:v>5</c:v>
                </c:pt>
                <c:pt idx="3498">
                  <c:v>5</c:v>
                </c:pt>
                <c:pt idx="3499">
                  <c:v>5</c:v>
                </c:pt>
                <c:pt idx="3500">
                  <c:v>5</c:v>
                </c:pt>
                <c:pt idx="3501">
                  <c:v>5</c:v>
                </c:pt>
                <c:pt idx="3502">
                  <c:v>5</c:v>
                </c:pt>
                <c:pt idx="3503">
                  <c:v>5</c:v>
                </c:pt>
                <c:pt idx="3504">
                  <c:v>5</c:v>
                </c:pt>
                <c:pt idx="3505">
                  <c:v>5</c:v>
                </c:pt>
                <c:pt idx="3506">
                  <c:v>5</c:v>
                </c:pt>
                <c:pt idx="3507">
                  <c:v>5</c:v>
                </c:pt>
                <c:pt idx="3508">
                  <c:v>5</c:v>
                </c:pt>
                <c:pt idx="3509">
                  <c:v>5</c:v>
                </c:pt>
                <c:pt idx="3510">
                  <c:v>5</c:v>
                </c:pt>
                <c:pt idx="3511">
                  <c:v>5</c:v>
                </c:pt>
                <c:pt idx="3512">
                  <c:v>5</c:v>
                </c:pt>
                <c:pt idx="3513">
                  <c:v>5</c:v>
                </c:pt>
                <c:pt idx="3514">
                  <c:v>5</c:v>
                </c:pt>
                <c:pt idx="3515">
                  <c:v>5</c:v>
                </c:pt>
                <c:pt idx="3516">
                  <c:v>5</c:v>
                </c:pt>
                <c:pt idx="3517">
                  <c:v>5</c:v>
                </c:pt>
                <c:pt idx="3518">
                  <c:v>5</c:v>
                </c:pt>
                <c:pt idx="3519">
                  <c:v>5</c:v>
                </c:pt>
                <c:pt idx="3520">
                  <c:v>5</c:v>
                </c:pt>
                <c:pt idx="3521">
                  <c:v>5</c:v>
                </c:pt>
                <c:pt idx="3522">
                  <c:v>5</c:v>
                </c:pt>
                <c:pt idx="3523">
                  <c:v>5</c:v>
                </c:pt>
                <c:pt idx="3524">
                  <c:v>5</c:v>
                </c:pt>
                <c:pt idx="3525">
                  <c:v>5</c:v>
                </c:pt>
                <c:pt idx="3526">
                  <c:v>5</c:v>
                </c:pt>
                <c:pt idx="3527">
                  <c:v>5</c:v>
                </c:pt>
                <c:pt idx="3528">
                  <c:v>5</c:v>
                </c:pt>
                <c:pt idx="3529">
                  <c:v>5</c:v>
                </c:pt>
                <c:pt idx="3530">
                  <c:v>5</c:v>
                </c:pt>
                <c:pt idx="3531">
                  <c:v>5</c:v>
                </c:pt>
                <c:pt idx="3532">
                  <c:v>5</c:v>
                </c:pt>
                <c:pt idx="3533">
                  <c:v>5</c:v>
                </c:pt>
                <c:pt idx="3534">
                  <c:v>5</c:v>
                </c:pt>
                <c:pt idx="3535">
                  <c:v>5</c:v>
                </c:pt>
                <c:pt idx="3536">
                  <c:v>5</c:v>
                </c:pt>
                <c:pt idx="3537">
                  <c:v>5</c:v>
                </c:pt>
                <c:pt idx="3538">
                  <c:v>5</c:v>
                </c:pt>
                <c:pt idx="3539">
                  <c:v>5</c:v>
                </c:pt>
                <c:pt idx="3540">
                  <c:v>5</c:v>
                </c:pt>
                <c:pt idx="3541">
                  <c:v>5</c:v>
                </c:pt>
                <c:pt idx="3542">
                  <c:v>5</c:v>
                </c:pt>
                <c:pt idx="3543">
                  <c:v>5</c:v>
                </c:pt>
                <c:pt idx="3544">
                  <c:v>5</c:v>
                </c:pt>
                <c:pt idx="3545">
                  <c:v>5</c:v>
                </c:pt>
                <c:pt idx="3546">
                  <c:v>5</c:v>
                </c:pt>
                <c:pt idx="3547">
                  <c:v>5</c:v>
                </c:pt>
                <c:pt idx="3548">
                  <c:v>5</c:v>
                </c:pt>
                <c:pt idx="3549">
                  <c:v>5</c:v>
                </c:pt>
                <c:pt idx="3550">
                  <c:v>5</c:v>
                </c:pt>
                <c:pt idx="3551">
                  <c:v>5</c:v>
                </c:pt>
                <c:pt idx="3552">
                  <c:v>5</c:v>
                </c:pt>
                <c:pt idx="3553">
                  <c:v>5</c:v>
                </c:pt>
                <c:pt idx="3554">
                  <c:v>5</c:v>
                </c:pt>
                <c:pt idx="3555">
                  <c:v>5</c:v>
                </c:pt>
                <c:pt idx="3556">
                  <c:v>5</c:v>
                </c:pt>
                <c:pt idx="3557">
                  <c:v>5</c:v>
                </c:pt>
                <c:pt idx="3558">
                  <c:v>5</c:v>
                </c:pt>
                <c:pt idx="3559">
                  <c:v>5</c:v>
                </c:pt>
                <c:pt idx="3560">
                  <c:v>5</c:v>
                </c:pt>
                <c:pt idx="3561">
                  <c:v>5</c:v>
                </c:pt>
                <c:pt idx="3562">
                  <c:v>5</c:v>
                </c:pt>
                <c:pt idx="3563">
                  <c:v>5</c:v>
                </c:pt>
                <c:pt idx="3564">
                  <c:v>5</c:v>
                </c:pt>
                <c:pt idx="3565">
                  <c:v>5</c:v>
                </c:pt>
                <c:pt idx="3566">
                  <c:v>5</c:v>
                </c:pt>
                <c:pt idx="3567">
                  <c:v>5</c:v>
                </c:pt>
                <c:pt idx="3568">
                  <c:v>5</c:v>
                </c:pt>
                <c:pt idx="3569">
                  <c:v>5</c:v>
                </c:pt>
                <c:pt idx="3570">
                  <c:v>5</c:v>
                </c:pt>
                <c:pt idx="3571">
                  <c:v>5</c:v>
                </c:pt>
                <c:pt idx="3572">
                  <c:v>5</c:v>
                </c:pt>
                <c:pt idx="3573">
                  <c:v>5</c:v>
                </c:pt>
                <c:pt idx="3574">
                  <c:v>5</c:v>
                </c:pt>
                <c:pt idx="3575">
                  <c:v>5</c:v>
                </c:pt>
                <c:pt idx="3576">
                  <c:v>5</c:v>
                </c:pt>
                <c:pt idx="3577">
                  <c:v>5</c:v>
                </c:pt>
                <c:pt idx="3578">
                  <c:v>5</c:v>
                </c:pt>
                <c:pt idx="3579">
                  <c:v>5</c:v>
                </c:pt>
                <c:pt idx="3580">
                  <c:v>5</c:v>
                </c:pt>
                <c:pt idx="3581">
                  <c:v>5</c:v>
                </c:pt>
                <c:pt idx="3582">
                  <c:v>5</c:v>
                </c:pt>
                <c:pt idx="3583">
                  <c:v>5</c:v>
                </c:pt>
                <c:pt idx="3584">
                  <c:v>5</c:v>
                </c:pt>
                <c:pt idx="3585">
                  <c:v>5</c:v>
                </c:pt>
                <c:pt idx="3586">
                  <c:v>5</c:v>
                </c:pt>
                <c:pt idx="3587">
                  <c:v>5</c:v>
                </c:pt>
                <c:pt idx="3588">
                  <c:v>5</c:v>
                </c:pt>
                <c:pt idx="3589">
                  <c:v>5</c:v>
                </c:pt>
                <c:pt idx="3590">
                  <c:v>5</c:v>
                </c:pt>
                <c:pt idx="3591">
                  <c:v>5</c:v>
                </c:pt>
                <c:pt idx="3592">
                  <c:v>5</c:v>
                </c:pt>
                <c:pt idx="3593">
                  <c:v>5</c:v>
                </c:pt>
                <c:pt idx="3594">
                  <c:v>5</c:v>
                </c:pt>
                <c:pt idx="3595">
                  <c:v>5</c:v>
                </c:pt>
                <c:pt idx="3596">
                  <c:v>5</c:v>
                </c:pt>
                <c:pt idx="3597">
                  <c:v>5</c:v>
                </c:pt>
                <c:pt idx="3598">
                  <c:v>5</c:v>
                </c:pt>
                <c:pt idx="3599">
                  <c:v>5</c:v>
                </c:pt>
                <c:pt idx="3600">
                  <c:v>5</c:v>
                </c:pt>
                <c:pt idx="3601">
                  <c:v>5</c:v>
                </c:pt>
                <c:pt idx="3602">
                  <c:v>5</c:v>
                </c:pt>
                <c:pt idx="3603">
                  <c:v>5</c:v>
                </c:pt>
                <c:pt idx="3604">
                  <c:v>5</c:v>
                </c:pt>
                <c:pt idx="3605">
                  <c:v>5</c:v>
                </c:pt>
                <c:pt idx="3606">
                  <c:v>5</c:v>
                </c:pt>
                <c:pt idx="3607">
                  <c:v>5</c:v>
                </c:pt>
                <c:pt idx="3608">
                  <c:v>5</c:v>
                </c:pt>
                <c:pt idx="3609">
                  <c:v>5</c:v>
                </c:pt>
                <c:pt idx="3610">
                  <c:v>5</c:v>
                </c:pt>
                <c:pt idx="3611">
                  <c:v>5</c:v>
                </c:pt>
                <c:pt idx="3612">
                  <c:v>5</c:v>
                </c:pt>
                <c:pt idx="3613">
                  <c:v>5</c:v>
                </c:pt>
                <c:pt idx="3614">
                  <c:v>5</c:v>
                </c:pt>
                <c:pt idx="3615">
                  <c:v>5</c:v>
                </c:pt>
                <c:pt idx="3616">
                  <c:v>5</c:v>
                </c:pt>
                <c:pt idx="3617">
                  <c:v>5</c:v>
                </c:pt>
                <c:pt idx="3618">
                  <c:v>5</c:v>
                </c:pt>
                <c:pt idx="3619">
                  <c:v>5</c:v>
                </c:pt>
                <c:pt idx="3620">
                  <c:v>5</c:v>
                </c:pt>
                <c:pt idx="3621">
                  <c:v>5</c:v>
                </c:pt>
                <c:pt idx="3622">
                  <c:v>5</c:v>
                </c:pt>
                <c:pt idx="3623">
                  <c:v>5</c:v>
                </c:pt>
                <c:pt idx="3624">
                  <c:v>5</c:v>
                </c:pt>
                <c:pt idx="3625">
                  <c:v>5</c:v>
                </c:pt>
                <c:pt idx="3626">
                  <c:v>5</c:v>
                </c:pt>
                <c:pt idx="3627">
                  <c:v>5</c:v>
                </c:pt>
                <c:pt idx="3628">
                  <c:v>5</c:v>
                </c:pt>
                <c:pt idx="3629">
                  <c:v>5</c:v>
                </c:pt>
                <c:pt idx="3630">
                  <c:v>5</c:v>
                </c:pt>
                <c:pt idx="3631">
                  <c:v>5</c:v>
                </c:pt>
                <c:pt idx="3632">
                  <c:v>5</c:v>
                </c:pt>
                <c:pt idx="3633">
                  <c:v>5</c:v>
                </c:pt>
                <c:pt idx="3634">
                  <c:v>5</c:v>
                </c:pt>
                <c:pt idx="3635">
                  <c:v>5</c:v>
                </c:pt>
                <c:pt idx="3636">
                  <c:v>5</c:v>
                </c:pt>
                <c:pt idx="3637">
                  <c:v>5</c:v>
                </c:pt>
                <c:pt idx="3638">
                  <c:v>5</c:v>
                </c:pt>
                <c:pt idx="3639">
                  <c:v>5</c:v>
                </c:pt>
                <c:pt idx="3640">
                  <c:v>5</c:v>
                </c:pt>
                <c:pt idx="3641">
                  <c:v>5</c:v>
                </c:pt>
                <c:pt idx="3642">
                  <c:v>5</c:v>
                </c:pt>
                <c:pt idx="3643">
                  <c:v>5</c:v>
                </c:pt>
                <c:pt idx="3644">
                  <c:v>5</c:v>
                </c:pt>
                <c:pt idx="3645">
                  <c:v>5</c:v>
                </c:pt>
                <c:pt idx="3646">
                  <c:v>5</c:v>
                </c:pt>
                <c:pt idx="3647">
                  <c:v>5</c:v>
                </c:pt>
                <c:pt idx="3648">
                  <c:v>5</c:v>
                </c:pt>
                <c:pt idx="3649">
                  <c:v>5</c:v>
                </c:pt>
                <c:pt idx="3650">
                  <c:v>5</c:v>
                </c:pt>
                <c:pt idx="3651">
                  <c:v>5</c:v>
                </c:pt>
                <c:pt idx="3652">
                  <c:v>5</c:v>
                </c:pt>
                <c:pt idx="3653">
                  <c:v>5</c:v>
                </c:pt>
                <c:pt idx="3654">
                  <c:v>5</c:v>
                </c:pt>
                <c:pt idx="3655">
                  <c:v>5</c:v>
                </c:pt>
                <c:pt idx="3656">
                  <c:v>5</c:v>
                </c:pt>
                <c:pt idx="3657">
                  <c:v>5</c:v>
                </c:pt>
                <c:pt idx="3658">
                  <c:v>5</c:v>
                </c:pt>
                <c:pt idx="3659">
                  <c:v>5</c:v>
                </c:pt>
                <c:pt idx="3660">
                  <c:v>5</c:v>
                </c:pt>
                <c:pt idx="3661">
                  <c:v>5</c:v>
                </c:pt>
                <c:pt idx="3662">
                  <c:v>5</c:v>
                </c:pt>
                <c:pt idx="3663">
                  <c:v>5</c:v>
                </c:pt>
                <c:pt idx="3664">
                  <c:v>5</c:v>
                </c:pt>
                <c:pt idx="3665">
                  <c:v>5</c:v>
                </c:pt>
                <c:pt idx="3666">
                  <c:v>5</c:v>
                </c:pt>
                <c:pt idx="3667">
                  <c:v>5</c:v>
                </c:pt>
                <c:pt idx="3668">
                  <c:v>5</c:v>
                </c:pt>
                <c:pt idx="3669">
                  <c:v>5</c:v>
                </c:pt>
                <c:pt idx="3670">
                  <c:v>5</c:v>
                </c:pt>
                <c:pt idx="3671">
                  <c:v>5</c:v>
                </c:pt>
                <c:pt idx="3672">
                  <c:v>5</c:v>
                </c:pt>
                <c:pt idx="3673">
                  <c:v>5</c:v>
                </c:pt>
                <c:pt idx="3674">
                  <c:v>5</c:v>
                </c:pt>
                <c:pt idx="3675">
                  <c:v>5</c:v>
                </c:pt>
                <c:pt idx="3676">
                  <c:v>5</c:v>
                </c:pt>
                <c:pt idx="3677">
                  <c:v>5</c:v>
                </c:pt>
                <c:pt idx="3678">
                  <c:v>5</c:v>
                </c:pt>
                <c:pt idx="3679">
                  <c:v>5</c:v>
                </c:pt>
                <c:pt idx="3680">
                  <c:v>5</c:v>
                </c:pt>
                <c:pt idx="3681">
                  <c:v>5</c:v>
                </c:pt>
                <c:pt idx="3682">
                  <c:v>5</c:v>
                </c:pt>
                <c:pt idx="3683">
                  <c:v>5</c:v>
                </c:pt>
                <c:pt idx="3684">
                  <c:v>5</c:v>
                </c:pt>
                <c:pt idx="3685">
                  <c:v>5</c:v>
                </c:pt>
                <c:pt idx="3686">
                  <c:v>5</c:v>
                </c:pt>
                <c:pt idx="3687">
                  <c:v>5</c:v>
                </c:pt>
                <c:pt idx="3688">
                  <c:v>5</c:v>
                </c:pt>
                <c:pt idx="3689">
                  <c:v>5</c:v>
                </c:pt>
                <c:pt idx="3690">
                  <c:v>5</c:v>
                </c:pt>
                <c:pt idx="3691">
                  <c:v>5</c:v>
                </c:pt>
                <c:pt idx="3692">
                  <c:v>5</c:v>
                </c:pt>
                <c:pt idx="3693">
                  <c:v>5</c:v>
                </c:pt>
                <c:pt idx="3694">
                  <c:v>5</c:v>
                </c:pt>
                <c:pt idx="3695">
                  <c:v>5</c:v>
                </c:pt>
                <c:pt idx="3696">
                  <c:v>5</c:v>
                </c:pt>
                <c:pt idx="3697">
                  <c:v>5</c:v>
                </c:pt>
                <c:pt idx="3698">
                  <c:v>5</c:v>
                </c:pt>
                <c:pt idx="3699">
                  <c:v>5</c:v>
                </c:pt>
                <c:pt idx="3700">
                  <c:v>5</c:v>
                </c:pt>
                <c:pt idx="3701">
                  <c:v>5</c:v>
                </c:pt>
                <c:pt idx="3702">
                  <c:v>5</c:v>
                </c:pt>
                <c:pt idx="3703">
                  <c:v>5</c:v>
                </c:pt>
                <c:pt idx="3704">
                  <c:v>5</c:v>
                </c:pt>
                <c:pt idx="3705">
                  <c:v>5</c:v>
                </c:pt>
                <c:pt idx="3706">
                  <c:v>5</c:v>
                </c:pt>
                <c:pt idx="3707">
                  <c:v>5</c:v>
                </c:pt>
                <c:pt idx="3708">
                  <c:v>5</c:v>
                </c:pt>
                <c:pt idx="3709">
                  <c:v>5</c:v>
                </c:pt>
                <c:pt idx="3710">
                  <c:v>5</c:v>
                </c:pt>
                <c:pt idx="3711">
                  <c:v>5</c:v>
                </c:pt>
                <c:pt idx="3712">
                  <c:v>5</c:v>
                </c:pt>
                <c:pt idx="3713">
                  <c:v>5</c:v>
                </c:pt>
                <c:pt idx="3714">
                  <c:v>5</c:v>
                </c:pt>
                <c:pt idx="3715">
                  <c:v>5</c:v>
                </c:pt>
                <c:pt idx="3716">
                  <c:v>5</c:v>
                </c:pt>
                <c:pt idx="3717">
                  <c:v>5</c:v>
                </c:pt>
                <c:pt idx="3718">
                  <c:v>5</c:v>
                </c:pt>
                <c:pt idx="3719">
                  <c:v>5</c:v>
                </c:pt>
                <c:pt idx="3720">
                  <c:v>5</c:v>
                </c:pt>
                <c:pt idx="3721">
                  <c:v>5</c:v>
                </c:pt>
                <c:pt idx="3722">
                  <c:v>5</c:v>
                </c:pt>
                <c:pt idx="3723">
                  <c:v>5</c:v>
                </c:pt>
                <c:pt idx="3724">
                  <c:v>5</c:v>
                </c:pt>
                <c:pt idx="3725">
                  <c:v>5</c:v>
                </c:pt>
                <c:pt idx="3726">
                  <c:v>5</c:v>
                </c:pt>
                <c:pt idx="3727">
                  <c:v>5</c:v>
                </c:pt>
                <c:pt idx="3728">
                  <c:v>5</c:v>
                </c:pt>
                <c:pt idx="3729">
                  <c:v>5</c:v>
                </c:pt>
                <c:pt idx="3730">
                  <c:v>5</c:v>
                </c:pt>
                <c:pt idx="3731">
                  <c:v>5</c:v>
                </c:pt>
                <c:pt idx="3732">
                  <c:v>5</c:v>
                </c:pt>
                <c:pt idx="3733">
                  <c:v>5</c:v>
                </c:pt>
                <c:pt idx="3734">
                  <c:v>5</c:v>
                </c:pt>
                <c:pt idx="3735">
                  <c:v>5</c:v>
                </c:pt>
                <c:pt idx="3736">
                  <c:v>5</c:v>
                </c:pt>
                <c:pt idx="3737">
                  <c:v>5</c:v>
                </c:pt>
                <c:pt idx="3738">
                  <c:v>5</c:v>
                </c:pt>
                <c:pt idx="3739">
                  <c:v>5</c:v>
                </c:pt>
                <c:pt idx="3740">
                  <c:v>5</c:v>
                </c:pt>
                <c:pt idx="3741">
                  <c:v>5</c:v>
                </c:pt>
                <c:pt idx="3742">
                  <c:v>5</c:v>
                </c:pt>
                <c:pt idx="3743">
                  <c:v>5</c:v>
                </c:pt>
                <c:pt idx="3744">
                  <c:v>5</c:v>
                </c:pt>
                <c:pt idx="3745">
                  <c:v>5</c:v>
                </c:pt>
                <c:pt idx="3746">
                  <c:v>5</c:v>
                </c:pt>
                <c:pt idx="3747">
                  <c:v>5</c:v>
                </c:pt>
                <c:pt idx="3748">
                  <c:v>5</c:v>
                </c:pt>
                <c:pt idx="3749">
                  <c:v>5</c:v>
                </c:pt>
                <c:pt idx="3750">
                  <c:v>5</c:v>
                </c:pt>
                <c:pt idx="3751">
                  <c:v>5</c:v>
                </c:pt>
                <c:pt idx="3752">
                  <c:v>5</c:v>
                </c:pt>
                <c:pt idx="3753">
                  <c:v>5</c:v>
                </c:pt>
                <c:pt idx="3754">
                  <c:v>5</c:v>
                </c:pt>
                <c:pt idx="3755">
                  <c:v>5</c:v>
                </c:pt>
                <c:pt idx="3756">
                  <c:v>5</c:v>
                </c:pt>
                <c:pt idx="3757">
                  <c:v>5</c:v>
                </c:pt>
                <c:pt idx="3758">
                  <c:v>5</c:v>
                </c:pt>
                <c:pt idx="3759">
                  <c:v>5</c:v>
                </c:pt>
                <c:pt idx="3760">
                  <c:v>5</c:v>
                </c:pt>
                <c:pt idx="3761">
                  <c:v>5</c:v>
                </c:pt>
                <c:pt idx="3762">
                  <c:v>5</c:v>
                </c:pt>
                <c:pt idx="3763">
                  <c:v>5</c:v>
                </c:pt>
                <c:pt idx="3764">
                  <c:v>5</c:v>
                </c:pt>
                <c:pt idx="3765">
                  <c:v>5</c:v>
                </c:pt>
                <c:pt idx="3766">
                  <c:v>5</c:v>
                </c:pt>
                <c:pt idx="3767">
                  <c:v>5</c:v>
                </c:pt>
                <c:pt idx="3768">
                  <c:v>5</c:v>
                </c:pt>
                <c:pt idx="3769">
                  <c:v>5</c:v>
                </c:pt>
                <c:pt idx="3770">
                  <c:v>5</c:v>
                </c:pt>
                <c:pt idx="3771">
                  <c:v>5</c:v>
                </c:pt>
                <c:pt idx="3772">
                  <c:v>5</c:v>
                </c:pt>
                <c:pt idx="3773">
                  <c:v>5</c:v>
                </c:pt>
                <c:pt idx="3774">
                  <c:v>5</c:v>
                </c:pt>
                <c:pt idx="3775">
                  <c:v>5</c:v>
                </c:pt>
                <c:pt idx="3776">
                  <c:v>5</c:v>
                </c:pt>
                <c:pt idx="3777">
                  <c:v>5</c:v>
                </c:pt>
                <c:pt idx="3778">
                  <c:v>5</c:v>
                </c:pt>
                <c:pt idx="3779">
                  <c:v>5</c:v>
                </c:pt>
                <c:pt idx="3780">
                  <c:v>5</c:v>
                </c:pt>
                <c:pt idx="3781">
                  <c:v>5</c:v>
                </c:pt>
                <c:pt idx="3782">
                  <c:v>5</c:v>
                </c:pt>
                <c:pt idx="3783">
                  <c:v>5</c:v>
                </c:pt>
                <c:pt idx="3784">
                  <c:v>5</c:v>
                </c:pt>
                <c:pt idx="3785">
                  <c:v>5</c:v>
                </c:pt>
                <c:pt idx="3786">
                  <c:v>5</c:v>
                </c:pt>
                <c:pt idx="3787">
                  <c:v>5</c:v>
                </c:pt>
                <c:pt idx="3788">
                  <c:v>5</c:v>
                </c:pt>
                <c:pt idx="3789">
                  <c:v>5</c:v>
                </c:pt>
                <c:pt idx="3790">
                  <c:v>5</c:v>
                </c:pt>
                <c:pt idx="3791">
                  <c:v>5</c:v>
                </c:pt>
                <c:pt idx="3792">
                  <c:v>5</c:v>
                </c:pt>
                <c:pt idx="3793">
                  <c:v>5</c:v>
                </c:pt>
                <c:pt idx="3794">
                  <c:v>5</c:v>
                </c:pt>
                <c:pt idx="3795">
                  <c:v>5</c:v>
                </c:pt>
                <c:pt idx="3796">
                  <c:v>5</c:v>
                </c:pt>
                <c:pt idx="3797">
                  <c:v>5</c:v>
                </c:pt>
                <c:pt idx="3798">
                  <c:v>5</c:v>
                </c:pt>
                <c:pt idx="3799">
                  <c:v>5</c:v>
                </c:pt>
                <c:pt idx="3800">
                  <c:v>5</c:v>
                </c:pt>
                <c:pt idx="3801">
                  <c:v>5</c:v>
                </c:pt>
                <c:pt idx="3802">
                  <c:v>5</c:v>
                </c:pt>
                <c:pt idx="3803">
                  <c:v>5</c:v>
                </c:pt>
                <c:pt idx="3804">
                  <c:v>5</c:v>
                </c:pt>
                <c:pt idx="3805">
                  <c:v>5</c:v>
                </c:pt>
                <c:pt idx="3806">
                  <c:v>5</c:v>
                </c:pt>
                <c:pt idx="3807">
                  <c:v>5</c:v>
                </c:pt>
                <c:pt idx="3808">
                  <c:v>5</c:v>
                </c:pt>
                <c:pt idx="3809">
                  <c:v>5</c:v>
                </c:pt>
                <c:pt idx="3810">
                  <c:v>5</c:v>
                </c:pt>
                <c:pt idx="3811">
                  <c:v>5</c:v>
                </c:pt>
                <c:pt idx="3812">
                  <c:v>5</c:v>
                </c:pt>
                <c:pt idx="3813">
                  <c:v>5</c:v>
                </c:pt>
                <c:pt idx="3814">
                  <c:v>5</c:v>
                </c:pt>
                <c:pt idx="3815">
                  <c:v>5</c:v>
                </c:pt>
                <c:pt idx="3816">
                  <c:v>5</c:v>
                </c:pt>
                <c:pt idx="3817">
                  <c:v>5</c:v>
                </c:pt>
                <c:pt idx="3818">
                  <c:v>5</c:v>
                </c:pt>
                <c:pt idx="3819">
                  <c:v>5</c:v>
                </c:pt>
                <c:pt idx="3820">
                  <c:v>5</c:v>
                </c:pt>
                <c:pt idx="3821">
                  <c:v>5</c:v>
                </c:pt>
                <c:pt idx="3822">
                  <c:v>5</c:v>
                </c:pt>
                <c:pt idx="3823">
                  <c:v>5</c:v>
                </c:pt>
                <c:pt idx="3824">
                  <c:v>5</c:v>
                </c:pt>
                <c:pt idx="3825">
                  <c:v>5</c:v>
                </c:pt>
                <c:pt idx="3826">
                  <c:v>5</c:v>
                </c:pt>
                <c:pt idx="3827">
                  <c:v>5</c:v>
                </c:pt>
                <c:pt idx="3828">
                  <c:v>5</c:v>
                </c:pt>
                <c:pt idx="3829">
                  <c:v>5</c:v>
                </c:pt>
                <c:pt idx="3830">
                  <c:v>5</c:v>
                </c:pt>
                <c:pt idx="3831">
                  <c:v>5</c:v>
                </c:pt>
                <c:pt idx="3832">
                  <c:v>5</c:v>
                </c:pt>
                <c:pt idx="3833">
                  <c:v>5</c:v>
                </c:pt>
                <c:pt idx="3834">
                  <c:v>5</c:v>
                </c:pt>
                <c:pt idx="3835">
                  <c:v>5</c:v>
                </c:pt>
                <c:pt idx="3836">
                  <c:v>5</c:v>
                </c:pt>
                <c:pt idx="3837">
                  <c:v>5</c:v>
                </c:pt>
                <c:pt idx="3838">
                  <c:v>5</c:v>
                </c:pt>
                <c:pt idx="3839">
                  <c:v>5</c:v>
                </c:pt>
                <c:pt idx="3840">
                  <c:v>5</c:v>
                </c:pt>
                <c:pt idx="3841">
                  <c:v>5</c:v>
                </c:pt>
                <c:pt idx="3842">
                  <c:v>5</c:v>
                </c:pt>
                <c:pt idx="3843">
                  <c:v>5</c:v>
                </c:pt>
                <c:pt idx="3844">
                  <c:v>5</c:v>
                </c:pt>
                <c:pt idx="3845">
                  <c:v>5</c:v>
                </c:pt>
                <c:pt idx="3846">
                  <c:v>5</c:v>
                </c:pt>
                <c:pt idx="3847">
                  <c:v>5</c:v>
                </c:pt>
                <c:pt idx="3848">
                  <c:v>5</c:v>
                </c:pt>
                <c:pt idx="3849">
                  <c:v>5</c:v>
                </c:pt>
                <c:pt idx="3850">
                  <c:v>5</c:v>
                </c:pt>
                <c:pt idx="3851">
                  <c:v>5</c:v>
                </c:pt>
                <c:pt idx="3852">
                  <c:v>5</c:v>
                </c:pt>
                <c:pt idx="3853">
                  <c:v>5</c:v>
                </c:pt>
                <c:pt idx="3854">
                  <c:v>5</c:v>
                </c:pt>
                <c:pt idx="3855">
                  <c:v>5</c:v>
                </c:pt>
                <c:pt idx="3856">
                  <c:v>5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5</c:v>
                </c:pt>
                <c:pt idx="3865">
                  <c:v>5</c:v>
                </c:pt>
                <c:pt idx="3866">
                  <c:v>5</c:v>
                </c:pt>
                <c:pt idx="3867">
                  <c:v>5</c:v>
                </c:pt>
                <c:pt idx="3868">
                  <c:v>5</c:v>
                </c:pt>
                <c:pt idx="3869">
                  <c:v>5</c:v>
                </c:pt>
                <c:pt idx="3870">
                  <c:v>5</c:v>
                </c:pt>
                <c:pt idx="3871">
                  <c:v>5</c:v>
                </c:pt>
                <c:pt idx="3872">
                  <c:v>5</c:v>
                </c:pt>
                <c:pt idx="3873">
                  <c:v>5</c:v>
                </c:pt>
                <c:pt idx="3874">
                  <c:v>5</c:v>
                </c:pt>
                <c:pt idx="3875">
                  <c:v>5</c:v>
                </c:pt>
                <c:pt idx="3876">
                  <c:v>5</c:v>
                </c:pt>
                <c:pt idx="3877">
                  <c:v>5</c:v>
                </c:pt>
                <c:pt idx="3878">
                  <c:v>5</c:v>
                </c:pt>
                <c:pt idx="3879">
                  <c:v>5</c:v>
                </c:pt>
                <c:pt idx="3880">
                  <c:v>5</c:v>
                </c:pt>
                <c:pt idx="3881">
                  <c:v>5</c:v>
                </c:pt>
                <c:pt idx="3882">
                  <c:v>5</c:v>
                </c:pt>
                <c:pt idx="3883">
                  <c:v>5</c:v>
                </c:pt>
                <c:pt idx="3884">
                  <c:v>5</c:v>
                </c:pt>
                <c:pt idx="3885">
                  <c:v>5</c:v>
                </c:pt>
                <c:pt idx="3886">
                  <c:v>5</c:v>
                </c:pt>
                <c:pt idx="3887">
                  <c:v>5</c:v>
                </c:pt>
                <c:pt idx="3888">
                  <c:v>5</c:v>
                </c:pt>
                <c:pt idx="3889">
                  <c:v>5</c:v>
                </c:pt>
                <c:pt idx="3890">
                  <c:v>5</c:v>
                </c:pt>
                <c:pt idx="3891">
                  <c:v>5</c:v>
                </c:pt>
                <c:pt idx="3892">
                  <c:v>5</c:v>
                </c:pt>
                <c:pt idx="3893">
                  <c:v>5</c:v>
                </c:pt>
                <c:pt idx="3894">
                  <c:v>5</c:v>
                </c:pt>
                <c:pt idx="3895">
                  <c:v>5</c:v>
                </c:pt>
                <c:pt idx="3896">
                  <c:v>5</c:v>
                </c:pt>
                <c:pt idx="3897">
                  <c:v>5</c:v>
                </c:pt>
                <c:pt idx="3898">
                  <c:v>5</c:v>
                </c:pt>
                <c:pt idx="3899">
                  <c:v>5</c:v>
                </c:pt>
                <c:pt idx="3900">
                  <c:v>5</c:v>
                </c:pt>
                <c:pt idx="3901">
                  <c:v>5</c:v>
                </c:pt>
                <c:pt idx="3902">
                  <c:v>5</c:v>
                </c:pt>
                <c:pt idx="3903">
                  <c:v>5</c:v>
                </c:pt>
                <c:pt idx="3904">
                  <c:v>5</c:v>
                </c:pt>
                <c:pt idx="3905">
                  <c:v>5</c:v>
                </c:pt>
                <c:pt idx="3906">
                  <c:v>5</c:v>
                </c:pt>
                <c:pt idx="3907">
                  <c:v>5</c:v>
                </c:pt>
                <c:pt idx="3908">
                  <c:v>5</c:v>
                </c:pt>
                <c:pt idx="3909">
                  <c:v>5</c:v>
                </c:pt>
                <c:pt idx="3910">
                  <c:v>5</c:v>
                </c:pt>
                <c:pt idx="3911">
                  <c:v>5</c:v>
                </c:pt>
                <c:pt idx="3912">
                  <c:v>5</c:v>
                </c:pt>
                <c:pt idx="3913">
                  <c:v>5</c:v>
                </c:pt>
                <c:pt idx="3914">
                  <c:v>5</c:v>
                </c:pt>
                <c:pt idx="3915">
                  <c:v>5</c:v>
                </c:pt>
                <c:pt idx="3916">
                  <c:v>5</c:v>
                </c:pt>
                <c:pt idx="3917">
                  <c:v>5</c:v>
                </c:pt>
                <c:pt idx="3918">
                  <c:v>5</c:v>
                </c:pt>
                <c:pt idx="3919">
                  <c:v>5</c:v>
                </c:pt>
                <c:pt idx="3920">
                  <c:v>5</c:v>
                </c:pt>
                <c:pt idx="3921">
                  <c:v>5</c:v>
                </c:pt>
                <c:pt idx="3922">
                  <c:v>5</c:v>
                </c:pt>
                <c:pt idx="3923">
                  <c:v>5</c:v>
                </c:pt>
                <c:pt idx="3924">
                  <c:v>5</c:v>
                </c:pt>
                <c:pt idx="3925">
                  <c:v>5</c:v>
                </c:pt>
                <c:pt idx="3926">
                  <c:v>5</c:v>
                </c:pt>
                <c:pt idx="3927">
                  <c:v>5</c:v>
                </c:pt>
                <c:pt idx="3928">
                  <c:v>5</c:v>
                </c:pt>
                <c:pt idx="3929">
                  <c:v>5</c:v>
                </c:pt>
                <c:pt idx="3930">
                  <c:v>5</c:v>
                </c:pt>
                <c:pt idx="3931">
                  <c:v>5</c:v>
                </c:pt>
                <c:pt idx="3932">
                  <c:v>5</c:v>
                </c:pt>
                <c:pt idx="3933">
                  <c:v>5</c:v>
                </c:pt>
                <c:pt idx="3934">
                  <c:v>5</c:v>
                </c:pt>
                <c:pt idx="3935">
                  <c:v>5</c:v>
                </c:pt>
                <c:pt idx="3936">
                  <c:v>5</c:v>
                </c:pt>
                <c:pt idx="3937">
                  <c:v>5</c:v>
                </c:pt>
                <c:pt idx="3938">
                  <c:v>5</c:v>
                </c:pt>
                <c:pt idx="3939">
                  <c:v>5</c:v>
                </c:pt>
                <c:pt idx="3940">
                  <c:v>5</c:v>
                </c:pt>
                <c:pt idx="3941">
                  <c:v>5</c:v>
                </c:pt>
                <c:pt idx="3942">
                  <c:v>5</c:v>
                </c:pt>
                <c:pt idx="3943">
                  <c:v>5</c:v>
                </c:pt>
                <c:pt idx="3944">
                  <c:v>5</c:v>
                </c:pt>
                <c:pt idx="3945">
                  <c:v>5</c:v>
                </c:pt>
                <c:pt idx="3946">
                  <c:v>5</c:v>
                </c:pt>
                <c:pt idx="3947">
                  <c:v>5</c:v>
                </c:pt>
                <c:pt idx="3948">
                  <c:v>5</c:v>
                </c:pt>
                <c:pt idx="3949">
                  <c:v>5</c:v>
                </c:pt>
                <c:pt idx="3950">
                  <c:v>5</c:v>
                </c:pt>
                <c:pt idx="3951">
                  <c:v>5</c:v>
                </c:pt>
                <c:pt idx="3952">
                  <c:v>5</c:v>
                </c:pt>
                <c:pt idx="3953">
                  <c:v>5</c:v>
                </c:pt>
                <c:pt idx="3954">
                  <c:v>5</c:v>
                </c:pt>
                <c:pt idx="3955">
                  <c:v>5</c:v>
                </c:pt>
                <c:pt idx="3956">
                  <c:v>5</c:v>
                </c:pt>
                <c:pt idx="3957">
                  <c:v>5</c:v>
                </c:pt>
                <c:pt idx="3958">
                  <c:v>5</c:v>
                </c:pt>
                <c:pt idx="3959">
                  <c:v>5</c:v>
                </c:pt>
                <c:pt idx="3960">
                  <c:v>5</c:v>
                </c:pt>
                <c:pt idx="3961">
                  <c:v>5</c:v>
                </c:pt>
                <c:pt idx="3962">
                  <c:v>5</c:v>
                </c:pt>
                <c:pt idx="3963">
                  <c:v>5</c:v>
                </c:pt>
                <c:pt idx="3964">
                  <c:v>5</c:v>
                </c:pt>
                <c:pt idx="3965">
                  <c:v>5</c:v>
                </c:pt>
                <c:pt idx="3966">
                  <c:v>5</c:v>
                </c:pt>
                <c:pt idx="3967">
                  <c:v>5</c:v>
                </c:pt>
                <c:pt idx="3968">
                  <c:v>5</c:v>
                </c:pt>
                <c:pt idx="3969">
                  <c:v>5</c:v>
                </c:pt>
                <c:pt idx="3970">
                  <c:v>5</c:v>
                </c:pt>
                <c:pt idx="3971">
                  <c:v>5</c:v>
                </c:pt>
                <c:pt idx="3972">
                  <c:v>5</c:v>
                </c:pt>
                <c:pt idx="3973">
                  <c:v>5</c:v>
                </c:pt>
                <c:pt idx="3974">
                  <c:v>5</c:v>
                </c:pt>
                <c:pt idx="3975">
                  <c:v>5</c:v>
                </c:pt>
                <c:pt idx="3976">
                  <c:v>5</c:v>
                </c:pt>
                <c:pt idx="3977">
                  <c:v>5</c:v>
                </c:pt>
                <c:pt idx="3978">
                  <c:v>5</c:v>
                </c:pt>
                <c:pt idx="3979">
                  <c:v>5</c:v>
                </c:pt>
                <c:pt idx="3980">
                  <c:v>5</c:v>
                </c:pt>
                <c:pt idx="3981">
                  <c:v>5</c:v>
                </c:pt>
                <c:pt idx="3982">
                  <c:v>5</c:v>
                </c:pt>
                <c:pt idx="3983">
                  <c:v>5</c:v>
                </c:pt>
                <c:pt idx="3984">
                  <c:v>5</c:v>
                </c:pt>
                <c:pt idx="3985">
                  <c:v>5</c:v>
                </c:pt>
                <c:pt idx="3986">
                  <c:v>5</c:v>
                </c:pt>
                <c:pt idx="3987">
                  <c:v>5</c:v>
                </c:pt>
                <c:pt idx="3988">
                  <c:v>5</c:v>
                </c:pt>
                <c:pt idx="3989">
                  <c:v>5</c:v>
                </c:pt>
                <c:pt idx="3990">
                  <c:v>5</c:v>
                </c:pt>
                <c:pt idx="3991">
                  <c:v>5</c:v>
                </c:pt>
                <c:pt idx="3992">
                  <c:v>5</c:v>
                </c:pt>
                <c:pt idx="3993">
                  <c:v>5</c:v>
                </c:pt>
                <c:pt idx="3994">
                  <c:v>5</c:v>
                </c:pt>
                <c:pt idx="3995">
                  <c:v>5</c:v>
                </c:pt>
                <c:pt idx="3996">
                  <c:v>5</c:v>
                </c:pt>
                <c:pt idx="3997">
                  <c:v>5</c:v>
                </c:pt>
                <c:pt idx="3998">
                  <c:v>5</c:v>
                </c:pt>
                <c:pt idx="3999">
                  <c:v>5</c:v>
                </c:pt>
                <c:pt idx="4000">
                  <c:v>5</c:v>
                </c:pt>
                <c:pt idx="4001">
                  <c:v>5</c:v>
                </c:pt>
                <c:pt idx="4002">
                  <c:v>5</c:v>
                </c:pt>
                <c:pt idx="4003">
                  <c:v>5</c:v>
                </c:pt>
                <c:pt idx="4004">
                  <c:v>5</c:v>
                </c:pt>
                <c:pt idx="4005">
                  <c:v>5</c:v>
                </c:pt>
                <c:pt idx="4006">
                  <c:v>5</c:v>
                </c:pt>
                <c:pt idx="4007">
                  <c:v>5</c:v>
                </c:pt>
                <c:pt idx="4008">
                  <c:v>5</c:v>
                </c:pt>
                <c:pt idx="4009">
                  <c:v>5</c:v>
                </c:pt>
                <c:pt idx="4010">
                  <c:v>5</c:v>
                </c:pt>
                <c:pt idx="4011">
                  <c:v>5</c:v>
                </c:pt>
                <c:pt idx="4012">
                  <c:v>5</c:v>
                </c:pt>
                <c:pt idx="4013">
                  <c:v>5</c:v>
                </c:pt>
                <c:pt idx="4014">
                  <c:v>5</c:v>
                </c:pt>
                <c:pt idx="4015">
                  <c:v>5</c:v>
                </c:pt>
                <c:pt idx="4016">
                  <c:v>5</c:v>
                </c:pt>
                <c:pt idx="4017">
                  <c:v>5</c:v>
                </c:pt>
                <c:pt idx="4018">
                  <c:v>5</c:v>
                </c:pt>
                <c:pt idx="4019">
                  <c:v>5</c:v>
                </c:pt>
                <c:pt idx="4020">
                  <c:v>5</c:v>
                </c:pt>
                <c:pt idx="4021">
                  <c:v>5</c:v>
                </c:pt>
                <c:pt idx="4022">
                  <c:v>5</c:v>
                </c:pt>
                <c:pt idx="4023">
                  <c:v>5</c:v>
                </c:pt>
                <c:pt idx="4024">
                  <c:v>5</c:v>
                </c:pt>
                <c:pt idx="4025">
                  <c:v>5</c:v>
                </c:pt>
                <c:pt idx="4026">
                  <c:v>5</c:v>
                </c:pt>
                <c:pt idx="4027">
                  <c:v>5</c:v>
                </c:pt>
                <c:pt idx="4028">
                  <c:v>5</c:v>
                </c:pt>
                <c:pt idx="4029">
                  <c:v>5</c:v>
                </c:pt>
                <c:pt idx="4030">
                  <c:v>5</c:v>
                </c:pt>
                <c:pt idx="4031">
                  <c:v>5</c:v>
                </c:pt>
                <c:pt idx="4032">
                  <c:v>5</c:v>
                </c:pt>
                <c:pt idx="4033">
                  <c:v>5</c:v>
                </c:pt>
                <c:pt idx="4034">
                  <c:v>5</c:v>
                </c:pt>
                <c:pt idx="4035">
                  <c:v>5</c:v>
                </c:pt>
                <c:pt idx="4036">
                  <c:v>5</c:v>
                </c:pt>
                <c:pt idx="4037">
                  <c:v>5</c:v>
                </c:pt>
                <c:pt idx="4038">
                  <c:v>5</c:v>
                </c:pt>
                <c:pt idx="4039">
                  <c:v>5</c:v>
                </c:pt>
                <c:pt idx="4040">
                  <c:v>5</c:v>
                </c:pt>
                <c:pt idx="4041">
                  <c:v>5</c:v>
                </c:pt>
                <c:pt idx="4042">
                  <c:v>5</c:v>
                </c:pt>
                <c:pt idx="4043">
                  <c:v>5</c:v>
                </c:pt>
                <c:pt idx="4044">
                  <c:v>5</c:v>
                </c:pt>
                <c:pt idx="4045">
                  <c:v>5</c:v>
                </c:pt>
                <c:pt idx="4046">
                  <c:v>5</c:v>
                </c:pt>
                <c:pt idx="4047">
                  <c:v>5</c:v>
                </c:pt>
                <c:pt idx="4048">
                  <c:v>5</c:v>
                </c:pt>
                <c:pt idx="4049">
                  <c:v>5</c:v>
                </c:pt>
                <c:pt idx="4050">
                  <c:v>5</c:v>
                </c:pt>
                <c:pt idx="4051">
                  <c:v>5</c:v>
                </c:pt>
                <c:pt idx="4052">
                  <c:v>5</c:v>
                </c:pt>
                <c:pt idx="4053">
                  <c:v>5</c:v>
                </c:pt>
                <c:pt idx="4054">
                  <c:v>5</c:v>
                </c:pt>
                <c:pt idx="4055">
                  <c:v>5</c:v>
                </c:pt>
                <c:pt idx="4056">
                  <c:v>5</c:v>
                </c:pt>
                <c:pt idx="4057">
                  <c:v>5</c:v>
                </c:pt>
                <c:pt idx="4058">
                  <c:v>5</c:v>
                </c:pt>
                <c:pt idx="4059">
                  <c:v>5</c:v>
                </c:pt>
                <c:pt idx="4060">
                  <c:v>5</c:v>
                </c:pt>
                <c:pt idx="4061">
                  <c:v>5</c:v>
                </c:pt>
                <c:pt idx="4062">
                  <c:v>5</c:v>
                </c:pt>
                <c:pt idx="4063">
                  <c:v>5</c:v>
                </c:pt>
                <c:pt idx="4064">
                  <c:v>5</c:v>
                </c:pt>
                <c:pt idx="4065">
                  <c:v>5</c:v>
                </c:pt>
                <c:pt idx="4066">
                  <c:v>5</c:v>
                </c:pt>
                <c:pt idx="4067">
                  <c:v>5</c:v>
                </c:pt>
                <c:pt idx="4068">
                  <c:v>5</c:v>
                </c:pt>
                <c:pt idx="4069">
                  <c:v>5</c:v>
                </c:pt>
                <c:pt idx="4070">
                  <c:v>5</c:v>
                </c:pt>
                <c:pt idx="4071">
                  <c:v>5</c:v>
                </c:pt>
                <c:pt idx="4072">
                  <c:v>5</c:v>
                </c:pt>
                <c:pt idx="4073">
                  <c:v>5</c:v>
                </c:pt>
                <c:pt idx="4074">
                  <c:v>5</c:v>
                </c:pt>
                <c:pt idx="4075">
                  <c:v>5</c:v>
                </c:pt>
                <c:pt idx="4076">
                  <c:v>5</c:v>
                </c:pt>
                <c:pt idx="4077">
                  <c:v>5</c:v>
                </c:pt>
                <c:pt idx="4078">
                  <c:v>5</c:v>
                </c:pt>
                <c:pt idx="4079">
                  <c:v>5</c:v>
                </c:pt>
                <c:pt idx="4080">
                  <c:v>5</c:v>
                </c:pt>
                <c:pt idx="4081">
                  <c:v>5</c:v>
                </c:pt>
                <c:pt idx="4082">
                  <c:v>5</c:v>
                </c:pt>
                <c:pt idx="4083">
                  <c:v>5</c:v>
                </c:pt>
                <c:pt idx="4084">
                  <c:v>5</c:v>
                </c:pt>
                <c:pt idx="4085">
                  <c:v>5</c:v>
                </c:pt>
                <c:pt idx="4086">
                  <c:v>5</c:v>
                </c:pt>
                <c:pt idx="4087">
                  <c:v>5</c:v>
                </c:pt>
                <c:pt idx="4088">
                  <c:v>5</c:v>
                </c:pt>
                <c:pt idx="4089">
                  <c:v>5</c:v>
                </c:pt>
                <c:pt idx="4090">
                  <c:v>5</c:v>
                </c:pt>
                <c:pt idx="4091">
                  <c:v>5</c:v>
                </c:pt>
                <c:pt idx="4092">
                  <c:v>5</c:v>
                </c:pt>
                <c:pt idx="4093">
                  <c:v>5</c:v>
                </c:pt>
                <c:pt idx="4094">
                  <c:v>5</c:v>
                </c:pt>
                <c:pt idx="4095">
                  <c:v>5</c:v>
                </c:pt>
                <c:pt idx="4096">
                  <c:v>5</c:v>
                </c:pt>
                <c:pt idx="4097">
                  <c:v>5</c:v>
                </c:pt>
                <c:pt idx="4098">
                  <c:v>5</c:v>
                </c:pt>
                <c:pt idx="4099">
                  <c:v>5</c:v>
                </c:pt>
                <c:pt idx="4100">
                  <c:v>5</c:v>
                </c:pt>
                <c:pt idx="4101">
                  <c:v>5</c:v>
                </c:pt>
                <c:pt idx="4102">
                  <c:v>5</c:v>
                </c:pt>
                <c:pt idx="4103">
                  <c:v>5</c:v>
                </c:pt>
                <c:pt idx="4104">
                  <c:v>5</c:v>
                </c:pt>
                <c:pt idx="4105">
                  <c:v>5</c:v>
                </c:pt>
                <c:pt idx="4106">
                  <c:v>5</c:v>
                </c:pt>
                <c:pt idx="4107">
                  <c:v>5</c:v>
                </c:pt>
                <c:pt idx="4108">
                  <c:v>5</c:v>
                </c:pt>
                <c:pt idx="4109">
                  <c:v>5</c:v>
                </c:pt>
                <c:pt idx="4110">
                  <c:v>5</c:v>
                </c:pt>
                <c:pt idx="4111">
                  <c:v>5</c:v>
                </c:pt>
                <c:pt idx="4112">
                  <c:v>5</c:v>
                </c:pt>
                <c:pt idx="4113">
                  <c:v>5</c:v>
                </c:pt>
                <c:pt idx="4114">
                  <c:v>5</c:v>
                </c:pt>
                <c:pt idx="4115">
                  <c:v>5</c:v>
                </c:pt>
                <c:pt idx="4116">
                  <c:v>5</c:v>
                </c:pt>
                <c:pt idx="4117">
                  <c:v>5</c:v>
                </c:pt>
                <c:pt idx="4118">
                  <c:v>5</c:v>
                </c:pt>
                <c:pt idx="4119">
                  <c:v>5</c:v>
                </c:pt>
                <c:pt idx="4120">
                  <c:v>5</c:v>
                </c:pt>
                <c:pt idx="4121">
                  <c:v>5</c:v>
                </c:pt>
                <c:pt idx="4122">
                  <c:v>5</c:v>
                </c:pt>
                <c:pt idx="4123">
                  <c:v>5</c:v>
                </c:pt>
                <c:pt idx="4124">
                  <c:v>5</c:v>
                </c:pt>
                <c:pt idx="4125">
                  <c:v>5</c:v>
                </c:pt>
                <c:pt idx="4126">
                  <c:v>5</c:v>
                </c:pt>
                <c:pt idx="4127">
                  <c:v>5</c:v>
                </c:pt>
                <c:pt idx="4128">
                  <c:v>5</c:v>
                </c:pt>
                <c:pt idx="4129">
                  <c:v>5</c:v>
                </c:pt>
                <c:pt idx="4130">
                  <c:v>5</c:v>
                </c:pt>
                <c:pt idx="4131">
                  <c:v>5</c:v>
                </c:pt>
                <c:pt idx="4132">
                  <c:v>5</c:v>
                </c:pt>
                <c:pt idx="4133">
                  <c:v>5</c:v>
                </c:pt>
                <c:pt idx="4134">
                  <c:v>5</c:v>
                </c:pt>
                <c:pt idx="4135">
                  <c:v>5</c:v>
                </c:pt>
                <c:pt idx="4136">
                  <c:v>5</c:v>
                </c:pt>
                <c:pt idx="4137">
                  <c:v>5</c:v>
                </c:pt>
                <c:pt idx="4138">
                  <c:v>5</c:v>
                </c:pt>
                <c:pt idx="4139">
                  <c:v>5</c:v>
                </c:pt>
                <c:pt idx="4140">
                  <c:v>5</c:v>
                </c:pt>
                <c:pt idx="4141">
                  <c:v>5</c:v>
                </c:pt>
                <c:pt idx="4142">
                  <c:v>5</c:v>
                </c:pt>
                <c:pt idx="4143">
                  <c:v>5</c:v>
                </c:pt>
                <c:pt idx="4144">
                  <c:v>5</c:v>
                </c:pt>
                <c:pt idx="4145">
                  <c:v>5</c:v>
                </c:pt>
                <c:pt idx="4146">
                  <c:v>5</c:v>
                </c:pt>
                <c:pt idx="4147">
                  <c:v>5</c:v>
                </c:pt>
                <c:pt idx="4148">
                  <c:v>5</c:v>
                </c:pt>
                <c:pt idx="4149">
                  <c:v>5</c:v>
                </c:pt>
                <c:pt idx="4150">
                  <c:v>5</c:v>
                </c:pt>
                <c:pt idx="4151">
                  <c:v>5</c:v>
                </c:pt>
                <c:pt idx="4152">
                  <c:v>5</c:v>
                </c:pt>
                <c:pt idx="4153">
                  <c:v>5</c:v>
                </c:pt>
                <c:pt idx="4154">
                  <c:v>5</c:v>
                </c:pt>
                <c:pt idx="4155">
                  <c:v>5</c:v>
                </c:pt>
                <c:pt idx="4156">
                  <c:v>5</c:v>
                </c:pt>
                <c:pt idx="4157">
                  <c:v>5</c:v>
                </c:pt>
                <c:pt idx="4158">
                  <c:v>5</c:v>
                </c:pt>
                <c:pt idx="4159">
                  <c:v>5</c:v>
                </c:pt>
                <c:pt idx="4160">
                  <c:v>5</c:v>
                </c:pt>
                <c:pt idx="4161">
                  <c:v>5</c:v>
                </c:pt>
                <c:pt idx="4162">
                  <c:v>5</c:v>
                </c:pt>
                <c:pt idx="4163">
                  <c:v>5</c:v>
                </c:pt>
                <c:pt idx="4164">
                  <c:v>5</c:v>
                </c:pt>
                <c:pt idx="4165">
                  <c:v>5</c:v>
                </c:pt>
                <c:pt idx="4166">
                  <c:v>5</c:v>
                </c:pt>
                <c:pt idx="4167">
                  <c:v>5</c:v>
                </c:pt>
                <c:pt idx="4168">
                  <c:v>5</c:v>
                </c:pt>
                <c:pt idx="4169">
                  <c:v>5</c:v>
                </c:pt>
                <c:pt idx="4170">
                  <c:v>5</c:v>
                </c:pt>
                <c:pt idx="4171">
                  <c:v>5</c:v>
                </c:pt>
                <c:pt idx="4172">
                  <c:v>5</c:v>
                </c:pt>
                <c:pt idx="4173">
                  <c:v>5</c:v>
                </c:pt>
                <c:pt idx="4174">
                  <c:v>5</c:v>
                </c:pt>
                <c:pt idx="4175">
                  <c:v>5</c:v>
                </c:pt>
                <c:pt idx="4176">
                  <c:v>5</c:v>
                </c:pt>
                <c:pt idx="4177">
                  <c:v>5</c:v>
                </c:pt>
                <c:pt idx="4178">
                  <c:v>5</c:v>
                </c:pt>
                <c:pt idx="4179">
                  <c:v>5</c:v>
                </c:pt>
                <c:pt idx="4180">
                  <c:v>5</c:v>
                </c:pt>
                <c:pt idx="4181">
                  <c:v>5</c:v>
                </c:pt>
                <c:pt idx="4182">
                  <c:v>5</c:v>
                </c:pt>
                <c:pt idx="4183">
                  <c:v>5</c:v>
                </c:pt>
                <c:pt idx="4184">
                  <c:v>5</c:v>
                </c:pt>
                <c:pt idx="4185">
                  <c:v>5</c:v>
                </c:pt>
                <c:pt idx="4186">
                  <c:v>5</c:v>
                </c:pt>
                <c:pt idx="4187">
                  <c:v>5</c:v>
                </c:pt>
                <c:pt idx="4188">
                  <c:v>5</c:v>
                </c:pt>
                <c:pt idx="4189">
                  <c:v>5</c:v>
                </c:pt>
                <c:pt idx="4190">
                  <c:v>5</c:v>
                </c:pt>
                <c:pt idx="4191">
                  <c:v>5</c:v>
                </c:pt>
                <c:pt idx="4192">
                  <c:v>5</c:v>
                </c:pt>
                <c:pt idx="4193">
                  <c:v>5</c:v>
                </c:pt>
                <c:pt idx="4194">
                  <c:v>5</c:v>
                </c:pt>
                <c:pt idx="4195">
                  <c:v>5</c:v>
                </c:pt>
                <c:pt idx="4196">
                  <c:v>5</c:v>
                </c:pt>
                <c:pt idx="4197">
                  <c:v>5</c:v>
                </c:pt>
                <c:pt idx="4198">
                  <c:v>5</c:v>
                </c:pt>
                <c:pt idx="4199">
                  <c:v>5</c:v>
                </c:pt>
                <c:pt idx="4200">
                  <c:v>6</c:v>
                </c:pt>
                <c:pt idx="4201">
                  <c:v>6</c:v>
                </c:pt>
                <c:pt idx="4202">
                  <c:v>6</c:v>
                </c:pt>
                <c:pt idx="4203">
                  <c:v>6</c:v>
                </c:pt>
                <c:pt idx="4204">
                  <c:v>6</c:v>
                </c:pt>
                <c:pt idx="4205">
                  <c:v>6</c:v>
                </c:pt>
                <c:pt idx="4206">
                  <c:v>6</c:v>
                </c:pt>
                <c:pt idx="4207">
                  <c:v>6</c:v>
                </c:pt>
                <c:pt idx="4208">
                  <c:v>6</c:v>
                </c:pt>
                <c:pt idx="4209">
                  <c:v>6</c:v>
                </c:pt>
                <c:pt idx="4210">
                  <c:v>6</c:v>
                </c:pt>
                <c:pt idx="4211">
                  <c:v>6</c:v>
                </c:pt>
                <c:pt idx="4212">
                  <c:v>6</c:v>
                </c:pt>
                <c:pt idx="4213">
                  <c:v>6</c:v>
                </c:pt>
                <c:pt idx="4214">
                  <c:v>6</c:v>
                </c:pt>
                <c:pt idx="4215">
                  <c:v>6</c:v>
                </c:pt>
                <c:pt idx="4216">
                  <c:v>6</c:v>
                </c:pt>
                <c:pt idx="4217">
                  <c:v>6</c:v>
                </c:pt>
                <c:pt idx="4218">
                  <c:v>6</c:v>
                </c:pt>
                <c:pt idx="4219">
                  <c:v>6</c:v>
                </c:pt>
                <c:pt idx="4220">
                  <c:v>6</c:v>
                </c:pt>
                <c:pt idx="4221">
                  <c:v>6</c:v>
                </c:pt>
                <c:pt idx="4222">
                  <c:v>6</c:v>
                </c:pt>
                <c:pt idx="4223">
                  <c:v>6</c:v>
                </c:pt>
                <c:pt idx="4224">
                  <c:v>6</c:v>
                </c:pt>
                <c:pt idx="4225">
                  <c:v>6</c:v>
                </c:pt>
                <c:pt idx="4226">
                  <c:v>6</c:v>
                </c:pt>
                <c:pt idx="4227">
                  <c:v>6</c:v>
                </c:pt>
                <c:pt idx="4228">
                  <c:v>6</c:v>
                </c:pt>
                <c:pt idx="4229">
                  <c:v>6</c:v>
                </c:pt>
                <c:pt idx="4230">
                  <c:v>6</c:v>
                </c:pt>
                <c:pt idx="4231">
                  <c:v>6</c:v>
                </c:pt>
                <c:pt idx="4232">
                  <c:v>6</c:v>
                </c:pt>
                <c:pt idx="4233">
                  <c:v>6</c:v>
                </c:pt>
                <c:pt idx="4234">
                  <c:v>6</c:v>
                </c:pt>
                <c:pt idx="4235">
                  <c:v>6</c:v>
                </c:pt>
                <c:pt idx="4236">
                  <c:v>6</c:v>
                </c:pt>
                <c:pt idx="4237">
                  <c:v>6</c:v>
                </c:pt>
                <c:pt idx="4238">
                  <c:v>6</c:v>
                </c:pt>
                <c:pt idx="4239">
                  <c:v>6</c:v>
                </c:pt>
                <c:pt idx="4240">
                  <c:v>6</c:v>
                </c:pt>
                <c:pt idx="4241">
                  <c:v>6</c:v>
                </c:pt>
                <c:pt idx="4242">
                  <c:v>6</c:v>
                </c:pt>
                <c:pt idx="4243">
                  <c:v>6</c:v>
                </c:pt>
                <c:pt idx="4244">
                  <c:v>6</c:v>
                </c:pt>
                <c:pt idx="4245">
                  <c:v>6</c:v>
                </c:pt>
                <c:pt idx="4246">
                  <c:v>6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6</c:v>
                </c:pt>
                <c:pt idx="4252">
                  <c:v>6</c:v>
                </c:pt>
                <c:pt idx="4253">
                  <c:v>6</c:v>
                </c:pt>
                <c:pt idx="4254">
                  <c:v>6</c:v>
                </c:pt>
                <c:pt idx="4255">
                  <c:v>6</c:v>
                </c:pt>
                <c:pt idx="4256">
                  <c:v>6</c:v>
                </c:pt>
                <c:pt idx="4257">
                  <c:v>6</c:v>
                </c:pt>
                <c:pt idx="4258">
                  <c:v>6</c:v>
                </c:pt>
                <c:pt idx="4259">
                  <c:v>6</c:v>
                </c:pt>
                <c:pt idx="4260">
                  <c:v>6</c:v>
                </c:pt>
                <c:pt idx="4261">
                  <c:v>6</c:v>
                </c:pt>
                <c:pt idx="4262">
                  <c:v>6</c:v>
                </c:pt>
                <c:pt idx="4263">
                  <c:v>6</c:v>
                </c:pt>
                <c:pt idx="4264">
                  <c:v>6</c:v>
                </c:pt>
                <c:pt idx="4265">
                  <c:v>6</c:v>
                </c:pt>
                <c:pt idx="4266">
                  <c:v>6</c:v>
                </c:pt>
                <c:pt idx="4267">
                  <c:v>6</c:v>
                </c:pt>
                <c:pt idx="4268">
                  <c:v>6</c:v>
                </c:pt>
                <c:pt idx="4269">
                  <c:v>6</c:v>
                </c:pt>
                <c:pt idx="4270">
                  <c:v>6</c:v>
                </c:pt>
                <c:pt idx="4271">
                  <c:v>6</c:v>
                </c:pt>
                <c:pt idx="4272">
                  <c:v>6</c:v>
                </c:pt>
                <c:pt idx="4273">
                  <c:v>6</c:v>
                </c:pt>
                <c:pt idx="4274">
                  <c:v>6</c:v>
                </c:pt>
                <c:pt idx="4275">
                  <c:v>6</c:v>
                </c:pt>
                <c:pt idx="4276">
                  <c:v>6</c:v>
                </c:pt>
                <c:pt idx="4277">
                  <c:v>6</c:v>
                </c:pt>
                <c:pt idx="4278">
                  <c:v>6</c:v>
                </c:pt>
                <c:pt idx="4279">
                  <c:v>6</c:v>
                </c:pt>
                <c:pt idx="4280">
                  <c:v>6</c:v>
                </c:pt>
                <c:pt idx="4281">
                  <c:v>6</c:v>
                </c:pt>
                <c:pt idx="4282">
                  <c:v>6</c:v>
                </c:pt>
                <c:pt idx="4283">
                  <c:v>6</c:v>
                </c:pt>
                <c:pt idx="4284">
                  <c:v>6</c:v>
                </c:pt>
                <c:pt idx="4285">
                  <c:v>6</c:v>
                </c:pt>
                <c:pt idx="4286">
                  <c:v>6</c:v>
                </c:pt>
                <c:pt idx="4287">
                  <c:v>6</c:v>
                </c:pt>
                <c:pt idx="4288">
                  <c:v>6</c:v>
                </c:pt>
                <c:pt idx="4289">
                  <c:v>6</c:v>
                </c:pt>
                <c:pt idx="4290">
                  <c:v>6</c:v>
                </c:pt>
                <c:pt idx="4291">
                  <c:v>6</c:v>
                </c:pt>
                <c:pt idx="4292">
                  <c:v>6</c:v>
                </c:pt>
                <c:pt idx="4293">
                  <c:v>6</c:v>
                </c:pt>
                <c:pt idx="4294">
                  <c:v>6</c:v>
                </c:pt>
                <c:pt idx="4295">
                  <c:v>6</c:v>
                </c:pt>
                <c:pt idx="4296">
                  <c:v>6</c:v>
                </c:pt>
                <c:pt idx="4297">
                  <c:v>6</c:v>
                </c:pt>
                <c:pt idx="4298">
                  <c:v>6</c:v>
                </c:pt>
                <c:pt idx="4299">
                  <c:v>6</c:v>
                </c:pt>
                <c:pt idx="4300">
                  <c:v>6</c:v>
                </c:pt>
                <c:pt idx="4301">
                  <c:v>6</c:v>
                </c:pt>
                <c:pt idx="4302">
                  <c:v>6</c:v>
                </c:pt>
                <c:pt idx="4303">
                  <c:v>6</c:v>
                </c:pt>
                <c:pt idx="4304">
                  <c:v>6</c:v>
                </c:pt>
                <c:pt idx="4305">
                  <c:v>6</c:v>
                </c:pt>
                <c:pt idx="4306">
                  <c:v>6</c:v>
                </c:pt>
                <c:pt idx="4307">
                  <c:v>6</c:v>
                </c:pt>
                <c:pt idx="4308">
                  <c:v>6</c:v>
                </c:pt>
                <c:pt idx="4309">
                  <c:v>6</c:v>
                </c:pt>
                <c:pt idx="4310">
                  <c:v>6</c:v>
                </c:pt>
                <c:pt idx="4311">
                  <c:v>6</c:v>
                </c:pt>
                <c:pt idx="4312">
                  <c:v>6</c:v>
                </c:pt>
                <c:pt idx="4313">
                  <c:v>6</c:v>
                </c:pt>
                <c:pt idx="4314">
                  <c:v>6</c:v>
                </c:pt>
                <c:pt idx="4315">
                  <c:v>6</c:v>
                </c:pt>
                <c:pt idx="4316">
                  <c:v>6</c:v>
                </c:pt>
                <c:pt idx="4317">
                  <c:v>6</c:v>
                </c:pt>
                <c:pt idx="4318">
                  <c:v>6</c:v>
                </c:pt>
                <c:pt idx="4319">
                  <c:v>6</c:v>
                </c:pt>
                <c:pt idx="4320">
                  <c:v>6</c:v>
                </c:pt>
                <c:pt idx="4321">
                  <c:v>6</c:v>
                </c:pt>
                <c:pt idx="4322">
                  <c:v>6</c:v>
                </c:pt>
                <c:pt idx="4323">
                  <c:v>6</c:v>
                </c:pt>
                <c:pt idx="4324">
                  <c:v>6</c:v>
                </c:pt>
                <c:pt idx="4325">
                  <c:v>6</c:v>
                </c:pt>
                <c:pt idx="4326">
                  <c:v>6</c:v>
                </c:pt>
                <c:pt idx="4327">
                  <c:v>6</c:v>
                </c:pt>
                <c:pt idx="4328">
                  <c:v>6</c:v>
                </c:pt>
                <c:pt idx="4329">
                  <c:v>6</c:v>
                </c:pt>
                <c:pt idx="4330">
                  <c:v>6</c:v>
                </c:pt>
                <c:pt idx="4331">
                  <c:v>6</c:v>
                </c:pt>
                <c:pt idx="4332">
                  <c:v>6</c:v>
                </c:pt>
                <c:pt idx="4333">
                  <c:v>6</c:v>
                </c:pt>
                <c:pt idx="4334">
                  <c:v>6</c:v>
                </c:pt>
                <c:pt idx="4335">
                  <c:v>6</c:v>
                </c:pt>
                <c:pt idx="4336">
                  <c:v>6</c:v>
                </c:pt>
                <c:pt idx="4337">
                  <c:v>6</c:v>
                </c:pt>
                <c:pt idx="4338">
                  <c:v>6</c:v>
                </c:pt>
                <c:pt idx="4339">
                  <c:v>6</c:v>
                </c:pt>
                <c:pt idx="4340">
                  <c:v>6</c:v>
                </c:pt>
                <c:pt idx="4341">
                  <c:v>6</c:v>
                </c:pt>
                <c:pt idx="4342">
                  <c:v>6</c:v>
                </c:pt>
                <c:pt idx="4343">
                  <c:v>6</c:v>
                </c:pt>
                <c:pt idx="4344">
                  <c:v>6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6</c:v>
                </c:pt>
                <c:pt idx="4349">
                  <c:v>6</c:v>
                </c:pt>
                <c:pt idx="4350">
                  <c:v>6</c:v>
                </c:pt>
                <c:pt idx="4351">
                  <c:v>6</c:v>
                </c:pt>
                <c:pt idx="4352">
                  <c:v>6</c:v>
                </c:pt>
                <c:pt idx="4353">
                  <c:v>6</c:v>
                </c:pt>
                <c:pt idx="4354">
                  <c:v>6</c:v>
                </c:pt>
                <c:pt idx="4355">
                  <c:v>6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6</c:v>
                </c:pt>
                <c:pt idx="4360">
                  <c:v>6</c:v>
                </c:pt>
                <c:pt idx="4361">
                  <c:v>6</c:v>
                </c:pt>
                <c:pt idx="4362">
                  <c:v>6</c:v>
                </c:pt>
                <c:pt idx="4363">
                  <c:v>6</c:v>
                </c:pt>
                <c:pt idx="4364">
                  <c:v>6</c:v>
                </c:pt>
                <c:pt idx="4365">
                  <c:v>6</c:v>
                </c:pt>
                <c:pt idx="4366">
                  <c:v>6</c:v>
                </c:pt>
                <c:pt idx="4367">
                  <c:v>6</c:v>
                </c:pt>
                <c:pt idx="4368">
                  <c:v>6</c:v>
                </c:pt>
                <c:pt idx="4369">
                  <c:v>6</c:v>
                </c:pt>
                <c:pt idx="4370">
                  <c:v>6</c:v>
                </c:pt>
                <c:pt idx="4371">
                  <c:v>6</c:v>
                </c:pt>
                <c:pt idx="4372">
                  <c:v>6</c:v>
                </c:pt>
                <c:pt idx="4373">
                  <c:v>6</c:v>
                </c:pt>
                <c:pt idx="4374">
                  <c:v>6</c:v>
                </c:pt>
                <c:pt idx="4375">
                  <c:v>6</c:v>
                </c:pt>
                <c:pt idx="4376">
                  <c:v>6</c:v>
                </c:pt>
                <c:pt idx="4377">
                  <c:v>6</c:v>
                </c:pt>
                <c:pt idx="4378">
                  <c:v>6</c:v>
                </c:pt>
                <c:pt idx="4379">
                  <c:v>6</c:v>
                </c:pt>
                <c:pt idx="4380">
                  <c:v>6</c:v>
                </c:pt>
                <c:pt idx="4381">
                  <c:v>6</c:v>
                </c:pt>
                <c:pt idx="4382">
                  <c:v>6</c:v>
                </c:pt>
                <c:pt idx="4383">
                  <c:v>6</c:v>
                </c:pt>
                <c:pt idx="4384">
                  <c:v>6</c:v>
                </c:pt>
                <c:pt idx="4385">
                  <c:v>6</c:v>
                </c:pt>
                <c:pt idx="4386">
                  <c:v>6</c:v>
                </c:pt>
                <c:pt idx="4387">
                  <c:v>6</c:v>
                </c:pt>
                <c:pt idx="4388">
                  <c:v>6</c:v>
                </c:pt>
                <c:pt idx="4389">
                  <c:v>6</c:v>
                </c:pt>
                <c:pt idx="4390">
                  <c:v>6</c:v>
                </c:pt>
                <c:pt idx="4391">
                  <c:v>6</c:v>
                </c:pt>
                <c:pt idx="4392">
                  <c:v>6</c:v>
                </c:pt>
                <c:pt idx="4393">
                  <c:v>6</c:v>
                </c:pt>
                <c:pt idx="4394">
                  <c:v>6</c:v>
                </c:pt>
                <c:pt idx="4395">
                  <c:v>6</c:v>
                </c:pt>
                <c:pt idx="4396">
                  <c:v>6</c:v>
                </c:pt>
                <c:pt idx="4397">
                  <c:v>6</c:v>
                </c:pt>
                <c:pt idx="4398">
                  <c:v>6</c:v>
                </c:pt>
                <c:pt idx="4399">
                  <c:v>6</c:v>
                </c:pt>
                <c:pt idx="4400">
                  <c:v>6</c:v>
                </c:pt>
                <c:pt idx="4401">
                  <c:v>6</c:v>
                </c:pt>
                <c:pt idx="4402">
                  <c:v>6</c:v>
                </c:pt>
                <c:pt idx="4403">
                  <c:v>6</c:v>
                </c:pt>
                <c:pt idx="4404">
                  <c:v>6</c:v>
                </c:pt>
                <c:pt idx="4405">
                  <c:v>6</c:v>
                </c:pt>
                <c:pt idx="4406">
                  <c:v>6</c:v>
                </c:pt>
                <c:pt idx="4407">
                  <c:v>6</c:v>
                </c:pt>
                <c:pt idx="4408">
                  <c:v>6</c:v>
                </c:pt>
                <c:pt idx="4409">
                  <c:v>6</c:v>
                </c:pt>
                <c:pt idx="4410">
                  <c:v>6</c:v>
                </c:pt>
                <c:pt idx="4411">
                  <c:v>6</c:v>
                </c:pt>
                <c:pt idx="4412">
                  <c:v>6</c:v>
                </c:pt>
                <c:pt idx="4413">
                  <c:v>6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6</c:v>
                </c:pt>
                <c:pt idx="4418">
                  <c:v>6</c:v>
                </c:pt>
                <c:pt idx="4419">
                  <c:v>6</c:v>
                </c:pt>
                <c:pt idx="4420">
                  <c:v>6</c:v>
                </c:pt>
                <c:pt idx="4421">
                  <c:v>6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6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6</c:v>
                </c:pt>
                <c:pt idx="4430">
                  <c:v>6</c:v>
                </c:pt>
                <c:pt idx="4431">
                  <c:v>6</c:v>
                </c:pt>
                <c:pt idx="4432">
                  <c:v>6</c:v>
                </c:pt>
                <c:pt idx="4433">
                  <c:v>6</c:v>
                </c:pt>
                <c:pt idx="4434">
                  <c:v>6</c:v>
                </c:pt>
                <c:pt idx="4435">
                  <c:v>6</c:v>
                </c:pt>
                <c:pt idx="4436">
                  <c:v>6</c:v>
                </c:pt>
                <c:pt idx="4437">
                  <c:v>6</c:v>
                </c:pt>
                <c:pt idx="4438">
                  <c:v>6</c:v>
                </c:pt>
                <c:pt idx="4439">
                  <c:v>6</c:v>
                </c:pt>
                <c:pt idx="4440">
                  <c:v>6</c:v>
                </c:pt>
                <c:pt idx="4441">
                  <c:v>6</c:v>
                </c:pt>
                <c:pt idx="4442">
                  <c:v>6</c:v>
                </c:pt>
                <c:pt idx="4443">
                  <c:v>6</c:v>
                </c:pt>
                <c:pt idx="4444">
                  <c:v>6</c:v>
                </c:pt>
                <c:pt idx="4445">
                  <c:v>6</c:v>
                </c:pt>
                <c:pt idx="4446">
                  <c:v>6</c:v>
                </c:pt>
                <c:pt idx="4447">
                  <c:v>6</c:v>
                </c:pt>
                <c:pt idx="4448">
                  <c:v>6</c:v>
                </c:pt>
                <c:pt idx="4449">
                  <c:v>6</c:v>
                </c:pt>
                <c:pt idx="4450">
                  <c:v>6</c:v>
                </c:pt>
                <c:pt idx="4451">
                  <c:v>6</c:v>
                </c:pt>
                <c:pt idx="4452">
                  <c:v>6</c:v>
                </c:pt>
                <c:pt idx="4453">
                  <c:v>6</c:v>
                </c:pt>
                <c:pt idx="4454">
                  <c:v>6</c:v>
                </c:pt>
                <c:pt idx="4455">
                  <c:v>6</c:v>
                </c:pt>
                <c:pt idx="4456">
                  <c:v>6</c:v>
                </c:pt>
                <c:pt idx="4457">
                  <c:v>6</c:v>
                </c:pt>
                <c:pt idx="4458">
                  <c:v>6</c:v>
                </c:pt>
                <c:pt idx="4459">
                  <c:v>6</c:v>
                </c:pt>
                <c:pt idx="4460">
                  <c:v>6</c:v>
                </c:pt>
                <c:pt idx="4461">
                  <c:v>6</c:v>
                </c:pt>
                <c:pt idx="4462">
                  <c:v>6</c:v>
                </c:pt>
                <c:pt idx="4463">
                  <c:v>6</c:v>
                </c:pt>
                <c:pt idx="4464">
                  <c:v>6</c:v>
                </c:pt>
                <c:pt idx="4465">
                  <c:v>6</c:v>
                </c:pt>
                <c:pt idx="4466">
                  <c:v>6</c:v>
                </c:pt>
                <c:pt idx="4467">
                  <c:v>6</c:v>
                </c:pt>
                <c:pt idx="4468">
                  <c:v>6</c:v>
                </c:pt>
                <c:pt idx="4469">
                  <c:v>6</c:v>
                </c:pt>
                <c:pt idx="4470">
                  <c:v>6</c:v>
                </c:pt>
                <c:pt idx="4471">
                  <c:v>6</c:v>
                </c:pt>
                <c:pt idx="4472">
                  <c:v>6</c:v>
                </c:pt>
                <c:pt idx="4473">
                  <c:v>6</c:v>
                </c:pt>
                <c:pt idx="4474">
                  <c:v>6</c:v>
                </c:pt>
                <c:pt idx="4475">
                  <c:v>6</c:v>
                </c:pt>
                <c:pt idx="4476">
                  <c:v>6</c:v>
                </c:pt>
                <c:pt idx="4477">
                  <c:v>6</c:v>
                </c:pt>
                <c:pt idx="4478">
                  <c:v>6</c:v>
                </c:pt>
                <c:pt idx="4479">
                  <c:v>6</c:v>
                </c:pt>
                <c:pt idx="4480">
                  <c:v>6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6</c:v>
                </c:pt>
                <c:pt idx="4486">
                  <c:v>6</c:v>
                </c:pt>
                <c:pt idx="4487">
                  <c:v>6</c:v>
                </c:pt>
                <c:pt idx="4488">
                  <c:v>6</c:v>
                </c:pt>
                <c:pt idx="4489">
                  <c:v>6</c:v>
                </c:pt>
                <c:pt idx="4490">
                  <c:v>6</c:v>
                </c:pt>
                <c:pt idx="4491">
                  <c:v>6</c:v>
                </c:pt>
                <c:pt idx="4492">
                  <c:v>6</c:v>
                </c:pt>
                <c:pt idx="4493">
                  <c:v>6</c:v>
                </c:pt>
                <c:pt idx="4494">
                  <c:v>6</c:v>
                </c:pt>
                <c:pt idx="4495">
                  <c:v>6</c:v>
                </c:pt>
                <c:pt idx="4496">
                  <c:v>6</c:v>
                </c:pt>
                <c:pt idx="4497">
                  <c:v>6</c:v>
                </c:pt>
                <c:pt idx="4498">
                  <c:v>6</c:v>
                </c:pt>
                <c:pt idx="4499">
                  <c:v>6</c:v>
                </c:pt>
                <c:pt idx="4500">
                  <c:v>6</c:v>
                </c:pt>
                <c:pt idx="4501">
                  <c:v>6</c:v>
                </c:pt>
                <c:pt idx="4502">
                  <c:v>6</c:v>
                </c:pt>
                <c:pt idx="4503">
                  <c:v>6</c:v>
                </c:pt>
                <c:pt idx="4504">
                  <c:v>6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6</c:v>
                </c:pt>
                <c:pt idx="4510">
                  <c:v>6</c:v>
                </c:pt>
                <c:pt idx="4511">
                  <c:v>6</c:v>
                </c:pt>
                <c:pt idx="4512">
                  <c:v>6</c:v>
                </c:pt>
                <c:pt idx="4513">
                  <c:v>6</c:v>
                </c:pt>
                <c:pt idx="4514">
                  <c:v>6</c:v>
                </c:pt>
                <c:pt idx="4515">
                  <c:v>6</c:v>
                </c:pt>
                <c:pt idx="4516">
                  <c:v>6</c:v>
                </c:pt>
                <c:pt idx="4517">
                  <c:v>6</c:v>
                </c:pt>
                <c:pt idx="4518">
                  <c:v>6</c:v>
                </c:pt>
                <c:pt idx="4519">
                  <c:v>6</c:v>
                </c:pt>
                <c:pt idx="4520">
                  <c:v>6</c:v>
                </c:pt>
                <c:pt idx="4521">
                  <c:v>6</c:v>
                </c:pt>
                <c:pt idx="4522">
                  <c:v>6</c:v>
                </c:pt>
                <c:pt idx="4523">
                  <c:v>6</c:v>
                </c:pt>
                <c:pt idx="4524">
                  <c:v>6</c:v>
                </c:pt>
                <c:pt idx="4525">
                  <c:v>6</c:v>
                </c:pt>
                <c:pt idx="4526">
                  <c:v>6</c:v>
                </c:pt>
                <c:pt idx="4527">
                  <c:v>6</c:v>
                </c:pt>
                <c:pt idx="4528">
                  <c:v>6</c:v>
                </c:pt>
                <c:pt idx="4529">
                  <c:v>6</c:v>
                </c:pt>
                <c:pt idx="4530">
                  <c:v>6</c:v>
                </c:pt>
                <c:pt idx="4531">
                  <c:v>6</c:v>
                </c:pt>
                <c:pt idx="4532">
                  <c:v>6</c:v>
                </c:pt>
                <c:pt idx="4533">
                  <c:v>6</c:v>
                </c:pt>
                <c:pt idx="4534">
                  <c:v>6</c:v>
                </c:pt>
                <c:pt idx="4535">
                  <c:v>6</c:v>
                </c:pt>
                <c:pt idx="4536">
                  <c:v>6</c:v>
                </c:pt>
                <c:pt idx="4537">
                  <c:v>6</c:v>
                </c:pt>
                <c:pt idx="4538">
                  <c:v>6</c:v>
                </c:pt>
                <c:pt idx="4539">
                  <c:v>6</c:v>
                </c:pt>
                <c:pt idx="4540">
                  <c:v>6</c:v>
                </c:pt>
                <c:pt idx="4541">
                  <c:v>6</c:v>
                </c:pt>
                <c:pt idx="4542">
                  <c:v>6</c:v>
                </c:pt>
                <c:pt idx="4543">
                  <c:v>6</c:v>
                </c:pt>
                <c:pt idx="4544">
                  <c:v>6</c:v>
                </c:pt>
                <c:pt idx="4545">
                  <c:v>6</c:v>
                </c:pt>
                <c:pt idx="4546">
                  <c:v>6</c:v>
                </c:pt>
                <c:pt idx="4547">
                  <c:v>6</c:v>
                </c:pt>
                <c:pt idx="4548">
                  <c:v>6</c:v>
                </c:pt>
                <c:pt idx="4549">
                  <c:v>6</c:v>
                </c:pt>
                <c:pt idx="4550">
                  <c:v>6</c:v>
                </c:pt>
                <c:pt idx="4551">
                  <c:v>6</c:v>
                </c:pt>
                <c:pt idx="4552">
                  <c:v>6</c:v>
                </c:pt>
                <c:pt idx="4553">
                  <c:v>6</c:v>
                </c:pt>
                <c:pt idx="4554">
                  <c:v>6</c:v>
                </c:pt>
                <c:pt idx="4555">
                  <c:v>6</c:v>
                </c:pt>
                <c:pt idx="4556">
                  <c:v>6</c:v>
                </c:pt>
                <c:pt idx="4557">
                  <c:v>6</c:v>
                </c:pt>
                <c:pt idx="4558">
                  <c:v>6</c:v>
                </c:pt>
                <c:pt idx="4559">
                  <c:v>6</c:v>
                </c:pt>
                <c:pt idx="4560">
                  <c:v>6</c:v>
                </c:pt>
                <c:pt idx="4561">
                  <c:v>6</c:v>
                </c:pt>
                <c:pt idx="4562">
                  <c:v>6</c:v>
                </c:pt>
                <c:pt idx="4563">
                  <c:v>6</c:v>
                </c:pt>
                <c:pt idx="4564">
                  <c:v>6</c:v>
                </c:pt>
                <c:pt idx="4565">
                  <c:v>6</c:v>
                </c:pt>
                <c:pt idx="4566">
                  <c:v>6</c:v>
                </c:pt>
                <c:pt idx="4567">
                  <c:v>6</c:v>
                </c:pt>
                <c:pt idx="4568">
                  <c:v>6</c:v>
                </c:pt>
                <c:pt idx="4569">
                  <c:v>6</c:v>
                </c:pt>
                <c:pt idx="4570">
                  <c:v>6</c:v>
                </c:pt>
                <c:pt idx="4571">
                  <c:v>6</c:v>
                </c:pt>
                <c:pt idx="4572">
                  <c:v>6</c:v>
                </c:pt>
                <c:pt idx="4573">
                  <c:v>6</c:v>
                </c:pt>
                <c:pt idx="4574">
                  <c:v>6</c:v>
                </c:pt>
                <c:pt idx="4575">
                  <c:v>6</c:v>
                </c:pt>
                <c:pt idx="4576">
                  <c:v>6</c:v>
                </c:pt>
                <c:pt idx="4577">
                  <c:v>6</c:v>
                </c:pt>
                <c:pt idx="4578">
                  <c:v>6</c:v>
                </c:pt>
                <c:pt idx="4579">
                  <c:v>6</c:v>
                </c:pt>
                <c:pt idx="4580">
                  <c:v>6</c:v>
                </c:pt>
                <c:pt idx="4581">
                  <c:v>6</c:v>
                </c:pt>
                <c:pt idx="4582">
                  <c:v>6</c:v>
                </c:pt>
                <c:pt idx="4583">
                  <c:v>6</c:v>
                </c:pt>
                <c:pt idx="4584">
                  <c:v>6</c:v>
                </c:pt>
                <c:pt idx="4585">
                  <c:v>6</c:v>
                </c:pt>
                <c:pt idx="4586">
                  <c:v>6</c:v>
                </c:pt>
                <c:pt idx="4587">
                  <c:v>6</c:v>
                </c:pt>
                <c:pt idx="4588">
                  <c:v>6</c:v>
                </c:pt>
                <c:pt idx="4589">
                  <c:v>6</c:v>
                </c:pt>
                <c:pt idx="4590">
                  <c:v>6</c:v>
                </c:pt>
                <c:pt idx="4591">
                  <c:v>6</c:v>
                </c:pt>
                <c:pt idx="4592">
                  <c:v>6</c:v>
                </c:pt>
                <c:pt idx="4593">
                  <c:v>6</c:v>
                </c:pt>
                <c:pt idx="4594">
                  <c:v>6</c:v>
                </c:pt>
                <c:pt idx="4595">
                  <c:v>6</c:v>
                </c:pt>
                <c:pt idx="4596">
                  <c:v>6</c:v>
                </c:pt>
                <c:pt idx="4597">
                  <c:v>6</c:v>
                </c:pt>
                <c:pt idx="4598">
                  <c:v>6</c:v>
                </c:pt>
                <c:pt idx="4599">
                  <c:v>6</c:v>
                </c:pt>
                <c:pt idx="4600">
                  <c:v>6</c:v>
                </c:pt>
                <c:pt idx="4601">
                  <c:v>6</c:v>
                </c:pt>
                <c:pt idx="4602">
                  <c:v>6</c:v>
                </c:pt>
                <c:pt idx="4603">
                  <c:v>6</c:v>
                </c:pt>
                <c:pt idx="4604">
                  <c:v>6</c:v>
                </c:pt>
                <c:pt idx="4605">
                  <c:v>6</c:v>
                </c:pt>
                <c:pt idx="4606">
                  <c:v>6</c:v>
                </c:pt>
                <c:pt idx="4607">
                  <c:v>6</c:v>
                </c:pt>
                <c:pt idx="4608">
                  <c:v>6</c:v>
                </c:pt>
                <c:pt idx="4609">
                  <c:v>6</c:v>
                </c:pt>
                <c:pt idx="4610">
                  <c:v>6</c:v>
                </c:pt>
                <c:pt idx="4611">
                  <c:v>6</c:v>
                </c:pt>
                <c:pt idx="4612">
                  <c:v>6</c:v>
                </c:pt>
                <c:pt idx="4613">
                  <c:v>6</c:v>
                </c:pt>
                <c:pt idx="4614">
                  <c:v>6</c:v>
                </c:pt>
                <c:pt idx="4615">
                  <c:v>6</c:v>
                </c:pt>
                <c:pt idx="4616">
                  <c:v>6</c:v>
                </c:pt>
                <c:pt idx="4617">
                  <c:v>6</c:v>
                </c:pt>
                <c:pt idx="4618">
                  <c:v>6</c:v>
                </c:pt>
                <c:pt idx="4619">
                  <c:v>6</c:v>
                </c:pt>
                <c:pt idx="4620">
                  <c:v>6</c:v>
                </c:pt>
                <c:pt idx="4621">
                  <c:v>6</c:v>
                </c:pt>
                <c:pt idx="4622">
                  <c:v>6</c:v>
                </c:pt>
                <c:pt idx="4623">
                  <c:v>6</c:v>
                </c:pt>
                <c:pt idx="4624">
                  <c:v>6</c:v>
                </c:pt>
                <c:pt idx="4625">
                  <c:v>6</c:v>
                </c:pt>
                <c:pt idx="4626">
                  <c:v>6</c:v>
                </c:pt>
                <c:pt idx="4627">
                  <c:v>6</c:v>
                </c:pt>
                <c:pt idx="4628">
                  <c:v>6</c:v>
                </c:pt>
                <c:pt idx="4629">
                  <c:v>6</c:v>
                </c:pt>
                <c:pt idx="4630">
                  <c:v>6</c:v>
                </c:pt>
                <c:pt idx="4631">
                  <c:v>6</c:v>
                </c:pt>
                <c:pt idx="4632">
                  <c:v>6</c:v>
                </c:pt>
                <c:pt idx="4633">
                  <c:v>6</c:v>
                </c:pt>
                <c:pt idx="4634">
                  <c:v>6</c:v>
                </c:pt>
                <c:pt idx="4635">
                  <c:v>6</c:v>
                </c:pt>
                <c:pt idx="4636">
                  <c:v>6</c:v>
                </c:pt>
                <c:pt idx="4637">
                  <c:v>6</c:v>
                </c:pt>
                <c:pt idx="4638">
                  <c:v>6</c:v>
                </c:pt>
                <c:pt idx="4639">
                  <c:v>6</c:v>
                </c:pt>
                <c:pt idx="4640">
                  <c:v>6</c:v>
                </c:pt>
                <c:pt idx="4641">
                  <c:v>6</c:v>
                </c:pt>
                <c:pt idx="4642">
                  <c:v>6</c:v>
                </c:pt>
                <c:pt idx="4643">
                  <c:v>6</c:v>
                </c:pt>
                <c:pt idx="4644">
                  <c:v>6</c:v>
                </c:pt>
                <c:pt idx="4645">
                  <c:v>6</c:v>
                </c:pt>
                <c:pt idx="4646">
                  <c:v>6</c:v>
                </c:pt>
                <c:pt idx="4647">
                  <c:v>6</c:v>
                </c:pt>
                <c:pt idx="4648">
                  <c:v>6</c:v>
                </c:pt>
                <c:pt idx="4649">
                  <c:v>6</c:v>
                </c:pt>
                <c:pt idx="4650">
                  <c:v>6</c:v>
                </c:pt>
                <c:pt idx="4651">
                  <c:v>6</c:v>
                </c:pt>
                <c:pt idx="4652">
                  <c:v>6</c:v>
                </c:pt>
                <c:pt idx="4653">
                  <c:v>6</c:v>
                </c:pt>
                <c:pt idx="4654">
                  <c:v>6</c:v>
                </c:pt>
                <c:pt idx="4655">
                  <c:v>6</c:v>
                </c:pt>
                <c:pt idx="4656">
                  <c:v>6</c:v>
                </c:pt>
                <c:pt idx="4657">
                  <c:v>6</c:v>
                </c:pt>
                <c:pt idx="4658">
                  <c:v>6</c:v>
                </c:pt>
                <c:pt idx="4659">
                  <c:v>6</c:v>
                </c:pt>
                <c:pt idx="4660">
                  <c:v>6</c:v>
                </c:pt>
                <c:pt idx="4661">
                  <c:v>6</c:v>
                </c:pt>
                <c:pt idx="4662">
                  <c:v>6</c:v>
                </c:pt>
                <c:pt idx="4663">
                  <c:v>6</c:v>
                </c:pt>
                <c:pt idx="4664">
                  <c:v>6</c:v>
                </c:pt>
                <c:pt idx="4665">
                  <c:v>6</c:v>
                </c:pt>
                <c:pt idx="4666">
                  <c:v>6</c:v>
                </c:pt>
                <c:pt idx="4667">
                  <c:v>6</c:v>
                </c:pt>
                <c:pt idx="4668">
                  <c:v>6</c:v>
                </c:pt>
                <c:pt idx="4669">
                  <c:v>6</c:v>
                </c:pt>
                <c:pt idx="4670">
                  <c:v>6</c:v>
                </c:pt>
                <c:pt idx="4671">
                  <c:v>6</c:v>
                </c:pt>
                <c:pt idx="4672">
                  <c:v>6</c:v>
                </c:pt>
                <c:pt idx="4673">
                  <c:v>6</c:v>
                </c:pt>
                <c:pt idx="4674">
                  <c:v>6</c:v>
                </c:pt>
                <c:pt idx="4675">
                  <c:v>6</c:v>
                </c:pt>
                <c:pt idx="4676">
                  <c:v>6</c:v>
                </c:pt>
                <c:pt idx="4677">
                  <c:v>6</c:v>
                </c:pt>
                <c:pt idx="4678">
                  <c:v>6</c:v>
                </c:pt>
                <c:pt idx="4679">
                  <c:v>6</c:v>
                </c:pt>
                <c:pt idx="4680">
                  <c:v>6</c:v>
                </c:pt>
                <c:pt idx="4681">
                  <c:v>6</c:v>
                </c:pt>
                <c:pt idx="4682">
                  <c:v>6</c:v>
                </c:pt>
                <c:pt idx="4683">
                  <c:v>6</c:v>
                </c:pt>
                <c:pt idx="4684">
                  <c:v>6</c:v>
                </c:pt>
                <c:pt idx="4685">
                  <c:v>6</c:v>
                </c:pt>
                <c:pt idx="4686">
                  <c:v>6</c:v>
                </c:pt>
                <c:pt idx="4687">
                  <c:v>6</c:v>
                </c:pt>
                <c:pt idx="4688">
                  <c:v>6</c:v>
                </c:pt>
                <c:pt idx="4689">
                  <c:v>6</c:v>
                </c:pt>
                <c:pt idx="4690">
                  <c:v>6</c:v>
                </c:pt>
                <c:pt idx="4691">
                  <c:v>6</c:v>
                </c:pt>
                <c:pt idx="4692">
                  <c:v>6</c:v>
                </c:pt>
                <c:pt idx="4693">
                  <c:v>6</c:v>
                </c:pt>
                <c:pt idx="4694">
                  <c:v>6</c:v>
                </c:pt>
                <c:pt idx="4695">
                  <c:v>6</c:v>
                </c:pt>
                <c:pt idx="4696">
                  <c:v>6</c:v>
                </c:pt>
                <c:pt idx="4697">
                  <c:v>6</c:v>
                </c:pt>
                <c:pt idx="4698">
                  <c:v>6</c:v>
                </c:pt>
                <c:pt idx="4699">
                  <c:v>6</c:v>
                </c:pt>
                <c:pt idx="4700">
                  <c:v>6</c:v>
                </c:pt>
                <c:pt idx="4701">
                  <c:v>6</c:v>
                </c:pt>
                <c:pt idx="4702">
                  <c:v>6</c:v>
                </c:pt>
                <c:pt idx="4703">
                  <c:v>6</c:v>
                </c:pt>
                <c:pt idx="4704">
                  <c:v>6</c:v>
                </c:pt>
                <c:pt idx="4705">
                  <c:v>6</c:v>
                </c:pt>
                <c:pt idx="4706">
                  <c:v>6</c:v>
                </c:pt>
                <c:pt idx="4707">
                  <c:v>6</c:v>
                </c:pt>
                <c:pt idx="4708">
                  <c:v>6</c:v>
                </c:pt>
                <c:pt idx="4709">
                  <c:v>6</c:v>
                </c:pt>
                <c:pt idx="4710">
                  <c:v>6</c:v>
                </c:pt>
                <c:pt idx="4711">
                  <c:v>6</c:v>
                </c:pt>
                <c:pt idx="4712">
                  <c:v>6</c:v>
                </c:pt>
                <c:pt idx="4713">
                  <c:v>6</c:v>
                </c:pt>
                <c:pt idx="4714">
                  <c:v>6</c:v>
                </c:pt>
                <c:pt idx="4715">
                  <c:v>6</c:v>
                </c:pt>
                <c:pt idx="4716">
                  <c:v>6</c:v>
                </c:pt>
                <c:pt idx="4717">
                  <c:v>6</c:v>
                </c:pt>
                <c:pt idx="4718">
                  <c:v>6</c:v>
                </c:pt>
                <c:pt idx="4719">
                  <c:v>6</c:v>
                </c:pt>
                <c:pt idx="4720">
                  <c:v>6</c:v>
                </c:pt>
                <c:pt idx="4721">
                  <c:v>6</c:v>
                </c:pt>
                <c:pt idx="4722">
                  <c:v>6</c:v>
                </c:pt>
                <c:pt idx="4723">
                  <c:v>6</c:v>
                </c:pt>
                <c:pt idx="4724">
                  <c:v>6</c:v>
                </c:pt>
                <c:pt idx="4725">
                  <c:v>6</c:v>
                </c:pt>
                <c:pt idx="4726">
                  <c:v>6</c:v>
                </c:pt>
                <c:pt idx="4727">
                  <c:v>6</c:v>
                </c:pt>
                <c:pt idx="4728">
                  <c:v>6</c:v>
                </c:pt>
                <c:pt idx="4729">
                  <c:v>6</c:v>
                </c:pt>
                <c:pt idx="4730">
                  <c:v>6</c:v>
                </c:pt>
                <c:pt idx="4731">
                  <c:v>6</c:v>
                </c:pt>
                <c:pt idx="4732">
                  <c:v>6</c:v>
                </c:pt>
                <c:pt idx="4733">
                  <c:v>6</c:v>
                </c:pt>
                <c:pt idx="4734">
                  <c:v>6</c:v>
                </c:pt>
                <c:pt idx="4735">
                  <c:v>6</c:v>
                </c:pt>
                <c:pt idx="4736">
                  <c:v>6</c:v>
                </c:pt>
                <c:pt idx="4737">
                  <c:v>6</c:v>
                </c:pt>
                <c:pt idx="4738">
                  <c:v>6</c:v>
                </c:pt>
                <c:pt idx="4739">
                  <c:v>6</c:v>
                </c:pt>
                <c:pt idx="4740">
                  <c:v>6</c:v>
                </c:pt>
                <c:pt idx="4741">
                  <c:v>6</c:v>
                </c:pt>
                <c:pt idx="4742">
                  <c:v>6</c:v>
                </c:pt>
                <c:pt idx="4743">
                  <c:v>6</c:v>
                </c:pt>
                <c:pt idx="4744">
                  <c:v>6</c:v>
                </c:pt>
                <c:pt idx="4745">
                  <c:v>6</c:v>
                </c:pt>
                <c:pt idx="4746">
                  <c:v>6</c:v>
                </c:pt>
                <c:pt idx="4747">
                  <c:v>6</c:v>
                </c:pt>
                <c:pt idx="4748">
                  <c:v>6</c:v>
                </c:pt>
                <c:pt idx="4749">
                  <c:v>6</c:v>
                </c:pt>
                <c:pt idx="4750">
                  <c:v>6</c:v>
                </c:pt>
                <c:pt idx="4751">
                  <c:v>6</c:v>
                </c:pt>
                <c:pt idx="4752">
                  <c:v>6</c:v>
                </c:pt>
                <c:pt idx="4753">
                  <c:v>6</c:v>
                </c:pt>
                <c:pt idx="4754">
                  <c:v>6</c:v>
                </c:pt>
                <c:pt idx="4755">
                  <c:v>6</c:v>
                </c:pt>
                <c:pt idx="4756">
                  <c:v>6</c:v>
                </c:pt>
                <c:pt idx="4757">
                  <c:v>6</c:v>
                </c:pt>
                <c:pt idx="4758">
                  <c:v>6</c:v>
                </c:pt>
                <c:pt idx="4759">
                  <c:v>6</c:v>
                </c:pt>
                <c:pt idx="4760">
                  <c:v>6</c:v>
                </c:pt>
                <c:pt idx="4761">
                  <c:v>6</c:v>
                </c:pt>
                <c:pt idx="4762">
                  <c:v>6</c:v>
                </c:pt>
                <c:pt idx="4763">
                  <c:v>6</c:v>
                </c:pt>
                <c:pt idx="4764">
                  <c:v>6</c:v>
                </c:pt>
                <c:pt idx="4765">
                  <c:v>6</c:v>
                </c:pt>
                <c:pt idx="4766">
                  <c:v>6</c:v>
                </c:pt>
                <c:pt idx="4767">
                  <c:v>6</c:v>
                </c:pt>
                <c:pt idx="4768">
                  <c:v>6</c:v>
                </c:pt>
                <c:pt idx="4769">
                  <c:v>6</c:v>
                </c:pt>
                <c:pt idx="4770">
                  <c:v>6</c:v>
                </c:pt>
                <c:pt idx="4771">
                  <c:v>6</c:v>
                </c:pt>
                <c:pt idx="4772">
                  <c:v>6</c:v>
                </c:pt>
                <c:pt idx="4773">
                  <c:v>6</c:v>
                </c:pt>
                <c:pt idx="4774">
                  <c:v>6</c:v>
                </c:pt>
                <c:pt idx="4775">
                  <c:v>6</c:v>
                </c:pt>
                <c:pt idx="4776">
                  <c:v>6</c:v>
                </c:pt>
                <c:pt idx="4777">
                  <c:v>6</c:v>
                </c:pt>
                <c:pt idx="4778">
                  <c:v>6</c:v>
                </c:pt>
                <c:pt idx="4779">
                  <c:v>6</c:v>
                </c:pt>
                <c:pt idx="4780">
                  <c:v>6</c:v>
                </c:pt>
                <c:pt idx="4781">
                  <c:v>6</c:v>
                </c:pt>
                <c:pt idx="4782">
                  <c:v>6</c:v>
                </c:pt>
                <c:pt idx="4783">
                  <c:v>6</c:v>
                </c:pt>
                <c:pt idx="4784">
                  <c:v>6</c:v>
                </c:pt>
                <c:pt idx="4785">
                  <c:v>6</c:v>
                </c:pt>
                <c:pt idx="4786">
                  <c:v>6</c:v>
                </c:pt>
                <c:pt idx="4787">
                  <c:v>6</c:v>
                </c:pt>
                <c:pt idx="4788">
                  <c:v>6</c:v>
                </c:pt>
                <c:pt idx="4789">
                  <c:v>6</c:v>
                </c:pt>
                <c:pt idx="4790">
                  <c:v>6</c:v>
                </c:pt>
                <c:pt idx="4791">
                  <c:v>6</c:v>
                </c:pt>
                <c:pt idx="4792">
                  <c:v>6</c:v>
                </c:pt>
                <c:pt idx="4793">
                  <c:v>6</c:v>
                </c:pt>
                <c:pt idx="4794">
                  <c:v>6</c:v>
                </c:pt>
                <c:pt idx="4795">
                  <c:v>6</c:v>
                </c:pt>
                <c:pt idx="4796">
                  <c:v>6</c:v>
                </c:pt>
                <c:pt idx="4797">
                  <c:v>6</c:v>
                </c:pt>
                <c:pt idx="4798">
                  <c:v>6</c:v>
                </c:pt>
                <c:pt idx="4799">
                  <c:v>6</c:v>
                </c:pt>
                <c:pt idx="4800">
                  <c:v>6</c:v>
                </c:pt>
                <c:pt idx="4801">
                  <c:v>6</c:v>
                </c:pt>
                <c:pt idx="4802">
                  <c:v>6</c:v>
                </c:pt>
                <c:pt idx="4803">
                  <c:v>6</c:v>
                </c:pt>
                <c:pt idx="4804">
                  <c:v>6</c:v>
                </c:pt>
                <c:pt idx="4805">
                  <c:v>6</c:v>
                </c:pt>
                <c:pt idx="4806">
                  <c:v>6</c:v>
                </c:pt>
                <c:pt idx="4807">
                  <c:v>6</c:v>
                </c:pt>
                <c:pt idx="4808">
                  <c:v>6</c:v>
                </c:pt>
                <c:pt idx="4809">
                  <c:v>6</c:v>
                </c:pt>
                <c:pt idx="4810">
                  <c:v>6</c:v>
                </c:pt>
                <c:pt idx="4811">
                  <c:v>6</c:v>
                </c:pt>
                <c:pt idx="4812">
                  <c:v>6</c:v>
                </c:pt>
                <c:pt idx="4813">
                  <c:v>6</c:v>
                </c:pt>
                <c:pt idx="4814">
                  <c:v>6</c:v>
                </c:pt>
                <c:pt idx="4815">
                  <c:v>6</c:v>
                </c:pt>
                <c:pt idx="4816">
                  <c:v>6</c:v>
                </c:pt>
                <c:pt idx="4817">
                  <c:v>6</c:v>
                </c:pt>
                <c:pt idx="4818">
                  <c:v>6</c:v>
                </c:pt>
                <c:pt idx="4819">
                  <c:v>6</c:v>
                </c:pt>
                <c:pt idx="4820">
                  <c:v>6</c:v>
                </c:pt>
                <c:pt idx="4821">
                  <c:v>6</c:v>
                </c:pt>
                <c:pt idx="4822">
                  <c:v>6</c:v>
                </c:pt>
                <c:pt idx="4823">
                  <c:v>6</c:v>
                </c:pt>
                <c:pt idx="4824">
                  <c:v>6</c:v>
                </c:pt>
                <c:pt idx="4825">
                  <c:v>6</c:v>
                </c:pt>
                <c:pt idx="4826">
                  <c:v>6</c:v>
                </c:pt>
                <c:pt idx="4827">
                  <c:v>6</c:v>
                </c:pt>
                <c:pt idx="4828">
                  <c:v>6</c:v>
                </c:pt>
                <c:pt idx="4829">
                  <c:v>6</c:v>
                </c:pt>
                <c:pt idx="4830">
                  <c:v>6</c:v>
                </c:pt>
                <c:pt idx="4831">
                  <c:v>6</c:v>
                </c:pt>
                <c:pt idx="4832">
                  <c:v>6</c:v>
                </c:pt>
                <c:pt idx="4833">
                  <c:v>6</c:v>
                </c:pt>
                <c:pt idx="4834">
                  <c:v>6</c:v>
                </c:pt>
                <c:pt idx="4835">
                  <c:v>6</c:v>
                </c:pt>
                <c:pt idx="4836">
                  <c:v>6</c:v>
                </c:pt>
                <c:pt idx="4837">
                  <c:v>6</c:v>
                </c:pt>
                <c:pt idx="4838">
                  <c:v>6</c:v>
                </c:pt>
                <c:pt idx="4839">
                  <c:v>6</c:v>
                </c:pt>
                <c:pt idx="4840">
                  <c:v>6</c:v>
                </c:pt>
                <c:pt idx="4841">
                  <c:v>6</c:v>
                </c:pt>
                <c:pt idx="4842">
                  <c:v>6</c:v>
                </c:pt>
                <c:pt idx="4843">
                  <c:v>6</c:v>
                </c:pt>
                <c:pt idx="4844">
                  <c:v>6</c:v>
                </c:pt>
                <c:pt idx="4845">
                  <c:v>6</c:v>
                </c:pt>
                <c:pt idx="4846">
                  <c:v>6</c:v>
                </c:pt>
                <c:pt idx="4847">
                  <c:v>6</c:v>
                </c:pt>
                <c:pt idx="4848">
                  <c:v>6</c:v>
                </c:pt>
                <c:pt idx="4849">
                  <c:v>6</c:v>
                </c:pt>
                <c:pt idx="4850">
                  <c:v>6</c:v>
                </c:pt>
                <c:pt idx="4851">
                  <c:v>6</c:v>
                </c:pt>
                <c:pt idx="4852">
                  <c:v>6</c:v>
                </c:pt>
                <c:pt idx="4853">
                  <c:v>6</c:v>
                </c:pt>
                <c:pt idx="4854">
                  <c:v>6</c:v>
                </c:pt>
                <c:pt idx="4855">
                  <c:v>6</c:v>
                </c:pt>
                <c:pt idx="4856">
                  <c:v>6</c:v>
                </c:pt>
                <c:pt idx="4857">
                  <c:v>6</c:v>
                </c:pt>
                <c:pt idx="4858">
                  <c:v>6</c:v>
                </c:pt>
                <c:pt idx="4859">
                  <c:v>6</c:v>
                </c:pt>
                <c:pt idx="4860">
                  <c:v>6</c:v>
                </c:pt>
                <c:pt idx="4861">
                  <c:v>6</c:v>
                </c:pt>
                <c:pt idx="4862">
                  <c:v>6</c:v>
                </c:pt>
                <c:pt idx="4863">
                  <c:v>6</c:v>
                </c:pt>
                <c:pt idx="4864">
                  <c:v>6</c:v>
                </c:pt>
                <c:pt idx="4865">
                  <c:v>6</c:v>
                </c:pt>
                <c:pt idx="4866">
                  <c:v>6</c:v>
                </c:pt>
                <c:pt idx="4867">
                  <c:v>6</c:v>
                </c:pt>
                <c:pt idx="4868">
                  <c:v>6</c:v>
                </c:pt>
                <c:pt idx="4869">
                  <c:v>6</c:v>
                </c:pt>
                <c:pt idx="4870">
                  <c:v>6</c:v>
                </c:pt>
                <c:pt idx="4871">
                  <c:v>6</c:v>
                </c:pt>
                <c:pt idx="4872">
                  <c:v>6</c:v>
                </c:pt>
                <c:pt idx="4873">
                  <c:v>6</c:v>
                </c:pt>
                <c:pt idx="4874">
                  <c:v>6</c:v>
                </c:pt>
                <c:pt idx="4875">
                  <c:v>6</c:v>
                </c:pt>
                <c:pt idx="4876">
                  <c:v>6</c:v>
                </c:pt>
                <c:pt idx="4877">
                  <c:v>6</c:v>
                </c:pt>
                <c:pt idx="4878">
                  <c:v>6</c:v>
                </c:pt>
                <c:pt idx="4879">
                  <c:v>6</c:v>
                </c:pt>
                <c:pt idx="4880">
                  <c:v>6</c:v>
                </c:pt>
                <c:pt idx="4881">
                  <c:v>6</c:v>
                </c:pt>
                <c:pt idx="4882">
                  <c:v>6</c:v>
                </c:pt>
                <c:pt idx="4883">
                  <c:v>6</c:v>
                </c:pt>
                <c:pt idx="4884">
                  <c:v>6</c:v>
                </c:pt>
                <c:pt idx="4885">
                  <c:v>6</c:v>
                </c:pt>
                <c:pt idx="4886">
                  <c:v>6</c:v>
                </c:pt>
                <c:pt idx="4887">
                  <c:v>6</c:v>
                </c:pt>
                <c:pt idx="4888">
                  <c:v>6</c:v>
                </c:pt>
                <c:pt idx="4889">
                  <c:v>6</c:v>
                </c:pt>
                <c:pt idx="4890">
                  <c:v>6</c:v>
                </c:pt>
                <c:pt idx="4891">
                  <c:v>6</c:v>
                </c:pt>
                <c:pt idx="4892">
                  <c:v>6</c:v>
                </c:pt>
                <c:pt idx="4893">
                  <c:v>6</c:v>
                </c:pt>
                <c:pt idx="4894">
                  <c:v>6</c:v>
                </c:pt>
                <c:pt idx="4895">
                  <c:v>6</c:v>
                </c:pt>
                <c:pt idx="4896">
                  <c:v>6</c:v>
                </c:pt>
                <c:pt idx="4897">
                  <c:v>6</c:v>
                </c:pt>
                <c:pt idx="4898">
                  <c:v>6</c:v>
                </c:pt>
                <c:pt idx="4899">
                  <c:v>6</c:v>
                </c:pt>
                <c:pt idx="4900">
                  <c:v>6</c:v>
                </c:pt>
                <c:pt idx="4901">
                  <c:v>6</c:v>
                </c:pt>
                <c:pt idx="4902">
                  <c:v>6</c:v>
                </c:pt>
                <c:pt idx="4903">
                  <c:v>6</c:v>
                </c:pt>
                <c:pt idx="4904">
                  <c:v>6</c:v>
                </c:pt>
                <c:pt idx="4905">
                  <c:v>6</c:v>
                </c:pt>
                <c:pt idx="4906">
                  <c:v>6</c:v>
                </c:pt>
                <c:pt idx="4907">
                  <c:v>6</c:v>
                </c:pt>
                <c:pt idx="4908">
                  <c:v>6</c:v>
                </c:pt>
                <c:pt idx="4909">
                  <c:v>6</c:v>
                </c:pt>
                <c:pt idx="4910">
                  <c:v>6</c:v>
                </c:pt>
                <c:pt idx="4911">
                  <c:v>6</c:v>
                </c:pt>
                <c:pt idx="4912">
                  <c:v>6</c:v>
                </c:pt>
                <c:pt idx="4913">
                  <c:v>6</c:v>
                </c:pt>
                <c:pt idx="4914">
                  <c:v>6</c:v>
                </c:pt>
                <c:pt idx="4915">
                  <c:v>6</c:v>
                </c:pt>
                <c:pt idx="4916">
                  <c:v>6</c:v>
                </c:pt>
                <c:pt idx="4917">
                  <c:v>6</c:v>
                </c:pt>
                <c:pt idx="4918">
                  <c:v>6</c:v>
                </c:pt>
                <c:pt idx="4919">
                  <c:v>6</c:v>
                </c:pt>
                <c:pt idx="4920">
                  <c:v>6</c:v>
                </c:pt>
                <c:pt idx="4921">
                  <c:v>6</c:v>
                </c:pt>
                <c:pt idx="4922">
                  <c:v>6</c:v>
                </c:pt>
                <c:pt idx="4923">
                  <c:v>6</c:v>
                </c:pt>
                <c:pt idx="4924">
                  <c:v>6</c:v>
                </c:pt>
                <c:pt idx="4925">
                  <c:v>6</c:v>
                </c:pt>
                <c:pt idx="4926">
                  <c:v>6</c:v>
                </c:pt>
                <c:pt idx="4927">
                  <c:v>6</c:v>
                </c:pt>
                <c:pt idx="4928">
                  <c:v>6</c:v>
                </c:pt>
                <c:pt idx="4929">
                  <c:v>6</c:v>
                </c:pt>
                <c:pt idx="4930">
                  <c:v>6</c:v>
                </c:pt>
                <c:pt idx="4931">
                  <c:v>6</c:v>
                </c:pt>
                <c:pt idx="4932">
                  <c:v>6</c:v>
                </c:pt>
                <c:pt idx="4933">
                  <c:v>6</c:v>
                </c:pt>
                <c:pt idx="4934">
                  <c:v>6</c:v>
                </c:pt>
                <c:pt idx="4935">
                  <c:v>6</c:v>
                </c:pt>
                <c:pt idx="4936">
                  <c:v>6</c:v>
                </c:pt>
                <c:pt idx="4937">
                  <c:v>6</c:v>
                </c:pt>
                <c:pt idx="4938">
                  <c:v>6</c:v>
                </c:pt>
                <c:pt idx="4939">
                  <c:v>6</c:v>
                </c:pt>
                <c:pt idx="4940">
                  <c:v>6</c:v>
                </c:pt>
                <c:pt idx="4941">
                  <c:v>6</c:v>
                </c:pt>
                <c:pt idx="4942">
                  <c:v>6</c:v>
                </c:pt>
                <c:pt idx="4943">
                  <c:v>6</c:v>
                </c:pt>
                <c:pt idx="4944">
                  <c:v>6</c:v>
                </c:pt>
                <c:pt idx="4945">
                  <c:v>6</c:v>
                </c:pt>
                <c:pt idx="4946">
                  <c:v>6</c:v>
                </c:pt>
                <c:pt idx="4947">
                  <c:v>6</c:v>
                </c:pt>
                <c:pt idx="4948">
                  <c:v>6</c:v>
                </c:pt>
                <c:pt idx="4949">
                  <c:v>6</c:v>
                </c:pt>
                <c:pt idx="4950">
                  <c:v>6</c:v>
                </c:pt>
                <c:pt idx="4951">
                  <c:v>6</c:v>
                </c:pt>
                <c:pt idx="4952">
                  <c:v>6</c:v>
                </c:pt>
                <c:pt idx="4953">
                  <c:v>6</c:v>
                </c:pt>
                <c:pt idx="4954">
                  <c:v>6</c:v>
                </c:pt>
                <c:pt idx="4955">
                  <c:v>6</c:v>
                </c:pt>
                <c:pt idx="4956">
                  <c:v>6</c:v>
                </c:pt>
                <c:pt idx="4957">
                  <c:v>6</c:v>
                </c:pt>
                <c:pt idx="4958">
                  <c:v>6</c:v>
                </c:pt>
                <c:pt idx="4959">
                  <c:v>6</c:v>
                </c:pt>
                <c:pt idx="4960">
                  <c:v>6</c:v>
                </c:pt>
                <c:pt idx="4961">
                  <c:v>6</c:v>
                </c:pt>
                <c:pt idx="4962">
                  <c:v>6</c:v>
                </c:pt>
                <c:pt idx="4963">
                  <c:v>6</c:v>
                </c:pt>
                <c:pt idx="4964">
                  <c:v>6</c:v>
                </c:pt>
                <c:pt idx="4965">
                  <c:v>6</c:v>
                </c:pt>
                <c:pt idx="4966">
                  <c:v>6</c:v>
                </c:pt>
                <c:pt idx="4967">
                  <c:v>6</c:v>
                </c:pt>
                <c:pt idx="4968">
                  <c:v>6</c:v>
                </c:pt>
                <c:pt idx="4969">
                  <c:v>6</c:v>
                </c:pt>
                <c:pt idx="4970">
                  <c:v>6</c:v>
                </c:pt>
                <c:pt idx="4971">
                  <c:v>6</c:v>
                </c:pt>
                <c:pt idx="4972">
                  <c:v>6</c:v>
                </c:pt>
                <c:pt idx="4973">
                  <c:v>6</c:v>
                </c:pt>
                <c:pt idx="4974">
                  <c:v>6</c:v>
                </c:pt>
                <c:pt idx="4975">
                  <c:v>6</c:v>
                </c:pt>
                <c:pt idx="4976">
                  <c:v>6</c:v>
                </c:pt>
                <c:pt idx="4977">
                  <c:v>6</c:v>
                </c:pt>
                <c:pt idx="4978">
                  <c:v>6</c:v>
                </c:pt>
                <c:pt idx="4979">
                  <c:v>6</c:v>
                </c:pt>
                <c:pt idx="4980">
                  <c:v>6</c:v>
                </c:pt>
                <c:pt idx="4981">
                  <c:v>6</c:v>
                </c:pt>
                <c:pt idx="4982">
                  <c:v>6</c:v>
                </c:pt>
                <c:pt idx="4983">
                  <c:v>6</c:v>
                </c:pt>
                <c:pt idx="4984">
                  <c:v>6</c:v>
                </c:pt>
                <c:pt idx="4985">
                  <c:v>6</c:v>
                </c:pt>
                <c:pt idx="4986">
                  <c:v>6</c:v>
                </c:pt>
                <c:pt idx="4987">
                  <c:v>6</c:v>
                </c:pt>
                <c:pt idx="4988">
                  <c:v>6</c:v>
                </c:pt>
                <c:pt idx="4989">
                  <c:v>6</c:v>
                </c:pt>
                <c:pt idx="4990">
                  <c:v>6</c:v>
                </c:pt>
                <c:pt idx="4991">
                  <c:v>6</c:v>
                </c:pt>
                <c:pt idx="4992">
                  <c:v>6</c:v>
                </c:pt>
                <c:pt idx="4993">
                  <c:v>6</c:v>
                </c:pt>
                <c:pt idx="4994">
                  <c:v>6</c:v>
                </c:pt>
                <c:pt idx="4995">
                  <c:v>6</c:v>
                </c:pt>
                <c:pt idx="4996">
                  <c:v>6</c:v>
                </c:pt>
                <c:pt idx="4997">
                  <c:v>6</c:v>
                </c:pt>
                <c:pt idx="4998">
                  <c:v>6</c:v>
                </c:pt>
                <c:pt idx="4999">
                  <c:v>6</c:v>
                </c:pt>
                <c:pt idx="5000">
                  <c:v>6</c:v>
                </c:pt>
                <c:pt idx="5001">
                  <c:v>6</c:v>
                </c:pt>
                <c:pt idx="5002">
                  <c:v>6</c:v>
                </c:pt>
                <c:pt idx="5003">
                  <c:v>6</c:v>
                </c:pt>
                <c:pt idx="5004">
                  <c:v>6</c:v>
                </c:pt>
                <c:pt idx="5005">
                  <c:v>6</c:v>
                </c:pt>
                <c:pt idx="5006">
                  <c:v>6</c:v>
                </c:pt>
                <c:pt idx="5007">
                  <c:v>6</c:v>
                </c:pt>
                <c:pt idx="5008">
                  <c:v>6</c:v>
                </c:pt>
                <c:pt idx="5009">
                  <c:v>6</c:v>
                </c:pt>
                <c:pt idx="5010">
                  <c:v>6</c:v>
                </c:pt>
                <c:pt idx="5011">
                  <c:v>6</c:v>
                </c:pt>
                <c:pt idx="5012">
                  <c:v>6</c:v>
                </c:pt>
                <c:pt idx="5013">
                  <c:v>6</c:v>
                </c:pt>
                <c:pt idx="5014">
                  <c:v>6</c:v>
                </c:pt>
                <c:pt idx="5015">
                  <c:v>6</c:v>
                </c:pt>
                <c:pt idx="5016">
                  <c:v>6</c:v>
                </c:pt>
                <c:pt idx="5017">
                  <c:v>6</c:v>
                </c:pt>
                <c:pt idx="5018">
                  <c:v>6</c:v>
                </c:pt>
                <c:pt idx="5019">
                  <c:v>6</c:v>
                </c:pt>
                <c:pt idx="5020">
                  <c:v>6</c:v>
                </c:pt>
                <c:pt idx="5021">
                  <c:v>6</c:v>
                </c:pt>
                <c:pt idx="5022">
                  <c:v>6</c:v>
                </c:pt>
                <c:pt idx="5023">
                  <c:v>6</c:v>
                </c:pt>
                <c:pt idx="5024">
                  <c:v>6</c:v>
                </c:pt>
                <c:pt idx="5025">
                  <c:v>6</c:v>
                </c:pt>
                <c:pt idx="5026">
                  <c:v>6</c:v>
                </c:pt>
                <c:pt idx="5027">
                  <c:v>6</c:v>
                </c:pt>
                <c:pt idx="5028">
                  <c:v>6</c:v>
                </c:pt>
                <c:pt idx="5029">
                  <c:v>6</c:v>
                </c:pt>
                <c:pt idx="5030">
                  <c:v>6</c:v>
                </c:pt>
                <c:pt idx="5031">
                  <c:v>6</c:v>
                </c:pt>
                <c:pt idx="5032">
                  <c:v>6</c:v>
                </c:pt>
                <c:pt idx="5033">
                  <c:v>6</c:v>
                </c:pt>
                <c:pt idx="5034">
                  <c:v>6</c:v>
                </c:pt>
                <c:pt idx="5035">
                  <c:v>6</c:v>
                </c:pt>
                <c:pt idx="5036">
                  <c:v>6</c:v>
                </c:pt>
                <c:pt idx="5037">
                  <c:v>6</c:v>
                </c:pt>
                <c:pt idx="5038">
                  <c:v>6</c:v>
                </c:pt>
                <c:pt idx="5039">
                  <c:v>6</c:v>
                </c:pt>
                <c:pt idx="5040">
                  <c:v>7</c:v>
                </c:pt>
                <c:pt idx="5041">
                  <c:v>7</c:v>
                </c:pt>
                <c:pt idx="5042">
                  <c:v>7</c:v>
                </c:pt>
                <c:pt idx="5043">
                  <c:v>7</c:v>
                </c:pt>
                <c:pt idx="5044">
                  <c:v>7</c:v>
                </c:pt>
                <c:pt idx="5045">
                  <c:v>7</c:v>
                </c:pt>
                <c:pt idx="5046">
                  <c:v>7</c:v>
                </c:pt>
                <c:pt idx="5047">
                  <c:v>7</c:v>
                </c:pt>
                <c:pt idx="5048">
                  <c:v>7</c:v>
                </c:pt>
                <c:pt idx="5049">
                  <c:v>7</c:v>
                </c:pt>
                <c:pt idx="5050">
                  <c:v>7</c:v>
                </c:pt>
                <c:pt idx="5051">
                  <c:v>7</c:v>
                </c:pt>
                <c:pt idx="5052">
                  <c:v>7</c:v>
                </c:pt>
                <c:pt idx="5053">
                  <c:v>7</c:v>
                </c:pt>
                <c:pt idx="5054">
                  <c:v>7</c:v>
                </c:pt>
                <c:pt idx="5055">
                  <c:v>7</c:v>
                </c:pt>
                <c:pt idx="5056">
                  <c:v>7</c:v>
                </c:pt>
                <c:pt idx="5057">
                  <c:v>7</c:v>
                </c:pt>
                <c:pt idx="5058">
                  <c:v>7</c:v>
                </c:pt>
                <c:pt idx="5059">
                  <c:v>7</c:v>
                </c:pt>
                <c:pt idx="5060">
                  <c:v>7</c:v>
                </c:pt>
                <c:pt idx="5061">
                  <c:v>7</c:v>
                </c:pt>
                <c:pt idx="5062">
                  <c:v>7</c:v>
                </c:pt>
                <c:pt idx="5063">
                  <c:v>7</c:v>
                </c:pt>
                <c:pt idx="5064">
                  <c:v>7</c:v>
                </c:pt>
                <c:pt idx="5065">
                  <c:v>7</c:v>
                </c:pt>
                <c:pt idx="5066">
                  <c:v>7</c:v>
                </c:pt>
                <c:pt idx="5067">
                  <c:v>7</c:v>
                </c:pt>
                <c:pt idx="5068">
                  <c:v>7</c:v>
                </c:pt>
                <c:pt idx="5069">
                  <c:v>7</c:v>
                </c:pt>
                <c:pt idx="5070">
                  <c:v>7</c:v>
                </c:pt>
                <c:pt idx="5071">
                  <c:v>7</c:v>
                </c:pt>
                <c:pt idx="5072">
                  <c:v>7</c:v>
                </c:pt>
                <c:pt idx="5073">
                  <c:v>7</c:v>
                </c:pt>
                <c:pt idx="5074">
                  <c:v>7</c:v>
                </c:pt>
                <c:pt idx="5075">
                  <c:v>7</c:v>
                </c:pt>
                <c:pt idx="5076">
                  <c:v>7</c:v>
                </c:pt>
                <c:pt idx="5077">
                  <c:v>7</c:v>
                </c:pt>
                <c:pt idx="5078">
                  <c:v>7</c:v>
                </c:pt>
                <c:pt idx="5079">
                  <c:v>7</c:v>
                </c:pt>
                <c:pt idx="5080">
                  <c:v>7</c:v>
                </c:pt>
                <c:pt idx="5081">
                  <c:v>7</c:v>
                </c:pt>
                <c:pt idx="5082">
                  <c:v>7</c:v>
                </c:pt>
                <c:pt idx="5083">
                  <c:v>7</c:v>
                </c:pt>
                <c:pt idx="5084">
                  <c:v>7</c:v>
                </c:pt>
                <c:pt idx="5085">
                  <c:v>7</c:v>
                </c:pt>
                <c:pt idx="5086">
                  <c:v>7</c:v>
                </c:pt>
                <c:pt idx="5087">
                  <c:v>7</c:v>
                </c:pt>
                <c:pt idx="5088">
                  <c:v>7</c:v>
                </c:pt>
                <c:pt idx="5089">
                  <c:v>7</c:v>
                </c:pt>
                <c:pt idx="5090">
                  <c:v>7</c:v>
                </c:pt>
                <c:pt idx="5091">
                  <c:v>7</c:v>
                </c:pt>
                <c:pt idx="5092">
                  <c:v>7</c:v>
                </c:pt>
                <c:pt idx="5093">
                  <c:v>7</c:v>
                </c:pt>
                <c:pt idx="5094">
                  <c:v>7</c:v>
                </c:pt>
                <c:pt idx="5095">
                  <c:v>7</c:v>
                </c:pt>
                <c:pt idx="5096">
                  <c:v>7</c:v>
                </c:pt>
                <c:pt idx="5097">
                  <c:v>7</c:v>
                </c:pt>
                <c:pt idx="5098">
                  <c:v>7</c:v>
                </c:pt>
                <c:pt idx="5099">
                  <c:v>7</c:v>
                </c:pt>
                <c:pt idx="5100">
                  <c:v>7</c:v>
                </c:pt>
                <c:pt idx="5101">
                  <c:v>7</c:v>
                </c:pt>
                <c:pt idx="5102">
                  <c:v>7</c:v>
                </c:pt>
                <c:pt idx="5103">
                  <c:v>7</c:v>
                </c:pt>
                <c:pt idx="5104">
                  <c:v>7</c:v>
                </c:pt>
                <c:pt idx="5105">
                  <c:v>7</c:v>
                </c:pt>
                <c:pt idx="5106">
                  <c:v>7</c:v>
                </c:pt>
                <c:pt idx="5107">
                  <c:v>7</c:v>
                </c:pt>
                <c:pt idx="5108">
                  <c:v>7</c:v>
                </c:pt>
                <c:pt idx="5109">
                  <c:v>7</c:v>
                </c:pt>
                <c:pt idx="5110">
                  <c:v>7</c:v>
                </c:pt>
                <c:pt idx="5111">
                  <c:v>7</c:v>
                </c:pt>
                <c:pt idx="5112">
                  <c:v>7</c:v>
                </c:pt>
                <c:pt idx="5113">
                  <c:v>7</c:v>
                </c:pt>
                <c:pt idx="5114">
                  <c:v>7</c:v>
                </c:pt>
                <c:pt idx="5115">
                  <c:v>7</c:v>
                </c:pt>
                <c:pt idx="5116">
                  <c:v>7</c:v>
                </c:pt>
                <c:pt idx="5117">
                  <c:v>7</c:v>
                </c:pt>
                <c:pt idx="5118">
                  <c:v>7</c:v>
                </c:pt>
                <c:pt idx="5119">
                  <c:v>7</c:v>
                </c:pt>
                <c:pt idx="5120">
                  <c:v>7</c:v>
                </c:pt>
                <c:pt idx="5121">
                  <c:v>7</c:v>
                </c:pt>
                <c:pt idx="5122">
                  <c:v>7</c:v>
                </c:pt>
                <c:pt idx="5123">
                  <c:v>7</c:v>
                </c:pt>
                <c:pt idx="5124">
                  <c:v>7</c:v>
                </c:pt>
                <c:pt idx="5125">
                  <c:v>7</c:v>
                </c:pt>
                <c:pt idx="5126">
                  <c:v>7</c:v>
                </c:pt>
                <c:pt idx="5127">
                  <c:v>7</c:v>
                </c:pt>
                <c:pt idx="5128">
                  <c:v>7</c:v>
                </c:pt>
                <c:pt idx="5129">
                  <c:v>7</c:v>
                </c:pt>
                <c:pt idx="5130">
                  <c:v>7</c:v>
                </c:pt>
                <c:pt idx="5131">
                  <c:v>7</c:v>
                </c:pt>
                <c:pt idx="5132">
                  <c:v>7</c:v>
                </c:pt>
                <c:pt idx="5133">
                  <c:v>7</c:v>
                </c:pt>
                <c:pt idx="5134">
                  <c:v>7</c:v>
                </c:pt>
                <c:pt idx="5135">
                  <c:v>7</c:v>
                </c:pt>
                <c:pt idx="5136">
                  <c:v>7</c:v>
                </c:pt>
                <c:pt idx="5137">
                  <c:v>7</c:v>
                </c:pt>
                <c:pt idx="5138">
                  <c:v>7</c:v>
                </c:pt>
                <c:pt idx="5139">
                  <c:v>7</c:v>
                </c:pt>
                <c:pt idx="5140">
                  <c:v>7</c:v>
                </c:pt>
                <c:pt idx="5141">
                  <c:v>7</c:v>
                </c:pt>
                <c:pt idx="5142">
                  <c:v>7</c:v>
                </c:pt>
                <c:pt idx="5143">
                  <c:v>7</c:v>
                </c:pt>
                <c:pt idx="5144">
                  <c:v>7</c:v>
                </c:pt>
                <c:pt idx="5145">
                  <c:v>7</c:v>
                </c:pt>
                <c:pt idx="5146">
                  <c:v>7</c:v>
                </c:pt>
                <c:pt idx="5147">
                  <c:v>7</c:v>
                </c:pt>
                <c:pt idx="5148">
                  <c:v>7</c:v>
                </c:pt>
                <c:pt idx="5149">
                  <c:v>7</c:v>
                </c:pt>
                <c:pt idx="5150">
                  <c:v>7</c:v>
                </c:pt>
                <c:pt idx="5151">
                  <c:v>7</c:v>
                </c:pt>
                <c:pt idx="5152">
                  <c:v>7</c:v>
                </c:pt>
                <c:pt idx="5153">
                  <c:v>7</c:v>
                </c:pt>
                <c:pt idx="5154">
                  <c:v>7</c:v>
                </c:pt>
                <c:pt idx="5155">
                  <c:v>7</c:v>
                </c:pt>
                <c:pt idx="5156">
                  <c:v>7</c:v>
                </c:pt>
                <c:pt idx="5157">
                  <c:v>7</c:v>
                </c:pt>
                <c:pt idx="5158">
                  <c:v>7</c:v>
                </c:pt>
                <c:pt idx="5159">
                  <c:v>7</c:v>
                </c:pt>
                <c:pt idx="5160">
                  <c:v>7</c:v>
                </c:pt>
                <c:pt idx="5161">
                  <c:v>7</c:v>
                </c:pt>
                <c:pt idx="5162">
                  <c:v>7</c:v>
                </c:pt>
                <c:pt idx="5163">
                  <c:v>7</c:v>
                </c:pt>
                <c:pt idx="5164">
                  <c:v>7</c:v>
                </c:pt>
                <c:pt idx="5165">
                  <c:v>7</c:v>
                </c:pt>
                <c:pt idx="5166">
                  <c:v>7</c:v>
                </c:pt>
                <c:pt idx="5167">
                  <c:v>7</c:v>
                </c:pt>
                <c:pt idx="5168">
                  <c:v>7</c:v>
                </c:pt>
                <c:pt idx="5169">
                  <c:v>7</c:v>
                </c:pt>
                <c:pt idx="5170">
                  <c:v>7</c:v>
                </c:pt>
                <c:pt idx="5171">
                  <c:v>7</c:v>
                </c:pt>
                <c:pt idx="5172">
                  <c:v>7</c:v>
                </c:pt>
                <c:pt idx="5173">
                  <c:v>7</c:v>
                </c:pt>
                <c:pt idx="5174">
                  <c:v>7</c:v>
                </c:pt>
                <c:pt idx="5175">
                  <c:v>7</c:v>
                </c:pt>
                <c:pt idx="5176">
                  <c:v>7</c:v>
                </c:pt>
                <c:pt idx="5177">
                  <c:v>7</c:v>
                </c:pt>
                <c:pt idx="5178">
                  <c:v>7</c:v>
                </c:pt>
                <c:pt idx="5179">
                  <c:v>7</c:v>
                </c:pt>
                <c:pt idx="5180">
                  <c:v>7</c:v>
                </c:pt>
                <c:pt idx="5181">
                  <c:v>7</c:v>
                </c:pt>
                <c:pt idx="5182">
                  <c:v>7</c:v>
                </c:pt>
                <c:pt idx="5183">
                  <c:v>7</c:v>
                </c:pt>
                <c:pt idx="5184">
                  <c:v>7</c:v>
                </c:pt>
                <c:pt idx="5185">
                  <c:v>7</c:v>
                </c:pt>
                <c:pt idx="5186">
                  <c:v>7</c:v>
                </c:pt>
                <c:pt idx="5187">
                  <c:v>7</c:v>
                </c:pt>
                <c:pt idx="5188">
                  <c:v>7</c:v>
                </c:pt>
                <c:pt idx="5189">
                  <c:v>7</c:v>
                </c:pt>
                <c:pt idx="5190">
                  <c:v>7</c:v>
                </c:pt>
                <c:pt idx="5191">
                  <c:v>7</c:v>
                </c:pt>
                <c:pt idx="5192">
                  <c:v>7</c:v>
                </c:pt>
                <c:pt idx="5193">
                  <c:v>7</c:v>
                </c:pt>
                <c:pt idx="5194">
                  <c:v>7</c:v>
                </c:pt>
                <c:pt idx="5195">
                  <c:v>7</c:v>
                </c:pt>
                <c:pt idx="5196">
                  <c:v>7</c:v>
                </c:pt>
                <c:pt idx="5197">
                  <c:v>7</c:v>
                </c:pt>
                <c:pt idx="5198">
                  <c:v>7</c:v>
                </c:pt>
                <c:pt idx="5199">
                  <c:v>7</c:v>
                </c:pt>
                <c:pt idx="5200">
                  <c:v>7</c:v>
                </c:pt>
                <c:pt idx="5201">
                  <c:v>7</c:v>
                </c:pt>
                <c:pt idx="5202">
                  <c:v>7</c:v>
                </c:pt>
                <c:pt idx="5203">
                  <c:v>7</c:v>
                </c:pt>
                <c:pt idx="5204">
                  <c:v>7</c:v>
                </c:pt>
                <c:pt idx="5205">
                  <c:v>7</c:v>
                </c:pt>
                <c:pt idx="5206">
                  <c:v>7</c:v>
                </c:pt>
                <c:pt idx="5207">
                  <c:v>7</c:v>
                </c:pt>
                <c:pt idx="5208">
                  <c:v>7</c:v>
                </c:pt>
                <c:pt idx="5209">
                  <c:v>7</c:v>
                </c:pt>
                <c:pt idx="5210">
                  <c:v>7</c:v>
                </c:pt>
                <c:pt idx="5211">
                  <c:v>7</c:v>
                </c:pt>
                <c:pt idx="5212">
                  <c:v>7</c:v>
                </c:pt>
                <c:pt idx="5213">
                  <c:v>7</c:v>
                </c:pt>
                <c:pt idx="5214">
                  <c:v>7</c:v>
                </c:pt>
                <c:pt idx="5215">
                  <c:v>7</c:v>
                </c:pt>
                <c:pt idx="5216">
                  <c:v>7</c:v>
                </c:pt>
                <c:pt idx="5217">
                  <c:v>7</c:v>
                </c:pt>
                <c:pt idx="5218">
                  <c:v>7</c:v>
                </c:pt>
                <c:pt idx="5219">
                  <c:v>7</c:v>
                </c:pt>
                <c:pt idx="5220">
                  <c:v>7</c:v>
                </c:pt>
                <c:pt idx="5221">
                  <c:v>7</c:v>
                </c:pt>
                <c:pt idx="5222">
                  <c:v>7</c:v>
                </c:pt>
                <c:pt idx="5223">
                  <c:v>7</c:v>
                </c:pt>
                <c:pt idx="5224">
                  <c:v>7</c:v>
                </c:pt>
                <c:pt idx="5225">
                  <c:v>7</c:v>
                </c:pt>
                <c:pt idx="5226">
                  <c:v>7</c:v>
                </c:pt>
                <c:pt idx="5227">
                  <c:v>7</c:v>
                </c:pt>
                <c:pt idx="5228">
                  <c:v>7</c:v>
                </c:pt>
                <c:pt idx="5229">
                  <c:v>7</c:v>
                </c:pt>
                <c:pt idx="5230">
                  <c:v>7</c:v>
                </c:pt>
                <c:pt idx="5231">
                  <c:v>7</c:v>
                </c:pt>
                <c:pt idx="5232">
                  <c:v>7</c:v>
                </c:pt>
                <c:pt idx="5233">
                  <c:v>7</c:v>
                </c:pt>
                <c:pt idx="5234">
                  <c:v>7</c:v>
                </c:pt>
                <c:pt idx="5235">
                  <c:v>7</c:v>
                </c:pt>
                <c:pt idx="5236">
                  <c:v>7</c:v>
                </c:pt>
                <c:pt idx="5237">
                  <c:v>7</c:v>
                </c:pt>
                <c:pt idx="5238">
                  <c:v>7</c:v>
                </c:pt>
                <c:pt idx="5239">
                  <c:v>7</c:v>
                </c:pt>
                <c:pt idx="5240">
                  <c:v>7</c:v>
                </c:pt>
                <c:pt idx="5241">
                  <c:v>7</c:v>
                </c:pt>
                <c:pt idx="5242">
                  <c:v>7</c:v>
                </c:pt>
                <c:pt idx="5243">
                  <c:v>7</c:v>
                </c:pt>
                <c:pt idx="5244">
                  <c:v>7</c:v>
                </c:pt>
                <c:pt idx="5245">
                  <c:v>7</c:v>
                </c:pt>
                <c:pt idx="5246">
                  <c:v>7</c:v>
                </c:pt>
                <c:pt idx="5247">
                  <c:v>7</c:v>
                </c:pt>
                <c:pt idx="5248">
                  <c:v>7</c:v>
                </c:pt>
                <c:pt idx="5249">
                  <c:v>7</c:v>
                </c:pt>
                <c:pt idx="5250">
                  <c:v>7</c:v>
                </c:pt>
                <c:pt idx="5251">
                  <c:v>7</c:v>
                </c:pt>
                <c:pt idx="5252">
                  <c:v>7</c:v>
                </c:pt>
                <c:pt idx="5253">
                  <c:v>7</c:v>
                </c:pt>
                <c:pt idx="5254">
                  <c:v>7</c:v>
                </c:pt>
                <c:pt idx="5255">
                  <c:v>7</c:v>
                </c:pt>
                <c:pt idx="5256">
                  <c:v>7</c:v>
                </c:pt>
                <c:pt idx="5257">
                  <c:v>7</c:v>
                </c:pt>
                <c:pt idx="5258">
                  <c:v>7</c:v>
                </c:pt>
                <c:pt idx="5259">
                  <c:v>7</c:v>
                </c:pt>
                <c:pt idx="5260">
                  <c:v>7</c:v>
                </c:pt>
                <c:pt idx="5261">
                  <c:v>7</c:v>
                </c:pt>
                <c:pt idx="5262">
                  <c:v>7</c:v>
                </c:pt>
                <c:pt idx="5263">
                  <c:v>7</c:v>
                </c:pt>
                <c:pt idx="5264">
                  <c:v>7</c:v>
                </c:pt>
                <c:pt idx="5265">
                  <c:v>7</c:v>
                </c:pt>
                <c:pt idx="5266">
                  <c:v>7</c:v>
                </c:pt>
                <c:pt idx="5267">
                  <c:v>7</c:v>
                </c:pt>
                <c:pt idx="5268">
                  <c:v>7</c:v>
                </c:pt>
                <c:pt idx="5269">
                  <c:v>7</c:v>
                </c:pt>
                <c:pt idx="5270">
                  <c:v>7</c:v>
                </c:pt>
                <c:pt idx="5271">
                  <c:v>7</c:v>
                </c:pt>
                <c:pt idx="5272">
                  <c:v>7</c:v>
                </c:pt>
                <c:pt idx="5273">
                  <c:v>7</c:v>
                </c:pt>
                <c:pt idx="5274">
                  <c:v>7</c:v>
                </c:pt>
                <c:pt idx="5275">
                  <c:v>7</c:v>
                </c:pt>
                <c:pt idx="5276">
                  <c:v>7</c:v>
                </c:pt>
                <c:pt idx="5277">
                  <c:v>7</c:v>
                </c:pt>
                <c:pt idx="5278">
                  <c:v>7</c:v>
                </c:pt>
                <c:pt idx="5279">
                  <c:v>7</c:v>
                </c:pt>
                <c:pt idx="5280">
                  <c:v>7</c:v>
                </c:pt>
                <c:pt idx="5281">
                  <c:v>7</c:v>
                </c:pt>
                <c:pt idx="5282">
                  <c:v>7</c:v>
                </c:pt>
                <c:pt idx="5283">
                  <c:v>7</c:v>
                </c:pt>
                <c:pt idx="5284">
                  <c:v>7</c:v>
                </c:pt>
                <c:pt idx="5285">
                  <c:v>7</c:v>
                </c:pt>
                <c:pt idx="5286">
                  <c:v>7</c:v>
                </c:pt>
                <c:pt idx="5287">
                  <c:v>7</c:v>
                </c:pt>
                <c:pt idx="5288">
                  <c:v>7</c:v>
                </c:pt>
                <c:pt idx="5289">
                  <c:v>7</c:v>
                </c:pt>
                <c:pt idx="5290">
                  <c:v>7</c:v>
                </c:pt>
                <c:pt idx="5291">
                  <c:v>7</c:v>
                </c:pt>
                <c:pt idx="5292">
                  <c:v>7</c:v>
                </c:pt>
                <c:pt idx="5293">
                  <c:v>7</c:v>
                </c:pt>
                <c:pt idx="5294">
                  <c:v>7</c:v>
                </c:pt>
                <c:pt idx="5295">
                  <c:v>7</c:v>
                </c:pt>
                <c:pt idx="5296">
                  <c:v>7</c:v>
                </c:pt>
                <c:pt idx="5297">
                  <c:v>7</c:v>
                </c:pt>
                <c:pt idx="5298">
                  <c:v>7</c:v>
                </c:pt>
                <c:pt idx="5299">
                  <c:v>7</c:v>
                </c:pt>
                <c:pt idx="5300">
                  <c:v>7</c:v>
                </c:pt>
                <c:pt idx="5301">
                  <c:v>7</c:v>
                </c:pt>
                <c:pt idx="5302">
                  <c:v>7</c:v>
                </c:pt>
                <c:pt idx="5303">
                  <c:v>7</c:v>
                </c:pt>
                <c:pt idx="5304">
                  <c:v>7</c:v>
                </c:pt>
                <c:pt idx="5305">
                  <c:v>7</c:v>
                </c:pt>
                <c:pt idx="5306">
                  <c:v>7</c:v>
                </c:pt>
                <c:pt idx="5307">
                  <c:v>7</c:v>
                </c:pt>
                <c:pt idx="5308">
                  <c:v>7</c:v>
                </c:pt>
                <c:pt idx="5309">
                  <c:v>7</c:v>
                </c:pt>
                <c:pt idx="5310">
                  <c:v>7</c:v>
                </c:pt>
                <c:pt idx="5311">
                  <c:v>7</c:v>
                </c:pt>
                <c:pt idx="5312">
                  <c:v>7</c:v>
                </c:pt>
                <c:pt idx="5313">
                  <c:v>7</c:v>
                </c:pt>
                <c:pt idx="5314">
                  <c:v>7</c:v>
                </c:pt>
                <c:pt idx="5315">
                  <c:v>7</c:v>
                </c:pt>
                <c:pt idx="5316">
                  <c:v>7</c:v>
                </c:pt>
                <c:pt idx="5317">
                  <c:v>7</c:v>
                </c:pt>
                <c:pt idx="5318">
                  <c:v>7</c:v>
                </c:pt>
                <c:pt idx="5319">
                  <c:v>7</c:v>
                </c:pt>
                <c:pt idx="5320">
                  <c:v>7</c:v>
                </c:pt>
                <c:pt idx="5321">
                  <c:v>7</c:v>
                </c:pt>
                <c:pt idx="5322">
                  <c:v>7</c:v>
                </c:pt>
                <c:pt idx="5323">
                  <c:v>7</c:v>
                </c:pt>
                <c:pt idx="5324">
                  <c:v>7</c:v>
                </c:pt>
                <c:pt idx="5325">
                  <c:v>7</c:v>
                </c:pt>
                <c:pt idx="5326">
                  <c:v>7</c:v>
                </c:pt>
                <c:pt idx="5327">
                  <c:v>7</c:v>
                </c:pt>
                <c:pt idx="5328">
                  <c:v>7</c:v>
                </c:pt>
                <c:pt idx="5329">
                  <c:v>7</c:v>
                </c:pt>
                <c:pt idx="5330">
                  <c:v>7</c:v>
                </c:pt>
                <c:pt idx="5331">
                  <c:v>7</c:v>
                </c:pt>
                <c:pt idx="5332">
                  <c:v>7</c:v>
                </c:pt>
                <c:pt idx="5333">
                  <c:v>7</c:v>
                </c:pt>
                <c:pt idx="5334">
                  <c:v>7</c:v>
                </c:pt>
                <c:pt idx="5335">
                  <c:v>7</c:v>
                </c:pt>
                <c:pt idx="5336">
                  <c:v>7</c:v>
                </c:pt>
                <c:pt idx="5337">
                  <c:v>7</c:v>
                </c:pt>
                <c:pt idx="5338">
                  <c:v>7</c:v>
                </c:pt>
                <c:pt idx="5339">
                  <c:v>7</c:v>
                </c:pt>
                <c:pt idx="5340">
                  <c:v>7</c:v>
                </c:pt>
                <c:pt idx="5341">
                  <c:v>7</c:v>
                </c:pt>
                <c:pt idx="5342">
                  <c:v>7</c:v>
                </c:pt>
                <c:pt idx="5343">
                  <c:v>7</c:v>
                </c:pt>
                <c:pt idx="5344">
                  <c:v>7</c:v>
                </c:pt>
                <c:pt idx="5345">
                  <c:v>7</c:v>
                </c:pt>
                <c:pt idx="5346">
                  <c:v>7</c:v>
                </c:pt>
                <c:pt idx="5347">
                  <c:v>7</c:v>
                </c:pt>
                <c:pt idx="5348">
                  <c:v>7</c:v>
                </c:pt>
                <c:pt idx="5349">
                  <c:v>7</c:v>
                </c:pt>
                <c:pt idx="5350">
                  <c:v>7</c:v>
                </c:pt>
                <c:pt idx="5351">
                  <c:v>7</c:v>
                </c:pt>
                <c:pt idx="5352">
                  <c:v>7</c:v>
                </c:pt>
                <c:pt idx="5353">
                  <c:v>7</c:v>
                </c:pt>
                <c:pt idx="5354">
                  <c:v>7</c:v>
                </c:pt>
                <c:pt idx="5355">
                  <c:v>7</c:v>
                </c:pt>
                <c:pt idx="5356">
                  <c:v>7</c:v>
                </c:pt>
                <c:pt idx="5357">
                  <c:v>7</c:v>
                </c:pt>
                <c:pt idx="5358">
                  <c:v>7</c:v>
                </c:pt>
                <c:pt idx="5359">
                  <c:v>7</c:v>
                </c:pt>
                <c:pt idx="5360">
                  <c:v>7</c:v>
                </c:pt>
                <c:pt idx="5361">
                  <c:v>7</c:v>
                </c:pt>
                <c:pt idx="5362">
                  <c:v>7</c:v>
                </c:pt>
                <c:pt idx="5363">
                  <c:v>7</c:v>
                </c:pt>
                <c:pt idx="5364">
                  <c:v>7</c:v>
                </c:pt>
                <c:pt idx="5365">
                  <c:v>7</c:v>
                </c:pt>
                <c:pt idx="5366">
                  <c:v>7</c:v>
                </c:pt>
                <c:pt idx="5367">
                  <c:v>7</c:v>
                </c:pt>
                <c:pt idx="5368">
                  <c:v>7</c:v>
                </c:pt>
                <c:pt idx="5369">
                  <c:v>7</c:v>
                </c:pt>
                <c:pt idx="5370">
                  <c:v>7</c:v>
                </c:pt>
                <c:pt idx="5371">
                  <c:v>7</c:v>
                </c:pt>
                <c:pt idx="5372">
                  <c:v>7</c:v>
                </c:pt>
                <c:pt idx="5373">
                  <c:v>7</c:v>
                </c:pt>
                <c:pt idx="5374">
                  <c:v>7</c:v>
                </c:pt>
                <c:pt idx="5375">
                  <c:v>7</c:v>
                </c:pt>
                <c:pt idx="5376">
                  <c:v>7</c:v>
                </c:pt>
                <c:pt idx="5377">
                  <c:v>7</c:v>
                </c:pt>
                <c:pt idx="5378">
                  <c:v>7</c:v>
                </c:pt>
                <c:pt idx="5379">
                  <c:v>7</c:v>
                </c:pt>
                <c:pt idx="5380">
                  <c:v>7</c:v>
                </c:pt>
                <c:pt idx="5381">
                  <c:v>7</c:v>
                </c:pt>
                <c:pt idx="5382">
                  <c:v>7</c:v>
                </c:pt>
                <c:pt idx="5383">
                  <c:v>7</c:v>
                </c:pt>
                <c:pt idx="5384">
                  <c:v>7</c:v>
                </c:pt>
                <c:pt idx="5385">
                  <c:v>7</c:v>
                </c:pt>
                <c:pt idx="5386">
                  <c:v>7</c:v>
                </c:pt>
                <c:pt idx="5387">
                  <c:v>7</c:v>
                </c:pt>
                <c:pt idx="5388">
                  <c:v>7</c:v>
                </c:pt>
                <c:pt idx="5389">
                  <c:v>7</c:v>
                </c:pt>
                <c:pt idx="5390">
                  <c:v>7</c:v>
                </c:pt>
                <c:pt idx="5391">
                  <c:v>7</c:v>
                </c:pt>
                <c:pt idx="5392">
                  <c:v>7</c:v>
                </c:pt>
                <c:pt idx="5393">
                  <c:v>7</c:v>
                </c:pt>
                <c:pt idx="5394">
                  <c:v>7</c:v>
                </c:pt>
                <c:pt idx="5395">
                  <c:v>7</c:v>
                </c:pt>
                <c:pt idx="5396">
                  <c:v>7</c:v>
                </c:pt>
                <c:pt idx="5397">
                  <c:v>7</c:v>
                </c:pt>
                <c:pt idx="5398">
                  <c:v>7</c:v>
                </c:pt>
                <c:pt idx="5399">
                  <c:v>7</c:v>
                </c:pt>
                <c:pt idx="5400">
                  <c:v>7</c:v>
                </c:pt>
                <c:pt idx="5401">
                  <c:v>7</c:v>
                </c:pt>
                <c:pt idx="5402">
                  <c:v>7</c:v>
                </c:pt>
                <c:pt idx="5403">
                  <c:v>7</c:v>
                </c:pt>
                <c:pt idx="5404">
                  <c:v>7</c:v>
                </c:pt>
                <c:pt idx="5405">
                  <c:v>7</c:v>
                </c:pt>
                <c:pt idx="5406">
                  <c:v>7</c:v>
                </c:pt>
                <c:pt idx="5407">
                  <c:v>7</c:v>
                </c:pt>
                <c:pt idx="5408">
                  <c:v>7</c:v>
                </c:pt>
                <c:pt idx="5409">
                  <c:v>7</c:v>
                </c:pt>
                <c:pt idx="5410">
                  <c:v>7</c:v>
                </c:pt>
                <c:pt idx="5411">
                  <c:v>7</c:v>
                </c:pt>
                <c:pt idx="5412">
                  <c:v>7</c:v>
                </c:pt>
                <c:pt idx="5413">
                  <c:v>7</c:v>
                </c:pt>
                <c:pt idx="5414">
                  <c:v>7</c:v>
                </c:pt>
                <c:pt idx="5415">
                  <c:v>7</c:v>
                </c:pt>
                <c:pt idx="5416">
                  <c:v>7</c:v>
                </c:pt>
                <c:pt idx="5417">
                  <c:v>7</c:v>
                </c:pt>
                <c:pt idx="5418">
                  <c:v>7</c:v>
                </c:pt>
                <c:pt idx="5419">
                  <c:v>7</c:v>
                </c:pt>
                <c:pt idx="5420">
                  <c:v>7</c:v>
                </c:pt>
                <c:pt idx="5421">
                  <c:v>7</c:v>
                </c:pt>
                <c:pt idx="5422">
                  <c:v>7</c:v>
                </c:pt>
                <c:pt idx="5423">
                  <c:v>7</c:v>
                </c:pt>
                <c:pt idx="5424">
                  <c:v>7</c:v>
                </c:pt>
                <c:pt idx="5425">
                  <c:v>7</c:v>
                </c:pt>
                <c:pt idx="5426">
                  <c:v>7</c:v>
                </c:pt>
                <c:pt idx="5427">
                  <c:v>7</c:v>
                </c:pt>
                <c:pt idx="5428">
                  <c:v>7</c:v>
                </c:pt>
                <c:pt idx="5429">
                  <c:v>7</c:v>
                </c:pt>
                <c:pt idx="5430">
                  <c:v>7</c:v>
                </c:pt>
                <c:pt idx="5431">
                  <c:v>7</c:v>
                </c:pt>
                <c:pt idx="5432">
                  <c:v>7</c:v>
                </c:pt>
                <c:pt idx="5433">
                  <c:v>7</c:v>
                </c:pt>
                <c:pt idx="5434">
                  <c:v>7</c:v>
                </c:pt>
                <c:pt idx="5435">
                  <c:v>7</c:v>
                </c:pt>
                <c:pt idx="5436">
                  <c:v>7</c:v>
                </c:pt>
                <c:pt idx="5437">
                  <c:v>7</c:v>
                </c:pt>
                <c:pt idx="5438">
                  <c:v>7</c:v>
                </c:pt>
                <c:pt idx="5439">
                  <c:v>7</c:v>
                </c:pt>
                <c:pt idx="5440">
                  <c:v>7</c:v>
                </c:pt>
                <c:pt idx="5441">
                  <c:v>7</c:v>
                </c:pt>
                <c:pt idx="5442">
                  <c:v>7</c:v>
                </c:pt>
                <c:pt idx="5443">
                  <c:v>7</c:v>
                </c:pt>
                <c:pt idx="5444">
                  <c:v>7</c:v>
                </c:pt>
                <c:pt idx="5445">
                  <c:v>7</c:v>
                </c:pt>
                <c:pt idx="5446">
                  <c:v>7</c:v>
                </c:pt>
                <c:pt idx="5447">
                  <c:v>7</c:v>
                </c:pt>
                <c:pt idx="5448">
                  <c:v>7</c:v>
                </c:pt>
                <c:pt idx="5449">
                  <c:v>7</c:v>
                </c:pt>
                <c:pt idx="5450">
                  <c:v>7</c:v>
                </c:pt>
                <c:pt idx="5451">
                  <c:v>7</c:v>
                </c:pt>
                <c:pt idx="5452">
                  <c:v>7</c:v>
                </c:pt>
                <c:pt idx="5453">
                  <c:v>7</c:v>
                </c:pt>
                <c:pt idx="5454">
                  <c:v>7</c:v>
                </c:pt>
                <c:pt idx="5455">
                  <c:v>7</c:v>
                </c:pt>
                <c:pt idx="5456">
                  <c:v>7</c:v>
                </c:pt>
                <c:pt idx="5457">
                  <c:v>7</c:v>
                </c:pt>
                <c:pt idx="5458">
                  <c:v>7</c:v>
                </c:pt>
                <c:pt idx="5459">
                  <c:v>7</c:v>
                </c:pt>
                <c:pt idx="5460">
                  <c:v>7</c:v>
                </c:pt>
                <c:pt idx="5461">
                  <c:v>7</c:v>
                </c:pt>
                <c:pt idx="5462">
                  <c:v>7</c:v>
                </c:pt>
                <c:pt idx="5463">
                  <c:v>7</c:v>
                </c:pt>
                <c:pt idx="5464">
                  <c:v>7</c:v>
                </c:pt>
                <c:pt idx="5465">
                  <c:v>7</c:v>
                </c:pt>
                <c:pt idx="5466">
                  <c:v>7</c:v>
                </c:pt>
                <c:pt idx="5467">
                  <c:v>7</c:v>
                </c:pt>
                <c:pt idx="5468">
                  <c:v>7</c:v>
                </c:pt>
                <c:pt idx="5469">
                  <c:v>7</c:v>
                </c:pt>
                <c:pt idx="5470">
                  <c:v>7</c:v>
                </c:pt>
                <c:pt idx="5471">
                  <c:v>7</c:v>
                </c:pt>
                <c:pt idx="5472">
                  <c:v>7</c:v>
                </c:pt>
                <c:pt idx="5473">
                  <c:v>7</c:v>
                </c:pt>
                <c:pt idx="5474">
                  <c:v>7</c:v>
                </c:pt>
                <c:pt idx="5475">
                  <c:v>7</c:v>
                </c:pt>
                <c:pt idx="5476">
                  <c:v>7</c:v>
                </c:pt>
                <c:pt idx="5477">
                  <c:v>7</c:v>
                </c:pt>
                <c:pt idx="5478">
                  <c:v>7</c:v>
                </c:pt>
                <c:pt idx="5479">
                  <c:v>7</c:v>
                </c:pt>
                <c:pt idx="5480">
                  <c:v>7</c:v>
                </c:pt>
                <c:pt idx="5481">
                  <c:v>7</c:v>
                </c:pt>
                <c:pt idx="5482">
                  <c:v>7</c:v>
                </c:pt>
                <c:pt idx="5483">
                  <c:v>7</c:v>
                </c:pt>
                <c:pt idx="5484">
                  <c:v>7</c:v>
                </c:pt>
                <c:pt idx="5485">
                  <c:v>7</c:v>
                </c:pt>
                <c:pt idx="5486">
                  <c:v>7</c:v>
                </c:pt>
                <c:pt idx="5487">
                  <c:v>7</c:v>
                </c:pt>
                <c:pt idx="5488">
                  <c:v>7</c:v>
                </c:pt>
                <c:pt idx="5489">
                  <c:v>7</c:v>
                </c:pt>
                <c:pt idx="5490">
                  <c:v>7</c:v>
                </c:pt>
                <c:pt idx="5491">
                  <c:v>7</c:v>
                </c:pt>
                <c:pt idx="5492">
                  <c:v>7</c:v>
                </c:pt>
                <c:pt idx="5493">
                  <c:v>7</c:v>
                </c:pt>
                <c:pt idx="5494">
                  <c:v>7</c:v>
                </c:pt>
                <c:pt idx="5495">
                  <c:v>7</c:v>
                </c:pt>
                <c:pt idx="5496">
                  <c:v>7</c:v>
                </c:pt>
                <c:pt idx="5497">
                  <c:v>7</c:v>
                </c:pt>
                <c:pt idx="5498">
                  <c:v>7</c:v>
                </c:pt>
                <c:pt idx="5499">
                  <c:v>7</c:v>
                </c:pt>
                <c:pt idx="5500">
                  <c:v>7</c:v>
                </c:pt>
                <c:pt idx="5501">
                  <c:v>7</c:v>
                </c:pt>
                <c:pt idx="5502">
                  <c:v>7</c:v>
                </c:pt>
                <c:pt idx="5503">
                  <c:v>7</c:v>
                </c:pt>
                <c:pt idx="5504">
                  <c:v>7</c:v>
                </c:pt>
                <c:pt idx="5505">
                  <c:v>7</c:v>
                </c:pt>
                <c:pt idx="5506">
                  <c:v>7</c:v>
                </c:pt>
                <c:pt idx="5507">
                  <c:v>7</c:v>
                </c:pt>
                <c:pt idx="5508">
                  <c:v>7</c:v>
                </c:pt>
                <c:pt idx="5509">
                  <c:v>7</c:v>
                </c:pt>
                <c:pt idx="5510">
                  <c:v>7</c:v>
                </c:pt>
                <c:pt idx="5511">
                  <c:v>7</c:v>
                </c:pt>
                <c:pt idx="5512">
                  <c:v>7</c:v>
                </c:pt>
                <c:pt idx="5513">
                  <c:v>7</c:v>
                </c:pt>
                <c:pt idx="5514">
                  <c:v>7</c:v>
                </c:pt>
                <c:pt idx="5515">
                  <c:v>7</c:v>
                </c:pt>
                <c:pt idx="5516">
                  <c:v>7</c:v>
                </c:pt>
                <c:pt idx="5517">
                  <c:v>7</c:v>
                </c:pt>
                <c:pt idx="5518">
                  <c:v>7</c:v>
                </c:pt>
                <c:pt idx="5519">
                  <c:v>7</c:v>
                </c:pt>
                <c:pt idx="5520">
                  <c:v>7</c:v>
                </c:pt>
                <c:pt idx="5521">
                  <c:v>7</c:v>
                </c:pt>
                <c:pt idx="5522">
                  <c:v>7</c:v>
                </c:pt>
                <c:pt idx="5523">
                  <c:v>7</c:v>
                </c:pt>
                <c:pt idx="5524">
                  <c:v>7</c:v>
                </c:pt>
                <c:pt idx="5525">
                  <c:v>7</c:v>
                </c:pt>
                <c:pt idx="5526">
                  <c:v>7</c:v>
                </c:pt>
                <c:pt idx="5527">
                  <c:v>7</c:v>
                </c:pt>
                <c:pt idx="5528">
                  <c:v>7</c:v>
                </c:pt>
                <c:pt idx="5529">
                  <c:v>7</c:v>
                </c:pt>
                <c:pt idx="5530">
                  <c:v>7</c:v>
                </c:pt>
                <c:pt idx="5531">
                  <c:v>7</c:v>
                </c:pt>
                <c:pt idx="5532">
                  <c:v>7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7</c:v>
                </c:pt>
                <c:pt idx="5537">
                  <c:v>7</c:v>
                </c:pt>
                <c:pt idx="5538">
                  <c:v>7</c:v>
                </c:pt>
                <c:pt idx="5539">
                  <c:v>7</c:v>
                </c:pt>
                <c:pt idx="5540">
                  <c:v>7</c:v>
                </c:pt>
                <c:pt idx="5541">
                  <c:v>7</c:v>
                </c:pt>
                <c:pt idx="5542">
                  <c:v>7</c:v>
                </c:pt>
                <c:pt idx="5543">
                  <c:v>7</c:v>
                </c:pt>
                <c:pt idx="5544">
                  <c:v>7</c:v>
                </c:pt>
                <c:pt idx="5545">
                  <c:v>7</c:v>
                </c:pt>
                <c:pt idx="5546">
                  <c:v>7</c:v>
                </c:pt>
                <c:pt idx="5547">
                  <c:v>7</c:v>
                </c:pt>
                <c:pt idx="5548">
                  <c:v>7</c:v>
                </c:pt>
                <c:pt idx="5549">
                  <c:v>7</c:v>
                </c:pt>
                <c:pt idx="5550">
                  <c:v>7</c:v>
                </c:pt>
                <c:pt idx="5551">
                  <c:v>7</c:v>
                </c:pt>
                <c:pt idx="5552">
                  <c:v>7</c:v>
                </c:pt>
                <c:pt idx="5553">
                  <c:v>7</c:v>
                </c:pt>
                <c:pt idx="5554">
                  <c:v>7</c:v>
                </c:pt>
                <c:pt idx="5555">
                  <c:v>7</c:v>
                </c:pt>
                <c:pt idx="5556">
                  <c:v>7</c:v>
                </c:pt>
                <c:pt idx="5557">
                  <c:v>7</c:v>
                </c:pt>
                <c:pt idx="5558">
                  <c:v>7</c:v>
                </c:pt>
                <c:pt idx="5559">
                  <c:v>7</c:v>
                </c:pt>
                <c:pt idx="5560">
                  <c:v>7</c:v>
                </c:pt>
                <c:pt idx="5561">
                  <c:v>7</c:v>
                </c:pt>
                <c:pt idx="5562">
                  <c:v>7</c:v>
                </c:pt>
                <c:pt idx="5563">
                  <c:v>7</c:v>
                </c:pt>
                <c:pt idx="5564">
                  <c:v>7</c:v>
                </c:pt>
                <c:pt idx="5565">
                  <c:v>7</c:v>
                </c:pt>
                <c:pt idx="5566">
                  <c:v>7</c:v>
                </c:pt>
                <c:pt idx="5567">
                  <c:v>7</c:v>
                </c:pt>
                <c:pt idx="5568">
                  <c:v>7</c:v>
                </c:pt>
                <c:pt idx="5569">
                  <c:v>7</c:v>
                </c:pt>
                <c:pt idx="5570">
                  <c:v>7</c:v>
                </c:pt>
                <c:pt idx="5571">
                  <c:v>7</c:v>
                </c:pt>
                <c:pt idx="5572">
                  <c:v>7</c:v>
                </c:pt>
                <c:pt idx="5573">
                  <c:v>7</c:v>
                </c:pt>
                <c:pt idx="5574">
                  <c:v>7</c:v>
                </c:pt>
                <c:pt idx="5575">
                  <c:v>7</c:v>
                </c:pt>
                <c:pt idx="5576">
                  <c:v>7</c:v>
                </c:pt>
                <c:pt idx="5577">
                  <c:v>7</c:v>
                </c:pt>
                <c:pt idx="5578">
                  <c:v>7</c:v>
                </c:pt>
                <c:pt idx="5579">
                  <c:v>7</c:v>
                </c:pt>
                <c:pt idx="5580">
                  <c:v>7</c:v>
                </c:pt>
                <c:pt idx="5581">
                  <c:v>7</c:v>
                </c:pt>
                <c:pt idx="5582">
                  <c:v>7</c:v>
                </c:pt>
                <c:pt idx="5583">
                  <c:v>7</c:v>
                </c:pt>
                <c:pt idx="5584">
                  <c:v>7</c:v>
                </c:pt>
                <c:pt idx="5585">
                  <c:v>7</c:v>
                </c:pt>
                <c:pt idx="5586">
                  <c:v>7</c:v>
                </c:pt>
                <c:pt idx="5587">
                  <c:v>7</c:v>
                </c:pt>
                <c:pt idx="5588">
                  <c:v>7</c:v>
                </c:pt>
                <c:pt idx="5589">
                  <c:v>7</c:v>
                </c:pt>
                <c:pt idx="5590">
                  <c:v>7</c:v>
                </c:pt>
                <c:pt idx="5591">
                  <c:v>7</c:v>
                </c:pt>
                <c:pt idx="5592">
                  <c:v>7</c:v>
                </c:pt>
                <c:pt idx="5593">
                  <c:v>7</c:v>
                </c:pt>
                <c:pt idx="5594">
                  <c:v>7</c:v>
                </c:pt>
                <c:pt idx="5595">
                  <c:v>7</c:v>
                </c:pt>
                <c:pt idx="5596">
                  <c:v>7</c:v>
                </c:pt>
                <c:pt idx="5597">
                  <c:v>7</c:v>
                </c:pt>
                <c:pt idx="5598">
                  <c:v>7</c:v>
                </c:pt>
                <c:pt idx="5599">
                  <c:v>7</c:v>
                </c:pt>
                <c:pt idx="5600">
                  <c:v>7</c:v>
                </c:pt>
                <c:pt idx="5601">
                  <c:v>7</c:v>
                </c:pt>
                <c:pt idx="5602">
                  <c:v>7</c:v>
                </c:pt>
                <c:pt idx="5603">
                  <c:v>7</c:v>
                </c:pt>
                <c:pt idx="5604">
                  <c:v>7</c:v>
                </c:pt>
                <c:pt idx="5605">
                  <c:v>7</c:v>
                </c:pt>
                <c:pt idx="5606">
                  <c:v>7</c:v>
                </c:pt>
                <c:pt idx="5607">
                  <c:v>7</c:v>
                </c:pt>
                <c:pt idx="5608">
                  <c:v>7</c:v>
                </c:pt>
                <c:pt idx="5609">
                  <c:v>7</c:v>
                </c:pt>
                <c:pt idx="5610">
                  <c:v>7</c:v>
                </c:pt>
                <c:pt idx="5611">
                  <c:v>7</c:v>
                </c:pt>
                <c:pt idx="5612">
                  <c:v>7</c:v>
                </c:pt>
                <c:pt idx="5613">
                  <c:v>7</c:v>
                </c:pt>
                <c:pt idx="5614">
                  <c:v>7</c:v>
                </c:pt>
                <c:pt idx="5615">
                  <c:v>7</c:v>
                </c:pt>
                <c:pt idx="5616">
                  <c:v>7</c:v>
                </c:pt>
                <c:pt idx="5617">
                  <c:v>7</c:v>
                </c:pt>
                <c:pt idx="5618">
                  <c:v>7</c:v>
                </c:pt>
                <c:pt idx="5619">
                  <c:v>7</c:v>
                </c:pt>
                <c:pt idx="5620">
                  <c:v>7</c:v>
                </c:pt>
                <c:pt idx="5621">
                  <c:v>7</c:v>
                </c:pt>
                <c:pt idx="5622">
                  <c:v>7</c:v>
                </c:pt>
                <c:pt idx="5623">
                  <c:v>7</c:v>
                </c:pt>
                <c:pt idx="5624">
                  <c:v>7</c:v>
                </c:pt>
                <c:pt idx="5625">
                  <c:v>7</c:v>
                </c:pt>
                <c:pt idx="5626">
                  <c:v>7</c:v>
                </c:pt>
                <c:pt idx="5627">
                  <c:v>7</c:v>
                </c:pt>
                <c:pt idx="5628">
                  <c:v>7</c:v>
                </c:pt>
                <c:pt idx="5629">
                  <c:v>7</c:v>
                </c:pt>
                <c:pt idx="5630">
                  <c:v>7</c:v>
                </c:pt>
                <c:pt idx="5631">
                  <c:v>7</c:v>
                </c:pt>
                <c:pt idx="5632">
                  <c:v>7</c:v>
                </c:pt>
                <c:pt idx="5633">
                  <c:v>7</c:v>
                </c:pt>
                <c:pt idx="5634">
                  <c:v>7</c:v>
                </c:pt>
                <c:pt idx="5635">
                  <c:v>7</c:v>
                </c:pt>
                <c:pt idx="5636">
                  <c:v>7</c:v>
                </c:pt>
                <c:pt idx="5637">
                  <c:v>7</c:v>
                </c:pt>
                <c:pt idx="5638">
                  <c:v>7</c:v>
                </c:pt>
                <c:pt idx="5639">
                  <c:v>7</c:v>
                </c:pt>
                <c:pt idx="5640">
                  <c:v>7</c:v>
                </c:pt>
                <c:pt idx="5641">
                  <c:v>7</c:v>
                </c:pt>
                <c:pt idx="5642">
                  <c:v>7</c:v>
                </c:pt>
                <c:pt idx="5643">
                  <c:v>7</c:v>
                </c:pt>
                <c:pt idx="5644">
                  <c:v>7</c:v>
                </c:pt>
                <c:pt idx="5645">
                  <c:v>7</c:v>
                </c:pt>
                <c:pt idx="5646">
                  <c:v>7</c:v>
                </c:pt>
                <c:pt idx="5647">
                  <c:v>7</c:v>
                </c:pt>
                <c:pt idx="5648">
                  <c:v>7</c:v>
                </c:pt>
                <c:pt idx="5649">
                  <c:v>7</c:v>
                </c:pt>
                <c:pt idx="5650">
                  <c:v>7</c:v>
                </c:pt>
                <c:pt idx="5651">
                  <c:v>7</c:v>
                </c:pt>
                <c:pt idx="5652">
                  <c:v>7</c:v>
                </c:pt>
                <c:pt idx="5653">
                  <c:v>7</c:v>
                </c:pt>
                <c:pt idx="5654">
                  <c:v>7</c:v>
                </c:pt>
                <c:pt idx="5655">
                  <c:v>7</c:v>
                </c:pt>
                <c:pt idx="5656">
                  <c:v>7</c:v>
                </c:pt>
                <c:pt idx="5657">
                  <c:v>7</c:v>
                </c:pt>
                <c:pt idx="5658">
                  <c:v>7</c:v>
                </c:pt>
                <c:pt idx="5659">
                  <c:v>7</c:v>
                </c:pt>
                <c:pt idx="5660">
                  <c:v>7</c:v>
                </c:pt>
                <c:pt idx="5661">
                  <c:v>7</c:v>
                </c:pt>
                <c:pt idx="5662">
                  <c:v>7</c:v>
                </c:pt>
                <c:pt idx="5663">
                  <c:v>7</c:v>
                </c:pt>
                <c:pt idx="5664">
                  <c:v>7</c:v>
                </c:pt>
                <c:pt idx="5665">
                  <c:v>7</c:v>
                </c:pt>
                <c:pt idx="5666">
                  <c:v>7</c:v>
                </c:pt>
                <c:pt idx="5667">
                  <c:v>7</c:v>
                </c:pt>
                <c:pt idx="5668">
                  <c:v>7</c:v>
                </c:pt>
                <c:pt idx="5669">
                  <c:v>7</c:v>
                </c:pt>
                <c:pt idx="5670">
                  <c:v>7</c:v>
                </c:pt>
                <c:pt idx="5671">
                  <c:v>7</c:v>
                </c:pt>
                <c:pt idx="5672">
                  <c:v>7</c:v>
                </c:pt>
                <c:pt idx="5673">
                  <c:v>7</c:v>
                </c:pt>
                <c:pt idx="5674">
                  <c:v>7</c:v>
                </c:pt>
                <c:pt idx="5675">
                  <c:v>7</c:v>
                </c:pt>
                <c:pt idx="5676">
                  <c:v>7</c:v>
                </c:pt>
                <c:pt idx="5677">
                  <c:v>7</c:v>
                </c:pt>
                <c:pt idx="5678">
                  <c:v>7</c:v>
                </c:pt>
                <c:pt idx="5679">
                  <c:v>7</c:v>
                </c:pt>
                <c:pt idx="5680">
                  <c:v>7</c:v>
                </c:pt>
                <c:pt idx="5681">
                  <c:v>7</c:v>
                </c:pt>
                <c:pt idx="5682">
                  <c:v>7</c:v>
                </c:pt>
                <c:pt idx="5683">
                  <c:v>7</c:v>
                </c:pt>
                <c:pt idx="5684">
                  <c:v>7</c:v>
                </c:pt>
                <c:pt idx="5685">
                  <c:v>7</c:v>
                </c:pt>
                <c:pt idx="5686">
                  <c:v>7</c:v>
                </c:pt>
                <c:pt idx="5687">
                  <c:v>7</c:v>
                </c:pt>
                <c:pt idx="5688">
                  <c:v>7</c:v>
                </c:pt>
                <c:pt idx="5689">
                  <c:v>7</c:v>
                </c:pt>
                <c:pt idx="5690">
                  <c:v>7</c:v>
                </c:pt>
                <c:pt idx="5691">
                  <c:v>7</c:v>
                </c:pt>
                <c:pt idx="5692">
                  <c:v>7</c:v>
                </c:pt>
                <c:pt idx="5693">
                  <c:v>7</c:v>
                </c:pt>
                <c:pt idx="5694">
                  <c:v>7</c:v>
                </c:pt>
                <c:pt idx="5695">
                  <c:v>7</c:v>
                </c:pt>
                <c:pt idx="5696">
                  <c:v>7</c:v>
                </c:pt>
                <c:pt idx="5697">
                  <c:v>7</c:v>
                </c:pt>
                <c:pt idx="5698">
                  <c:v>7</c:v>
                </c:pt>
                <c:pt idx="5699">
                  <c:v>7</c:v>
                </c:pt>
                <c:pt idx="5700">
                  <c:v>7</c:v>
                </c:pt>
                <c:pt idx="5701">
                  <c:v>7</c:v>
                </c:pt>
                <c:pt idx="5702">
                  <c:v>7</c:v>
                </c:pt>
                <c:pt idx="5703">
                  <c:v>7</c:v>
                </c:pt>
                <c:pt idx="5704">
                  <c:v>7</c:v>
                </c:pt>
                <c:pt idx="5705">
                  <c:v>7</c:v>
                </c:pt>
                <c:pt idx="5706">
                  <c:v>7</c:v>
                </c:pt>
                <c:pt idx="5707">
                  <c:v>7</c:v>
                </c:pt>
                <c:pt idx="5708">
                  <c:v>7</c:v>
                </c:pt>
                <c:pt idx="5709">
                  <c:v>7</c:v>
                </c:pt>
                <c:pt idx="5710">
                  <c:v>7</c:v>
                </c:pt>
                <c:pt idx="5711">
                  <c:v>7</c:v>
                </c:pt>
                <c:pt idx="5712">
                  <c:v>7</c:v>
                </c:pt>
                <c:pt idx="5713">
                  <c:v>7</c:v>
                </c:pt>
                <c:pt idx="5714">
                  <c:v>7</c:v>
                </c:pt>
                <c:pt idx="5715">
                  <c:v>7</c:v>
                </c:pt>
                <c:pt idx="5716">
                  <c:v>7</c:v>
                </c:pt>
                <c:pt idx="5717">
                  <c:v>7</c:v>
                </c:pt>
                <c:pt idx="5718">
                  <c:v>7</c:v>
                </c:pt>
                <c:pt idx="5719">
                  <c:v>7</c:v>
                </c:pt>
                <c:pt idx="5720">
                  <c:v>7</c:v>
                </c:pt>
                <c:pt idx="5721">
                  <c:v>7</c:v>
                </c:pt>
                <c:pt idx="5722">
                  <c:v>7</c:v>
                </c:pt>
                <c:pt idx="5723">
                  <c:v>7</c:v>
                </c:pt>
                <c:pt idx="5724">
                  <c:v>7</c:v>
                </c:pt>
                <c:pt idx="5725">
                  <c:v>7</c:v>
                </c:pt>
                <c:pt idx="5726">
                  <c:v>7</c:v>
                </c:pt>
                <c:pt idx="5727">
                  <c:v>7</c:v>
                </c:pt>
                <c:pt idx="5728">
                  <c:v>7</c:v>
                </c:pt>
                <c:pt idx="5729">
                  <c:v>7</c:v>
                </c:pt>
                <c:pt idx="5730">
                  <c:v>7</c:v>
                </c:pt>
                <c:pt idx="5731">
                  <c:v>7</c:v>
                </c:pt>
                <c:pt idx="5732">
                  <c:v>7</c:v>
                </c:pt>
                <c:pt idx="5733">
                  <c:v>7</c:v>
                </c:pt>
                <c:pt idx="5734">
                  <c:v>7</c:v>
                </c:pt>
                <c:pt idx="5735">
                  <c:v>7</c:v>
                </c:pt>
                <c:pt idx="5736">
                  <c:v>7</c:v>
                </c:pt>
                <c:pt idx="5737">
                  <c:v>7</c:v>
                </c:pt>
                <c:pt idx="5738">
                  <c:v>7</c:v>
                </c:pt>
                <c:pt idx="5739">
                  <c:v>7</c:v>
                </c:pt>
                <c:pt idx="5740">
                  <c:v>7</c:v>
                </c:pt>
                <c:pt idx="5741">
                  <c:v>7</c:v>
                </c:pt>
                <c:pt idx="5742">
                  <c:v>7</c:v>
                </c:pt>
                <c:pt idx="5743">
                  <c:v>7</c:v>
                </c:pt>
                <c:pt idx="5744">
                  <c:v>7</c:v>
                </c:pt>
                <c:pt idx="5745">
                  <c:v>7</c:v>
                </c:pt>
                <c:pt idx="5746">
                  <c:v>7</c:v>
                </c:pt>
                <c:pt idx="5747">
                  <c:v>7</c:v>
                </c:pt>
                <c:pt idx="5748">
                  <c:v>7</c:v>
                </c:pt>
                <c:pt idx="5749">
                  <c:v>7</c:v>
                </c:pt>
                <c:pt idx="5750">
                  <c:v>7</c:v>
                </c:pt>
                <c:pt idx="5751">
                  <c:v>7</c:v>
                </c:pt>
                <c:pt idx="5752">
                  <c:v>7</c:v>
                </c:pt>
                <c:pt idx="5753">
                  <c:v>7</c:v>
                </c:pt>
                <c:pt idx="5754">
                  <c:v>7</c:v>
                </c:pt>
                <c:pt idx="5755">
                  <c:v>7</c:v>
                </c:pt>
                <c:pt idx="5756">
                  <c:v>7</c:v>
                </c:pt>
                <c:pt idx="5757">
                  <c:v>7</c:v>
                </c:pt>
                <c:pt idx="5758">
                  <c:v>7</c:v>
                </c:pt>
                <c:pt idx="5759">
                  <c:v>7</c:v>
                </c:pt>
                <c:pt idx="5760">
                  <c:v>7</c:v>
                </c:pt>
                <c:pt idx="5761">
                  <c:v>7</c:v>
                </c:pt>
                <c:pt idx="5762">
                  <c:v>7</c:v>
                </c:pt>
                <c:pt idx="5763">
                  <c:v>7</c:v>
                </c:pt>
                <c:pt idx="5764">
                  <c:v>7</c:v>
                </c:pt>
                <c:pt idx="5765">
                  <c:v>7</c:v>
                </c:pt>
                <c:pt idx="5766">
                  <c:v>7</c:v>
                </c:pt>
                <c:pt idx="5767">
                  <c:v>7</c:v>
                </c:pt>
                <c:pt idx="5768">
                  <c:v>7</c:v>
                </c:pt>
                <c:pt idx="5769">
                  <c:v>7</c:v>
                </c:pt>
                <c:pt idx="5770">
                  <c:v>7</c:v>
                </c:pt>
                <c:pt idx="5771">
                  <c:v>7</c:v>
                </c:pt>
                <c:pt idx="5772">
                  <c:v>7</c:v>
                </c:pt>
                <c:pt idx="5773">
                  <c:v>7</c:v>
                </c:pt>
                <c:pt idx="5774">
                  <c:v>7</c:v>
                </c:pt>
                <c:pt idx="5775">
                  <c:v>7</c:v>
                </c:pt>
                <c:pt idx="5776">
                  <c:v>7</c:v>
                </c:pt>
                <c:pt idx="5777">
                  <c:v>7</c:v>
                </c:pt>
                <c:pt idx="5778">
                  <c:v>7</c:v>
                </c:pt>
                <c:pt idx="5779">
                  <c:v>7</c:v>
                </c:pt>
                <c:pt idx="5780">
                  <c:v>7</c:v>
                </c:pt>
                <c:pt idx="5781">
                  <c:v>7</c:v>
                </c:pt>
                <c:pt idx="5782">
                  <c:v>7</c:v>
                </c:pt>
                <c:pt idx="5783">
                  <c:v>7</c:v>
                </c:pt>
                <c:pt idx="5784">
                  <c:v>7</c:v>
                </c:pt>
                <c:pt idx="5785">
                  <c:v>7</c:v>
                </c:pt>
                <c:pt idx="5786">
                  <c:v>7</c:v>
                </c:pt>
                <c:pt idx="5787">
                  <c:v>7</c:v>
                </c:pt>
                <c:pt idx="5788">
                  <c:v>7</c:v>
                </c:pt>
                <c:pt idx="5789">
                  <c:v>7</c:v>
                </c:pt>
                <c:pt idx="5790">
                  <c:v>7</c:v>
                </c:pt>
                <c:pt idx="5791">
                  <c:v>7</c:v>
                </c:pt>
                <c:pt idx="5792">
                  <c:v>7</c:v>
                </c:pt>
                <c:pt idx="5793">
                  <c:v>7</c:v>
                </c:pt>
                <c:pt idx="5794">
                  <c:v>7</c:v>
                </c:pt>
                <c:pt idx="5795">
                  <c:v>7</c:v>
                </c:pt>
                <c:pt idx="5796">
                  <c:v>7</c:v>
                </c:pt>
                <c:pt idx="5797">
                  <c:v>7</c:v>
                </c:pt>
                <c:pt idx="5798">
                  <c:v>7</c:v>
                </c:pt>
                <c:pt idx="5799">
                  <c:v>7</c:v>
                </c:pt>
                <c:pt idx="5800">
                  <c:v>7</c:v>
                </c:pt>
                <c:pt idx="5801">
                  <c:v>7</c:v>
                </c:pt>
                <c:pt idx="5802">
                  <c:v>7</c:v>
                </c:pt>
                <c:pt idx="5803">
                  <c:v>7</c:v>
                </c:pt>
                <c:pt idx="5804">
                  <c:v>7</c:v>
                </c:pt>
                <c:pt idx="5805">
                  <c:v>7</c:v>
                </c:pt>
                <c:pt idx="5806">
                  <c:v>7</c:v>
                </c:pt>
                <c:pt idx="5807">
                  <c:v>7</c:v>
                </c:pt>
                <c:pt idx="5808">
                  <c:v>7</c:v>
                </c:pt>
                <c:pt idx="5809">
                  <c:v>7</c:v>
                </c:pt>
                <c:pt idx="5810">
                  <c:v>7</c:v>
                </c:pt>
                <c:pt idx="5811">
                  <c:v>7</c:v>
                </c:pt>
                <c:pt idx="5812">
                  <c:v>7</c:v>
                </c:pt>
                <c:pt idx="5813">
                  <c:v>7</c:v>
                </c:pt>
                <c:pt idx="5814">
                  <c:v>7</c:v>
                </c:pt>
                <c:pt idx="5815">
                  <c:v>7</c:v>
                </c:pt>
                <c:pt idx="5816">
                  <c:v>7</c:v>
                </c:pt>
                <c:pt idx="5817">
                  <c:v>7</c:v>
                </c:pt>
                <c:pt idx="5818">
                  <c:v>7</c:v>
                </c:pt>
                <c:pt idx="5819">
                  <c:v>7</c:v>
                </c:pt>
                <c:pt idx="5820">
                  <c:v>7</c:v>
                </c:pt>
                <c:pt idx="5821">
                  <c:v>7</c:v>
                </c:pt>
                <c:pt idx="5822">
                  <c:v>7</c:v>
                </c:pt>
                <c:pt idx="5823">
                  <c:v>7</c:v>
                </c:pt>
                <c:pt idx="5824">
                  <c:v>7</c:v>
                </c:pt>
                <c:pt idx="5825">
                  <c:v>7</c:v>
                </c:pt>
                <c:pt idx="5826">
                  <c:v>7</c:v>
                </c:pt>
                <c:pt idx="5827">
                  <c:v>7</c:v>
                </c:pt>
                <c:pt idx="5828">
                  <c:v>7</c:v>
                </c:pt>
                <c:pt idx="5829">
                  <c:v>7</c:v>
                </c:pt>
                <c:pt idx="5830">
                  <c:v>7</c:v>
                </c:pt>
                <c:pt idx="5831">
                  <c:v>7</c:v>
                </c:pt>
                <c:pt idx="5832">
                  <c:v>7</c:v>
                </c:pt>
                <c:pt idx="5833">
                  <c:v>7</c:v>
                </c:pt>
                <c:pt idx="5834">
                  <c:v>7</c:v>
                </c:pt>
                <c:pt idx="5835">
                  <c:v>7</c:v>
                </c:pt>
                <c:pt idx="5836">
                  <c:v>7</c:v>
                </c:pt>
                <c:pt idx="5837">
                  <c:v>7</c:v>
                </c:pt>
                <c:pt idx="5838">
                  <c:v>7</c:v>
                </c:pt>
                <c:pt idx="5839">
                  <c:v>7</c:v>
                </c:pt>
                <c:pt idx="5840">
                  <c:v>7</c:v>
                </c:pt>
                <c:pt idx="5841">
                  <c:v>7</c:v>
                </c:pt>
                <c:pt idx="5842">
                  <c:v>7</c:v>
                </c:pt>
                <c:pt idx="5843">
                  <c:v>7</c:v>
                </c:pt>
                <c:pt idx="5844">
                  <c:v>7</c:v>
                </c:pt>
                <c:pt idx="5845">
                  <c:v>7</c:v>
                </c:pt>
                <c:pt idx="5846">
                  <c:v>7</c:v>
                </c:pt>
                <c:pt idx="5847">
                  <c:v>7</c:v>
                </c:pt>
                <c:pt idx="5848">
                  <c:v>7</c:v>
                </c:pt>
                <c:pt idx="5849">
                  <c:v>7</c:v>
                </c:pt>
                <c:pt idx="5850">
                  <c:v>7</c:v>
                </c:pt>
                <c:pt idx="5851">
                  <c:v>7</c:v>
                </c:pt>
                <c:pt idx="5852">
                  <c:v>7</c:v>
                </c:pt>
                <c:pt idx="5853">
                  <c:v>7</c:v>
                </c:pt>
                <c:pt idx="5854">
                  <c:v>7</c:v>
                </c:pt>
                <c:pt idx="5855">
                  <c:v>7</c:v>
                </c:pt>
                <c:pt idx="5856">
                  <c:v>7</c:v>
                </c:pt>
                <c:pt idx="5857">
                  <c:v>7</c:v>
                </c:pt>
                <c:pt idx="5858">
                  <c:v>7</c:v>
                </c:pt>
                <c:pt idx="5859">
                  <c:v>7</c:v>
                </c:pt>
                <c:pt idx="5860">
                  <c:v>7</c:v>
                </c:pt>
                <c:pt idx="5861">
                  <c:v>7</c:v>
                </c:pt>
                <c:pt idx="5862">
                  <c:v>7</c:v>
                </c:pt>
                <c:pt idx="5863">
                  <c:v>7</c:v>
                </c:pt>
                <c:pt idx="5864">
                  <c:v>7</c:v>
                </c:pt>
                <c:pt idx="5865">
                  <c:v>7</c:v>
                </c:pt>
                <c:pt idx="5866">
                  <c:v>7</c:v>
                </c:pt>
                <c:pt idx="5867">
                  <c:v>7</c:v>
                </c:pt>
                <c:pt idx="5868">
                  <c:v>7</c:v>
                </c:pt>
                <c:pt idx="5869">
                  <c:v>7</c:v>
                </c:pt>
                <c:pt idx="5870">
                  <c:v>7</c:v>
                </c:pt>
                <c:pt idx="5871">
                  <c:v>7</c:v>
                </c:pt>
                <c:pt idx="5872">
                  <c:v>7</c:v>
                </c:pt>
                <c:pt idx="5873">
                  <c:v>7</c:v>
                </c:pt>
                <c:pt idx="5874">
                  <c:v>7</c:v>
                </c:pt>
                <c:pt idx="5875">
                  <c:v>7</c:v>
                </c:pt>
                <c:pt idx="5876">
                  <c:v>7</c:v>
                </c:pt>
                <c:pt idx="5877">
                  <c:v>7</c:v>
                </c:pt>
                <c:pt idx="5878">
                  <c:v>7</c:v>
                </c:pt>
                <c:pt idx="5879">
                  <c:v>7</c:v>
                </c:pt>
                <c:pt idx="5880">
                  <c:v>8</c:v>
                </c:pt>
                <c:pt idx="5881">
                  <c:v>8</c:v>
                </c:pt>
                <c:pt idx="5882">
                  <c:v>8</c:v>
                </c:pt>
                <c:pt idx="5883">
                  <c:v>8</c:v>
                </c:pt>
                <c:pt idx="5884">
                  <c:v>8</c:v>
                </c:pt>
                <c:pt idx="5885">
                  <c:v>8</c:v>
                </c:pt>
                <c:pt idx="5886">
                  <c:v>8</c:v>
                </c:pt>
                <c:pt idx="5887">
                  <c:v>8</c:v>
                </c:pt>
                <c:pt idx="5888">
                  <c:v>8</c:v>
                </c:pt>
                <c:pt idx="5889">
                  <c:v>8</c:v>
                </c:pt>
                <c:pt idx="5890">
                  <c:v>8</c:v>
                </c:pt>
                <c:pt idx="5891">
                  <c:v>8</c:v>
                </c:pt>
                <c:pt idx="5892">
                  <c:v>8</c:v>
                </c:pt>
                <c:pt idx="5893">
                  <c:v>8</c:v>
                </c:pt>
                <c:pt idx="5894">
                  <c:v>8</c:v>
                </c:pt>
                <c:pt idx="5895">
                  <c:v>8</c:v>
                </c:pt>
                <c:pt idx="5896">
                  <c:v>8</c:v>
                </c:pt>
                <c:pt idx="5897">
                  <c:v>8</c:v>
                </c:pt>
                <c:pt idx="5898">
                  <c:v>8</c:v>
                </c:pt>
                <c:pt idx="5899">
                  <c:v>8</c:v>
                </c:pt>
                <c:pt idx="5900">
                  <c:v>8</c:v>
                </c:pt>
                <c:pt idx="5901">
                  <c:v>8</c:v>
                </c:pt>
                <c:pt idx="5902">
                  <c:v>8</c:v>
                </c:pt>
                <c:pt idx="5903">
                  <c:v>8</c:v>
                </c:pt>
                <c:pt idx="5904">
                  <c:v>8</c:v>
                </c:pt>
                <c:pt idx="5905">
                  <c:v>8</c:v>
                </c:pt>
                <c:pt idx="5906">
                  <c:v>8</c:v>
                </c:pt>
                <c:pt idx="5907">
                  <c:v>8</c:v>
                </c:pt>
                <c:pt idx="5908">
                  <c:v>8</c:v>
                </c:pt>
                <c:pt idx="5909">
                  <c:v>8</c:v>
                </c:pt>
                <c:pt idx="5910">
                  <c:v>8</c:v>
                </c:pt>
                <c:pt idx="5911">
                  <c:v>8</c:v>
                </c:pt>
                <c:pt idx="5912">
                  <c:v>8</c:v>
                </c:pt>
                <c:pt idx="5913">
                  <c:v>8</c:v>
                </c:pt>
                <c:pt idx="5914">
                  <c:v>8</c:v>
                </c:pt>
                <c:pt idx="5915">
                  <c:v>8</c:v>
                </c:pt>
                <c:pt idx="5916">
                  <c:v>8</c:v>
                </c:pt>
                <c:pt idx="5917">
                  <c:v>8</c:v>
                </c:pt>
                <c:pt idx="5918">
                  <c:v>8</c:v>
                </c:pt>
                <c:pt idx="5919">
                  <c:v>8</c:v>
                </c:pt>
                <c:pt idx="5920">
                  <c:v>8</c:v>
                </c:pt>
                <c:pt idx="5921">
                  <c:v>8</c:v>
                </c:pt>
                <c:pt idx="5922">
                  <c:v>8</c:v>
                </c:pt>
                <c:pt idx="5923">
                  <c:v>8</c:v>
                </c:pt>
                <c:pt idx="5924">
                  <c:v>8</c:v>
                </c:pt>
                <c:pt idx="5925">
                  <c:v>8</c:v>
                </c:pt>
                <c:pt idx="5926">
                  <c:v>8</c:v>
                </c:pt>
                <c:pt idx="5927">
                  <c:v>8</c:v>
                </c:pt>
                <c:pt idx="5928">
                  <c:v>8</c:v>
                </c:pt>
                <c:pt idx="5929">
                  <c:v>8</c:v>
                </c:pt>
                <c:pt idx="5930">
                  <c:v>8</c:v>
                </c:pt>
                <c:pt idx="5931">
                  <c:v>8</c:v>
                </c:pt>
                <c:pt idx="5932">
                  <c:v>8</c:v>
                </c:pt>
                <c:pt idx="5933">
                  <c:v>8</c:v>
                </c:pt>
                <c:pt idx="5934">
                  <c:v>8</c:v>
                </c:pt>
                <c:pt idx="5935">
                  <c:v>8</c:v>
                </c:pt>
                <c:pt idx="5936">
                  <c:v>8</c:v>
                </c:pt>
                <c:pt idx="5937">
                  <c:v>8</c:v>
                </c:pt>
                <c:pt idx="5938">
                  <c:v>8</c:v>
                </c:pt>
                <c:pt idx="5939">
                  <c:v>8</c:v>
                </c:pt>
                <c:pt idx="5940">
                  <c:v>8</c:v>
                </c:pt>
                <c:pt idx="5941">
                  <c:v>8</c:v>
                </c:pt>
                <c:pt idx="5942">
                  <c:v>8</c:v>
                </c:pt>
                <c:pt idx="5943">
                  <c:v>8</c:v>
                </c:pt>
                <c:pt idx="5944">
                  <c:v>8</c:v>
                </c:pt>
                <c:pt idx="5945">
                  <c:v>8</c:v>
                </c:pt>
                <c:pt idx="5946">
                  <c:v>8</c:v>
                </c:pt>
                <c:pt idx="5947">
                  <c:v>8</c:v>
                </c:pt>
                <c:pt idx="5948">
                  <c:v>8</c:v>
                </c:pt>
                <c:pt idx="5949">
                  <c:v>8</c:v>
                </c:pt>
                <c:pt idx="5950">
                  <c:v>8</c:v>
                </c:pt>
                <c:pt idx="5951">
                  <c:v>8</c:v>
                </c:pt>
                <c:pt idx="5952">
                  <c:v>8</c:v>
                </c:pt>
                <c:pt idx="5953">
                  <c:v>8</c:v>
                </c:pt>
                <c:pt idx="5954">
                  <c:v>8</c:v>
                </c:pt>
                <c:pt idx="5955">
                  <c:v>8</c:v>
                </c:pt>
                <c:pt idx="5956">
                  <c:v>8</c:v>
                </c:pt>
                <c:pt idx="5957">
                  <c:v>8</c:v>
                </c:pt>
                <c:pt idx="5958">
                  <c:v>8</c:v>
                </c:pt>
                <c:pt idx="5959">
                  <c:v>8</c:v>
                </c:pt>
                <c:pt idx="5960">
                  <c:v>8</c:v>
                </c:pt>
                <c:pt idx="5961">
                  <c:v>8</c:v>
                </c:pt>
                <c:pt idx="5962">
                  <c:v>8</c:v>
                </c:pt>
                <c:pt idx="5963">
                  <c:v>8</c:v>
                </c:pt>
                <c:pt idx="5964">
                  <c:v>8</c:v>
                </c:pt>
                <c:pt idx="5965">
                  <c:v>8</c:v>
                </c:pt>
                <c:pt idx="5966">
                  <c:v>8</c:v>
                </c:pt>
                <c:pt idx="5967">
                  <c:v>8</c:v>
                </c:pt>
                <c:pt idx="5968">
                  <c:v>8</c:v>
                </c:pt>
                <c:pt idx="5969">
                  <c:v>8</c:v>
                </c:pt>
                <c:pt idx="5970">
                  <c:v>8</c:v>
                </c:pt>
                <c:pt idx="5971">
                  <c:v>8</c:v>
                </c:pt>
                <c:pt idx="5972">
                  <c:v>8</c:v>
                </c:pt>
                <c:pt idx="5973">
                  <c:v>8</c:v>
                </c:pt>
                <c:pt idx="5974">
                  <c:v>8</c:v>
                </c:pt>
                <c:pt idx="5975">
                  <c:v>8</c:v>
                </c:pt>
                <c:pt idx="5976">
                  <c:v>8</c:v>
                </c:pt>
                <c:pt idx="5977">
                  <c:v>8</c:v>
                </c:pt>
                <c:pt idx="5978">
                  <c:v>8</c:v>
                </c:pt>
                <c:pt idx="5979">
                  <c:v>8</c:v>
                </c:pt>
                <c:pt idx="5980">
                  <c:v>8</c:v>
                </c:pt>
                <c:pt idx="5981">
                  <c:v>8</c:v>
                </c:pt>
                <c:pt idx="5982">
                  <c:v>8</c:v>
                </c:pt>
                <c:pt idx="5983">
                  <c:v>8</c:v>
                </c:pt>
                <c:pt idx="5984">
                  <c:v>8</c:v>
                </c:pt>
                <c:pt idx="5985">
                  <c:v>8</c:v>
                </c:pt>
                <c:pt idx="5986">
                  <c:v>8</c:v>
                </c:pt>
                <c:pt idx="5987">
                  <c:v>8</c:v>
                </c:pt>
                <c:pt idx="5988">
                  <c:v>8</c:v>
                </c:pt>
                <c:pt idx="5989">
                  <c:v>8</c:v>
                </c:pt>
                <c:pt idx="5990">
                  <c:v>8</c:v>
                </c:pt>
                <c:pt idx="5991">
                  <c:v>8</c:v>
                </c:pt>
                <c:pt idx="5992">
                  <c:v>8</c:v>
                </c:pt>
                <c:pt idx="5993">
                  <c:v>8</c:v>
                </c:pt>
                <c:pt idx="5994">
                  <c:v>8</c:v>
                </c:pt>
                <c:pt idx="5995">
                  <c:v>8</c:v>
                </c:pt>
                <c:pt idx="5996">
                  <c:v>8</c:v>
                </c:pt>
                <c:pt idx="5997">
                  <c:v>8</c:v>
                </c:pt>
                <c:pt idx="5998">
                  <c:v>8</c:v>
                </c:pt>
                <c:pt idx="5999">
                  <c:v>8</c:v>
                </c:pt>
                <c:pt idx="6000">
                  <c:v>8</c:v>
                </c:pt>
                <c:pt idx="6001">
                  <c:v>8</c:v>
                </c:pt>
                <c:pt idx="6002">
                  <c:v>8</c:v>
                </c:pt>
                <c:pt idx="6003">
                  <c:v>8</c:v>
                </c:pt>
                <c:pt idx="6004">
                  <c:v>8</c:v>
                </c:pt>
                <c:pt idx="6005">
                  <c:v>8</c:v>
                </c:pt>
                <c:pt idx="6006">
                  <c:v>8</c:v>
                </c:pt>
                <c:pt idx="6007">
                  <c:v>8</c:v>
                </c:pt>
                <c:pt idx="6008">
                  <c:v>8</c:v>
                </c:pt>
                <c:pt idx="6009">
                  <c:v>8</c:v>
                </c:pt>
                <c:pt idx="6010">
                  <c:v>8</c:v>
                </c:pt>
                <c:pt idx="6011">
                  <c:v>8</c:v>
                </c:pt>
                <c:pt idx="6012">
                  <c:v>8</c:v>
                </c:pt>
                <c:pt idx="6013">
                  <c:v>8</c:v>
                </c:pt>
                <c:pt idx="6014">
                  <c:v>8</c:v>
                </c:pt>
                <c:pt idx="6015">
                  <c:v>8</c:v>
                </c:pt>
                <c:pt idx="6016">
                  <c:v>8</c:v>
                </c:pt>
                <c:pt idx="6017">
                  <c:v>8</c:v>
                </c:pt>
                <c:pt idx="6018">
                  <c:v>8</c:v>
                </c:pt>
                <c:pt idx="6019">
                  <c:v>8</c:v>
                </c:pt>
                <c:pt idx="6020">
                  <c:v>8</c:v>
                </c:pt>
                <c:pt idx="6021">
                  <c:v>8</c:v>
                </c:pt>
                <c:pt idx="6022">
                  <c:v>8</c:v>
                </c:pt>
                <c:pt idx="6023">
                  <c:v>8</c:v>
                </c:pt>
                <c:pt idx="6024">
                  <c:v>8</c:v>
                </c:pt>
                <c:pt idx="6025">
                  <c:v>8</c:v>
                </c:pt>
                <c:pt idx="6026">
                  <c:v>8</c:v>
                </c:pt>
                <c:pt idx="6027">
                  <c:v>8</c:v>
                </c:pt>
                <c:pt idx="6028">
                  <c:v>8</c:v>
                </c:pt>
                <c:pt idx="6029">
                  <c:v>8</c:v>
                </c:pt>
                <c:pt idx="6030">
                  <c:v>8</c:v>
                </c:pt>
                <c:pt idx="6031">
                  <c:v>8</c:v>
                </c:pt>
                <c:pt idx="6032">
                  <c:v>8</c:v>
                </c:pt>
                <c:pt idx="6033">
                  <c:v>8</c:v>
                </c:pt>
                <c:pt idx="6034">
                  <c:v>8</c:v>
                </c:pt>
                <c:pt idx="6035">
                  <c:v>8</c:v>
                </c:pt>
                <c:pt idx="6036">
                  <c:v>8</c:v>
                </c:pt>
                <c:pt idx="6037">
                  <c:v>8</c:v>
                </c:pt>
                <c:pt idx="6038">
                  <c:v>8</c:v>
                </c:pt>
                <c:pt idx="6039">
                  <c:v>8</c:v>
                </c:pt>
                <c:pt idx="6040">
                  <c:v>8</c:v>
                </c:pt>
                <c:pt idx="6041">
                  <c:v>8</c:v>
                </c:pt>
                <c:pt idx="6042">
                  <c:v>8</c:v>
                </c:pt>
                <c:pt idx="6043">
                  <c:v>8</c:v>
                </c:pt>
                <c:pt idx="6044">
                  <c:v>8</c:v>
                </c:pt>
                <c:pt idx="6045">
                  <c:v>8</c:v>
                </c:pt>
                <c:pt idx="6046">
                  <c:v>8</c:v>
                </c:pt>
                <c:pt idx="6047">
                  <c:v>8</c:v>
                </c:pt>
                <c:pt idx="6048">
                  <c:v>8</c:v>
                </c:pt>
                <c:pt idx="6049">
                  <c:v>8</c:v>
                </c:pt>
                <c:pt idx="6050">
                  <c:v>8</c:v>
                </c:pt>
                <c:pt idx="6051">
                  <c:v>8</c:v>
                </c:pt>
                <c:pt idx="6052">
                  <c:v>8</c:v>
                </c:pt>
                <c:pt idx="6053">
                  <c:v>8</c:v>
                </c:pt>
                <c:pt idx="6054">
                  <c:v>8</c:v>
                </c:pt>
                <c:pt idx="6055">
                  <c:v>8</c:v>
                </c:pt>
                <c:pt idx="6056">
                  <c:v>8</c:v>
                </c:pt>
                <c:pt idx="6057">
                  <c:v>8</c:v>
                </c:pt>
                <c:pt idx="6058">
                  <c:v>8</c:v>
                </c:pt>
                <c:pt idx="6059">
                  <c:v>8</c:v>
                </c:pt>
                <c:pt idx="6060">
                  <c:v>8</c:v>
                </c:pt>
                <c:pt idx="6061">
                  <c:v>8</c:v>
                </c:pt>
                <c:pt idx="6062">
                  <c:v>8</c:v>
                </c:pt>
                <c:pt idx="6063">
                  <c:v>8</c:v>
                </c:pt>
                <c:pt idx="6064">
                  <c:v>8</c:v>
                </c:pt>
                <c:pt idx="6065">
                  <c:v>8</c:v>
                </c:pt>
                <c:pt idx="6066">
                  <c:v>8</c:v>
                </c:pt>
                <c:pt idx="6067">
                  <c:v>8</c:v>
                </c:pt>
                <c:pt idx="6068">
                  <c:v>8</c:v>
                </c:pt>
                <c:pt idx="6069">
                  <c:v>8</c:v>
                </c:pt>
                <c:pt idx="6070">
                  <c:v>8</c:v>
                </c:pt>
                <c:pt idx="6071">
                  <c:v>8</c:v>
                </c:pt>
                <c:pt idx="6072">
                  <c:v>8</c:v>
                </c:pt>
                <c:pt idx="6073">
                  <c:v>8</c:v>
                </c:pt>
                <c:pt idx="6074">
                  <c:v>8</c:v>
                </c:pt>
                <c:pt idx="6075">
                  <c:v>8</c:v>
                </c:pt>
                <c:pt idx="6076">
                  <c:v>8</c:v>
                </c:pt>
                <c:pt idx="6077">
                  <c:v>8</c:v>
                </c:pt>
                <c:pt idx="6078">
                  <c:v>8</c:v>
                </c:pt>
                <c:pt idx="6079">
                  <c:v>8</c:v>
                </c:pt>
                <c:pt idx="6080">
                  <c:v>8</c:v>
                </c:pt>
                <c:pt idx="6081">
                  <c:v>8</c:v>
                </c:pt>
                <c:pt idx="6082">
                  <c:v>8</c:v>
                </c:pt>
                <c:pt idx="6083">
                  <c:v>8</c:v>
                </c:pt>
                <c:pt idx="6084">
                  <c:v>8</c:v>
                </c:pt>
                <c:pt idx="6085">
                  <c:v>8</c:v>
                </c:pt>
                <c:pt idx="6086">
                  <c:v>8</c:v>
                </c:pt>
                <c:pt idx="6087">
                  <c:v>8</c:v>
                </c:pt>
                <c:pt idx="6088">
                  <c:v>8</c:v>
                </c:pt>
                <c:pt idx="6089">
                  <c:v>8</c:v>
                </c:pt>
                <c:pt idx="6090">
                  <c:v>8</c:v>
                </c:pt>
                <c:pt idx="6091">
                  <c:v>8</c:v>
                </c:pt>
                <c:pt idx="6092">
                  <c:v>8</c:v>
                </c:pt>
                <c:pt idx="6093">
                  <c:v>8</c:v>
                </c:pt>
                <c:pt idx="6094">
                  <c:v>8</c:v>
                </c:pt>
                <c:pt idx="6095">
                  <c:v>8</c:v>
                </c:pt>
                <c:pt idx="6096">
                  <c:v>8</c:v>
                </c:pt>
                <c:pt idx="6097">
                  <c:v>8</c:v>
                </c:pt>
                <c:pt idx="6098">
                  <c:v>8</c:v>
                </c:pt>
                <c:pt idx="6099">
                  <c:v>8</c:v>
                </c:pt>
                <c:pt idx="6100">
                  <c:v>8</c:v>
                </c:pt>
                <c:pt idx="6101">
                  <c:v>8</c:v>
                </c:pt>
                <c:pt idx="6102">
                  <c:v>8</c:v>
                </c:pt>
                <c:pt idx="6103">
                  <c:v>8</c:v>
                </c:pt>
                <c:pt idx="6104">
                  <c:v>8</c:v>
                </c:pt>
                <c:pt idx="6105">
                  <c:v>8</c:v>
                </c:pt>
                <c:pt idx="6106">
                  <c:v>8</c:v>
                </c:pt>
                <c:pt idx="6107">
                  <c:v>8</c:v>
                </c:pt>
                <c:pt idx="6108">
                  <c:v>8</c:v>
                </c:pt>
                <c:pt idx="6109">
                  <c:v>8</c:v>
                </c:pt>
                <c:pt idx="6110">
                  <c:v>8</c:v>
                </c:pt>
                <c:pt idx="6111">
                  <c:v>8</c:v>
                </c:pt>
                <c:pt idx="6112">
                  <c:v>8</c:v>
                </c:pt>
                <c:pt idx="6113">
                  <c:v>8</c:v>
                </c:pt>
                <c:pt idx="6114">
                  <c:v>8</c:v>
                </c:pt>
                <c:pt idx="6115">
                  <c:v>8</c:v>
                </c:pt>
                <c:pt idx="6116">
                  <c:v>8</c:v>
                </c:pt>
                <c:pt idx="6117">
                  <c:v>8</c:v>
                </c:pt>
                <c:pt idx="6118">
                  <c:v>8</c:v>
                </c:pt>
                <c:pt idx="6119">
                  <c:v>8</c:v>
                </c:pt>
                <c:pt idx="6120">
                  <c:v>8</c:v>
                </c:pt>
                <c:pt idx="6121">
                  <c:v>8</c:v>
                </c:pt>
                <c:pt idx="6122">
                  <c:v>8</c:v>
                </c:pt>
                <c:pt idx="6123">
                  <c:v>8</c:v>
                </c:pt>
                <c:pt idx="6124">
                  <c:v>8</c:v>
                </c:pt>
                <c:pt idx="6125">
                  <c:v>8</c:v>
                </c:pt>
                <c:pt idx="6126">
                  <c:v>8</c:v>
                </c:pt>
                <c:pt idx="6127">
                  <c:v>8</c:v>
                </c:pt>
                <c:pt idx="6128">
                  <c:v>8</c:v>
                </c:pt>
                <c:pt idx="6129">
                  <c:v>8</c:v>
                </c:pt>
                <c:pt idx="6130">
                  <c:v>8</c:v>
                </c:pt>
                <c:pt idx="6131">
                  <c:v>8</c:v>
                </c:pt>
                <c:pt idx="6132">
                  <c:v>8</c:v>
                </c:pt>
                <c:pt idx="6133">
                  <c:v>8</c:v>
                </c:pt>
                <c:pt idx="6134">
                  <c:v>8</c:v>
                </c:pt>
                <c:pt idx="6135">
                  <c:v>8</c:v>
                </c:pt>
                <c:pt idx="6136">
                  <c:v>8</c:v>
                </c:pt>
                <c:pt idx="6137">
                  <c:v>8</c:v>
                </c:pt>
                <c:pt idx="6138">
                  <c:v>8</c:v>
                </c:pt>
                <c:pt idx="6139">
                  <c:v>8</c:v>
                </c:pt>
                <c:pt idx="6140">
                  <c:v>8</c:v>
                </c:pt>
                <c:pt idx="6141">
                  <c:v>8</c:v>
                </c:pt>
                <c:pt idx="6142">
                  <c:v>8</c:v>
                </c:pt>
                <c:pt idx="6143">
                  <c:v>8</c:v>
                </c:pt>
                <c:pt idx="6144">
                  <c:v>8</c:v>
                </c:pt>
                <c:pt idx="6145">
                  <c:v>8</c:v>
                </c:pt>
                <c:pt idx="6146">
                  <c:v>8</c:v>
                </c:pt>
                <c:pt idx="6147">
                  <c:v>8</c:v>
                </c:pt>
                <c:pt idx="6148">
                  <c:v>8</c:v>
                </c:pt>
                <c:pt idx="6149">
                  <c:v>8</c:v>
                </c:pt>
                <c:pt idx="6150">
                  <c:v>8</c:v>
                </c:pt>
                <c:pt idx="6151">
                  <c:v>8</c:v>
                </c:pt>
                <c:pt idx="6152">
                  <c:v>8</c:v>
                </c:pt>
                <c:pt idx="6153">
                  <c:v>8</c:v>
                </c:pt>
                <c:pt idx="6154">
                  <c:v>8</c:v>
                </c:pt>
                <c:pt idx="6155">
                  <c:v>8</c:v>
                </c:pt>
                <c:pt idx="6156">
                  <c:v>8</c:v>
                </c:pt>
                <c:pt idx="6157">
                  <c:v>8</c:v>
                </c:pt>
                <c:pt idx="6158">
                  <c:v>8</c:v>
                </c:pt>
                <c:pt idx="6159">
                  <c:v>8</c:v>
                </c:pt>
                <c:pt idx="6160">
                  <c:v>8</c:v>
                </c:pt>
                <c:pt idx="6161">
                  <c:v>8</c:v>
                </c:pt>
                <c:pt idx="6162">
                  <c:v>8</c:v>
                </c:pt>
                <c:pt idx="6163">
                  <c:v>8</c:v>
                </c:pt>
                <c:pt idx="6164">
                  <c:v>8</c:v>
                </c:pt>
                <c:pt idx="6165">
                  <c:v>8</c:v>
                </c:pt>
                <c:pt idx="6166">
                  <c:v>8</c:v>
                </c:pt>
                <c:pt idx="6167">
                  <c:v>8</c:v>
                </c:pt>
                <c:pt idx="6168">
                  <c:v>8</c:v>
                </c:pt>
                <c:pt idx="6169">
                  <c:v>8</c:v>
                </c:pt>
                <c:pt idx="6170">
                  <c:v>8</c:v>
                </c:pt>
                <c:pt idx="6171">
                  <c:v>8</c:v>
                </c:pt>
                <c:pt idx="6172">
                  <c:v>8</c:v>
                </c:pt>
                <c:pt idx="6173">
                  <c:v>8</c:v>
                </c:pt>
                <c:pt idx="6174">
                  <c:v>8</c:v>
                </c:pt>
                <c:pt idx="6175">
                  <c:v>8</c:v>
                </c:pt>
                <c:pt idx="6176">
                  <c:v>8</c:v>
                </c:pt>
                <c:pt idx="6177">
                  <c:v>8</c:v>
                </c:pt>
                <c:pt idx="6178">
                  <c:v>8</c:v>
                </c:pt>
                <c:pt idx="6179">
                  <c:v>8</c:v>
                </c:pt>
                <c:pt idx="6180">
                  <c:v>8</c:v>
                </c:pt>
                <c:pt idx="6181">
                  <c:v>8</c:v>
                </c:pt>
                <c:pt idx="6182">
                  <c:v>8</c:v>
                </c:pt>
                <c:pt idx="6183">
                  <c:v>8</c:v>
                </c:pt>
                <c:pt idx="6184">
                  <c:v>8</c:v>
                </c:pt>
                <c:pt idx="6185">
                  <c:v>8</c:v>
                </c:pt>
                <c:pt idx="6186">
                  <c:v>8</c:v>
                </c:pt>
                <c:pt idx="6187">
                  <c:v>8</c:v>
                </c:pt>
                <c:pt idx="6188">
                  <c:v>8</c:v>
                </c:pt>
                <c:pt idx="6189">
                  <c:v>8</c:v>
                </c:pt>
                <c:pt idx="6190">
                  <c:v>8</c:v>
                </c:pt>
                <c:pt idx="6191">
                  <c:v>8</c:v>
                </c:pt>
                <c:pt idx="6192">
                  <c:v>8</c:v>
                </c:pt>
                <c:pt idx="6193">
                  <c:v>8</c:v>
                </c:pt>
                <c:pt idx="6194">
                  <c:v>8</c:v>
                </c:pt>
                <c:pt idx="6195">
                  <c:v>8</c:v>
                </c:pt>
                <c:pt idx="6196">
                  <c:v>8</c:v>
                </c:pt>
                <c:pt idx="6197">
                  <c:v>8</c:v>
                </c:pt>
                <c:pt idx="6198">
                  <c:v>8</c:v>
                </c:pt>
                <c:pt idx="6199">
                  <c:v>8</c:v>
                </c:pt>
                <c:pt idx="6200">
                  <c:v>8</c:v>
                </c:pt>
                <c:pt idx="6201">
                  <c:v>8</c:v>
                </c:pt>
                <c:pt idx="6202">
                  <c:v>8</c:v>
                </c:pt>
                <c:pt idx="6203">
                  <c:v>8</c:v>
                </c:pt>
                <c:pt idx="6204">
                  <c:v>8</c:v>
                </c:pt>
                <c:pt idx="6205">
                  <c:v>8</c:v>
                </c:pt>
                <c:pt idx="6206">
                  <c:v>8</c:v>
                </c:pt>
                <c:pt idx="6207">
                  <c:v>8</c:v>
                </c:pt>
                <c:pt idx="6208">
                  <c:v>8</c:v>
                </c:pt>
                <c:pt idx="6209">
                  <c:v>8</c:v>
                </c:pt>
                <c:pt idx="6210">
                  <c:v>8</c:v>
                </c:pt>
                <c:pt idx="6211">
                  <c:v>8</c:v>
                </c:pt>
                <c:pt idx="6212">
                  <c:v>8</c:v>
                </c:pt>
                <c:pt idx="6213">
                  <c:v>8</c:v>
                </c:pt>
                <c:pt idx="6214">
                  <c:v>8</c:v>
                </c:pt>
                <c:pt idx="6215">
                  <c:v>8</c:v>
                </c:pt>
                <c:pt idx="6216">
                  <c:v>8</c:v>
                </c:pt>
                <c:pt idx="6217">
                  <c:v>8</c:v>
                </c:pt>
                <c:pt idx="6218">
                  <c:v>8</c:v>
                </c:pt>
                <c:pt idx="6219">
                  <c:v>8</c:v>
                </c:pt>
                <c:pt idx="6220">
                  <c:v>8</c:v>
                </c:pt>
                <c:pt idx="6221">
                  <c:v>8</c:v>
                </c:pt>
                <c:pt idx="6222">
                  <c:v>8</c:v>
                </c:pt>
                <c:pt idx="6223">
                  <c:v>8</c:v>
                </c:pt>
                <c:pt idx="6224">
                  <c:v>8</c:v>
                </c:pt>
                <c:pt idx="6225">
                  <c:v>8</c:v>
                </c:pt>
                <c:pt idx="6226">
                  <c:v>8</c:v>
                </c:pt>
                <c:pt idx="6227">
                  <c:v>8</c:v>
                </c:pt>
                <c:pt idx="6228">
                  <c:v>8</c:v>
                </c:pt>
                <c:pt idx="6229">
                  <c:v>8</c:v>
                </c:pt>
                <c:pt idx="6230">
                  <c:v>8</c:v>
                </c:pt>
                <c:pt idx="6231">
                  <c:v>8</c:v>
                </c:pt>
                <c:pt idx="6232">
                  <c:v>8</c:v>
                </c:pt>
                <c:pt idx="6233">
                  <c:v>8</c:v>
                </c:pt>
                <c:pt idx="6234">
                  <c:v>8</c:v>
                </c:pt>
                <c:pt idx="6235">
                  <c:v>8</c:v>
                </c:pt>
                <c:pt idx="6236">
                  <c:v>8</c:v>
                </c:pt>
                <c:pt idx="6237">
                  <c:v>8</c:v>
                </c:pt>
                <c:pt idx="6238">
                  <c:v>8</c:v>
                </c:pt>
                <c:pt idx="6239">
                  <c:v>8</c:v>
                </c:pt>
                <c:pt idx="6240">
                  <c:v>8</c:v>
                </c:pt>
                <c:pt idx="6241">
                  <c:v>8</c:v>
                </c:pt>
                <c:pt idx="6242">
                  <c:v>8</c:v>
                </c:pt>
                <c:pt idx="6243">
                  <c:v>8</c:v>
                </c:pt>
                <c:pt idx="6244">
                  <c:v>8</c:v>
                </c:pt>
                <c:pt idx="6245">
                  <c:v>8</c:v>
                </c:pt>
                <c:pt idx="6246">
                  <c:v>8</c:v>
                </c:pt>
                <c:pt idx="6247">
                  <c:v>8</c:v>
                </c:pt>
                <c:pt idx="6248">
                  <c:v>8</c:v>
                </c:pt>
                <c:pt idx="6249">
                  <c:v>8</c:v>
                </c:pt>
                <c:pt idx="6250">
                  <c:v>8</c:v>
                </c:pt>
                <c:pt idx="6251">
                  <c:v>8</c:v>
                </c:pt>
                <c:pt idx="6252">
                  <c:v>8</c:v>
                </c:pt>
                <c:pt idx="6253">
                  <c:v>8</c:v>
                </c:pt>
                <c:pt idx="6254">
                  <c:v>8</c:v>
                </c:pt>
                <c:pt idx="6255">
                  <c:v>8</c:v>
                </c:pt>
                <c:pt idx="6256">
                  <c:v>8</c:v>
                </c:pt>
                <c:pt idx="6257">
                  <c:v>8</c:v>
                </c:pt>
                <c:pt idx="6258">
                  <c:v>8</c:v>
                </c:pt>
                <c:pt idx="6259">
                  <c:v>8</c:v>
                </c:pt>
                <c:pt idx="6260">
                  <c:v>8</c:v>
                </c:pt>
                <c:pt idx="6261">
                  <c:v>8</c:v>
                </c:pt>
                <c:pt idx="6262">
                  <c:v>8</c:v>
                </c:pt>
                <c:pt idx="6263">
                  <c:v>8</c:v>
                </c:pt>
                <c:pt idx="6264">
                  <c:v>8</c:v>
                </c:pt>
                <c:pt idx="6265">
                  <c:v>8</c:v>
                </c:pt>
                <c:pt idx="6266">
                  <c:v>8</c:v>
                </c:pt>
                <c:pt idx="6267">
                  <c:v>8</c:v>
                </c:pt>
                <c:pt idx="6268">
                  <c:v>8</c:v>
                </c:pt>
                <c:pt idx="6269">
                  <c:v>8</c:v>
                </c:pt>
                <c:pt idx="6270">
                  <c:v>8</c:v>
                </c:pt>
                <c:pt idx="6271">
                  <c:v>8</c:v>
                </c:pt>
                <c:pt idx="6272">
                  <c:v>8</c:v>
                </c:pt>
                <c:pt idx="6273">
                  <c:v>8</c:v>
                </c:pt>
                <c:pt idx="6274">
                  <c:v>8</c:v>
                </c:pt>
                <c:pt idx="6275">
                  <c:v>8</c:v>
                </c:pt>
                <c:pt idx="6276">
                  <c:v>8</c:v>
                </c:pt>
                <c:pt idx="6277">
                  <c:v>8</c:v>
                </c:pt>
                <c:pt idx="6278">
                  <c:v>8</c:v>
                </c:pt>
                <c:pt idx="6279">
                  <c:v>8</c:v>
                </c:pt>
                <c:pt idx="6280">
                  <c:v>8</c:v>
                </c:pt>
                <c:pt idx="6281">
                  <c:v>8</c:v>
                </c:pt>
                <c:pt idx="6282">
                  <c:v>8</c:v>
                </c:pt>
                <c:pt idx="6283">
                  <c:v>8</c:v>
                </c:pt>
                <c:pt idx="6284">
                  <c:v>8</c:v>
                </c:pt>
                <c:pt idx="6285">
                  <c:v>8</c:v>
                </c:pt>
                <c:pt idx="6286">
                  <c:v>8</c:v>
                </c:pt>
                <c:pt idx="6287">
                  <c:v>8</c:v>
                </c:pt>
                <c:pt idx="6288">
                  <c:v>8</c:v>
                </c:pt>
                <c:pt idx="6289">
                  <c:v>8</c:v>
                </c:pt>
                <c:pt idx="6290">
                  <c:v>8</c:v>
                </c:pt>
                <c:pt idx="6291">
                  <c:v>8</c:v>
                </c:pt>
                <c:pt idx="6292">
                  <c:v>8</c:v>
                </c:pt>
                <c:pt idx="6293">
                  <c:v>8</c:v>
                </c:pt>
                <c:pt idx="6294">
                  <c:v>8</c:v>
                </c:pt>
                <c:pt idx="6295">
                  <c:v>8</c:v>
                </c:pt>
                <c:pt idx="6296">
                  <c:v>8</c:v>
                </c:pt>
                <c:pt idx="6297">
                  <c:v>8</c:v>
                </c:pt>
                <c:pt idx="6298">
                  <c:v>8</c:v>
                </c:pt>
                <c:pt idx="6299">
                  <c:v>8</c:v>
                </c:pt>
                <c:pt idx="6300">
                  <c:v>8</c:v>
                </c:pt>
                <c:pt idx="6301">
                  <c:v>8</c:v>
                </c:pt>
                <c:pt idx="6302">
                  <c:v>8</c:v>
                </c:pt>
                <c:pt idx="6303">
                  <c:v>8</c:v>
                </c:pt>
                <c:pt idx="6304">
                  <c:v>8</c:v>
                </c:pt>
                <c:pt idx="6305">
                  <c:v>8</c:v>
                </c:pt>
                <c:pt idx="6306">
                  <c:v>8</c:v>
                </c:pt>
                <c:pt idx="6307">
                  <c:v>8</c:v>
                </c:pt>
                <c:pt idx="6308">
                  <c:v>8</c:v>
                </c:pt>
                <c:pt idx="6309">
                  <c:v>8</c:v>
                </c:pt>
                <c:pt idx="6310">
                  <c:v>8</c:v>
                </c:pt>
                <c:pt idx="6311">
                  <c:v>8</c:v>
                </c:pt>
                <c:pt idx="6312">
                  <c:v>8</c:v>
                </c:pt>
                <c:pt idx="6313">
                  <c:v>8</c:v>
                </c:pt>
                <c:pt idx="6314">
                  <c:v>8</c:v>
                </c:pt>
                <c:pt idx="6315">
                  <c:v>8</c:v>
                </c:pt>
                <c:pt idx="6316">
                  <c:v>8</c:v>
                </c:pt>
                <c:pt idx="6317">
                  <c:v>8</c:v>
                </c:pt>
                <c:pt idx="6318">
                  <c:v>8</c:v>
                </c:pt>
                <c:pt idx="6319">
                  <c:v>8</c:v>
                </c:pt>
                <c:pt idx="6320">
                  <c:v>8</c:v>
                </c:pt>
                <c:pt idx="6321">
                  <c:v>8</c:v>
                </c:pt>
                <c:pt idx="6322">
                  <c:v>8</c:v>
                </c:pt>
                <c:pt idx="6323">
                  <c:v>8</c:v>
                </c:pt>
                <c:pt idx="6324">
                  <c:v>8</c:v>
                </c:pt>
                <c:pt idx="6325">
                  <c:v>8</c:v>
                </c:pt>
                <c:pt idx="6326">
                  <c:v>8</c:v>
                </c:pt>
                <c:pt idx="6327">
                  <c:v>8</c:v>
                </c:pt>
                <c:pt idx="6328">
                  <c:v>8</c:v>
                </c:pt>
                <c:pt idx="6329">
                  <c:v>8</c:v>
                </c:pt>
                <c:pt idx="6330">
                  <c:v>8</c:v>
                </c:pt>
                <c:pt idx="6331">
                  <c:v>8</c:v>
                </c:pt>
                <c:pt idx="6332">
                  <c:v>8</c:v>
                </c:pt>
                <c:pt idx="6333">
                  <c:v>8</c:v>
                </c:pt>
                <c:pt idx="6334">
                  <c:v>8</c:v>
                </c:pt>
                <c:pt idx="6335">
                  <c:v>8</c:v>
                </c:pt>
                <c:pt idx="6336">
                  <c:v>8</c:v>
                </c:pt>
                <c:pt idx="6337">
                  <c:v>8</c:v>
                </c:pt>
                <c:pt idx="6338">
                  <c:v>8</c:v>
                </c:pt>
                <c:pt idx="6339">
                  <c:v>8</c:v>
                </c:pt>
                <c:pt idx="6340">
                  <c:v>8</c:v>
                </c:pt>
                <c:pt idx="6341">
                  <c:v>8</c:v>
                </c:pt>
                <c:pt idx="6342">
                  <c:v>8</c:v>
                </c:pt>
                <c:pt idx="6343">
                  <c:v>8</c:v>
                </c:pt>
                <c:pt idx="6344">
                  <c:v>8</c:v>
                </c:pt>
                <c:pt idx="6345">
                  <c:v>8</c:v>
                </c:pt>
                <c:pt idx="6346">
                  <c:v>8</c:v>
                </c:pt>
                <c:pt idx="6347">
                  <c:v>8</c:v>
                </c:pt>
                <c:pt idx="6348">
                  <c:v>8</c:v>
                </c:pt>
                <c:pt idx="6349">
                  <c:v>8</c:v>
                </c:pt>
                <c:pt idx="6350">
                  <c:v>8</c:v>
                </c:pt>
                <c:pt idx="6351">
                  <c:v>8</c:v>
                </c:pt>
                <c:pt idx="6352">
                  <c:v>8</c:v>
                </c:pt>
                <c:pt idx="6353">
                  <c:v>8</c:v>
                </c:pt>
                <c:pt idx="6354">
                  <c:v>8</c:v>
                </c:pt>
                <c:pt idx="6355">
                  <c:v>8</c:v>
                </c:pt>
                <c:pt idx="6356">
                  <c:v>8</c:v>
                </c:pt>
                <c:pt idx="6357">
                  <c:v>8</c:v>
                </c:pt>
                <c:pt idx="6358">
                  <c:v>8</c:v>
                </c:pt>
                <c:pt idx="6359">
                  <c:v>8</c:v>
                </c:pt>
                <c:pt idx="6360">
                  <c:v>8</c:v>
                </c:pt>
                <c:pt idx="6361">
                  <c:v>8</c:v>
                </c:pt>
                <c:pt idx="6362">
                  <c:v>8</c:v>
                </c:pt>
                <c:pt idx="6363">
                  <c:v>8</c:v>
                </c:pt>
                <c:pt idx="6364">
                  <c:v>8</c:v>
                </c:pt>
                <c:pt idx="6365">
                  <c:v>8</c:v>
                </c:pt>
                <c:pt idx="6366">
                  <c:v>8</c:v>
                </c:pt>
                <c:pt idx="6367">
                  <c:v>8</c:v>
                </c:pt>
                <c:pt idx="6368">
                  <c:v>8</c:v>
                </c:pt>
                <c:pt idx="6369">
                  <c:v>8</c:v>
                </c:pt>
                <c:pt idx="6370">
                  <c:v>8</c:v>
                </c:pt>
                <c:pt idx="6371">
                  <c:v>8</c:v>
                </c:pt>
                <c:pt idx="6372">
                  <c:v>8</c:v>
                </c:pt>
                <c:pt idx="6373">
                  <c:v>8</c:v>
                </c:pt>
                <c:pt idx="6374">
                  <c:v>8</c:v>
                </c:pt>
                <c:pt idx="6375">
                  <c:v>8</c:v>
                </c:pt>
                <c:pt idx="6376">
                  <c:v>8</c:v>
                </c:pt>
                <c:pt idx="6377">
                  <c:v>8</c:v>
                </c:pt>
                <c:pt idx="6378">
                  <c:v>8</c:v>
                </c:pt>
                <c:pt idx="6379">
                  <c:v>8</c:v>
                </c:pt>
                <c:pt idx="6380">
                  <c:v>8</c:v>
                </c:pt>
                <c:pt idx="6381">
                  <c:v>8</c:v>
                </c:pt>
                <c:pt idx="6382">
                  <c:v>8</c:v>
                </c:pt>
                <c:pt idx="6383">
                  <c:v>8</c:v>
                </c:pt>
                <c:pt idx="6384">
                  <c:v>8</c:v>
                </c:pt>
                <c:pt idx="6385">
                  <c:v>8</c:v>
                </c:pt>
                <c:pt idx="6386">
                  <c:v>8</c:v>
                </c:pt>
                <c:pt idx="6387">
                  <c:v>8</c:v>
                </c:pt>
                <c:pt idx="6388">
                  <c:v>8</c:v>
                </c:pt>
                <c:pt idx="6389">
                  <c:v>8</c:v>
                </c:pt>
                <c:pt idx="6390">
                  <c:v>8</c:v>
                </c:pt>
                <c:pt idx="6391">
                  <c:v>8</c:v>
                </c:pt>
                <c:pt idx="6392">
                  <c:v>8</c:v>
                </c:pt>
                <c:pt idx="6393">
                  <c:v>8</c:v>
                </c:pt>
                <c:pt idx="6394">
                  <c:v>8</c:v>
                </c:pt>
                <c:pt idx="6395">
                  <c:v>8</c:v>
                </c:pt>
                <c:pt idx="6396">
                  <c:v>8</c:v>
                </c:pt>
                <c:pt idx="6397">
                  <c:v>8</c:v>
                </c:pt>
                <c:pt idx="6398">
                  <c:v>8</c:v>
                </c:pt>
                <c:pt idx="6399">
                  <c:v>8</c:v>
                </c:pt>
                <c:pt idx="6400">
                  <c:v>8</c:v>
                </c:pt>
                <c:pt idx="6401">
                  <c:v>8</c:v>
                </c:pt>
                <c:pt idx="6402">
                  <c:v>8</c:v>
                </c:pt>
                <c:pt idx="6403">
                  <c:v>8</c:v>
                </c:pt>
                <c:pt idx="6404">
                  <c:v>8</c:v>
                </c:pt>
                <c:pt idx="6405">
                  <c:v>8</c:v>
                </c:pt>
                <c:pt idx="6406">
                  <c:v>8</c:v>
                </c:pt>
                <c:pt idx="6407">
                  <c:v>8</c:v>
                </c:pt>
                <c:pt idx="6408">
                  <c:v>8</c:v>
                </c:pt>
                <c:pt idx="6409">
                  <c:v>8</c:v>
                </c:pt>
                <c:pt idx="6410">
                  <c:v>8</c:v>
                </c:pt>
                <c:pt idx="6411">
                  <c:v>8</c:v>
                </c:pt>
                <c:pt idx="6412">
                  <c:v>8</c:v>
                </c:pt>
                <c:pt idx="6413">
                  <c:v>8</c:v>
                </c:pt>
                <c:pt idx="6414">
                  <c:v>8</c:v>
                </c:pt>
                <c:pt idx="6415">
                  <c:v>8</c:v>
                </c:pt>
                <c:pt idx="6416">
                  <c:v>8</c:v>
                </c:pt>
                <c:pt idx="6417">
                  <c:v>8</c:v>
                </c:pt>
                <c:pt idx="6418">
                  <c:v>8</c:v>
                </c:pt>
                <c:pt idx="6419">
                  <c:v>8</c:v>
                </c:pt>
                <c:pt idx="6420">
                  <c:v>8</c:v>
                </c:pt>
                <c:pt idx="6421">
                  <c:v>8</c:v>
                </c:pt>
                <c:pt idx="6422">
                  <c:v>8</c:v>
                </c:pt>
                <c:pt idx="6423">
                  <c:v>8</c:v>
                </c:pt>
                <c:pt idx="6424">
                  <c:v>8</c:v>
                </c:pt>
                <c:pt idx="6425">
                  <c:v>8</c:v>
                </c:pt>
                <c:pt idx="6426">
                  <c:v>8</c:v>
                </c:pt>
                <c:pt idx="6427">
                  <c:v>8</c:v>
                </c:pt>
                <c:pt idx="6428">
                  <c:v>8</c:v>
                </c:pt>
                <c:pt idx="6429">
                  <c:v>8</c:v>
                </c:pt>
                <c:pt idx="6430">
                  <c:v>8</c:v>
                </c:pt>
                <c:pt idx="6431">
                  <c:v>8</c:v>
                </c:pt>
                <c:pt idx="6432">
                  <c:v>8</c:v>
                </c:pt>
                <c:pt idx="6433">
                  <c:v>8</c:v>
                </c:pt>
                <c:pt idx="6434">
                  <c:v>8</c:v>
                </c:pt>
                <c:pt idx="6435">
                  <c:v>8</c:v>
                </c:pt>
                <c:pt idx="6436">
                  <c:v>8</c:v>
                </c:pt>
                <c:pt idx="6437">
                  <c:v>8</c:v>
                </c:pt>
                <c:pt idx="6438">
                  <c:v>8</c:v>
                </c:pt>
                <c:pt idx="6439">
                  <c:v>8</c:v>
                </c:pt>
                <c:pt idx="6440">
                  <c:v>8</c:v>
                </c:pt>
                <c:pt idx="6441">
                  <c:v>8</c:v>
                </c:pt>
                <c:pt idx="6442">
                  <c:v>8</c:v>
                </c:pt>
                <c:pt idx="6443">
                  <c:v>8</c:v>
                </c:pt>
                <c:pt idx="6444">
                  <c:v>8</c:v>
                </c:pt>
                <c:pt idx="6445">
                  <c:v>8</c:v>
                </c:pt>
                <c:pt idx="6446">
                  <c:v>8</c:v>
                </c:pt>
                <c:pt idx="6447">
                  <c:v>8</c:v>
                </c:pt>
                <c:pt idx="6448">
                  <c:v>8</c:v>
                </c:pt>
                <c:pt idx="6449">
                  <c:v>8</c:v>
                </c:pt>
                <c:pt idx="6450">
                  <c:v>8</c:v>
                </c:pt>
                <c:pt idx="6451">
                  <c:v>8</c:v>
                </c:pt>
                <c:pt idx="6452">
                  <c:v>8</c:v>
                </c:pt>
                <c:pt idx="6453">
                  <c:v>8</c:v>
                </c:pt>
                <c:pt idx="6454">
                  <c:v>8</c:v>
                </c:pt>
                <c:pt idx="6455">
                  <c:v>8</c:v>
                </c:pt>
                <c:pt idx="6456">
                  <c:v>8</c:v>
                </c:pt>
                <c:pt idx="6457">
                  <c:v>8</c:v>
                </c:pt>
                <c:pt idx="6458">
                  <c:v>8</c:v>
                </c:pt>
                <c:pt idx="6459">
                  <c:v>8</c:v>
                </c:pt>
                <c:pt idx="6460">
                  <c:v>8</c:v>
                </c:pt>
                <c:pt idx="6461">
                  <c:v>8</c:v>
                </c:pt>
                <c:pt idx="6462">
                  <c:v>8</c:v>
                </c:pt>
                <c:pt idx="6463">
                  <c:v>8</c:v>
                </c:pt>
                <c:pt idx="6464">
                  <c:v>8</c:v>
                </c:pt>
                <c:pt idx="6465">
                  <c:v>8</c:v>
                </c:pt>
                <c:pt idx="6466">
                  <c:v>8</c:v>
                </c:pt>
                <c:pt idx="6467">
                  <c:v>8</c:v>
                </c:pt>
                <c:pt idx="6468">
                  <c:v>8</c:v>
                </c:pt>
                <c:pt idx="6469">
                  <c:v>8</c:v>
                </c:pt>
                <c:pt idx="6470">
                  <c:v>8</c:v>
                </c:pt>
                <c:pt idx="6471">
                  <c:v>8</c:v>
                </c:pt>
                <c:pt idx="6472">
                  <c:v>8</c:v>
                </c:pt>
                <c:pt idx="6473">
                  <c:v>8</c:v>
                </c:pt>
                <c:pt idx="6474">
                  <c:v>8</c:v>
                </c:pt>
                <c:pt idx="6475">
                  <c:v>8</c:v>
                </c:pt>
                <c:pt idx="6476">
                  <c:v>8</c:v>
                </c:pt>
                <c:pt idx="6477">
                  <c:v>8</c:v>
                </c:pt>
                <c:pt idx="6478">
                  <c:v>8</c:v>
                </c:pt>
                <c:pt idx="6479">
                  <c:v>8</c:v>
                </c:pt>
                <c:pt idx="6480">
                  <c:v>8</c:v>
                </c:pt>
                <c:pt idx="6481">
                  <c:v>8</c:v>
                </c:pt>
                <c:pt idx="6482">
                  <c:v>8</c:v>
                </c:pt>
                <c:pt idx="6483">
                  <c:v>8</c:v>
                </c:pt>
                <c:pt idx="6484">
                  <c:v>8</c:v>
                </c:pt>
                <c:pt idx="6485">
                  <c:v>8</c:v>
                </c:pt>
                <c:pt idx="6486">
                  <c:v>8</c:v>
                </c:pt>
                <c:pt idx="6487">
                  <c:v>8</c:v>
                </c:pt>
                <c:pt idx="6488">
                  <c:v>8</c:v>
                </c:pt>
                <c:pt idx="6489">
                  <c:v>8</c:v>
                </c:pt>
                <c:pt idx="6490">
                  <c:v>8</c:v>
                </c:pt>
                <c:pt idx="6491">
                  <c:v>8</c:v>
                </c:pt>
                <c:pt idx="6492">
                  <c:v>8</c:v>
                </c:pt>
                <c:pt idx="6493">
                  <c:v>8</c:v>
                </c:pt>
                <c:pt idx="6494">
                  <c:v>8</c:v>
                </c:pt>
                <c:pt idx="6495">
                  <c:v>8</c:v>
                </c:pt>
                <c:pt idx="6496">
                  <c:v>8</c:v>
                </c:pt>
                <c:pt idx="6497">
                  <c:v>8</c:v>
                </c:pt>
                <c:pt idx="6498">
                  <c:v>8</c:v>
                </c:pt>
                <c:pt idx="6499">
                  <c:v>8</c:v>
                </c:pt>
                <c:pt idx="6500">
                  <c:v>8</c:v>
                </c:pt>
                <c:pt idx="6501">
                  <c:v>8</c:v>
                </c:pt>
                <c:pt idx="6502">
                  <c:v>8</c:v>
                </c:pt>
                <c:pt idx="6503">
                  <c:v>8</c:v>
                </c:pt>
                <c:pt idx="6504">
                  <c:v>8</c:v>
                </c:pt>
                <c:pt idx="6505">
                  <c:v>8</c:v>
                </c:pt>
                <c:pt idx="6506">
                  <c:v>8</c:v>
                </c:pt>
                <c:pt idx="6507">
                  <c:v>8</c:v>
                </c:pt>
                <c:pt idx="6508">
                  <c:v>8</c:v>
                </c:pt>
                <c:pt idx="6509">
                  <c:v>8</c:v>
                </c:pt>
                <c:pt idx="6510">
                  <c:v>8</c:v>
                </c:pt>
                <c:pt idx="6511">
                  <c:v>8</c:v>
                </c:pt>
                <c:pt idx="6512">
                  <c:v>8</c:v>
                </c:pt>
                <c:pt idx="6513">
                  <c:v>8</c:v>
                </c:pt>
                <c:pt idx="6514">
                  <c:v>8</c:v>
                </c:pt>
                <c:pt idx="6515">
                  <c:v>8</c:v>
                </c:pt>
                <c:pt idx="6516">
                  <c:v>8</c:v>
                </c:pt>
                <c:pt idx="6517">
                  <c:v>8</c:v>
                </c:pt>
                <c:pt idx="6518">
                  <c:v>8</c:v>
                </c:pt>
                <c:pt idx="6519">
                  <c:v>8</c:v>
                </c:pt>
                <c:pt idx="6520">
                  <c:v>8</c:v>
                </c:pt>
                <c:pt idx="6521">
                  <c:v>8</c:v>
                </c:pt>
                <c:pt idx="6522">
                  <c:v>8</c:v>
                </c:pt>
                <c:pt idx="6523">
                  <c:v>8</c:v>
                </c:pt>
                <c:pt idx="6524">
                  <c:v>8</c:v>
                </c:pt>
                <c:pt idx="6525">
                  <c:v>8</c:v>
                </c:pt>
                <c:pt idx="6526">
                  <c:v>8</c:v>
                </c:pt>
                <c:pt idx="6527">
                  <c:v>8</c:v>
                </c:pt>
                <c:pt idx="6528">
                  <c:v>8</c:v>
                </c:pt>
                <c:pt idx="6529">
                  <c:v>8</c:v>
                </c:pt>
                <c:pt idx="6530">
                  <c:v>8</c:v>
                </c:pt>
                <c:pt idx="6531">
                  <c:v>8</c:v>
                </c:pt>
                <c:pt idx="6532">
                  <c:v>8</c:v>
                </c:pt>
                <c:pt idx="6533">
                  <c:v>8</c:v>
                </c:pt>
                <c:pt idx="6534">
                  <c:v>8</c:v>
                </c:pt>
                <c:pt idx="6535">
                  <c:v>8</c:v>
                </c:pt>
                <c:pt idx="6536">
                  <c:v>8</c:v>
                </c:pt>
                <c:pt idx="6537">
                  <c:v>8</c:v>
                </c:pt>
                <c:pt idx="6538">
                  <c:v>8</c:v>
                </c:pt>
                <c:pt idx="6539">
                  <c:v>8</c:v>
                </c:pt>
                <c:pt idx="6540">
                  <c:v>8</c:v>
                </c:pt>
                <c:pt idx="6541">
                  <c:v>8</c:v>
                </c:pt>
                <c:pt idx="6542">
                  <c:v>8</c:v>
                </c:pt>
                <c:pt idx="6543">
                  <c:v>8</c:v>
                </c:pt>
                <c:pt idx="6544">
                  <c:v>8</c:v>
                </c:pt>
                <c:pt idx="6545">
                  <c:v>8</c:v>
                </c:pt>
                <c:pt idx="6546">
                  <c:v>8</c:v>
                </c:pt>
                <c:pt idx="6547">
                  <c:v>8</c:v>
                </c:pt>
                <c:pt idx="6548">
                  <c:v>8</c:v>
                </c:pt>
                <c:pt idx="6549">
                  <c:v>8</c:v>
                </c:pt>
                <c:pt idx="6550">
                  <c:v>8</c:v>
                </c:pt>
                <c:pt idx="6551">
                  <c:v>8</c:v>
                </c:pt>
                <c:pt idx="6552">
                  <c:v>8</c:v>
                </c:pt>
                <c:pt idx="6553">
                  <c:v>8</c:v>
                </c:pt>
                <c:pt idx="6554">
                  <c:v>8</c:v>
                </c:pt>
                <c:pt idx="6555">
                  <c:v>8</c:v>
                </c:pt>
                <c:pt idx="6556">
                  <c:v>8</c:v>
                </c:pt>
                <c:pt idx="6557">
                  <c:v>8</c:v>
                </c:pt>
                <c:pt idx="6558">
                  <c:v>8</c:v>
                </c:pt>
                <c:pt idx="6559">
                  <c:v>8</c:v>
                </c:pt>
                <c:pt idx="6560">
                  <c:v>8</c:v>
                </c:pt>
                <c:pt idx="6561">
                  <c:v>8</c:v>
                </c:pt>
                <c:pt idx="6562">
                  <c:v>8</c:v>
                </c:pt>
                <c:pt idx="6563">
                  <c:v>8</c:v>
                </c:pt>
                <c:pt idx="6564">
                  <c:v>8</c:v>
                </c:pt>
                <c:pt idx="6565">
                  <c:v>8</c:v>
                </c:pt>
                <c:pt idx="6566">
                  <c:v>8</c:v>
                </c:pt>
                <c:pt idx="6567">
                  <c:v>8</c:v>
                </c:pt>
                <c:pt idx="6568">
                  <c:v>8</c:v>
                </c:pt>
                <c:pt idx="6569">
                  <c:v>8</c:v>
                </c:pt>
                <c:pt idx="6570">
                  <c:v>8</c:v>
                </c:pt>
                <c:pt idx="6571">
                  <c:v>8</c:v>
                </c:pt>
                <c:pt idx="6572">
                  <c:v>8</c:v>
                </c:pt>
                <c:pt idx="6573">
                  <c:v>8</c:v>
                </c:pt>
                <c:pt idx="6574">
                  <c:v>8</c:v>
                </c:pt>
                <c:pt idx="6575">
                  <c:v>8</c:v>
                </c:pt>
                <c:pt idx="6576">
                  <c:v>8</c:v>
                </c:pt>
                <c:pt idx="6577">
                  <c:v>8</c:v>
                </c:pt>
                <c:pt idx="6578">
                  <c:v>8</c:v>
                </c:pt>
                <c:pt idx="6579">
                  <c:v>8</c:v>
                </c:pt>
                <c:pt idx="6580">
                  <c:v>8</c:v>
                </c:pt>
                <c:pt idx="6581">
                  <c:v>8</c:v>
                </c:pt>
                <c:pt idx="6582">
                  <c:v>8</c:v>
                </c:pt>
                <c:pt idx="6583">
                  <c:v>8</c:v>
                </c:pt>
                <c:pt idx="6584">
                  <c:v>8</c:v>
                </c:pt>
                <c:pt idx="6585">
                  <c:v>8</c:v>
                </c:pt>
                <c:pt idx="6586">
                  <c:v>8</c:v>
                </c:pt>
                <c:pt idx="6587">
                  <c:v>8</c:v>
                </c:pt>
                <c:pt idx="6588">
                  <c:v>8</c:v>
                </c:pt>
                <c:pt idx="6589">
                  <c:v>8</c:v>
                </c:pt>
                <c:pt idx="6590">
                  <c:v>8</c:v>
                </c:pt>
                <c:pt idx="6591">
                  <c:v>8</c:v>
                </c:pt>
                <c:pt idx="6592">
                  <c:v>8</c:v>
                </c:pt>
                <c:pt idx="6593">
                  <c:v>8</c:v>
                </c:pt>
                <c:pt idx="6594">
                  <c:v>8</c:v>
                </c:pt>
                <c:pt idx="6595">
                  <c:v>8</c:v>
                </c:pt>
                <c:pt idx="6596">
                  <c:v>8</c:v>
                </c:pt>
                <c:pt idx="6597">
                  <c:v>8</c:v>
                </c:pt>
                <c:pt idx="6598">
                  <c:v>8</c:v>
                </c:pt>
                <c:pt idx="6599">
                  <c:v>8</c:v>
                </c:pt>
                <c:pt idx="6600">
                  <c:v>8</c:v>
                </c:pt>
                <c:pt idx="6601">
                  <c:v>8</c:v>
                </c:pt>
                <c:pt idx="6602">
                  <c:v>8</c:v>
                </c:pt>
                <c:pt idx="6603">
                  <c:v>8</c:v>
                </c:pt>
                <c:pt idx="6604">
                  <c:v>8</c:v>
                </c:pt>
                <c:pt idx="6605">
                  <c:v>8</c:v>
                </c:pt>
                <c:pt idx="6606">
                  <c:v>8</c:v>
                </c:pt>
                <c:pt idx="6607">
                  <c:v>8</c:v>
                </c:pt>
                <c:pt idx="6608">
                  <c:v>8</c:v>
                </c:pt>
                <c:pt idx="6609">
                  <c:v>8</c:v>
                </c:pt>
                <c:pt idx="6610">
                  <c:v>8</c:v>
                </c:pt>
                <c:pt idx="6611">
                  <c:v>8</c:v>
                </c:pt>
                <c:pt idx="6612">
                  <c:v>8</c:v>
                </c:pt>
                <c:pt idx="6613">
                  <c:v>8</c:v>
                </c:pt>
                <c:pt idx="6614">
                  <c:v>8</c:v>
                </c:pt>
                <c:pt idx="6615">
                  <c:v>8</c:v>
                </c:pt>
                <c:pt idx="6616">
                  <c:v>8</c:v>
                </c:pt>
                <c:pt idx="6617">
                  <c:v>8</c:v>
                </c:pt>
                <c:pt idx="6618">
                  <c:v>8</c:v>
                </c:pt>
                <c:pt idx="6619">
                  <c:v>8</c:v>
                </c:pt>
                <c:pt idx="6620">
                  <c:v>8</c:v>
                </c:pt>
                <c:pt idx="6621">
                  <c:v>8</c:v>
                </c:pt>
                <c:pt idx="6622">
                  <c:v>8</c:v>
                </c:pt>
                <c:pt idx="6623">
                  <c:v>8</c:v>
                </c:pt>
                <c:pt idx="6624">
                  <c:v>8</c:v>
                </c:pt>
                <c:pt idx="6625">
                  <c:v>8</c:v>
                </c:pt>
                <c:pt idx="6626">
                  <c:v>8</c:v>
                </c:pt>
                <c:pt idx="6627">
                  <c:v>8</c:v>
                </c:pt>
                <c:pt idx="6628">
                  <c:v>8</c:v>
                </c:pt>
                <c:pt idx="6629">
                  <c:v>8</c:v>
                </c:pt>
                <c:pt idx="6630">
                  <c:v>8</c:v>
                </c:pt>
                <c:pt idx="6631">
                  <c:v>8</c:v>
                </c:pt>
                <c:pt idx="6632">
                  <c:v>8</c:v>
                </c:pt>
                <c:pt idx="6633">
                  <c:v>8</c:v>
                </c:pt>
                <c:pt idx="6634">
                  <c:v>8</c:v>
                </c:pt>
                <c:pt idx="6635">
                  <c:v>8</c:v>
                </c:pt>
                <c:pt idx="6636">
                  <c:v>8</c:v>
                </c:pt>
                <c:pt idx="6637">
                  <c:v>8</c:v>
                </c:pt>
                <c:pt idx="6638">
                  <c:v>8</c:v>
                </c:pt>
                <c:pt idx="6639">
                  <c:v>8</c:v>
                </c:pt>
                <c:pt idx="6640">
                  <c:v>8</c:v>
                </c:pt>
                <c:pt idx="6641">
                  <c:v>8</c:v>
                </c:pt>
                <c:pt idx="6642">
                  <c:v>8</c:v>
                </c:pt>
                <c:pt idx="6643">
                  <c:v>8</c:v>
                </c:pt>
                <c:pt idx="6644">
                  <c:v>8</c:v>
                </c:pt>
                <c:pt idx="6645">
                  <c:v>8</c:v>
                </c:pt>
                <c:pt idx="6646">
                  <c:v>8</c:v>
                </c:pt>
                <c:pt idx="6647">
                  <c:v>8</c:v>
                </c:pt>
                <c:pt idx="6648">
                  <c:v>8</c:v>
                </c:pt>
                <c:pt idx="6649">
                  <c:v>8</c:v>
                </c:pt>
                <c:pt idx="6650">
                  <c:v>8</c:v>
                </c:pt>
                <c:pt idx="6651">
                  <c:v>8</c:v>
                </c:pt>
                <c:pt idx="6652">
                  <c:v>8</c:v>
                </c:pt>
                <c:pt idx="6653">
                  <c:v>8</c:v>
                </c:pt>
                <c:pt idx="6654">
                  <c:v>8</c:v>
                </c:pt>
                <c:pt idx="6655">
                  <c:v>8</c:v>
                </c:pt>
                <c:pt idx="6656">
                  <c:v>8</c:v>
                </c:pt>
                <c:pt idx="6657">
                  <c:v>8</c:v>
                </c:pt>
                <c:pt idx="6658">
                  <c:v>8</c:v>
                </c:pt>
                <c:pt idx="6659">
                  <c:v>8</c:v>
                </c:pt>
                <c:pt idx="6660">
                  <c:v>8</c:v>
                </c:pt>
                <c:pt idx="6661">
                  <c:v>8</c:v>
                </c:pt>
                <c:pt idx="6662">
                  <c:v>8</c:v>
                </c:pt>
                <c:pt idx="6663">
                  <c:v>8</c:v>
                </c:pt>
                <c:pt idx="6664">
                  <c:v>8</c:v>
                </c:pt>
                <c:pt idx="6665">
                  <c:v>8</c:v>
                </c:pt>
                <c:pt idx="6666">
                  <c:v>8</c:v>
                </c:pt>
                <c:pt idx="6667">
                  <c:v>8</c:v>
                </c:pt>
                <c:pt idx="6668">
                  <c:v>8</c:v>
                </c:pt>
                <c:pt idx="6669">
                  <c:v>8</c:v>
                </c:pt>
                <c:pt idx="6670">
                  <c:v>8</c:v>
                </c:pt>
                <c:pt idx="6671">
                  <c:v>8</c:v>
                </c:pt>
                <c:pt idx="6672">
                  <c:v>8</c:v>
                </c:pt>
                <c:pt idx="6673">
                  <c:v>8</c:v>
                </c:pt>
                <c:pt idx="6674">
                  <c:v>8</c:v>
                </c:pt>
                <c:pt idx="6675">
                  <c:v>8</c:v>
                </c:pt>
                <c:pt idx="6676">
                  <c:v>8</c:v>
                </c:pt>
                <c:pt idx="6677">
                  <c:v>8</c:v>
                </c:pt>
                <c:pt idx="6678">
                  <c:v>8</c:v>
                </c:pt>
                <c:pt idx="6679">
                  <c:v>8</c:v>
                </c:pt>
                <c:pt idx="6680">
                  <c:v>8</c:v>
                </c:pt>
                <c:pt idx="6681">
                  <c:v>8</c:v>
                </c:pt>
                <c:pt idx="6682">
                  <c:v>8</c:v>
                </c:pt>
                <c:pt idx="6683">
                  <c:v>8</c:v>
                </c:pt>
                <c:pt idx="6684">
                  <c:v>8</c:v>
                </c:pt>
                <c:pt idx="6685">
                  <c:v>8</c:v>
                </c:pt>
                <c:pt idx="6686">
                  <c:v>8</c:v>
                </c:pt>
                <c:pt idx="6687">
                  <c:v>8</c:v>
                </c:pt>
                <c:pt idx="6688">
                  <c:v>8</c:v>
                </c:pt>
                <c:pt idx="6689">
                  <c:v>8</c:v>
                </c:pt>
                <c:pt idx="6690">
                  <c:v>8</c:v>
                </c:pt>
                <c:pt idx="6691">
                  <c:v>8</c:v>
                </c:pt>
                <c:pt idx="6692">
                  <c:v>8</c:v>
                </c:pt>
                <c:pt idx="6693">
                  <c:v>8</c:v>
                </c:pt>
                <c:pt idx="6694">
                  <c:v>8</c:v>
                </c:pt>
                <c:pt idx="6695">
                  <c:v>8</c:v>
                </c:pt>
                <c:pt idx="6696">
                  <c:v>8</c:v>
                </c:pt>
                <c:pt idx="6697">
                  <c:v>8</c:v>
                </c:pt>
                <c:pt idx="6698">
                  <c:v>8</c:v>
                </c:pt>
                <c:pt idx="6699">
                  <c:v>8</c:v>
                </c:pt>
                <c:pt idx="6700">
                  <c:v>8</c:v>
                </c:pt>
                <c:pt idx="6701">
                  <c:v>8</c:v>
                </c:pt>
                <c:pt idx="6702">
                  <c:v>8</c:v>
                </c:pt>
                <c:pt idx="6703">
                  <c:v>8</c:v>
                </c:pt>
                <c:pt idx="6704">
                  <c:v>8</c:v>
                </c:pt>
                <c:pt idx="6705">
                  <c:v>8</c:v>
                </c:pt>
                <c:pt idx="6706">
                  <c:v>8</c:v>
                </c:pt>
                <c:pt idx="6707">
                  <c:v>8</c:v>
                </c:pt>
                <c:pt idx="6708">
                  <c:v>8</c:v>
                </c:pt>
                <c:pt idx="6709">
                  <c:v>8</c:v>
                </c:pt>
                <c:pt idx="6710">
                  <c:v>8</c:v>
                </c:pt>
                <c:pt idx="6711">
                  <c:v>8</c:v>
                </c:pt>
                <c:pt idx="6712">
                  <c:v>8</c:v>
                </c:pt>
                <c:pt idx="6713">
                  <c:v>8</c:v>
                </c:pt>
                <c:pt idx="6714">
                  <c:v>8</c:v>
                </c:pt>
                <c:pt idx="6715">
                  <c:v>8</c:v>
                </c:pt>
                <c:pt idx="6716">
                  <c:v>8</c:v>
                </c:pt>
                <c:pt idx="6717">
                  <c:v>8</c:v>
                </c:pt>
                <c:pt idx="6718">
                  <c:v>8</c:v>
                </c:pt>
                <c:pt idx="6719">
                  <c:v>8</c:v>
                </c:pt>
                <c:pt idx="6720">
                  <c:v>9</c:v>
                </c:pt>
                <c:pt idx="6721">
                  <c:v>9</c:v>
                </c:pt>
                <c:pt idx="6722">
                  <c:v>9</c:v>
                </c:pt>
                <c:pt idx="6723">
                  <c:v>9</c:v>
                </c:pt>
                <c:pt idx="6724">
                  <c:v>9</c:v>
                </c:pt>
                <c:pt idx="6725">
                  <c:v>9</c:v>
                </c:pt>
                <c:pt idx="6726">
                  <c:v>9</c:v>
                </c:pt>
                <c:pt idx="6727">
                  <c:v>9</c:v>
                </c:pt>
                <c:pt idx="6728">
                  <c:v>9</c:v>
                </c:pt>
                <c:pt idx="6729">
                  <c:v>9</c:v>
                </c:pt>
                <c:pt idx="6730">
                  <c:v>9</c:v>
                </c:pt>
                <c:pt idx="6731">
                  <c:v>9</c:v>
                </c:pt>
                <c:pt idx="6732">
                  <c:v>9</c:v>
                </c:pt>
                <c:pt idx="6733">
                  <c:v>9</c:v>
                </c:pt>
                <c:pt idx="6734">
                  <c:v>9</c:v>
                </c:pt>
                <c:pt idx="6735">
                  <c:v>9</c:v>
                </c:pt>
                <c:pt idx="6736">
                  <c:v>9</c:v>
                </c:pt>
                <c:pt idx="6737">
                  <c:v>9</c:v>
                </c:pt>
                <c:pt idx="6738">
                  <c:v>9</c:v>
                </c:pt>
                <c:pt idx="6739">
                  <c:v>9</c:v>
                </c:pt>
                <c:pt idx="6740">
                  <c:v>9</c:v>
                </c:pt>
                <c:pt idx="6741">
                  <c:v>9</c:v>
                </c:pt>
                <c:pt idx="6742">
                  <c:v>9</c:v>
                </c:pt>
                <c:pt idx="6743">
                  <c:v>9</c:v>
                </c:pt>
                <c:pt idx="6744">
                  <c:v>9</c:v>
                </c:pt>
                <c:pt idx="6745">
                  <c:v>9</c:v>
                </c:pt>
                <c:pt idx="6746">
                  <c:v>9</c:v>
                </c:pt>
                <c:pt idx="6747">
                  <c:v>9</c:v>
                </c:pt>
                <c:pt idx="6748">
                  <c:v>9</c:v>
                </c:pt>
                <c:pt idx="6749">
                  <c:v>9</c:v>
                </c:pt>
                <c:pt idx="6750">
                  <c:v>9</c:v>
                </c:pt>
                <c:pt idx="6751">
                  <c:v>9</c:v>
                </c:pt>
                <c:pt idx="6752">
                  <c:v>9</c:v>
                </c:pt>
                <c:pt idx="6753">
                  <c:v>9</c:v>
                </c:pt>
                <c:pt idx="6754">
                  <c:v>9</c:v>
                </c:pt>
                <c:pt idx="6755">
                  <c:v>9</c:v>
                </c:pt>
                <c:pt idx="6756">
                  <c:v>9</c:v>
                </c:pt>
                <c:pt idx="6757">
                  <c:v>9</c:v>
                </c:pt>
                <c:pt idx="6758">
                  <c:v>9</c:v>
                </c:pt>
                <c:pt idx="6759">
                  <c:v>9</c:v>
                </c:pt>
                <c:pt idx="6760">
                  <c:v>9</c:v>
                </c:pt>
                <c:pt idx="6761">
                  <c:v>9</c:v>
                </c:pt>
                <c:pt idx="6762">
                  <c:v>9</c:v>
                </c:pt>
                <c:pt idx="6763">
                  <c:v>9</c:v>
                </c:pt>
                <c:pt idx="6764">
                  <c:v>9</c:v>
                </c:pt>
                <c:pt idx="6765">
                  <c:v>9</c:v>
                </c:pt>
                <c:pt idx="6766">
                  <c:v>9</c:v>
                </c:pt>
                <c:pt idx="6767">
                  <c:v>9</c:v>
                </c:pt>
                <c:pt idx="6768">
                  <c:v>9</c:v>
                </c:pt>
                <c:pt idx="6769">
                  <c:v>9</c:v>
                </c:pt>
                <c:pt idx="6770">
                  <c:v>9</c:v>
                </c:pt>
                <c:pt idx="6771">
                  <c:v>9</c:v>
                </c:pt>
                <c:pt idx="6772">
                  <c:v>9</c:v>
                </c:pt>
                <c:pt idx="6773">
                  <c:v>9</c:v>
                </c:pt>
                <c:pt idx="6774">
                  <c:v>9</c:v>
                </c:pt>
                <c:pt idx="6775">
                  <c:v>9</c:v>
                </c:pt>
                <c:pt idx="6776">
                  <c:v>9</c:v>
                </c:pt>
                <c:pt idx="6777">
                  <c:v>9</c:v>
                </c:pt>
                <c:pt idx="6778">
                  <c:v>9</c:v>
                </c:pt>
                <c:pt idx="6779">
                  <c:v>9</c:v>
                </c:pt>
                <c:pt idx="6780">
                  <c:v>9</c:v>
                </c:pt>
                <c:pt idx="6781">
                  <c:v>9</c:v>
                </c:pt>
                <c:pt idx="6782">
                  <c:v>9</c:v>
                </c:pt>
                <c:pt idx="6783">
                  <c:v>9</c:v>
                </c:pt>
                <c:pt idx="6784">
                  <c:v>9</c:v>
                </c:pt>
                <c:pt idx="6785">
                  <c:v>9</c:v>
                </c:pt>
                <c:pt idx="6786">
                  <c:v>9</c:v>
                </c:pt>
                <c:pt idx="6787">
                  <c:v>9</c:v>
                </c:pt>
                <c:pt idx="6788">
                  <c:v>9</c:v>
                </c:pt>
                <c:pt idx="6789">
                  <c:v>9</c:v>
                </c:pt>
                <c:pt idx="6790">
                  <c:v>9</c:v>
                </c:pt>
                <c:pt idx="6791">
                  <c:v>9</c:v>
                </c:pt>
                <c:pt idx="6792">
                  <c:v>9</c:v>
                </c:pt>
                <c:pt idx="6793">
                  <c:v>9</c:v>
                </c:pt>
                <c:pt idx="6794">
                  <c:v>9</c:v>
                </c:pt>
                <c:pt idx="6795">
                  <c:v>9</c:v>
                </c:pt>
                <c:pt idx="6796">
                  <c:v>9</c:v>
                </c:pt>
                <c:pt idx="6797">
                  <c:v>9</c:v>
                </c:pt>
                <c:pt idx="6798">
                  <c:v>9</c:v>
                </c:pt>
                <c:pt idx="6799">
                  <c:v>9</c:v>
                </c:pt>
                <c:pt idx="6800">
                  <c:v>9</c:v>
                </c:pt>
                <c:pt idx="6801">
                  <c:v>9</c:v>
                </c:pt>
                <c:pt idx="6802">
                  <c:v>9</c:v>
                </c:pt>
                <c:pt idx="6803">
                  <c:v>9</c:v>
                </c:pt>
                <c:pt idx="6804">
                  <c:v>9</c:v>
                </c:pt>
                <c:pt idx="6805">
                  <c:v>9</c:v>
                </c:pt>
                <c:pt idx="6806">
                  <c:v>9</c:v>
                </c:pt>
                <c:pt idx="6807">
                  <c:v>9</c:v>
                </c:pt>
                <c:pt idx="6808">
                  <c:v>9</c:v>
                </c:pt>
                <c:pt idx="6809">
                  <c:v>9</c:v>
                </c:pt>
                <c:pt idx="6810">
                  <c:v>9</c:v>
                </c:pt>
                <c:pt idx="6811">
                  <c:v>9</c:v>
                </c:pt>
                <c:pt idx="6812">
                  <c:v>9</c:v>
                </c:pt>
                <c:pt idx="6813">
                  <c:v>9</c:v>
                </c:pt>
                <c:pt idx="6814">
                  <c:v>9</c:v>
                </c:pt>
                <c:pt idx="6815">
                  <c:v>9</c:v>
                </c:pt>
                <c:pt idx="6816">
                  <c:v>9</c:v>
                </c:pt>
                <c:pt idx="6817">
                  <c:v>9</c:v>
                </c:pt>
                <c:pt idx="6818">
                  <c:v>9</c:v>
                </c:pt>
                <c:pt idx="6819">
                  <c:v>9</c:v>
                </c:pt>
                <c:pt idx="6820">
                  <c:v>9</c:v>
                </c:pt>
                <c:pt idx="6821">
                  <c:v>9</c:v>
                </c:pt>
                <c:pt idx="6822">
                  <c:v>9</c:v>
                </c:pt>
                <c:pt idx="6823">
                  <c:v>9</c:v>
                </c:pt>
                <c:pt idx="6824">
                  <c:v>9</c:v>
                </c:pt>
                <c:pt idx="6825">
                  <c:v>9</c:v>
                </c:pt>
                <c:pt idx="6826">
                  <c:v>9</c:v>
                </c:pt>
                <c:pt idx="6827">
                  <c:v>9</c:v>
                </c:pt>
                <c:pt idx="6828">
                  <c:v>9</c:v>
                </c:pt>
                <c:pt idx="6829">
                  <c:v>9</c:v>
                </c:pt>
                <c:pt idx="6830">
                  <c:v>9</c:v>
                </c:pt>
                <c:pt idx="6831">
                  <c:v>9</c:v>
                </c:pt>
                <c:pt idx="6832">
                  <c:v>9</c:v>
                </c:pt>
                <c:pt idx="6833">
                  <c:v>9</c:v>
                </c:pt>
                <c:pt idx="6834">
                  <c:v>9</c:v>
                </c:pt>
                <c:pt idx="6835">
                  <c:v>9</c:v>
                </c:pt>
                <c:pt idx="6836">
                  <c:v>9</c:v>
                </c:pt>
                <c:pt idx="6837">
                  <c:v>9</c:v>
                </c:pt>
                <c:pt idx="6838">
                  <c:v>9</c:v>
                </c:pt>
                <c:pt idx="6839">
                  <c:v>9</c:v>
                </c:pt>
                <c:pt idx="6840">
                  <c:v>9</c:v>
                </c:pt>
                <c:pt idx="6841">
                  <c:v>9</c:v>
                </c:pt>
                <c:pt idx="6842">
                  <c:v>9</c:v>
                </c:pt>
                <c:pt idx="6843">
                  <c:v>9</c:v>
                </c:pt>
                <c:pt idx="6844">
                  <c:v>9</c:v>
                </c:pt>
                <c:pt idx="6845">
                  <c:v>9</c:v>
                </c:pt>
                <c:pt idx="6846">
                  <c:v>9</c:v>
                </c:pt>
                <c:pt idx="6847">
                  <c:v>9</c:v>
                </c:pt>
                <c:pt idx="6848">
                  <c:v>9</c:v>
                </c:pt>
                <c:pt idx="6849">
                  <c:v>9</c:v>
                </c:pt>
                <c:pt idx="6850">
                  <c:v>9</c:v>
                </c:pt>
                <c:pt idx="6851">
                  <c:v>9</c:v>
                </c:pt>
                <c:pt idx="6852">
                  <c:v>9</c:v>
                </c:pt>
                <c:pt idx="6853">
                  <c:v>9</c:v>
                </c:pt>
                <c:pt idx="6854">
                  <c:v>9</c:v>
                </c:pt>
                <c:pt idx="6855">
                  <c:v>9</c:v>
                </c:pt>
                <c:pt idx="6856">
                  <c:v>9</c:v>
                </c:pt>
                <c:pt idx="6857">
                  <c:v>9</c:v>
                </c:pt>
                <c:pt idx="6858">
                  <c:v>9</c:v>
                </c:pt>
                <c:pt idx="6859">
                  <c:v>9</c:v>
                </c:pt>
                <c:pt idx="6860">
                  <c:v>9</c:v>
                </c:pt>
                <c:pt idx="6861">
                  <c:v>9</c:v>
                </c:pt>
                <c:pt idx="6862">
                  <c:v>9</c:v>
                </c:pt>
                <c:pt idx="6863">
                  <c:v>9</c:v>
                </c:pt>
                <c:pt idx="6864">
                  <c:v>9</c:v>
                </c:pt>
                <c:pt idx="6865">
                  <c:v>9</c:v>
                </c:pt>
                <c:pt idx="6866">
                  <c:v>9</c:v>
                </c:pt>
                <c:pt idx="6867">
                  <c:v>9</c:v>
                </c:pt>
                <c:pt idx="6868">
                  <c:v>9</c:v>
                </c:pt>
                <c:pt idx="6869">
                  <c:v>9</c:v>
                </c:pt>
                <c:pt idx="6870">
                  <c:v>9</c:v>
                </c:pt>
                <c:pt idx="6871">
                  <c:v>9</c:v>
                </c:pt>
                <c:pt idx="6872">
                  <c:v>9</c:v>
                </c:pt>
                <c:pt idx="6873">
                  <c:v>9</c:v>
                </c:pt>
                <c:pt idx="6874">
                  <c:v>9</c:v>
                </c:pt>
                <c:pt idx="6875">
                  <c:v>9</c:v>
                </c:pt>
                <c:pt idx="6876">
                  <c:v>9</c:v>
                </c:pt>
                <c:pt idx="6877">
                  <c:v>9</c:v>
                </c:pt>
                <c:pt idx="6878">
                  <c:v>9</c:v>
                </c:pt>
                <c:pt idx="6879">
                  <c:v>9</c:v>
                </c:pt>
                <c:pt idx="6880">
                  <c:v>9</c:v>
                </c:pt>
                <c:pt idx="6881">
                  <c:v>9</c:v>
                </c:pt>
                <c:pt idx="6882">
                  <c:v>9</c:v>
                </c:pt>
                <c:pt idx="6883">
                  <c:v>9</c:v>
                </c:pt>
                <c:pt idx="6884">
                  <c:v>9</c:v>
                </c:pt>
                <c:pt idx="6885">
                  <c:v>9</c:v>
                </c:pt>
                <c:pt idx="6886">
                  <c:v>9</c:v>
                </c:pt>
                <c:pt idx="6887">
                  <c:v>9</c:v>
                </c:pt>
                <c:pt idx="6888">
                  <c:v>9</c:v>
                </c:pt>
                <c:pt idx="6889">
                  <c:v>9</c:v>
                </c:pt>
                <c:pt idx="6890">
                  <c:v>9</c:v>
                </c:pt>
                <c:pt idx="6891">
                  <c:v>9</c:v>
                </c:pt>
                <c:pt idx="6892">
                  <c:v>9</c:v>
                </c:pt>
                <c:pt idx="6893">
                  <c:v>9</c:v>
                </c:pt>
                <c:pt idx="6894">
                  <c:v>9</c:v>
                </c:pt>
                <c:pt idx="6895">
                  <c:v>9</c:v>
                </c:pt>
                <c:pt idx="6896">
                  <c:v>9</c:v>
                </c:pt>
                <c:pt idx="6897">
                  <c:v>9</c:v>
                </c:pt>
                <c:pt idx="6898">
                  <c:v>9</c:v>
                </c:pt>
                <c:pt idx="6899">
                  <c:v>9</c:v>
                </c:pt>
                <c:pt idx="6900">
                  <c:v>9</c:v>
                </c:pt>
                <c:pt idx="6901">
                  <c:v>9</c:v>
                </c:pt>
                <c:pt idx="6902">
                  <c:v>9</c:v>
                </c:pt>
                <c:pt idx="6903">
                  <c:v>9</c:v>
                </c:pt>
                <c:pt idx="6904">
                  <c:v>9</c:v>
                </c:pt>
                <c:pt idx="6905">
                  <c:v>9</c:v>
                </c:pt>
                <c:pt idx="6906">
                  <c:v>9</c:v>
                </c:pt>
                <c:pt idx="6907">
                  <c:v>9</c:v>
                </c:pt>
                <c:pt idx="6908">
                  <c:v>9</c:v>
                </c:pt>
                <c:pt idx="6909">
                  <c:v>9</c:v>
                </c:pt>
                <c:pt idx="6910">
                  <c:v>9</c:v>
                </c:pt>
                <c:pt idx="6911">
                  <c:v>9</c:v>
                </c:pt>
                <c:pt idx="6912">
                  <c:v>9</c:v>
                </c:pt>
                <c:pt idx="6913">
                  <c:v>9</c:v>
                </c:pt>
                <c:pt idx="6914">
                  <c:v>9</c:v>
                </c:pt>
                <c:pt idx="6915">
                  <c:v>9</c:v>
                </c:pt>
                <c:pt idx="6916">
                  <c:v>9</c:v>
                </c:pt>
                <c:pt idx="6917">
                  <c:v>9</c:v>
                </c:pt>
                <c:pt idx="6918">
                  <c:v>9</c:v>
                </c:pt>
                <c:pt idx="6919">
                  <c:v>9</c:v>
                </c:pt>
                <c:pt idx="6920">
                  <c:v>9</c:v>
                </c:pt>
                <c:pt idx="6921">
                  <c:v>9</c:v>
                </c:pt>
                <c:pt idx="6922">
                  <c:v>9</c:v>
                </c:pt>
                <c:pt idx="6923">
                  <c:v>9</c:v>
                </c:pt>
                <c:pt idx="6924">
                  <c:v>9</c:v>
                </c:pt>
                <c:pt idx="6925">
                  <c:v>9</c:v>
                </c:pt>
                <c:pt idx="6926">
                  <c:v>9</c:v>
                </c:pt>
                <c:pt idx="6927">
                  <c:v>9</c:v>
                </c:pt>
                <c:pt idx="6928">
                  <c:v>9</c:v>
                </c:pt>
                <c:pt idx="6929">
                  <c:v>9</c:v>
                </c:pt>
                <c:pt idx="6930">
                  <c:v>9</c:v>
                </c:pt>
                <c:pt idx="6931">
                  <c:v>9</c:v>
                </c:pt>
                <c:pt idx="6932">
                  <c:v>9</c:v>
                </c:pt>
                <c:pt idx="6933">
                  <c:v>9</c:v>
                </c:pt>
                <c:pt idx="6934">
                  <c:v>9</c:v>
                </c:pt>
                <c:pt idx="6935">
                  <c:v>9</c:v>
                </c:pt>
                <c:pt idx="6936">
                  <c:v>9</c:v>
                </c:pt>
                <c:pt idx="6937">
                  <c:v>9</c:v>
                </c:pt>
                <c:pt idx="6938">
                  <c:v>9</c:v>
                </c:pt>
                <c:pt idx="6939">
                  <c:v>9</c:v>
                </c:pt>
                <c:pt idx="6940">
                  <c:v>9</c:v>
                </c:pt>
                <c:pt idx="6941">
                  <c:v>9</c:v>
                </c:pt>
                <c:pt idx="6942">
                  <c:v>9</c:v>
                </c:pt>
                <c:pt idx="6943">
                  <c:v>9</c:v>
                </c:pt>
                <c:pt idx="6944">
                  <c:v>9</c:v>
                </c:pt>
                <c:pt idx="6945">
                  <c:v>9</c:v>
                </c:pt>
                <c:pt idx="6946">
                  <c:v>9</c:v>
                </c:pt>
                <c:pt idx="6947">
                  <c:v>9</c:v>
                </c:pt>
                <c:pt idx="6948">
                  <c:v>9</c:v>
                </c:pt>
                <c:pt idx="6949">
                  <c:v>9</c:v>
                </c:pt>
                <c:pt idx="6950">
                  <c:v>9</c:v>
                </c:pt>
                <c:pt idx="6951">
                  <c:v>9</c:v>
                </c:pt>
                <c:pt idx="6952">
                  <c:v>9</c:v>
                </c:pt>
                <c:pt idx="6953">
                  <c:v>9</c:v>
                </c:pt>
                <c:pt idx="6954">
                  <c:v>9</c:v>
                </c:pt>
                <c:pt idx="6955">
                  <c:v>9</c:v>
                </c:pt>
                <c:pt idx="6956">
                  <c:v>9</c:v>
                </c:pt>
                <c:pt idx="6957">
                  <c:v>9</c:v>
                </c:pt>
                <c:pt idx="6958">
                  <c:v>9</c:v>
                </c:pt>
                <c:pt idx="6959">
                  <c:v>9</c:v>
                </c:pt>
                <c:pt idx="6960">
                  <c:v>9</c:v>
                </c:pt>
                <c:pt idx="6961">
                  <c:v>9</c:v>
                </c:pt>
                <c:pt idx="6962">
                  <c:v>9</c:v>
                </c:pt>
                <c:pt idx="6963">
                  <c:v>9</c:v>
                </c:pt>
                <c:pt idx="6964">
                  <c:v>9</c:v>
                </c:pt>
                <c:pt idx="6965">
                  <c:v>9</c:v>
                </c:pt>
                <c:pt idx="6966">
                  <c:v>9</c:v>
                </c:pt>
                <c:pt idx="6967">
                  <c:v>9</c:v>
                </c:pt>
                <c:pt idx="6968">
                  <c:v>9</c:v>
                </c:pt>
                <c:pt idx="6969">
                  <c:v>9</c:v>
                </c:pt>
                <c:pt idx="6970">
                  <c:v>9</c:v>
                </c:pt>
                <c:pt idx="6971">
                  <c:v>9</c:v>
                </c:pt>
                <c:pt idx="6972">
                  <c:v>9</c:v>
                </c:pt>
                <c:pt idx="6973">
                  <c:v>9</c:v>
                </c:pt>
                <c:pt idx="6974">
                  <c:v>9</c:v>
                </c:pt>
                <c:pt idx="6975">
                  <c:v>9</c:v>
                </c:pt>
                <c:pt idx="6976">
                  <c:v>9</c:v>
                </c:pt>
                <c:pt idx="6977">
                  <c:v>9</c:v>
                </c:pt>
                <c:pt idx="6978">
                  <c:v>9</c:v>
                </c:pt>
                <c:pt idx="6979">
                  <c:v>9</c:v>
                </c:pt>
                <c:pt idx="6980">
                  <c:v>9</c:v>
                </c:pt>
                <c:pt idx="6981">
                  <c:v>9</c:v>
                </c:pt>
                <c:pt idx="6982">
                  <c:v>9</c:v>
                </c:pt>
                <c:pt idx="6983">
                  <c:v>9</c:v>
                </c:pt>
                <c:pt idx="6984">
                  <c:v>9</c:v>
                </c:pt>
                <c:pt idx="6985">
                  <c:v>9</c:v>
                </c:pt>
                <c:pt idx="6986">
                  <c:v>9</c:v>
                </c:pt>
                <c:pt idx="6987">
                  <c:v>9</c:v>
                </c:pt>
                <c:pt idx="6988">
                  <c:v>9</c:v>
                </c:pt>
                <c:pt idx="6989">
                  <c:v>9</c:v>
                </c:pt>
                <c:pt idx="6990">
                  <c:v>9</c:v>
                </c:pt>
                <c:pt idx="6991">
                  <c:v>9</c:v>
                </c:pt>
                <c:pt idx="6992">
                  <c:v>9</c:v>
                </c:pt>
                <c:pt idx="6993">
                  <c:v>9</c:v>
                </c:pt>
                <c:pt idx="6994">
                  <c:v>9</c:v>
                </c:pt>
                <c:pt idx="6995">
                  <c:v>9</c:v>
                </c:pt>
                <c:pt idx="6996">
                  <c:v>9</c:v>
                </c:pt>
                <c:pt idx="6997">
                  <c:v>9</c:v>
                </c:pt>
                <c:pt idx="6998">
                  <c:v>9</c:v>
                </c:pt>
                <c:pt idx="6999">
                  <c:v>9</c:v>
                </c:pt>
                <c:pt idx="7000">
                  <c:v>9</c:v>
                </c:pt>
                <c:pt idx="7001">
                  <c:v>9</c:v>
                </c:pt>
                <c:pt idx="7002">
                  <c:v>9</c:v>
                </c:pt>
                <c:pt idx="7003">
                  <c:v>9</c:v>
                </c:pt>
                <c:pt idx="7004">
                  <c:v>9</c:v>
                </c:pt>
                <c:pt idx="7005">
                  <c:v>9</c:v>
                </c:pt>
                <c:pt idx="7006">
                  <c:v>9</c:v>
                </c:pt>
                <c:pt idx="7007">
                  <c:v>9</c:v>
                </c:pt>
                <c:pt idx="7008">
                  <c:v>9</c:v>
                </c:pt>
                <c:pt idx="7009">
                  <c:v>9</c:v>
                </c:pt>
                <c:pt idx="7010">
                  <c:v>9</c:v>
                </c:pt>
                <c:pt idx="7011">
                  <c:v>9</c:v>
                </c:pt>
                <c:pt idx="7012">
                  <c:v>9</c:v>
                </c:pt>
                <c:pt idx="7013">
                  <c:v>9</c:v>
                </c:pt>
                <c:pt idx="7014">
                  <c:v>9</c:v>
                </c:pt>
                <c:pt idx="7015">
                  <c:v>9</c:v>
                </c:pt>
                <c:pt idx="7016">
                  <c:v>9</c:v>
                </c:pt>
                <c:pt idx="7017">
                  <c:v>9</c:v>
                </c:pt>
                <c:pt idx="7018">
                  <c:v>9</c:v>
                </c:pt>
                <c:pt idx="7019">
                  <c:v>9</c:v>
                </c:pt>
                <c:pt idx="7020">
                  <c:v>9</c:v>
                </c:pt>
                <c:pt idx="7021">
                  <c:v>9</c:v>
                </c:pt>
                <c:pt idx="7022">
                  <c:v>9</c:v>
                </c:pt>
                <c:pt idx="7023">
                  <c:v>9</c:v>
                </c:pt>
                <c:pt idx="7024">
                  <c:v>9</c:v>
                </c:pt>
                <c:pt idx="7025">
                  <c:v>9</c:v>
                </c:pt>
                <c:pt idx="7026">
                  <c:v>9</c:v>
                </c:pt>
                <c:pt idx="7027">
                  <c:v>9</c:v>
                </c:pt>
                <c:pt idx="7028">
                  <c:v>9</c:v>
                </c:pt>
                <c:pt idx="7029">
                  <c:v>9</c:v>
                </c:pt>
                <c:pt idx="7030">
                  <c:v>9</c:v>
                </c:pt>
                <c:pt idx="7031">
                  <c:v>9</c:v>
                </c:pt>
                <c:pt idx="7032">
                  <c:v>9</c:v>
                </c:pt>
                <c:pt idx="7033">
                  <c:v>9</c:v>
                </c:pt>
                <c:pt idx="7034">
                  <c:v>9</c:v>
                </c:pt>
                <c:pt idx="7035">
                  <c:v>9</c:v>
                </c:pt>
                <c:pt idx="7036">
                  <c:v>9</c:v>
                </c:pt>
                <c:pt idx="7037">
                  <c:v>9</c:v>
                </c:pt>
                <c:pt idx="7038">
                  <c:v>9</c:v>
                </c:pt>
                <c:pt idx="7039">
                  <c:v>9</c:v>
                </c:pt>
                <c:pt idx="7040">
                  <c:v>9</c:v>
                </c:pt>
                <c:pt idx="7041">
                  <c:v>9</c:v>
                </c:pt>
                <c:pt idx="7042">
                  <c:v>9</c:v>
                </c:pt>
                <c:pt idx="7043">
                  <c:v>9</c:v>
                </c:pt>
                <c:pt idx="7044">
                  <c:v>9</c:v>
                </c:pt>
                <c:pt idx="7045">
                  <c:v>9</c:v>
                </c:pt>
                <c:pt idx="7046">
                  <c:v>9</c:v>
                </c:pt>
                <c:pt idx="7047">
                  <c:v>9</c:v>
                </c:pt>
                <c:pt idx="7048">
                  <c:v>9</c:v>
                </c:pt>
                <c:pt idx="7049">
                  <c:v>9</c:v>
                </c:pt>
                <c:pt idx="7050">
                  <c:v>9</c:v>
                </c:pt>
                <c:pt idx="7051">
                  <c:v>9</c:v>
                </c:pt>
                <c:pt idx="7052">
                  <c:v>9</c:v>
                </c:pt>
                <c:pt idx="7053">
                  <c:v>9</c:v>
                </c:pt>
                <c:pt idx="7054">
                  <c:v>9</c:v>
                </c:pt>
                <c:pt idx="7055">
                  <c:v>9</c:v>
                </c:pt>
                <c:pt idx="7056">
                  <c:v>9</c:v>
                </c:pt>
                <c:pt idx="7057">
                  <c:v>9</c:v>
                </c:pt>
                <c:pt idx="7058">
                  <c:v>9</c:v>
                </c:pt>
                <c:pt idx="7059">
                  <c:v>9</c:v>
                </c:pt>
                <c:pt idx="7060">
                  <c:v>9</c:v>
                </c:pt>
                <c:pt idx="7061">
                  <c:v>9</c:v>
                </c:pt>
                <c:pt idx="7062">
                  <c:v>9</c:v>
                </c:pt>
                <c:pt idx="7063">
                  <c:v>9</c:v>
                </c:pt>
                <c:pt idx="7064">
                  <c:v>9</c:v>
                </c:pt>
                <c:pt idx="7065">
                  <c:v>9</c:v>
                </c:pt>
                <c:pt idx="7066">
                  <c:v>9</c:v>
                </c:pt>
                <c:pt idx="7067">
                  <c:v>9</c:v>
                </c:pt>
                <c:pt idx="7068">
                  <c:v>9</c:v>
                </c:pt>
                <c:pt idx="7069">
                  <c:v>9</c:v>
                </c:pt>
                <c:pt idx="7070">
                  <c:v>9</c:v>
                </c:pt>
                <c:pt idx="7071">
                  <c:v>9</c:v>
                </c:pt>
                <c:pt idx="7072">
                  <c:v>9</c:v>
                </c:pt>
                <c:pt idx="7073">
                  <c:v>9</c:v>
                </c:pt>
                <c:pt idx="7074">
                  <c:v>9</c:v>
                </c:pt>
                <c:pt idx="7075">
                  <c:v>9</c:v>
                </c:pt>
                <c:pt idx="7076">
                  <c:v>9</c:v>
                </c:pt>
                <c:pt idx="7077">
                  <c:v>9</c:v>
                </c:pt>
                <c:pt idx="7078">
                  <c:v>9</c:v>
                </c:pt>
                <c:pt idx="7079">
                  <c:v>9</c:v>
                </c:pt>
                <c:pt idx="7080">
                  <c:v>9</c:v>
                </c:pt>
                <c:pt idx="7081">
                  <c:v>9</c:v>
                </c:pt>
                <c:pt idx="7082">
                  <c:v>9</c:v>
                </c:pt>
                <c:pt idx="7083">
                  <c:v>9</c:v>
                </c:pt>
                <c:pt idx="7084">
                  <c:v>9</c:v>
                </c:pt>
                <c:pt idx="7085">
                  <c:v>9</c:v>
                </c:pt>
                <c:pt idx="7086">
                  <c:v>9</c:v>
                </c:pt>
                <c:pt idx="7087">
                  <c:v>9</c:v>
                </c:pt>
                <c:pt idx="7088">
                  <c:v>9</c:v>
                </c:pt>
                <c:pt idx="7089">
                  <c:v>9</c:v>
                </c:pt>
                <c:pt idx="7090">
                  <c:v>9</c:v>
                </c:pt>
                <c:pt idx="7091">
                  <c:v>9</c:v>
                </c:pt>
                <c:pt idx="7092">
                  <c:v>9</c:v>
                </c:pt>
                <c:pt idx="7093">
                  <c:v>9</c:v>
                </c:pt>
                <c:pt idx="7094">
                  <c:v>9</c:v>
                </c:pt>
                <c:pt idx="7095">
                  <c:v>9</c:v>
                </c:pt>
                <c:pt idx="7096">
                  <c:v>9</c:v>
                </c:pt>
                <c:pt idx="7097">
                  <c:v>9</c:v>
                </c:pt>
                <c:pt idx="7098">
                  <c:v>9</c:v>
                </c:pt>
                <c:pt idx="7099">
                  <c:v>9</c:v>
                </c:pt>
                <c:pt idx="7100">
                  <c:v>9</c:v>
                </c:pt>
                <c:pt idx="7101">
                  <c:v>9</c:v>
                </c:pt>
                <c:pt idx="7102">
                  <c:v>9</c:v>
                </c:pt>
                <c:pt idx="7103">
                  <c:v>9</c:v>
                </c:pt>
                <c:pt idx="7104">
                  <c:v>9</c:v>
                </c:pt>
                <c:pt idx="7105">
                  <c:v>9</c:v>
                </c:pt>
                <c:pt idx="7106">
                  <c:v>9</c:v>
                </c:pt>
                <c:pt idx="7107">
                  <c:v>9</c:v>
                </c:pt>
                <c:pt idx="7108">
                  <c:v>9</c:v>
                </c:pt>
                <c:pt idx="7109">
                  <c:v>9</c:v>
                </c:pt>
                <c:pt idx="7110">
                  <c:v>9</c:v>
                </c:pt>
                <c:pt idx="7111">
                  <c:v>9</c:v>
                </c:pt>
                <c:pt idx="7112">
                  <c:v>9</c:v>
                </c:pt>
                <c:pt idx="7113">
                  <c:v>9</c:v>
                </c:pt>
                <c:pt idx="7114">
                  <c:v>9</c:v>
                </c:pt>
                <c:pt idx="7115">
                  <c:v>9</c:v>
                </c:pt>
                <c:pt idx="7116">
                  <c:v>9</c:v>
                </c:pt>
                <c:pt idx="7117">
                  <c:v>9</c:v>
                </c:pt>
                <c:pt idx="7118">
                  <c:v>9</c:v>
                </c:pt>
                <c:pt idx="7119">
                  <c:v>9</c:v>
                </c:pt>
                <c:pt idx="7120">
                  <c:v>9</c:v>
                </c:pt>
                <c:pt idx="7121">
                  <c:v>9</c:v>
                </c:pt>
                <c:pt idx="7122">
                  <c:v>9</c:v>
                </c:pt>
                <c:pt idx="7123">
                  <c:v>9</c:v>
                </c:pt>
                <c:pt idx="7124">
                  <c:v>9</c:v>
                </c:pt>
                <c:pt idx="7125">
                  <c:v>9</c:v>
                </c:pt>
                <c:pt idx="7126">
                  <c:v>9</c:v>
                </c:pt>
                <c:pt idx="7127">
                  <c:v>9</c:v>
                </c:pt>
                <c:pt idx="7128">
                  <c:v>9</c:v>
                </c:pt>
                <c:pt idx="7129">
                  <c:v>9</c:v>
                </c:pt>
                <c:pt idx="7130">
                  <c:v>9</c:v>
                </c:pt>
                <c:pt idx="7131">
                  <c:v>9</c:v>
                </c:pt>
                <c:pt idx="7132">
                  <c:v>9</c:v>
                </c:pt>
                <c:pt idx="7133">
                  <c:v>9</c:v>
                </c:pt>
                <c:pt idx="7134">
                  <c:v>9</c:v>
                </c:pt>
                <c:pt idx="7135">
                  <c:v>9</c:v>
                </c:pt>
                <c:pt idx="7136">
                  <c:v>9</c:v>
                </c:pt>
                <c:pt idx="7137">
                  <c:v>9</c:v>
                </c:pt>
                <c:pt idx="7138">
                  <c:v>9</c:v>
                </c:pt>
                <c:pt idx="7139">
                  <c:v>9</c:v>
                </c:pt>
                <c:pt idx="7140">
                  <c:v>9</c:v>
                </c:pt>
                <c:pt idx="7141">
                  <c:v>9</c:v>
                </c:pt>
                <c:pt idx="7142">
                  <c:v>9</c:v>
                </c:pt>
                <c:pt idx="7143">
                  <c:v>9</c:v>
                </c:pt>
                <c:pt idx="7144">
                  <c:v>9</c:v>
                </c:pt>
                <c:pt idx="7145">
                  <c:v>9</c:v>
                </c:pt>
                <c:pt idx="7146">
                  <c:v>9</c:v>
                </c:pt>
                <c:pt idx="7147">
                  <c:v>9</c:v>
                </c:pt>
                <c:pt idx="7148">
                  <c:v>9</c:v>
                </c:pt>
                <c:pt idx="7149">
                  <c:v>9</c:v>
                </c:pt>
                <c:pt idx="7150">
                  <c:v>9</c:v>
                </c:pt>
                <c:pt idx="7151">
                  <c:v>9</c:v>
                </c:pt>
                <c:pt idx="7152">
                  <c:v>9</c:v>
                </c:pt>
                <c:pt idx="7153">
                  <c:v>9</c:v>
                </c:pt>
                <c:pt idx="7154">
                  <c:v>9</c:v>
                </c:pt>
                <c:pt idx="7155">
                  <c:v>9</c:v>
                </c:pt>
                <c:pt idx="7156">
                  <c:v>9</c:v>
                </c:pt>
                <c:pt idx="7157">
                  <c:v>9</c:v>
                </c:pt>
                <c:pt idx="7158">
                  <c:v>9</c:v>
                </c:pt>
                <c:pt idx="7159">
                  <c:v>9</c:v>
                </c:pt>
                <c:pt idx="7160">
                  <c:v>9</c:v>
                </c:pt>
                <c:pt idx="7161">
                  <c:v>9</c:v>
                </c:pt>
                <c:pt idx="7162">
                  <c:v>9</c:v>
                </c:pt>
                <c:pt idx="7163">
                  <c:v>9</c:v>
                </c:pt>
                <c:pt idx="7164">
                  <c:v>9</c:v>
                </c:pt>
                <c:pt idx="7165">
                  <c:v>9</c:v>
                </c:pt>
                <c:pt idx="7166">
                  <c:v>9</c:v>
                </c:pt>
                <c:pt idx="7167">
                  <c:v>9</c:v>
                </c:pt>
                <c:pt idx="7168">
                  <c:v>9</c:v>
                </c:pt>
                <c:pt idx="7169">
                  <c:v>9</c:v>
                </c:pt>
                <c:pt idx="7170">
                  <c:v>9</c:v>
                </c:pt>
                <c:pt idx="7171">
                  <c:v>9</c:v>
                </c:pt>
                <c:pt idx="7172">
                  <c:v>9</c:v>
                </c:pt>
                <c:pt idx="7173">
                  <c:v>9</c:v>
                </c:pt>
                <c:pt idx="7174">
                  <c:v>9</c:v>
                </c:pt>
                <c:pt idx="7175">
                  <c:v>9</c:v>
                </c:pt>
                <c:pt idx="7176">
                  <c:v>9</c:v>
                </c:pt>
                <c:pt idx="7177">
                  <c:v>9</c:v>
                </c:pt>
                <c:pt idx="7178">
                  <c:v>9</c:v>
                </c:pt>
                <c:pt idx="7179">
                  <c:v>9</c:v>
                </c:pt>
                <c:pt idx="7180">
                  <c:v>9</c:v>
                </c:pt>
                <c:pt idx="7181">
                  <c:v>9</c:v>
                </c:pt>
                <c:pt idx="7182">
                  <c:v>9</c:v>
                </c:pt>
                <c:pt idx="7183">
                  <c:v>9</c:v>
                </c:pt>
                <c:pt idx="7184">
                  <c:v>9</c:v>
                </c:pt>
                <c:pt idx="7185">
                  <c:v>9</c:v>
                </c:pt>
                <c:pt idx="7186">
                  <c:v>9</c:v>
                </c:pt>
                <c:pt idx="7187">
                  <c:v>9</c:v>
                </c:pt>
                <c:pt idx="7188">
                  <c:v>9</c:v>
                </c:pt>
                <c:pt idx="7189">
                  <c:v>9</c:v>
                </c:pt>
                <c:pt idx="7190">
                  <c:v>9</c:v>
                </c:pt>
                <c:pt idx="7191">
                  <c:v>9</c:v>
                </c:pt>
                <c:pt idx="7192">
                  <c:v>9</c:v>
                </c:pt>
                <c:pt idx="7193">
                  <c:v>9</c:v>
                </c:pt>
                <c:pt idx="7194">
                  <c:v>9</c:v>
                </c:pt>
                <c:pt idx="7195">
                  <c:v>9</c:v>
                </c:pt>
                <c:pt idx="7196">
                  <c:v>9</c:v>
                </c:pt>
                <c:pt idx="7197">
                  <c:v>9</c:v>
                </c:pt>
                <c:pt idx="7198">
                  <c:v>9</c:v>
                </c:pt>
                <c:pt idx="7199">
                  <c:v>9</c:v>
                </c:pt>
                <c:pt idx="7200">
                  <c:v>9</c:v>
                </c:pt>
                <c:pt idx="7201">
                  <c:v>9</c:v>
                </c:pt>
                <c:pt idx="7202">
                  <c:v>9</c:v>
                </c:pt>
                <c:pt idx="7203">
                  <c:v>9</c:v>
                </c:pt>
                <c:pt idx="7204">
                  <c:v>9</c:v>
                </c:pt>
                <c:pt idx="7205">
                  <c:v>9</c:v>
                </c:pt>
                <c:pt idx="7206">
                  <c:v>9</c:v>
                </c:pt>
                <c:pt idx="7207">
                  <c:v>9</c:v>
                </c:pt>
                <c:pt idx="7208">
                  <c:v>9</c:v>
                </c:pt>
                <c:pt idx="7209">
                  <c:v>9</c:v>
                </c:pt>
                <c:pt idx="7210">
                  <c:v>9</c:v>
                </c:pt>
                <c:pt idx="7211">
                  <c:v>9</c:v>
                </c:pt>
                <c:pt idx="7212">
                  <c:v>9</c:v>
                </c:pt>
                <c:pt idx="7213">
                  <c:v>9</c:v>
                </c:pt>
                <c:pt idx="7214">
                  <c:v>9</c:v>
                </c:pt>
                <c:pt idx="7215">
                  <c:v>9</c:v>
                </c:pt>
                <c:pt idx="7216">
                  <c:v>9</c:v>
                </c:pt>
                <c:pt idx="7217">
                  <c:v>9</c:v>
                </c:pt>
                <c:pt idx="7218">
                  <c:v>9</c:v>
                </c:pt>
                <c:pt idx="7219">
                  <c:v>9</c:v>
                </c:pt>
                <c:pt idx="7220">
                  <c:v>9</c:v>
                </c:pt>
                <c:pt idx="7221">
                  <c:v>9</c:v>
                </c:pt>
                <c:pt idx="7222">
                  <c:v>9</c:v>
                </c:pt>
                <c:pt idx="7223">
                  <c:v>9</c:v>
                </c:pt>
                <c:pt idx="7224">
                  <c:v>9</c:v>
                </c:pt>
                <c:pt idx="7225">
                  <c:v>9</c:v>
                </c:pt>
                <c:pt idx="7226">
                  <c:v>9</c:v>
                </c:pt>
                <c:pt idx="7227">
                  <c:v>9</c:v>
                </c:pt>
                <c:pt idx="7228">
                  <c:v>9</c:v>
                </c:pt>
                <c:pt idx="7229">
                  <c:v>9</c:v>
                </c:pt>
                <c:pt idx="7230">
                  <c:v>9</c:v>
                </c:pt>
                <c:pt idx="7231">
                  <c:v>9</c:v>
                </c:pt>
                <c:pt idx="7232">
                  <c:v>9</c:v>
                </c:pt>
                <c:pt idx="7233">
                  <c:v>9</c:v>
                </c:pt>
                <c:pt idx="7234">
                  <c:v>9</c:v>
                </c:pt>
                <c:pt idx="7235">
                  <c:v>9</c:v>
                </c:pt>
                <c:pt idx="7236">
                  <c:v>9</c:v>
                </c:pt>
                <c:pt idx="7237">
                  <c:v>9</c:v>
                </c:pt>
                <c:pt idx="7238">
                  <c:v>9</c:v>
                </c:pt>
                <c:pt idx="7239">
                  <c:v>9</c:v>
                </c:pt>
                <c:pt idx="7240">
                  <c:v>9</c:v>
                </c:pt>
                <c:pt idx="7241">
                  <c:v>9</c:v>
                </c:pt>
                <c:pt idx="7242">
                  <c:v>9</c:v>
                </c:pt>
                <c:pt idx="7243">
                  <c:v>9</c:v>
                </c:pt>
                <c:pt idx="7244">
                  <c:v>9</c:v>
                </c:pt>
                <c:pt idx="7245">
                  <c:v>9</c:v>
                </c:pt>
                <c:pt idx="7246">
                  <c:v>9</c:v>
                </c:pt>
                <c:pt idx="7247">
                  <c:v>9</c:v>
                </c:pt>
                <c:pt idx="7248">
                  <c:v>9</c:v>
                </c:pt>
                <c:pt idx="7249">
                  <c:v>9</c:v>
                </c:pt>
                <c:pt idx="7250">
                  <c:v>9</c:v>
                </c:pt>
                <c:pt idx="7251">
                  <c:v>9</c:v>
                </c:pt>
                <c:pt idx="7252">
                  <c:v>9</c:v>
                </c:pt>
                <c:pt idx="7253">
                  <c:v>9</c:v>
                </c:pt>
                <c:pt idx="7254">
                  <c:v>9</c:v>
                </c:pt>
                <c:pt idx="7255">
                  <c:v>9</c:v>
                </c:pt>
                <c:pt idx="7256">
                  <c:v>9</c:v>
                </c:pt>
                <c:pt idx="7257">
                  <c:v>9</c:v>
                </c:pt>
                <c:pt idx="7258">
                  <c:v>9</c:v>
                </c:pt>
                <c:pt idx="7259">
                  <c:v>9</c:v>
                </c:pt>
                <c:pt idx="7260">
                  <c:v>9</c:v>
                </c:pt>
                <c:pt idx="7261">
                  <c:v>9</c:v>
                </c:pt>
                <c:pt idx="7262">
                  <c:v>9</c:v>
                </c:pt>
                <c:pt idx="7263">
                  <c:v>9</c:v>
                </c:pt>
                <c:pt idx="7264">
                  <c:v>9</c:v>
                </c:pt>
                <c:pt idx="7265">
                  <c:v>9</c:v>
                </c:pt>
                <c:pt idx="7266">
                  <c:v>9</c:v>
                </c:pt>
                <c:pt idx="7267">
                  <c:v>9</c:v>
                </c:pt>
                <c:pt idx="7268">
                  <c:v>9</c:v>
                </c:pt>
                <c:pt idx="7269">
                  <c:v>9</c:v>
                </c:pt>
                <c:pt idx="7270">
                  <c:v>9</c:v>
                </c:pt>
                <c:pt idx="7271">
                  <c:v>9</c:v>
                </c:pt>
                <c:pt idx="7272">
                  <c:v>9</c:v>
                </c:pt>
                <c:pt idx="7273">
                  <c:v>9</c:v>
                </c:pt>
                <c:pt idx="7274">
                  <c:v>9</c:v>
                </c:pt>
                <c:pt idx="7275">
                  <c:v>9</c:v>
                </c:pt>
                <c:pt idx="7276">
                  <c:v>9</c:v>
                </c:pt>
                <c:pt idx="7277">
                  <c:v>9</c:v>
                </c:pt>
                <c:pt idx="7278">
                  <c:v>9</c:v>
                </c:pt>
                <c:pt idx="7279">
                  <c:v>9</c:v>
                </c:pt>
                <c:pt idx="7280">
                  <c:v>9</c:v>
                </c:pt>
                <c:pt idx="7281">
                  <c:v>9</c:v>
                </c:pt>
                <c:pt idx="7282">
                  <c:v>9</c:v>
                </c:pt>
                <c:pt idx="7283">
                  <c:v>9</c:v>
                </c:pt>
                <c:pt idx="7284">
                  <c:v>9</c:v>
                </c:pt>
                <c:pt idx="7285">
                  <c:v>9</c:v>
                </c:pt>
                <c:pt idx="7286">
                  <c:v>9</c:v>
                </c:pt>
                <c:pt idx="7287">
                  <c:v>9</c:v>
                </c:pt>
                <c:pt idx="7288">
                  <c:v>9</c:v>
                </c:pt>
                <c:pt idx="7289">
                  <c:v>9</c:v>
                </c:pt>
                <c:pt idx="7290">
                  <c:v>9</c:v>
                </c:pt>
                <c:pt idx="7291">
                  <c:v>9</c:v>
                </c:pt>
                <c:pt idx="7292">
                  <c:v>9</c:v>
                </c:pt>
                <c:pt idx="7293">
                  <c:v>9</c:v>
                </c:pt>
                <c:pt idx="7294">
                  <c:v>9</c:v>
                </c:pt>
                <c:pt idx="7295">
                  <c:v>9</c:v>
                </c:pt>
                <c:pt idx="7296">
                  <c:v>9</c:v>
                </c:pt>
                <c:pt idx="7297">
                  <c:v>9</c:v>
                </c:pt>
                <c:pt idx="7298">
                  <c:v>9</c:v>
                </c:pt>
                <c:pt idx="7299">
                  <c:v>9</c:v>
                </c:pt>
                <c:pt idx="7300">
                  <c:v>9</c:v>
                </c:pt>
                <c:pt idx="7301">
                  <c:v>9</c:v>
                </c:pt>
                <c:pt idx="7302">
                  <c:v>9</c:v>
                </c:pt>
                <c:pt idx="7303">
                  <c:v>9</c:v>
                </c:pt>
                <c:pt idx="7304">
                  <c:v>9</c:v>
                </c:pt>
                <c:pt idx="7305">
                  <c:v>9</c:v>
                </c:pt>
                <c:pt idx="7306">
                  <c:v>9</c:v>
                </c:pt>
                <c:pt idx="7307">
                  <c:v>9</c:v>
                </c:pt>
                <c:pt idx="7308">
                  <c:v>9</c:v>
                </c:pt>
                <c:pt idx="7309">
                  <c:v>9</c:v>
                </c:pt>
                <c:pt idx="7310">
                  <c:v>9</c:v>
                </c:pt>
                <c:pt idx="7311">
                  <c:v>9</c:v>
                </c:pt>
                <c:pt idx="7312">
                  <c:v>9</c:v>
                </c:pt>
                <c:pt idx="7313">
                  <c:v>9</c:v>
                </c:pt>
                <c:pt idx="7314">
                  <c:v>9</c:v>
                </c:pt>
                <c:pt idx="7315">
                  <c:v>9</c:v>
                </c:pt>
                <c:pt idx="7316">
                  <c:v>9</c:v>
                </c:pt>
                <c:pt idx="7317">
                  <c:v>9</c:v>
                </c:pt>
                <c:pt idx="7318">
                  <c:v>9</c:v>
                </c:pt>
                <c:pt idx="7319">
                  <c:v>9</c:v>
                </c:pt>
                <c:pt idx="7320">
                  <c:v>9</c:v>
                </c:pt>
                <c:pt idx="7321">
                  <c:v>9</c:v>
                </c:pt>
                <c:pt idx="7322">
                  <c:v>9</c:v>
                </c:pt>
                <c:pt idx="7323">
                  <c:v>9</c:v>
                </c:pt>
                <c:pt idx="7324">
                  <c:v>9</c:v>
                </c:pt>
                <c:pt idx="7325">
                  <c:v>9</c:v>
                </c:pt>
                <c:pt idx="7326">
                  <c:v>9</c:v>
                </c:pt>
                <c:pt idx="7327">
                  <c:v>9</c:v>
                </c:pt>
                <c:pt idx="7328">
                  <c:v>9</c:v>
                </c:pt>
                <c:pt idx="7329">
                  <c:v>9</c:v>
                </c:pt>
                <c:pt idx="7330">
                  <c:v>9</c:v>
                </c:pt>
                <c:pt idx="7331">
                  <c:v>9</c:v>
                </c:pt>
                <c:pt idx="7332">
                  <c:v>9</c:v>
                </c:pt>
                <c:pt idx="7333">
                  <c:v>9</c:v>
                </c:pt>
                <c:pt idx="7334">
                  <c:v>9</c:v>
                </c:pt>
                <c:pt idx="7335">
                  <c:v>9</c:v>
                </c:pt>
                <c:pt idx="7336">
                  <c:v>9</c:v>
                </c:pt>
                <c:pt idx="7337">
                  <c:v>9</c:v>
                </c:pt>
                <c:pt idx="7338">
                  <c:v>9</c:v>
                </c:pt>
                <c:pt idx="7339">
                  <c:v>9</c:v>
                </c:pt>
                <c:pt idx="7340">
                  <c:v>9</c:v>
                </c:pt>
                <c:pt idx="7341">
                  <c:v>9</c:v>
                </c:pt>
                <c:pt idx="7342">
                  <c:v>9</c:v>
                </c:pt>
                <c:pt idx="7343">
                  <c:v>9</c:v>
                </c:pt>
                <c:pt idx="7344">
                  <c:v>9</c:v>
                </c:pt>
                <c:pt idx="7345">
                  <c:v>9</c:v>
                </c:pt>
                <c:pt idx="7346">
                  <c:v>9</c:v>
                </c:pt>
                <c:pt idx="7347">
                  <c:v>9</c:v>
                </c:pt>
                <c:pt idx="7348">
                  <c:v>9</c:v>
                </c:pt>
                <c:pt idx="7349">
                  <c:v>9</c:v>
                </c:pt>
                <c:pt idx="7350">
                  <c:v>9</c:v>
                </c:pt>
                <c:pt idx="7351">
                  <c:v>9</c:v>
                </c:pt>
                <c:pt idx="7352">
                  <c:v>9</c:v>
                </c:pt>
                <c:pt idx="7353">
                  <c:v>9</c:v>
                </c:pt>
                <c:pt idx="7354">
                  <c:v>9</c:v>
                </c:pt>
                <c:pt idx="7355">
                  <c:v>9</c:v>
                </c:pt>
                <c:pt idx="7356">
                  <c:v>9</c:v>
                </c:pt>
                <c:pt idx="7357">
                  <c:v>9</c:v>
                </c:pt>
                <c:pt idx="7358">
                  <c:v>9</c:v>
                </c:pt>
                <c:pt idx="7359">
                  <c:v>9</c:v>
                </c:pt>
                <c:pt idx="7360">
                  <c:v>9</c:v>
                </c:pt>
                <c:pt idx="7361">
                  <c:v>9</c:v>
                </c:pt>
                <c:pt idx="7362">
                  <c:v>9</c:v>
                </c:pt>
                <c:pt idx="7363">
                  <c:v>9</c:v>
                </c:pt>
                <c:pt idx="7364">
                  <c:v>9</c:v>
                </c:pt>
                <c:pt idx="7365">
                  <c:v>9</c:v>
                </c:pt>
                <c:pt idx="7366">
                  <c:v>9</c:v>
                </c:pt>
                <c:pt idx="7367">
                  <c:v>9</c:v>
                </c:pt>
                <c:pt idx="7368">
                  <c:v>9</c:v>
                </c:pt>
                <c:pt idx="7369">
                  <c:v>9</c:v>
                </c:pt>
                <c:pt idx="7370">
                  <c:v>9</c:v>
                </c:pt>
                <c:pt idx="7371">
                  <c:v>9</c:v>
                </c:pt>
                <c:pt idx="7372">
                  <c:v>9</c:v>
                </c:pt>
                <c:pt idx="7373">
                  <c:v>9</c:v>
                </c:pt>
                <c:pt idx="7374">
                  <c:v>9</c:v>
                </c:pt>
                <c:pt idx="7375">
                  <c:v>9</c:v>
                </c:pt>
                <c:pt idx="7376">
                  <c:v>9</c:v>
                </c:pt>
                <c:pt idx="7377">
                  <c:v>9</c:v>
                </c:pt>
                <c:pt idx="7378">
                  <c:v>9</c:v>
                </c:pt>
                <c:pt idx="7379">
                  <c:v>9</c:v>
                </c:pt>
                <c:pt idx="7380">
                  <c:v>9</c:v>
                </c:pt>
                <c:pt idx="7381">
                  <c:v>9</c:v>
                </c:pt>
                <c:pt idx="7382">
                  <c:v>9</c:v>
                </c:pt>
                <c:pt idx="7383">
                  <c:v>9</c:v>
                </c:pt>
                <c:pt idx="7384">
                  <c:v>9</c:v>
                </c:pt>
                <c:pt idx="7385">
                  <c:v>9</c:v>
                </c:pt>
                <c:pt idx="7386">
                  <c:v>9</c:v>
                </c:pt>
                <c:pt idx="7387">
                  <c:v>9</c:v>
                </c:pt>
                <c:pt idx="7388">
                  <c:v>9</c:v>
                </c:pt>
                <c:pt idx="7389">
                  <c:v>9</c:v>
                </c:pt>
                <c:pt idx="7390">
                  <c:v>9</c:v>
                </c:pt>
                <c:pt idx="7391">
                  <c:v>9</c:v>
                </c:pt>
                <c:pt idx="7392">
                  <c:v>9</c:v>
                </c:pt>
                <c:pt idx="7393">
                  <c:v>9</c:v>
                </c:pt>
                <c:pt idx="7394">
                  <c:v>9</c:v>
                </c:pt>
                <c:pt idx="7395">
                  <c:v>9</c:v>
                </c:pt>
                <c:pt idx="7396">
                  <c:v>9</c:v>
                </c:pt>
                <c:pt idx="7397">
                  <c:v>9</c:v>
                </c:pt>
                <c:pt idx="7398">
                  <c:v>9</c:v>
                </c:pt>
                <c:pt idx="7399">
                  <c:v>9</c:v>
                </c:pt>
                <c:pt idx="7400">
                  <c:v>9</c:v>
                </c:pt>
                <c:pt idx="7401">
                  <c:v>9</c:v>
                </c:pt>
                <c:pt idx="7402">
                  <c:v>9</c:v>
                </c:pt>
                <c:pt idx="7403">
                  <c:v>9</c:v>
                </c:pt>
                <c:pt idx="7404">
                  <c:v>9</c:v>
                </c:pt>
                <c:pt idx="7405">
                  <c:v>9</c:v>
                </c:pt>
                <c:pt idx="7406">
                  <c:v>9</c:v>
                </c:pt>
                <c:pt idx="7407">
                  <c:v>9</c:v>
                </c:pt>
                <c:pt idx="7408">
                  <c:v>9</c:v>
                </c:pt>
                <c:pt idx="7409">
                  <c:v>9</c:v>
                </c:pt>
                <c:pt idx="7410">
                  <c:v>9</c:v>
                </c:pt>
                <c:pt idx="7411">
                  <c:v>9</c:v>
                </c:pt>
                <c:pt idx="7412">
                  <c:v>9</c:v>
                </c:pt>
                <c:pt idx="7413">
                  <c:v>9</c:v>
                </c:pt>
                <c:pt idx="7414">
                  <c:v>9</c:v>
                </c:pt>
                <c:pt idx="7415">
                  <c:v>9</c:v>
                </c:pt>
                <c:pt idx="7416">
                  <c:v>9</c:v>
                </c:pt>
                <c:pt idx="7417">
                  <c:v>9</c:v>
                </c:pt>
                <c:pt idx="7418">
                  <c:v>9</c:v>
                </c:pt>
                <c:pt idx="7419">
                  <c:v>9</c:v>
                </c:pt>
                <c:pt idx="7420">
                  <c:v>9</c:v>
                </c:pt>
                <c:pt idx="7421">
                  <c:v>9</c:v>
                </c:pt>
                <c:pt idx="7422">
                  <c:v>9</c:v>
                </c:pt>
                <c:pt idx="7423">
                  <c:v>9</c:v>
                </c:pt>
                <c:pt idx="7424">
                  <c:v>9</c:v>
                </c:pt>
                <c:pt idx="7425">
                  <c:v>9</c:v>
                </c:pt>
                <c:pt idx="7426">
                  <c:v>9</c:v>
                </c:pt>
                <c:pt idx="7427">
                  <c:v>9</c:v>
                </c:pt>
                <c:pt idx="7428">
                  <c:v>9</c:v>
                </c:pt>
                <c:pt idx="7429">
                  <c:v>9</c:v>
                </c:pt>
                <c:pt idx="7430">
                  <c:v>9</c:v>
                </c:pt>
                <c:pt idx="7431">
                  <c:v>9</c:v>
                </c:pt>
                <c:pt idx="7432">
                  <c:v>9</c:v>
                </c:pt>
                <c:pt idx="7433">
                  <c:v>9</c:v>
                </c:pt>
                <c:pt idx="7434">
                  <c:v>9</c:v>
                </c:pt>
                <c:pt idx="7435">
                  <c:v>9</c:v>
                </c:pt>
                <c:pt idx="7436">
                  <c:v>9</c:v>
                </c:pt>
                <c:pt idx="7437">
                  <c:v>9</c:v>
                </c:pt>
                <c:pt idx="7438">
                  <c:v>9</c:v>
                </c:pt>
                <c:pt idx="7439">
                  <c:v>9</c:v>
                </c:pt>
                <c:pt idx="7440">
                  <c:v>9</c:v>
                </c:pt>
                <c:pt idx="7441">
                  <c:v>9</c:v>
                </c:pt>
                <c:pt idx="7442">
                  <c:v>9</c:v>
                </c:pt>
                <c:pt idx="7443">
                  <c:v>9</c:v>
                </c:pt>
                <c:pt idx="7444">
                  <c:v>9</c:v>
                </c:pt>
                <c:pt idx="7445">
                  <c:v>9</c:v>
                </c:pt>
                <c:pt idx="7446">
                  <c:v>9</c:v>
                </c:pt>
                <c:pt idx="7447">
                  <c:v>9</c:v>
                </c:pt>
                <c:pt idx="7448">
                  <c:v>9</c:v>
                </c:pt>
                <c:pt idx="7449">
                  <c:v>9</c:v>
                </c:pt>
                <c:pt idx="7450">
                  <c:v>9</c:v>
                </c:pt>
                <c:pt idx="7451">
                  <c:v>9</c:v>
                </c:pt>
                <c:pt idx="7452">
                  <c:v>9</c:v>
                </c:pt>
                <c:pt idx="7453">
                  <c:v>9</c:v>
                </c:pt>
                <c:pt idx="7454">
                  <c:v>9</c:v>
                </c:pt>
                <c:pt idx="7455">
                  <c:v>9</c:v>
                </c:pt>
                <c:pt idx="7456">
                  <c:v>9</c:v>
                </c:pt>
                <c:pt idx="7457">
                  <c:v>9</c:v>
                </c:pt>
                <c:pt idx="7458">
                  <c:v>9</c:v>
                </c:pt>
                <c:pt idx="7459">
                  <c:v>9</c:v>
                </c:pt>
                <c:pt idx="7460">
                  <c:v>9</c:v>
                </c:pt>
                <c:pt idx="7461">
                  <c:v>9</c:v>
                </c:pt>
                <c:pt idx="7462">
                  <c:v>9</c:v>
                </c:pt>
                <c:pt idx="7463">
                  <c:v>9</c:v>
                </c:pt>
                <c:pt idx="7464">
                  <c:v>9</c:v>
                </c:pt>
                <c:pt idx="7465">
                  <c:v>9</c:v>
                </c:pt>
                <c:pt idx="7466">
                  <c:v>9</c:v>
                </c:pt>
                <c:pt idx="7467">
                  <c:v>9</c:v>
                </c:pt>
                <c:pt idx="7468">
                  <c:v>9</c:v>
                </c:pt>
                <c:pt idx="7469">
                  <c:v>9</c:v>
                </c:pt>
                <c:pt idx="7470">
                  <c:v>9</c:v>
                </c:pt>
                <c:pt idx="7471">
                  <c:v>9</c:v>
                </c:pt>
                <c:pt idx="7472">
                  <c:v>9</c:v>
                </c:pt>
                <c:pt idx="7473">
                  <c:v>9</c:v>
                </c:pt>
                <c:pt idx="7474">
                  <c:v>9</c:v>
                </c:pt>
                <c:pt idx="7475">
                  <c:v>9</c:v>
                </c:pt>
                <c:pt idx="7476">
                  <c:v>9</c:v>
                </c:pt>
                <c:pt idx="7477">
                  <c:v>9</c:v>
                </c:pt>
                <c:pt idx="7478">
                  <c:v>9</c:v>
                </c:pt>
                <c:pt idx="7479">
                  <c:v>9</c:v>
                </c:pt>
                <c:pt idx="7480">
                  <c:v>9</c:v>
                </c:pt>
                <c:pt idx="7481">
                  <c:v>9</c:v>
                </c:pt>
                <c:pt idx="7482">
                  <c:v>9</c:v>
                </c:pt>
                <c:pt idx="7483">
                  <c:v>9</c:v>
                </c:pt>
                <c:pt idx="7484">
                  <c:v>9</c:v>
                </c:pt>
                <c:pt idx="7485">
                  <c:v>9</c:v>
                </c:pt>
                <c:pt idx="7486">
                  <c:v>9</c:v>
                </c:pt>
                <c:pt idx="7487">
                  <c:v>9</c:v>
                </c:pt>
                <c:pt idx="7488">
                  <c:v>9</c:v>
                </c:pt>
                <c:pt idx="7489">
                  <c:v>9</c:v>
                </c:pt>
                <c:pt idx="7490">
                  <c:v>9</c:v>
                </c:pt>
                <c:pt idx="7491">
                  <c:v>9</c:v>
                </c:pt>
                <c:pt idx="7492">
                  <c:v>9</c:v>
                </c:pt>
                <c:pt idx="7493">
                  <c:v>9</c:v>
                </c:pt>
                <c:pt idx="7494">
                  <c:v>9</c:v>
                </c:pt>
                <c:pt idx="7495">
                  <c:v>9</c:v>
                </c:pt>
                <c:pt idx="7496">
                  <c:v>9</c:v>
                </c:pt>
                <c:pt idx="7497">
                  <c:v>9</c:v>
                </c:pt>
                <c:pt idx="7498">
                  <c:v>9</c:v>
                </c:pt>
                <c:pt idx="7499">
                  <c:v>9</c:v>
                </c:pt>
                <c:pt idx="7500">
                  <c:v>9</c:v>
                </c:pt>
                <c:pt idx="7501">
                  <c:v>9</c:v>
                </c:pt>
                <c:pt idx="7502">
                  <c:v>9</c:v>
                </c:pt>
                <c:pt idx="7503">
                  <c:v>9</c:v>
                </c:pt>
                <c:pt idx="7504">
                  <c:v>9</c:v>
                </c:pt>
                <c:pt idx="7505">
                  <c:v>9</c:v>
                </c:pt>
                <c:pt idx="7506">
                  <c:v>9</c:v>
                </c:pt>
                <c:pt idx="7507">
                  <c:v>9</c:v>
                </c:pt>
                <c:pt idx="7508">
                  <c:v>9</c:v>
                </c:pt>
                <c:pt idx="7509">
                  <c:v>9</c:v>
                </c:pt>
                <c:pt idx="7510">
                  <c:v>9</c:v>
                </c:pt>
                <c:pt idx="7511">
                  <c:v>9</c:v>
                </c:pt>
                <c:pt idx="7512">
                  <c:v>9</c:v>
                </c:pt>
                <c:pt idx="7513">
                  <c:v>9</c:v>
                </c:pt>
                <c:pt idx="7514">
                  <c:v>9</c:v>
                </c:pt>
                <c:pt idx="7515">
                  <c:v>9</c:v>
                </c:pt>
                <c:pt idx="7516">
                  <c:v>9</c:v>
                </c:pt>
                <c:pt idx="7517">
                  <c:v>9</c:v>
                </c:pt>
                <c:pt idx="7518">
                  <c:v>9</c:v>
                </c:pt>
                <c:pt idx="7519">
                  <c:v>9</c:v>
                </c:pt>
                <c:pt idx="7520">
                  <c:v>9</c:v>
                </c:pt>
                <c:pt idx="7521">
                  <c:v>9</c:v>
                </c:pt>
                <c:pt idx="7522">
                  <c:v>9</c:v>
                </c:pt>
                <c:pt idx="7523">
                  <c:v>9</c:v>
                </c:pt>
                <c:pt idx="7524">
                  <c:v>9</c:v>
                </c:pt>
                <c:pt idx="7525">
                  <c:v>9</c:v>
                </c:pt>
                <c:pt idx="7526">
                  <c:v>9</c:v>
                </c:pt>
                <c:pt idx="7527">
                  <c:v>9</c:v>
                </c:pt>
                <c:pt idx="7528">
                  <c:v>9</c:v>
                </c:pt>
                <c:pt idx="7529">
                  <c:v>9</c:v>
                </c:pt>
                <c:pt idx="7530">
                  <c:v>9</c:v>
                </c:pt>
                <c:pt idx="7531">
                  <c:v>9</c:v>
                </c:pt>
                <c:pt idx="7532">
                  <c:v>9</c:v>
                </c:pt>
                <c:pt idx="7533">
                  <c:v>9</c:v>
                </c:pt>
                <c:pt idx="7534">
                  <c:v>9</c:v>
                </c:pt>
                <c:pt idx="7535">
                  <c:v>9</c:v>
                </c:pt>
                <c:pt idx="7536">
                  <c:v>9</c:v>
                </c:pt>
                <c:pt idx="7537">
                  <c:v>9</c:v>
                </c:pt>
                <c:pt idx="7538">
                  <c:v>9</c:v>
                </c:pt>
                <c:pt idx="7539">
                  <c:v>9</c:v>
                </c:pt>
                <c:pt idx="7540">
                  <c:v>9</c:v>
                </c:pt>
                <c:pt idx="7541">
                  <c:v>9</c:v>
                </c:pt>
                <c:pt idx="7542">
                  <c:v>9</c:v>
                </c:pt>
                <c:pt idx="7543">
                  <c:v>9</c:v>
                </c:pt>
                <c:pt idx="7544">
                  <c:v>9</c:v>
                </c:pt>
                <c:pt idx="7545">
                  <c:v>9</c:v>
                </c:pt>
                <c:pt idx="7546">
                  <c:v>9</c:v>
                </c:pt>
                <c:pt idx="7547">
                  <c:v>9</c:v>
                </c:pt>
                <c:pt idx="7548">
                  <c:v>9</c:v>
                </c:pt>
                <c:pt idx="7549">
                  <c:v>9</c:v>
                </c:pt>
                <c:pt idx="7550">
                  <c:v>9</c:v>
                </c:pt>
                <c:pt idx="7551">
                  <c:v>9</c:v>
                </c:pt>
                <c:pt idx="7552">
                  <c:v>9</c:v>
                </c:pt>
                <c:pt idx="7553">
                  <c:v>9</c:v>
                </c:pt>
                <c:pt idx="7554">
                  <c:v>9</c:v>
                </c:pt>
                <c:pt idx="7555">
                  <c:v>9</c:v>
                </c:pt>
                <c:pt idx="7556">
                  <c:v>9</c:v>
                </c:pt>
                <c:pt idx="7557">
                  <c:v>9</c:v>
                </c:pt>
                <c:pt idx="7558">
                  <c:v>9</c:v>
                </c:pt>
                <c:pt idx="7559">
                  <c:v>9</c:v>
                </c:pt>
                <c:pt idx="7560">
                  <c:v>10</c:v>
                </c:pt>
                <c:pt idx="7561">
                  <c:v>10</c:v>
                </c:pt>
                <c:pt idx="7562">
                  <c:v>10</c:v>
                </c:pt>
                <c:pt idx="7563">
                  <c:v>10</c:v>
                </c:pt>
                <c:pt idx="7564">
                  <c:v>10</c:v>
                </c:pt>
                <c:pt idx="7565">
                  <c:v>10</c:v>
                </c:pt>
                <c:pt idx="7566">
                  <c:v>10</c:v>
                </c:pt>
                <c:pt idx="7567">
                  <c:v>10</c:v>
                </c:pt>
                <c:pt idx="7568">
                  <c:v>10</c:v>
                </c:pt>
                <c:pt idx="7569">
                  <c:v>10</c:v>
                </c:pt>
                <c:pt idx="7570">
                  <c:v>10</c:v>
                </c:pt>
                <c:pt idx="7571">
                  <c:v>10</c:v>
                </c:pt>
                <c:pt idx="7572">
                  <c:v>10</c:v>
                </c:pt>
                <c:pt idx="7573">
                  <c:v>10</c:v>
                </c:pt>
                <c:pt idx="7574">
                  <c:v>10</c:v>
                </c:pt>
                <c:pt idx="7575">
                  <c:v>10</c:v>
                </c:pt>
                <c:pt idx="7576">
                  <c:v>10</c:v>
                </c:pt>
                <c:pt idx="7577">
                  <c:v>10</c:v>
                </c:pt>
                <c:pt idx="7578">
                  <c:v>10</c:v>
                </c:pt>
                <c:pt idx="7579">
                  <c:v>10</c:v>
                </c:pt>
                <c:pt idx="7580">
                  <c:v>10</c:v>
                </c:pt>
                <c:pt idx="7581">
                  <c:v>10</c:v>
                </c:pt>
                <c:pt idx="7582">
                  <c:v>10</c:v>
                </c:pt>
                <c:pt idx="7583">
                  <c:v>10</c:v>
                </c:pt>
                <c:pt idx="7584">
                  <c:v>10</c:v>
                </c:pt>
                <c:pt idx="7585">
                  <c:v>10</c:v>
                </c:pt>
                <c:pt idx="7586">
                  <c:v>10</c:v>
                </c:pt>
                <c:pt idx="7587">
                  <c:v>10</c:v>
                </c:pt>
                <c:pt idx="7588">
                  <c:v>10</c:v>
                </c:pt>
                <c:pt idx="7589">
                  <c:v>10</c:v>
                </c:pt>
                <c:pt idx="7590">
                  <c:v>10</c:v>
                </c:pt>
                <c:pt idx="7591">
                  <c:v>10</c:v>
                </c:pt>
                <c:pt idx="7592">
                  <c:v>10</c:v>
                </c:pt>
                <c:pt idx="7593">
                  <c:v>10</c:v>
                </c:pt>
                <c:pt idx="7594">
                  <c:v>10</c:v>
                </c:pt>
                <c:pt idx="7595">
                  <c:v>10</c:v>
                </c:pt>
                <c:pt idx="7596">
                  <c:v>10</c:v>
                </c:pt>
                <c:pt idx="7597">
                  <c:v>10</c:v>
                </c:pt>
                <c:pt idx="7598">
                  <c:v>10</c:v>
                </c:pt>
                <c:pt idx="7599">
                  <c:v>10</c:v>
                </c:pt>
                <c:pt idx="7600">
                  <c:v>10</c:v>
                </c:pt>
                <c:pt idx="7601">
                  <c:v>10</c:v>
                </c:pt>
                <c:pt idx="7602">
                  <c:v>10</c:v>
                </c:pt>
                <c:pt idx="7603">
                  <c:v>10</c:v>
                </c:pt>
                <c:pt idx="7604">
                  <c:v>10</c:v>
                </c:pt>
                <c:pt idx="7605">
                  <c:v>10</c:v>
                </c:pt>
                <c:pt idx="7606">
                  <c:v>10</c:v>
                </c:pt>
                <c:pt idx="7607">
                  <c:v>10</c:v>
                </c:pt>
                <c:pt idx="7608">
                  <c:v>10</c:v>
                </c:pt>
                <c:pt idx="7609">
                  <c:v>10</c:v>
                </c:pt>
                <c:pt idx="7610">
                  <c:v>10</c:v>
                </c:pt>
                <c:pt idx="7611">
                  <c:v>10</c:v>
                </c:pt>
                <c:pt idx="7612">
                  <c:v>10</c:v>
                </c:pt>
                <c:pt idx="7613">
                  <c:v>10</c:v>
                </c:pt>
                <c:pt idx="7614">
                  <c:v>10</c:v>
                </c:pt>
                <c:pt idx="7615">
                  <c:v>10</c:v>
                </c:pt>
                <c:pt idx="7616">
                  <c:v>10</c:v>
                </c:pt>
                <c:pt idx="7617">
                  <c:v>10</c:v>
                </c:pt>
                <c:pt idx="7618">
                  <c:v>10</c:v>
                </c:pt>
                <c:pt idx="7619">
                  <c:v>10</c:v>
                </c:pt>
                <c:pt idx="7620">
                  <c:v>10</c:v>
                </c:pt>
                <c:pt idx="7621">
                  <c:v>10</c:v>
                </c:pt>
                <c:pt idx="7622">
                  <c:v>10</c:v>
                </c:pt>
                <c:pt idx="7623">
                  <c:v>10</c:v>
                </c:pt>
                <c:pt idx="7624">
                  <c:v>10</c:v>
                </c:pt>
                <c:pt idx="7625">
                  <c:v>10</c:v>
                </c:pt>
                <c:pt idx="7626">
                  <c:v>10</c:v>
                </c:pt>
                <c:pt idx="7627">
                  <c:v>10</c:v>
                </c:pt>
                <c:pt idx="7628">
                  <c:v>10</c:v>
                </c:pt>
                <c:pt idx="7629">
                  <c:v>10</c:v>
                </c:pt>
                <c:pt idx="7630">
                  <c:v>10</c:v>
                </c:pt>
                <c:pt idx="7631">
                  <c:v>10</c:v>
                </c:pt>
                <c:pt idx="7632">
                  <c:v>10</c:v>
                </c:pt>
                <c:pt idx="7633">
                  <c:v>10</c:v>
                </c:pt>
                <c:pt idx="7634">
                  <c:v>10</c:v>
                </c:pt>
                <c:pt idx="7635">
                  <c:v>10</c:v>
                </c:pt>
                <c:pt idx="7636">
                  <c:v>10</c:v>
                </c:pt>
                <c:pt idx="7637">
                  <c:v>10</c:v>
                </c:pt>
                <c:pt idx="7638">
                  <c:v>10</c:v>
                </c:pt>
                <c:pt idx="7639">
                  <c:v>10</c:v>
                </c:pt>
                <c:pt idx="7640">
                  <c:v>10</c:v>
                </c:pt>
                <c:pt idx="7641">
                  <c:v>10</c:v>
                </c:pt>
                <c:pt idx="7642">
                  <c:v>10</c:v>
                </c:pt>
                <c:pt idx="7643">
                  <c:v>10</c:v>
                </c:pt>
                <c:pt idx="7644">
                  <c:v>10</c:v>
                </c:pt>
                <c:pt idx="7645">
                  <c:v>10</c:v>
                </c:pt>
                <c:pt idx="7646">
                  <c:v>10</c:v>
                </c:pt>
                <c:pt idx="7647">
                  <c:v>10</c:v>
                </c:pt>
                <c:pt idx="7648">
                  <c:v>10</c:v>
                </c:pt>
                <c:pt idx="7649">
                  <c:v>10</c:v>
                </c:pt>
                <c:pt idx="7650">
                  <c:v>10</c:v>
                </c:pt>
                <c:pt idx="7651">
                  <c:v>10</c:v>
                </c:pt>
                <c:pt idx="7652">
                  <c:v>10</c:v>
                </c:pt>
                <c:pt idx="7653">
                  <c:v>10</c:v>
                </c:pt>
                <c:pt idx="7654">
                  <c:v>10</c:v>
                </c:pt>
                <c:pt idx="7655">
                  <c:v>10</c:v>
                </c:pt>
                <c:pt idx="7656">
                  <c:v>10</c:v>
                </c:pt>
                <c:pt idx="7657">
                  <c:v>10</c:v>
                </c:pt>
                <c:pt idx="7658">
                  <c:v>10</c:v>
                </c:pt>
                <c:pt idx="7659">
                  <c:v>10</c:v>
                </c:pt>
                <c:pt idx="7660">
                  <c:v>10</c:v>
                </c:pt>
                <c:pt idx="7661">
                  <c:v>10</c:v>
                </c:pt>
                <c:pt idx="7662">
                  <c:v>10</c:v>
                </c:pt>
                <c:pt idx="7663">
                  <c:v>10</c:v>
                </c:pt>
                <c:pt idx="7664">
                  <c:v>10</c:v>
                </c:pt>
                <c:pt idx="7665">
                  <c:v>10</c:v>
                </c:pt>
                <c:pt idx="7666">
                  <c:v>10</c:v>
                </c:pt>
                <c:pt idx="7667">
                  <c:v>10</c:v>
                </c:pt>
                <c:pt idx="7668">
                  <c:v>10</c:v>
                </c:pt>
                <c:pt idx="7669">
                  <c:v>10</c:v>
                </c:pt>
                <c:pt idx="7670">
                  <c:v>10</c:v>
                </c:pt>
                <c:pt idx="7671">
                  <c:v>10</c:v>
                </c:pt>
                <c:pt idx="7672">
                  <c:v>10</c:v>
                </c:pt>
                <c:pt idx="7673">
                  <c:v>10</c:v>
                </c:pt>
                <c:pt idx="7674">
                  <c:v>10</c:v>
                </c:pt>
                <c:pt idx="7675">
                  <c:v>10</c:v>
                </c:pt>
                <c:pt idx="7676">
                  <c:v>10</c:v>
                </c:pt>
                <c:pt idx="7677">
                  <c:v>10</c:v>
                </c:pt>
                <c:pt idx="7678">
                  <c:v>10</c:v>
                </c:pt>
                <c:pt idx="7679">
                  <c:v>10</c:v>
                </c:pt>
                <c:pt idx="7680">
                  <c:v>10</c:v>
                </c:pt>
                <c:pt idx="7681">
                  <c:v>10</c:v>
                </c:pt>
                <c:pt idx="7682">
                  <c:v>10</c:v>
                </c:pt>
                <c:pt idx="7683">
                  <c:v>10</c:v>
                </c:pt>
                <c:pt idx="7684">
                  <c:v>10</c:v>
                </c:pt>
                <c:pt idx="7685">
                  <c:v>10</c:v>
                </c:pt>
                <c:pt idx="7686">
                  <c:v>10</c:v>
                </c:pt>
                <c:pt idx="7687">
                  <c:v>10</c:v>
                </c:pt>
                <c:pt idx="7688">
                  <c:v>10</c:v>
                </c:pt>
                <c:pt idx="7689">
                  <c:v>10</c:v>
                </c:pt>
                <c:pt idx="7690">
                  <c:v>10</c:v>
                </c:pt>
                <c:pt idx="7691">
                  <c:v>10</c:v>
                </c:pt>
                <c:pt idx="7692">
                  <c:v>10</c:v>
                </c:pt>
                <c:pt idx="7693">
                  <c:v>10</c:v>
                </c:pt>
                <c:pt idx="7694">
                  <c:v>10</c:v>
                </c:pt>
                <c:pt idx="7695">
                  <c:v>10</c:v>
                </c:pt>
                <c:pt idx="7696">
                  <c:v>10</c:v>
                </c:pt>
                <c:pt idx="7697">
                  <c:v>10</c:v>
                </c:pt>
                <c:pt idx="7698">
                  <c:v>10</c:v>
                </c:pt>
                <c:pt idx="7699">
                  <c:v>10</c:v>
                </c:pt>
                <c:pt idx="7700">
                  <c:v>10</c:v>
                </c:pt>
                <c:pt idx="7701">
                  <c:v>10</c:v>
                </c:pt>
                <c:pt idx="7702">
                  <c:v>10</c:v>
                </c:pt>
                <c:pt idx="7703">
                  <c:v>10</c:v>
                </c:pt>
                <c:pt idx="7704">
                  <c:v>10</c:v>
                </c:pt>
                <c:pt idx="7705">
                  <c:v>10</c:v>
                </c:pt>
                <c:pt idx="7706">
                  <c:v>10</c:v>
                </c:pt>
                <c:pt idx="7707">
                  <c:v>10</c:v>
                </c:pt>
                <c:pt idx="7708">
                  <c:v>10</c:v>
                </c:pt>
                <c:pt idx="7709">
                  <c:v>10</c:v>
                </c:pt>
                <c:pt idx="7710">
                  <c:v>10</c:v>
                </c:pt>
                <c:pt idx="7711">
                  <c:v>10</c:v>
                </c:pt>
                <c:pt idx="7712">
                  <c:v>10</c:v>
                </c:pt>
                <c:pt idx="7713">
                  <c:v>10</c:v>
                </c:pt>
                <c:pt idx="7714">
                  <c:v>10</c:v>
                </c:pt>
                <c:pt idx="7715">
                  <c:v>10</c:v>
                </c:pt>
                <c:pt idx="7716">
                  <c:v>10</c:v>
                </c:pt>
                <c:pt idx="7717">
                  <c:v>10</c:v>
                </c:pt>
                <c:pt idx="7718">
                  <c:v>10</c:v>
                </c:pt>
                <c:pt idx="7719">
                  <c:v>10</c:v>
                </c:pt>
                <c:pt idx="7720">
                  <c:v>10</c:v>
                </c:pt>
                <c:pt idx="7721">
                  <c:v>10</c:v>
                </c:pt>
                <c:pt idx="7722">
                  <c:v>10</c:v>
                </c:pt>
                <c:pt idx="7723">
                  <c:v>10</c:v>
                </c:pt>
                <c:pt idx="7724">
                  <c:v>10</c:v>
                </c:pt>
                <c:pt idx="7725">
                  <c:v>10</c:v>
                </c:pt>
                <c:pt idx="7726">
                  <c:v>10</c:v>
                </c:pt>
                <c:pt idx="7727">
                  <c:v>10</c:v>
                </c:pt>
                <c:pt idx="7728">
                  <c:v>10</c:v>
                </c:pt>
                <c:pt idx="7729">
                  <c:v>10</c:v>
                </c:pt>
                <c:pt idx="7730">
                  <c:v>10</c:v>
                </c:pt>
                <c:pt idx="7731">
                  <c:v>10</c:v>
                </c:pt>
                <c:pt idx="7732">
                  <c:v>10</c:v>
                </c:pt>
                <c:pt idx="7733">
                  <c:v>10</c:v>
                </c:pt>
                <c:pt idx="7734">
                  <c:v>10</c:v>
                </c:pt>
                <c:pt idx="7735">
                  <c:v>10</c:v>
                </c:pt>
                <c:pt idx="7736">
                  <c:v>10</c:v>
                </c:pt>
                <c:pt idx="7737">
                  <c:v>10</c:v>
                </c:pt>
                <c:pt idx="7738">
                  <c:v>10</c:v>
                </c:pt>
                <c:pt idx="7739">
                  <c:v>10</c:v>
                </c:pt>
                <c:pt idx="7740">
                  <c:v>10</c:v>
                </c:pt>
                <c:pt idx="7741">
                  <c:v>10</c:v>
                </c:pt>
                <c:pt idx="7742">
                  <c:v>10</c:v>
                </c:pt>
                <c:pt idx="7743">
                  <c:v>10</c:v>
                </c:pt>
                <c:pt idx="7744">
                  <c:v>10</c:v>
                </c:pt>
                <c:pt idx="7745">
                  <c:v>10</c:v>
                </c:pt>
                <c:pt idx="7746">
                  <c:v>10</c:v>
                </c:pt>
                <c:pt idx="7747">
                  <c:v>10</c:v>
                </c:pt>
                <c:pt idx="7748">
                  <c:v>10</c:v>
                </c:pt>
                <c:pt idx="7749">
                  <c:v>10</c:v>
                </c:pt>
                <c:pt idx="7750">
                  <c:v>10</c:v>
                </c:pt>
                <c:pt idx="7751">
                  <c:v>10</c:v>
                </c:pt>
                <c:pt idx="7752">
                  <c:v>10</c:v>
                </c:pt>
                <c:pt idx="7753">
                  <c:v>10</c:v>
                </c:pt>
                <c:pt idx="7754">
                  <c:v>10</c:v>
                </c:pt>
                <c:pt idx="7755">
                  <c:v>10</c:v>
                </c:pt>
                <c:pt idx="7756">
                  <c:v>10</c:v>
                </c:pt>
                <c:pt idx="7757">
                  <c:v>10</c:v>
                </c:pt>
                <c:pt idx="7758">
                  <c:v>10</c:v>
                </c:pt>
                <c:pt idx="7759">
                  <c:v>10</c:v>
                </c:pt>
                <c:pt idx="7760">
                  <c:v>10</c:v>
                </c:pt>
                <c:pt idx="7761">
                  <c:v>10</c:v>
                </c:pt>
                <c:pt idx="7762">
                  <c:v>10</c:v>
                </c:pt>
                <c:pt idx="7763">
                  <c:v>10</c:v>
                </c:pt>
                <c:pt idx="7764">
                  <c:v>10</c:v>
                </c:pt>
                <c:pt idx="7765">
                  <c:v>10</c:v>
                </c:pt>
                <c:pt idx="7766">
                  <c:v>10</c:v>
                </c:pt>
                <c:pt idx="7767">
                  <c:v>10</c:v>
                </c:pt>
                <c:pt idx="7768">
                  <c:v>10</c:v>
                </c:pt>
                <c:pt idx="7769">
                  <c:v>10</c:v>
                </c:pt>
                <c:pt idx="7770">
                  <c:v>10</c:v>
                </c:pt>
                <c:pt idx="7771">
                  <c:v>10</c:v>
                </c:pt>
                <c:pt idx="7772">
                  <c:v>10</c:v>
                </c:pt>
                <c:pt idx="7773">
                  <c:v>10</c:v>
                </c:pt>
                <c:pt idx="7774">
                  <c:v>10</c:v>
                </c:pt>
                <c:pt idx="7775">
                  <c:v>10</c:v>
                </c:pt>
                <c:pt idx="7776">
                  <c:v>10</c:v>
                </c:pt>
                <c:pt idx="7777">
                  <c:v>10</c:v>
                </c:pt>
                <c:pt idx="7778">
                  <c:v>10</c:v>
                </c:pt>
                <c:pt idx="7779">
                  <c:v>10</c:v>
                </c:pt>
                <c:pt idx="7780">
                  <c:v>10</c:v>
                </c:pt>
                <c:pt idx="7781">
                  <c:v>10</c:v>
                </c:pt>
                <c:pt idx="7782">
                  <c:v>10</c:v>
                </c:pt>
                <c:pt idx="7783">
                  <c:v>10</c:v>
                </c:pt>
                <c:pt idx="7784">
                  <c:v>10</c:v>
                </c:pt>
                <c:pt idx="7785">
                  <c:v>10</c:v>
                </c:pt>
                <c:pt idx="7786">
                  <c:v>10</c:v>
                </c:pt>
                <c:pt idx="7787">
                  <c:v>10</c:v>
                </c:pt>
                <c:pt idx="7788">
                  <c:v>10</c:v>
                </c:pt>
                <c:pt idx="7789">
                  <c:v>10</c:v>
                </c:pt>
                <c:pt idx="7790">
                  <c:v>10</c:v>
                </c:pt>
                <c:pt idx="7791">
                  <c:v>10</c:v>
                </c:pt>
                <c:pt idx="7792">
                  <c:v>10</c:v>
                </c:pt>
                <c:pt idx="7793">
                  <c:v>10</c:v>
                </c:pt>
                <c:pt idx="7794">
                  <c:v>10</c:v>
                </c:pt>
                <c:pt idx="7795">
                  <c:v>10</c:v>
                </c:pt>
                <c:pt idx="7796">
                  <c:v>10</c:v>
                </c:pt>
                <c:pt idx="7797">
                  <c:v>10</c:v>
                </c:pt>
                <c:pt idx="7798">
                  <c:v>10</c:v>
                </c:pt>
                <c:pt idx="7799">
                  <c:v>10</c:v>
                </c:pt>
                <c:pt idx="7800">
                  <c:v>10</c:v>
                </c:pt>
                <c:pt idx="7801">
                  <c:v>10</c:v>
                </c:pt>
                <c:pt idx="7802">
                  <c:v>10</c:v>
                </c:pt>
                <c:pt idx="7803">
                  <c:v>10</c:v>
                </c:pt>
                <c:pt idx="7804">
                  <c:v>10</c:v>
                </c:pt>
                <c:pt idx="7805">
                  <c:v>10</c:v>
                </c:pt>
                <c:pt idx="7806">
                  <c:v>10</c:v>
                </c:pt>
                <c:pt idx="7807">
                  <c:v>10</c:v>
                </c:pt>
                <c:pt idx="7808">
                  <c:v>10</c:v>
                </c:pt>
                <c:pt idx="7809">
                  <c:v>10</c:v>
                </c:pt>
                <c:pt idx="7810">
                  <c:v>10</c:v>
                </c:pt>
                <c:pt idx="7811">
                  <c:v>10</c:v>
                </c:pt>
                <c:pt idx="7812">
                  <c:v>10</c:v>
                </c:pt>
                <c:pt idx="7813">
                  <c:v>10</c:v>
                </c:pt>
                <c:pt idx="7814">
                  <c:v>10</c:v>
                </c:pt>
                <c:pt idx="7815">
                  <c:v>10</c:v>
                </c:pt>
                <c:pt idx="7816">
                  <c:v>10</c:v>
                </c:pt>
                <c:pt idx="7817">
                  <c:v>10</c:v>
                </c:pt>
                <c:pt idx="7818">
                  <c:v>10</c:v>
                </c:pt>
                <c:pt idx="7819">
                  <c:v>10</c:v>
                </c:pt>
                <c:pt idx="7820">
                  <c:v>10</c:v>
                </c:pt>
                <c:pt idx="7821">
                  <c:v>10</c:v>
                </c:pt>
                <c:pt idx="7822">
                  <c:v>10</c:v>
                </c:pt>
                <c:pt idx="7823">
                  <c:v>10</c:v>
                </c:pt>
                <c:pt idx="7824">
                  <c:v>10</c:v>
                </c:pt>
                <c:pt idx="7825">
                  <c:v>10</c:v>
                </c:pt>
                <c:pt idx="7826">
                  <c:v>10</c:v>
                </c:pt>
                <c:pt idx="7827">
                  <c:v>10</c:v>
                </c:pt>
                <c:pt idx="7828">
                  <c:v>10</c:v>
                </c:pt>
                <c:pt idx="7829">
                  <c:v>10</c:v>
                </c:pt>
                <c:pt idx="7830">
                  <c:v>10</c:v>
                </c:pt>
                <c:pt idx="7831">
                  <c:v>10</c:v>
                </c:pt>
                <c:pt idx="7832">
                  <c:v>10</c:v>
                </c:pt>
                <c:pt idx="7833">
                  <c:v>10</c:v>
                </c:pt>
                <c:pt idx="7834">
                  <c:v>10</c:v>
                </c:pt>
                <c:pt idx="7835">
                  <c:v>10</c:v>
                </c:pt>
                <c:pt idx="7836">
                  <c:v>10</c:v>
                </c:pt>
                <c:pt idx="7837">
                  <c:v>10</c:v>
                </c:pt>
                <c:pt idx="7838">
                  <c:v>10</c:v>
                </c:pt>
                <c:pt idx="7839">
                  <c:v>10</c:v>
                </c:pt>
                <c:pt idx="7840">
                  <c:v>10</c:v>
                </c:pt>
                <c:pt idx="7841">
                  <c:v>10</c:v>
                </c:pt>
                <c:pt idx="7842">
                  <c:v>10</c:v>
                </c:pt>
                <c:pt idx="7843">
                  <c:v>10</c:v>
                </c:pt>
                <c:pt idx="7844">
                  <c:v>10</c:v>
                </c:pt>
                <c:pt idx="7845">
                  <c:v>10</c:v>
                </c:pt>
                <c:pt idx="7846">
                  <c:v>10</c:v>
                </c:pt>
                <c:pt idx="7847">
                  <c:v>10</c:v>
                </c:pt>
                <c:pt idx="7848">
                  <c:v>10</c:v>
                </c:pt>
                <c:pt idx="7849">
                  <c:v>10</c:v>
                </c:pt>
                <c:pt idx="7850">
                  <c:v>10</c:v>
                </c:pt>
                <c:pt idx="7851">
                  <c:v>10</c:v>
                </c:pt>
                <c:pt idx="7852">
                  <c:v>10</c:v>
                </c:pt>
                <c:pt idx="7853">
                  <c:v>10</c:v>
                </c:pt>
                <c:pt idx="7854">
                  <c:v>10</c:v>
                </c:pt>
                <c:pt idx="7855">
                  <c:v>10</c:v>
                </c:pt>
                <c:pt idx="7856">
                  <c:v>10</c:v>
                </c:pt>
                <c:pt idx="7857">
                  <c:v>10</c:v>
                </c:pt>
                <c:pt idx="7858">
                  <c:v>10</c:v>
                </c:pt>
                <c:pt idx="7859">
                  <c:v>10</c:v>
                </c:pt>
                <c:pt idx="7860">
                  <c:v>10</c:v>
                </c:pt>
                <c:pt idx="7861">
                  <c:v>10</c:v>
                </c:pt>
                <c:pt idx="7862">
                  <c:v>10</c:v>
                </c:pt>
                <c:pt idx="7863">
                  <c:v>10</c:v>
                </c:pt>
                <c:pt idx="7864">
                  <c:v>10</c:v>
                </c:pt>
                <c:pt idx="7865">
                  <c:v>10</c:v>
                </c:pt>
                <c:pt idx="7866">
                  <c:v>10</c:v>
                </c:pt>
                <c:pt idx="7867">
                  <c:v>10</c:v>
                </c:pt>
                <c:pt idx="7868">
                  <c:v>10</c:v>
                </c:pt>
                <c:pt idx="7869">
                  <c:v>10</c:v>
                </c:pt>
                <c:pt idx="7870">
                  <c:v>10</c:v>
                </c:pt>
                <c:pt idx="7871">
                  <c:v>10</c:v>
                </c:pt>
                <c:pt idx="7872">
                  <c:v>10</c:v>
                </c:pt>
                <c:pt idx="7873">
                  <c:v>10</c:v>
                </c:pt>
                <c:pt idx="7874">
                  <c:v>10</c:v>
                </c:pt>
                <c:pt idx="7875">
                  <c:v>10</c:v>
                </c:pt>
                <c:pt idx="7876">
                  <c:v>10</c:v>
                </c:pt>
                <c:pt idx="7877">
                  <c:v>10</c:v>
                </c:pt>
                <c:pt idx="7878">
                  <c:v>10</c:v>
                </c:pt>
                <c:pt idx="7879">
                  <c:v>10</c:v>
                </c:pt>
                <c:pt idx="7880">
                  <c:v>10</c:v>
                </c:pt>
                <c:pt idx="7881">
                  <c:v>10</c:v>
                </c:pt>
                <c:pt idx="7882">
                  <c:v>10</c:v>
                </c:pt>
                <c:pt idx="7883">
                  <c:v>10</c:v>
                </c:pt>
                <c:pt idx="7884">
                  <c:v>10</c:v>
                </c:pt>
                <c:pt idx="7885">
                  <c:v>10</c:v>
                </c:pt>
                <c:pt idx="7886">
                  <c:v>10</c:v>
                </c:pt>
                <c:pt idx="7887">
                  <c:v>10</c:v>
                </c:pt>
                <c:pt idx="7888">
                  <c:v>10</c:v>
                </c:pt>
                <c:pt idx="7889">
                  <c:v>10</c:v>
                </c:pt>
                <c:pt idx="7890">
                  <c:v>10</c:v>
                </c:pt>
                <c:pt idx="7891">
                  <c:v>10</c:v>
                </c:pt>
                <c:pt idx="7892">
                  <c:v>10</c:v>
                </c:pt>
                <c:pt idx="7893">
                  <c:v>10</c:v>
                </c:pt>
                <c:pt idx="7894">
                  <c:v>10</c:v>
                </c:pt>
                <c:pt idx="7895">
                  <c:v>10</c:v>
                </c:pt>
                <c:pt idx="7896">
                  <c:v>10</c:v>
                </c:pt>
                <c:pt idx="7897">
                  <c:v>10</c:v>
                </c:pt>
                <c:pt idx="7898">
                  <c:v>10</c:v>
                </c:pt>
                <c:pt idx="7899">
                  <c:v>10</c:v>
                </c:pt>
                <c:pt idx="7900">
                  <c:v>10</c:v>
                </c:pt>
                <c:pt idx="7901">
                  <c:v>10</c:v>
                </c:pt>
                <c:pt idx="7902">
                  <c:v>10</c:v>
                </c:pt>
                <c:pt idx="7903">
                  <c:v>10</c:v>
                </c:pt>
                <c:pt idx="7904">
                  <c:v>10</c:v>
                </c:pt>
                <c:pt idx="7905">
                  <c:v>10</c:v>
                </c:pt>
                <c:pt idx="7906">
                  <c:v>10</c:v>
                </c:pt>
                <c:pt idx="7907">
                  <c:v>10</c:v>
                </c:pt>
                <c:pt idx="7908">
                  <c:v>10</c:v>
                </c:pt>
                <c:pt idx="7909">
                  <c:v>10</c:v>
                </c:pt>
                <c:pt idx="7910">
                  <c:v>10</c:v>
                </c:pt>
                <c:pt idx="7911">
                  <c:v>10</c:v>
                </c:pt>
                <c:pt idx="7912">
                  <c:v>10</c:v>
                </c:pt>
                <c:pt idx="7913">
                  <c:v>10</c:v>
                </c:pt>
                <c:pt idx="7914">
                  <c:v>10</c:v>
                </c:pt>
                <c:pt idx="7915">
                  <c:v>10</c:v>
                </c:pt>
                <c:pt idx="7916">
                  <c:v>10</c:v>
                </c:pt>
                <c:pt idx="7917">
                  <c:v>10</c:v>
                </c:pt>
                <c:pt idx="7918">
                  <c:v>10</c:v>
                </c:pt>
                <c:pt idx="7919">
                  <c:v>10</c:v>
                </c:pt>
                <c:pt idx="7920">
                  <c:v>10</c:v>
                </c:pt>
                <c:pt idx="7921">
                  <c:v>10</c:v>
                </c:pt>
                <c:pt idx="7922">
                  <c:v>10</c:v>
                </c:pt>
                <c:pt idx="7923">
                  <c:v>10</c:v>
                </c:pt>
                <c:pt idx="7924">
                  <c:v>10</c:v>
                </c:pt>
                <c:pt idx="7925">
                  <c:v>10</c:v>
                </c:pt>
                <c:pt idx="7926">
                  <c:v>10</c:v>
                </c:pt>
                <c:pt idx="7927">
                  <c:v>10</c:v>
                </c:pt>
                <c:pt idx="7928">
                  <c:v>10</c:v>
                </c:pt>
                <c:pt idx="7929">
                  <c:v>10</c:v>
                </c:pt>
                <c:pt idx="7930">
                  <c:v>10</c:v>
                </c:pt>
                <c:pt idx="7931">
                  <c:v>10</c:v>
                </c:pt>
                <c:pt idx="7932">
                  <c:v>10</c:v>
                </c:pt>
                <c:pt idx="7933">
                  <c:v>10</c:v>
                </c:pt>
                <c:pt idx="7934">
                  <c:v>10</c:v>
                </c:pt>
                <c:pt idx="7935">
                  <c:v>10</c:v>
                </c:pt>
                <c:pt idx="7936">
                  <c:v>10</c:v>
                </c:pt>
                <c:pt idx="7937">
                  <c:v>10</c:v>
                </c:pt>
                <c:pt idx="7938">
                  <c:v>10</c:v>
                </c:pt>
                <c:pt idx="7939">
                  <c:v>10</c:v>
                </c:pt>
                <c:pt idx="7940">
                  <c:v>10</c:v>
                </c:pt>
                <c:pt idx="7941">
                  <c:v>10</c:v>
                </c:pt>
                <c:pt idx="7942">
                  <c:v>10</c:v>
                </c:pt>
                <c:pt idx="7943">
                  <c:v>10</c:v>
                </c:pt>
                <c:pt idx="7944">
                  <c:v>10</c:v>
                </c:pt>
                <c:pt idx="7945">
                  <c:v>10</c:v>
                </c:pt>
                <c:pt idx="7946">
                  <c:v>10</c:v>
                </c:pt>
                <c:pt idx="7947">
                  <c:v>10</c:v>
                </c:pt>
                <c:pt idx="7948">
                  <c:v>10</c:v>
                </c:pt>
                <c:pt idx="7949">
                  <c:v>10</c:v>
                </c:pt>
                <c:pt idx="7950">
                  <c:v>10</c:v>
                </c:pt>
                <c:pt idx="7951">
                  <c:v>10</c:v>
                </c:pt>
                <c:pt idx="7952">
                  <c:v>10</c:v>
                </c:pt>
                <c:pt idx="7953">
                  <c:v>10</c:v>
                </c:pt>
                <c:pt idx="7954">
                  <c:v>10</c:v>
                </c:pt>
                <c:pt idx="7955">
                  <c:v>10</c:v>
                </c:pt>
                <c:pt idx="7956">
                  <c:v>10</c:v>
                </c:pt>
                <c:pt idx="7957">
                  <c:v>10</c:v>
                </c:pt>
                <c:pt idx="7958">
                  <c:v>10</c:v>
                </c:pt>
                <c:pt idx="7959">
                  <c:v>10</c:v>
                </c:pt>
                <c:pt idx="7960">
                  <c:v>10</c:v>
                </c:pt>
                <c:pt idx="7961">
                  <c:v>10</c:v>
                </c:pt>
                <c:pt idx="7962">
                  <c:v>10</c:v>
                </c:pt>
                <c:pt idx="7963">
                  <c:v>10</c:v>
                </c:pt>
                <c:pt idx="7964">
                  <c:v>10</c:v>
                </c:pt>
                <c:pt idx="7965">
                  <c:v>10</c:v>
                </c:pt>
                <c:pt idx="7966">
                  <c:v>10</c:v>
                </c:pt>
                <c:pt idx="7967">
                  <c:v>10</c:v>
                </c:pt>
                <c:pt idx="7968">
                  <c:v>10</c:v>
                </c:pt>
                <c:pt idx="7969">
                  <c:v>10</c:v>
                </c:pt>
                <c:pt idx="7970">
                  <c:v>10</c:v>
                </c:pt>
                <c:pt idx="7971">
                  <c:v>10</c:v>
                </c:pt>
                <c:pt idx="7972">
                  <c:v>10</c:v>
                </c:pt>
                <c:pt idx="7973">
                  <c:v>10</c:v>
                </c:pt>
                <c:pt idx="7974">
                  <c:v>10</c:v>
                </c:pt>
                <c:pt idx="7975">
                  <c:v>10</c:v>
                </c:pt>
                <c:pt idx="7976">
                  <c:v>10</c:v>
                </c:pt>
                <c:pt idx="7977">
                  <c:v>10</c:v>
                </c:pt>
                <c:pt idx="7978">
                  <c:v>10</c:v>
                </c:pt>
                <c:pt idx="7979">
                  <c:v>10</c:v>
                </c:pt>
                <c:pt idx="7980">
                  <c:v>10</c:v>
                </c:pt>
                <c:pt idx="7981">
                  <c:v>10</c:v>
                </c:pt>
                <c:pt idx="7982">
                  <c:v>10</c:v>
                </c:pt>
                <c:pt idx="7983">
                  <c:v>10</c:v>
                </c:pt>
                <c:pt idx="7984">
                  <c:v>10</c:v>
                </c:pt>
                <c:pt idx="7985">
                  <c:v>10</c:v>
                </c:pt>
                <c:pt idx="7986">
                  <c:v>10</c:v>
                </c:pt>
                <c:pt idx="7987">
                  <c:v>10</c:v>
                </c:pt>
                <c:pt idx="7988">
                  <c:v>10</c:v>
                </c:pt>
                <c:pt idx="7989">
                  <c:v>10</c:v>
                </c:pt>
                <c:pt idx="7990">
                  <c:v>10</c:v>
                </c:pt>
                <c:pt idx="7991">
                  <c:v>10</c:v>
                </c:pt>
                <c:pt idx="7992">
                  <c:v>10</c:v>
                </c:pt>
                <c:pt idx="7993">
                  <c:v>10</c:v>
                </c:pt>
                <c:pt idx="7994">
                  <c:v>10</c:v>
                </c:pt>
                <c:pt idx="7995">
                  <c:v>10</c:v>
                </c:pt>
                <c:pt idx="7996">
                  <c:v>10</c:v>
                </c:pt>
                <c:pt idx="7997">
                  <c:v>10</c:v>
                </c:pt>
                <c:pt idx="7998">
                  <c:v>10</c:v>
                </c:pt>
                <c:pt idx="7999">
                  <c:v>10</c:v>
                </c:pt>
                <c:pt idx="8000">
                  <c:v>10</c:v>
                </c:pt>
                <c:pt idx="8001">
                  <c:v>10</c:v>
                </c:pt>
                <c:pt idx="8002">
                  <c:v>10</c:v>
                </c:pt>
                <c:pt idx="8003">
                  <c:v>10</c:v>
                </c:pt>
                <c:pt idx="8004">
                  <c:v>10</c:v>
                </c:pt>
                <c:pt idx="8005">
                  <c:v>10</c:v>
                </c:pt>
                <c:pt idx="8006">
                  <c:v>10</c:v>
                </c:pt>
                <c:pt idx="8007">
                  <c:v>10</c:v>
                </c:pt>
                <c:pt idx="8008">
                  <c:v>10</c:v>
                </c:pt>
                <c:pt idx="8009">
                  <c:v>10</c:v>
                </c:pt>
                <c:pt idx="8010">
                  <c:v>10</c:v>
                </c:pt>
                <c:pt idx="8011">
                  <c:v>10</c:v>
                </c:pt>
                <c:pt idx="8012">
                  <c:v>10</c:v>
                </c:pt>
                <c:pt idx="8013">
                  <c:v>10</c:v>
                </c:pt>
                <c:pt idx="8014">
                  <c:v>10</c:v>
                </c:pt>
                <c:pt idx="8015">
                  <c:v>10</c:v>
                </c:pt>
                <c:pt idx="8016">
                  <c:v>10</c:v>
                </c:pt>
                <c:pt idx="8017">
                  <c:v>10</c:v>
                </c:pt>
                <c:pt idx="8018">
                  <c:v>10</c:v>
                </c:pt>
                <c:pt idx="8019">
                  <c:v>10</c:v>
                </c:pt>
                <c:pt idx="8020">
                  <c:v>10</c:v>
                </c:pt>
                <c:pt idx="8021">
                  <c:v>10</c:v>
                </c:pt>
                <c:pt idx="8022">
                  <c:v>10</c:v>
                </c:pt>
                <c:pt idx="8023">
                  <c:v>10</c:v>
                </c:pt>
                <c:pt idx="8024">
                  <c:v>10</c:v>
                </c:pt>
                <c:pt idx="8025">
                  <c:v>10</c:v>
                </c:pt>
                <c:pt idx="8026">
                  <c:v>10</c:v>
                </c:pt>
                <c:pt idx="8027">
                  <c:v>10</c:v>
                </c:pt>
                <c:pt idx="8028">
                  <c:v>10</c:v>
                </c:pt>
                <c:pt idx="8029">
                  <c:v>10</c:v>
                </c:pt>
                <c:pt idx="8030">
                  <c:v>10</c:v>
                </c:pt>
                <c:pt idx="8031">
                  <c:v>10</c:v>
                </c:pt>
                <c:pt idx="8032">
                  <c:v>10</c:v>
                </c:pt>
                <c:pt idx="8033">
                  <c:v>10</c:v>
                </c:pt>
                <c:pt idx="8034">
                  <c:v>10</c:v>
                </c:pt>
                <c:pt idx="8035">
                  <c:v>10</c:v>
                </c:pt>
                <c:pt idx="8036">
                  <c:v>10</c:v>
                </c:pt>
                <c:pt idx="8037">
                  <c:v>10</c:v>
                </c:pt>
                <c:pt idx="8038">
                  <c:v>10</c:v>
                </c:pt>
                <c:pt idx="8039">
                  <c:v>10</c:v>
                </c:pt>
                <c:pt idx="8040">
                  <c:v>10</c:v>
                </c:pt>
                <c:pt idx="8041">
                  <c:v>10</c:v>
                </c:pt>
                <c:pt idx="8042">
                  <c:v>10</c:v>
                </c:pt>
                <c:pt idx="8043">
                  <c:v>10</c:v>
                </c:pt>
                <c:pt idx="8044">
                  <c:v>10</c:v>
                </c:pt>
                <c:pt idx="8045">
                  <c:v>10</c:v>
                </c:pt>
                <c:pt idx="8046">
                  <c:v>10</c:v>
                </c:pt>
                <c:pt idx="8047">
                  <c:v>10</c:v>
                </c:pt>
                <c:pt idx="8048">
                  <c:v>10</c:v>
                </c:pt>
                <c:pt idx="8049">
                  <c:v>10</c:v>
                </c:pt>
                <c:pt idx="8050">
                  <c:v>10</c:v>
                </c:pt>
                <c:pt idx="8051">
                  <c:v>10</c:v>
                </c:pt>
                <c:pt idx="8052">
                  <c:v>10</c:v>
                </c:pt>
                <c:pt idx="8053">
                  <c:v>10</c:v>
                </c:pt>
                <c:pt idx="8054">
                  <c:v>10</c:v>
                </c:pt>
                <c:pt idx="8055">
                  <c:v>10</c:v>
                </c:pt>
                <c:pt idx="8056">
                  <c:v>10</c:v>
                </c:pt>
                <c:pt idx="8057">
                  <c:v>10</c:v>
                </c:pt>
                <c:pt idx="8058">
                  <c:v>10</c:v>
                </c:pt>
                <c:pt idx="8059">
                  <c:v>10</c:v>
                </c:pt>
                <c:pt idx="8060">
                  <c:v>10</c:v>
                </c:pt>
                <c:pt idx="8061">
                  <c:v>10</c:v>
                </c:pt>
                <c:pt idx="8062">
                  <c:v>10</c:v>
                </c:pt>
                <c:pt idx="8063">
                  <c:v>10</c:v>
                </c:pt>
                <c:pt idx="8064">
                  <c:v>10</c:v>
                </c:pt>
                <c:pt idx="8065">
                  <c:v>10</c:v>
                </c:pt>
                <c:pt idx="8066">
                  <c:v>10</c:v>
                </c:pt>
                <c:pt idx="8067">
                  <c:v>10</c:v>
                </c:pt>
                <c:pt idx="8068">
                  <c:v>10</c:v>
                </c:pt>
                <c:pt idx="8069">
                  <c:v>10</c:v>
                </c:pt>
                <c:pt idx="8070">
                  <c:v>10</c:v>
                </c:pt>
                <c:pt idx="8071">
                  <c:v>10</c:v>
                </c:pt>
                <c:pt idx="8072">
                  <c:v>10</c:v>
                </c:pt>
                <c:pt idx="8073">
                  <c:v>10</c:v>
                </c:pt>
                <c:pt idx="8074">
                  <c:v>10</c:v>
                </c:pt>
                <c:pt idx="8075">
                  <c:v>10</c:v>
                </c:pt>
                <c:pt idx="8076">
                  <c:v>10</c:v>
                </c:pt>
                <c:pt idx="8077">
                  <c:v>10</c:v>
                </c:pt>
                <c:pt idx="8078">
                  <c:v>10</c:v>
                </c:pt>
                <c:pt idx="8079">
                  <c:v>10</c:v>
                </c:pt>
                <c:pt idx="8080">
                  <c:v>10</c:v>
                </c:pt>
                <c:pt idx="8081">
                  <c:v>10</c:v>
                </c:pt>
                <c:pt idx="8082">
                  <c:v>10</c:v>
                </c:pt>
                <c:pt idx="8083">
                  <c:v>10</c:v>
                </c:pt>
                <c:pt idx="8084">
                  <c:v>10</c:v>
                </c:pt>
                <c:pt idx="8085">
                  <c:v>10</c:v>
                </c:pt>
                <c:pt idx="8086">
                  <c:v>10</c:v>
                </c:pt>
                <c:pt idx="8087">
                  <c:v>10</c:v>
                </c:pt>
                <c:pt idx="8088">
                  <c:v>10</c:v>
                </c:pt>
                <c:pt idx="8089">
                  <c:v>10</c:v>
                </c:pt>
                <c:pt idx="8090">
                  <c:v>10</c:v>
                </c:pt>
                <c:pt idx="8091">
                  <c:v>10</c:v>
                </c:pt>
                <c:pt idx="8092">
                  <c:v>10</c:v>
                </c:pt>
                <c:pt idx="8093">
                  <c:v>10</c:v>
                </c:pt>
                <c:pt idx="8094">
                  <c:v>10</c:v>
                </c:pt>
                <c:pt idx="8095">
                  <c:v>10</c:v>
                </c:pt>
                <c:pt idx="8096">
                  <c:v>10</c:v>
                </c:pt>
                <c:pt idx="8097">
                  <c:v>10</c:v>
                </c:pt>
                <c:pt idx="8098">
                  <c:v>10</c:v>
                </c:pt>
                <c:pt idx="8099">
                  <c:v>10</c:v>
                </c:pt>
                <c:pt idx="8100">
                  <c:v>10</c:v>
                </c:pt>
                <c:pt idx="8101">
                  <c:v>10</c:v>
                </c:pt>
                <c:pt idx="8102">
                  <c:v>10</c:v>
                </c:pt>
                <c:pt idx="8103">
                  <c:v>10</c:v>
                </c:pt>
                <c:pt idx="8104">
                  <c:v>10</c:v>
                </c:pt>
                <c:pt idx="8105">
                  <c:v>10</c:v>
                </c:pt>
                <c:pt idx="8106">
                  <c:v>10</c:v>
                </c:pt>
                <c:pt idx="8107">
                  <c:v>10</c:v>
                </c:pt>
                <c:pt idx="8108">
                  <c:v>10</c:v>
                </c:pt>
                <c:pt idx="8109">
                  <c:v>10</c:v>
                </c:pt>
                <c:pt idx="8110">
                  <c:v>10</c:v>
                </c:pt>
                <c:pt idx="8111">
                  <c:v>10</c:v>
                </c:pt>
                <c:pt idx="8112">
                  <c:v>10</c:v>
                </c:pt>
                <c:pt idx="8113">
                  <c:v>10</c:v>
                </c:pt>
                <c:pt idx="8114">
                  <c:v>10</c:v>
                </c:pt>
                <c:pt idx="8115">
                  <c:v>10</c:v>
                </c:pt>
                <c:pt idx="8116">
                  <c:v>10</c:v>
                </c:pt>
                <c:pt idx="8117">
                  <c:v>10</c:v>
                </c:pt>
                <c:pt idx="8118">
                  <c:v>10</c:v>
                </c:pt>
                <c:pt idx="8119">
                  <c:v>10</c:v>
                </c:pt>
                <c:pt idx="8120">
                  <c:v>10</c:v>
                </c:pt>
                <c:pt idx="8121">
                  <c:v>10</c:v>
                </c:pt>
                <c:pt idx="8122">
                  <c:v>10</c:v>
                </c:pt>
                <c:pt idx="8123">
                  <c:v>10</c:v>
                </c:pt>
                <c:pt idx="8124">
                  <c:v>10</c:v>
                </c:pt>
                <c:pt idx="8125">
                  <c:v>10</c:v>
                </c:pt>
                <c:pt idx="8126">
                  <c:v>10</c:v>
                </c:pt>
                <c:pt idx="8127">
                  <c:v>10</c:v>
                </c:pt>
                <c:pt idx="8128">
                  <c:v>10</c:v>
                </c:pt>
                <c:pt idx="8129">
                  <c:v>10</c:v>
                </c:pt>
                <c:pt idx="8130">
                  <c:v>10</c:v>
                </c:pt>
                <c:pt idx="8131">
                  <c:v>10</c:v>
                </c:pt>
                <c:pt idx="8132">
                  <c:v>10</c:v>
                </c:pt>
                <c:pt idx="8133">
                  <c:v>10</c:v>
                </c:pt>
                <c:pt idx="8134">
                  <c:v>10</c:v>
                </c:pt>
                <c:pt idx="8135">
                  <c:v>10</c:v>
                </c:pt>
                <c:pt idx="8136">
                  <c:v>10</c:v>
                </c:pt>
                <c:pt idx="8137">
                  <c:v>10</c:v>
                </c:pt>
                <c:pt idx="8138">
                  <c:v>10</c:v>
                </c:pt>
                <c:pt idx="8139">
                  <c:v>10</c:v>
                </c:pt>
                <c:pt idx="8140">
                  <c:v>10</c:v>
                </c:pt>
                <c:pt idx="8141">
                  <c:v>10</c:v>
                </c:pt>
                <c:pt idx="8142">
                  <c:v>10</c:v>
                </c:pt>
                <c:pt idx="8143">
                  <c:v>10</c:v>
                </c:pt>
                <c:pt idx="8144">
                  <c:v>10</c:v>
                </c:pt>
                <c:pt idx="8145">
                  <c:v>10</c:v>
                </c:pt>
                <c:pt idx="8146">
                  <c:v>10</c:v>
                </c:pt>
                <c:pt idx="8147">
                  <c:v>10</c:v>
                </c:pt>
                <c:pt idx="8148">
                  <c:v>10</c:v>
                </c:pt>
                <c:pt idx="8149">
                  <c:v>10</c:v>
                </c:pt>
                <c:pt idx="8150">
                  <c:v>10</c:v>
                </c:pt>
                <c:pt idx="8151">
                  <c:v>10</c:v>
                </c:pt>
                <c:pt idx="8152">
                  <c:v>10</c:v>
                </c:pt>
                <c:pt idx="8153">
                  <c:v>10</c:v>
                </c:pt>
                <c:pt idx="8154">
                  <c:v>10</c:v>
                </c:pt>
                <c:pt idx="8155">
                  <c:v>10</c:v>
                </c:pt>
                <c:pt idx="8156">
                  <c:v>10</c:v>
                </c:pt>
                <c:pt idx="8157">
                  <c:v>10</c:v>
                </c:pt>
                <c:pt idx="8158">
                  <c:v>10</c:v>
                </c:pt>
                <c:pt idx="8159">
                  <c:v>10</c:v>
                </c:pt>
                <c:pt idx="8160">
                  <c:v>10</c:v>
                </c:pt>
                <c:pt idx="8161">
                  <c:v>10</c:v>
                </c:pt>
                <c:pt idx="8162">
                  <c:v>10</c:v>
                </c:pt>
                <c:pt idx="8163">
                  <c:v>10</c:v>
                </c:pt>
                <c:pt idx="8164">
                  <c:v>10</c:v>
                </c:pt>
                <c:pt idx="8165">
                  <c:v>10</c:v>
                </c:pt>
                <c:pt idx="8166">
                  <c:v>10</c:v>
                </c:pt>
                <c:pt idx="8167">
                  <c:v>10</c:v>
                </c:pt>
                <c:pt idx="8168">
                  <c:v>10</c:v>
                </c:pt>
                <c:pt idx="8169">
                  <c:v>10</c:v>
                </c:pt>
                <c:pt idx="8170">
                  <c:v>10</c:v>
                </c:pt>
                <c:pt idx="8171">
                  <c:v>10</c:v>
                </c:pt>
                <c:pt idx="8172">
                  <c:v>10</c:v>
                </c:pt>
                <c:pt idx="8173">
                  <c:v>10</c:v>
                </c:pt>
                <c:pt idx="8174">
                  <c:v>10</c:v>
                </c:pt>
                <c:pt idx="8175">
                  <c:v>10</c:v>
                </c:pt>
                <c:pt idx="8176">
                  <c:v>10</c:v>
                </c:pt>
                <c:pt idx="8177">
                  <c:v>10</c:v>
                </c:pt>
                <c:pt idx="8178">
                  <c:v>10</c:v>
                </c:pt>
                <c:pt idx="8179">
                  <c:v>10</c:v>
                </c:pt>
                <c:pt idx="8180">
                  <c:v>10</c:v>
                </c:pt>
                <c:pt idx="8181">
                  <c:v>10</c:v>
                </c:pt>
                <c:pt idx="8182">
                  <c:v>10</c:v>
                </c:pt>
                <c:pt idx="8183">
                  <c:v>10</c:v>
                </c:pt>
                <c:pt idx="8184">
                  <c:v>10</c:v>
                </c:pt>
                <c:pt idx="8185">
                  <c:v>10</c:v>
                </c:pt>
                <c:pt idx="8186">
                  <c:v>10</c:v>
                </c:pt>
                <c:pt idx="8187">
                  <c:v>10</c:v>
                </c:pt>
                <c:pt idx="8188">
                  <c:v>10</c:v>
                </c:pt>
                <c:pt idx="8189">
                  <c:v>10</c:v>
                </c:pt>
                <c:pt idx="8190">
                  <c:v>10</c:v>
                </c:pt>
                <c:pt idx="8191">
                  <c:v>10</c:v>
                </c:pt>
                <c:pt idx="8192">
                  <c:v>10</c:v>
                </c:pt>
                <c:pt idx="8193">
                  <c:v>10</c:v>
                </c:pt>
                <c:pt idx="8194">
                  <c:v>10</c:v>
                </c:pt>
                <c:pt idx="8195">
                  <c:v>10</c:v>
                </c:pt>
                <c:pt idx="8196">
                  <c:v>10</c:v>
                </c:pt>
                <c:pt idx="8197">
                  <c:v>10</c:v>
                </c:pt>
                <c:pt idx="8198">
                  <c:v>10</c:v>
                </c:pt>
                <c:pt idx="8199">
                  <c:v>10</c:v>
                </c:pt>
                <c:pt idx="8200">
                  <c:v>10</c:v>
                </c:pt>
                <c:pt idx="8201">
                  <c:v>10</c:v>
                </c:pt>
                <c:pt idx="8202">
                  <c:v>10</c:v>
                </c:pt>
                <c:pt idx="8203">
                  <c:v>10</c:v>
                </c:pt>
                <c:pt idx="8204">
                  <c:v>10</c:v>
                </c:pt>
                <c:pt idx="8205">
                  <c:v>10</c:v>
                </c:pt>
                <c:pt idx="8206">
                  <c:v>10</c:v>
                </c:pt>
                <c:pt idx="8207">
                  <c:v>10</c:v>
                </c:pt>
                <c:pt idx="8208">
                  <c:v>10</c:v>
                </c:pt>
                <c:pt idx="8209">
                  <c:v>10</c:v>
                </c:pt>
                <c:pt idx="8210">
                  <c:v>10</c:v>
                </c:pt>
                <c:pt idx="8211">
                  <c:v>10</c:v>
                </c:pt>
                <c:pt idx="8212">
                  <c:v>10</c:v>
                </c:pt>
                <c:pt idx="8213">
                  <c:v>10</c:v>
                </c:pt>
                <c:pt idx="8214">
                  <c:v>10</c:v>
                </c:pt>
                <c:pt idx="8215">
                  <c:v>10</c:v>
                </c:pt>
                <c:pt idx="8216">
                  <c:v>10</c:v>
                </c:pt>
                <c:pt idx="8217">
                  <c:v>10</c:v>
                </c:pt>
                <c:pt idx="8218">
                  <c:v>10</c:v>
                </c:pt>
                <c:pt idx="8219">
                  <c:v>10</c:v>
                </c:pt>
                <c:pt idx="8220">
                  <c:v>10</c:v>
                </c:pt>
                <c:pt idx="8221">
                  <c:v>10</c:v>
                </c:pt>
                <c:pt idx="8222">
                  <c:v>10</c:v>
                </c:pt>
                <c:pt idx="8223">
                  <c:v>10</c:v>
                </c:pt>
                <c:pt idx="8224">
                  <c:v>10</c:v>
                </c:pt>
                <c:pt idx="8225">
                  <c:v>10</c:v>
                </c:pt>
                <c:pt idx="8226">
                  <c:v>10</c:v>
                </c:pt>
                <c:pt idx="8227">
                  <c:v>10</c:v>
                </c:pt>
                <c:pt idx="8228">
                  <c:v>10</c:v>
                </c:pt>
                <c:pt idx="8229">
                  <c:v>10</c:v>
                </c:pt>
                <c:pt idx="8230">
                  <c:v>10</c:v>
                </c:pt>
                <c:pt idx="8231">
                  <c:v>10</c:v>
                </c:pt>
                <c:pt idx="8232">
                  <c:v>10</c:v>
                </c:pt>
                <c:pt idx="8233">
                  <c:v>10</c:v>
                </c:pt>
                <c:pt idx="8234">
                  <c:v>10</c:v>
                </c:pt>
                <c:pt idx="8235">
                  <c:v>10</c:v>
                </c:pt>
                <c:pt idx="8236">
                  <c:v>10</c:v>
                </c:pt>
                <c:pt idx="8237">
                  <c:v>10</c:v>
                </c:pt>
                <c:pt idx="8238">
                  <c:v>10</c:v>
                </c:pt>
                <c:pt idx="8239">
                  <c:v>10</c:v>
                </c:pt>
                <c:pt idx="8240">
                  <c:v>10</c:v>
                </c:pt>
                <c:pt idx="8241">
                  <c:v>10</c:v>
                </c:pt>
                <c:pt idx="8242">
                  <c:v>10</c:v>
                </c:pt>
                <c:pt idx="8243">
                  <c:v>10</c:v>
                </c:pt>
                <c:pt idx="8244">
                  <c:v>10</c:v>
                </c:pt>
                <c:pt idx="8245">
                  <c:v>10</c:v>
                </c:pt>
                <c:pt idx="8246">
                  <c:v>10</c:v>
                </c:pt>
                <c:pt idx="8247">
                  <c:v>10</c:v>
                </c:pt>
                <c:pt idx="8248">
                  <c:v>10</c:v>
                </c:pt>
                <c:pt idx="8249">
                  <c:v>10</c:v>
                </c:pt>
                <c:pt idx="8250">
                  <c:v>10</c:v>
                </c:pt>
                <c:pt idx="8251">
                  <c:v>10</c:v>
                </c:pt>
                <c:pt idx="8252">
                  <c:v>10</c:v>
                </c:pt>
                <c:pt idx="8253">
                  <c:v>10</c:v>
                </c:pt>
                <c:pt idx="8254">
                  <c:v>10</c:v>
                </c:pt>
                <c:pt idx="8255">
                  <c:v>10</c:v>
                </c:pt>
                <c:pt idx="8256">
                  <c:v>10</c:v>
                </c:pt>
                <c:pt idx="8257">
                  <c:v>10</c:v>
                </c:pt>
                <c:pt idx="8258">
                  <c:v>10</c:v>
                </c:pt>
                <c:pt idx="8259">
                  <c:v>10</c:v>
                </c:pt>
                <c:pt idx="8260">
                  <c:v>10</c:v>
                </c:pt>
                <c:pt idx="8261">
                  <c:v>10</c:v>
                </c:pt>
                <c:pt idx="8262">
                  <c:v>10</c:v>
                </c:pt>
                <c:pt idx="8263">
                  <c:v>10</c:v>
                </c:pt>
                <c:pt idx="8264">
                  <c:v>10</c:v>
                </c:pt>
                <c:pt idx="8265">
                  <c:v>10</c:v>
                </c:pt>
                <c:pt idx="8266">
                  <c:v>10</c:v>
                </c:pt>
                <c:pt idx="8267">
                  <c:v>10</c:v>
                </c:pt>
                <c:pt idx="8268">
                  <c:v>10</c:v>
                </c:pt>
                <c:pt idx="8269">
                  <c:v>10</c:v>
                </c:pt>
                <c:pt idx="8270">
                  <c:v>10</c:v>
                </c:pt>
                <c:pt idx="8271">
                  <c:v>10</c:v>
                </c:pt>
                <c:pt idx="8272">
                  <c:v>10</c:v>
                </c:pt>
                <c:pt idx="8273">
                  <c:v>10</c:v>
                </c:pt>
                <c:pt idx="8274">
                  <c:v>10</c:v>
                </c:pt>
                <c:pt idx="8275">
                  <c:v>10</c:v>
                </c:pt>
                <c:pt idx="8276">
                  <c:v>10</c:v>
                </c:pt>
                <c:pt idx="8277">
                  <c:v>10</c:v>
                </c:pt>
                <c:pt idx="8278">
                  <c:v>10</c:v>
                </c:pt>
                <c:pt idx="8279">
                  <c:v>10</c:v>
                </c:pt>
                <c:pt idx="8280">
                  <c:v>10</c:v>
                </c:pt>
                <c:pt idx="8281">
                  <c:v>10</c:v>
                </c:pt>
                <c:pt idx="8282">
                  <c:v>10</c:v>
                </c:pt>
                <c:pt idx="8283">
                  <c:v>10</c:v>
                </c:pt>
                <c:pt idx="8284">
                  <c:v>10</c:v>
                </c:pt>
                <c:pt idx="8285">
                  <c:v>10</c:v>
                </c:pt>
                <c:pt idx="8286">
                  <c:v>10</c:v>
                </c:pt>
                <c:pt idx="8287">
                  <c:v>10</c:v>
                </c:pt>
                <c:pt idx="8288">
                  <c:v>10</c:v>
                </c:pt>
                <c:pt idx="8289">
                  <c:v>10</c:v>
                </c:pt>
                <c:pt idx="8290">
                  <c:v>10</c:v>
                </c:pt>
                <c:pt idx="8291">
                  <c:v>10</c:v>
                </c:pt>
                <c:pt idx="8292">
                  <c:v>10</c:v>
                </c:pt>
                <c:pt idx="8293">
                  <c:v>10</c:v>
                </c:pt>
                <c:pt idx="8294">
                  <c:v>10</c:v>
                </c:pt>
                <c:pt idx="8295">
                  <c:v>10</c:v>
                </c:pt>
                <c:pt idx="8296">
                  <c:v>10</c:v>
                </c:pt>
                <c:pt idx="8297">
                  <c:v>10</c:v>
                </c:pt>
                <c:pt idx="8298">
                  <c:v>10</c:v>
                </c:pt>
                <c:pt idx="8299">
                  <c:v>10</c:v>
                </c:pt>
                <c:pt idx="8300">
                  <c:v>10</c:v>
                </c:pt>
                <c:pt idx="8301">
                  <c:v>10</c:v>
                </c:pt>
                <c:pt idx="8302">
                  <c:v>10</c:v>
                </c:pt>
                <c:pt idx="8303">
                  <c:v>10</c:v>
                </c:pt>
                <c:pt idx="8304">
                  <c:v>10</c:v>
                </c:pt>
                <c:pt idx="8305">
                  <c:v>10</c:v>
                </c:pt>
                <c:pt idx="8306">
                  <c:v>10</c:v>
                </c:pt>
                <c:pt idx="8307">
                  <c:v>10</c:v>
                </c:pt>
                <c:pt idx="8308">
                  <c:v>10</c:v>
                </c:pt>
                <c:pt idx="8309">
                  <c:v>10</c:v>
                </c:pt>
                <c:pt idx="8310">
                  <c:v>10</c:v>
                </c:pt>
                <c:pt idx="8311">
                  <c:v>10</c:v>
                </c:pt>
                <c:pt idx="8312">
                  <c:v>10</c:v>
                </c:pt>
                <c:pt idx="8313">
                  <c:v>10</c:v>
                </c:pt>
                <c:pt idx="8314">
                  <c:v>10</c:v>
                </c:pt>
                <c:pt idx="8315">
                  <c:v>10</c:v>
                </c:pt>
                <c:pt idx="8316">
                  <c:v>10</c:v>
                </c:pt>
                <c:pt idx="8317">
                  <c:v>10</c:v>
                </c:pt>
                <c:pt idx="8318">
                  <c:v>10</c:v>
                </c:pt>
                <c:pt idx="8319">
                  <c:v>10</c:v>
                </c:pt>
                <c:pt idx="8320">
                  <c:v>10</c:v>
                </c:pt>
                <c:pt idx="8321">
                  <c:v>10</c:v>
                </c:pt>
                <c:pt idx="8322">
                  <c:v>10</c:v>
                </c:pt>
                <c:pt idx="8323">
                  <c:v>10</c:v>
                </c:pt>
                <c:pt idx="8324">
                  <c:v>10</c:v>
                </c:pt>
                <c:pt idx="8325">
                  <c:v>10</c:v>
                </c:pt>
                <c:pt idx="8326">
                  <c:v>10</c:v>
                </c:pt>
                <c:pt idx="8327">
                  <c:v>10</c:v>
                </c:pt>
                <c:pt idx="8328">
                  <c:v>10</c:v>
                </c:pt>
                <c:pt idx="8329">
                  <c:v>10</c:v>
                </c:pt>
                <c:pt idx="8330">
                  <c:v>10</c:v>
                </c:pt>
                <c:pt idx="8331">
                  <c:v>10</c:v>
                </c:pt>
                <c:pt idx="8332">
                  <c:v>10</c:v>
                </c:pt>
                <c:pt idx="8333">
                  <c:v>10</c:v>
                </c:pt>
                <c:pt idx="8334">
                  <c:v>10</c:v>
                </c:pt>
                <c:pt idx="8335">
                  <c:v>10</c:v>
                </c:pt>
                <c:pt idx="8336">
                  <c:v>10</c:v>
                </c:pt>
                <c:pt idx="8337">
                  <c:v>10</c:v>
                </c:pt>
                <c:pt idx="8338">
                  <c:v>10</c:v>
                </c:pt>
                <c:pt idx="8339">
                  <c:v>10</c:v>
                </c:pt>
                <c:pt idx="8340">
                  <c:v>10</c:v>
                </c:pt>
                <c:pt idx="8341">
                  <c:v>10</c:v>
                </c:pt>
                <c:pt idx="8342">
                  <c:v>10</c:v>
                </c:pt>
                <c:pt idx="8343">
                  <c:v>10</c:v>
                </c:pt>
                <c:pt idx="8344">
                  <c:v>10</c:v>
                </c:pt>
                <c:pt idx="8345">
                  <c:v>10</c:v>
                </c:pt>
                <c:pt idx="8346">
                  <c:v>10</c:v>
                </c:pt>
                <c:pt idx="8347">
                  <c:v>10</c:v>
                </c:pt>
                <c:pt idx="8348">
                  <c:v>10</c:v>
                </c:pt>
                <c:pt idx="8349">
                  <c:v>10</c:v>
                </c:pt>
                <c:pt idx="8350">
                  <c:v>10</c:v>
                </c:pt>
                <c:pt idx="8351">
                  <c:v>10</c:v>
                </c:pt>
                <c:pt idx="8352">
                  <c:v>10</c:v>
                </c:pt>
                <c:pt idx="8353">
                  <c:v>10</c:v>
                </c:pt>
                <c:pt idx="8354">
                  <c:v>10</c:v>
                </c:pt>
                <c:pt idx="8355">
                  <c:v>10</c:v>
                </c:pt>
                <c:pt idx="8356">
                  <c:v>10</c:v>
                </c:pt>
                <c:pt idx="8357">
                  <c:v>10</c:v>
                </c:pt>
                <c:pt idx="8358">
                  <c:v>10</c:v>
                </c:pt>
                <c:pt idx="8359">
                  <c:v>10</c:v>
                </c:pt>
                <c:pt idx="8360">
                  <c:v>10</c:v>
                </c:pt>
                <c:pt idx="8361">
                  <c:v>10</c:v>
                </c:pt>
                <c:pt idx="8362">
                  <c:v>10</c:v>
                </c:pt>
                <c:pt idx="8363">
                  <c:v>10</c:v>
                </c:pt>
                <c:pt idx="8364">
                  <c:v>10</c:v>
                </c:pt>
                <c:pt idx="8365">
                  <c:v>10</c:v>
                </c:pt>
                <c:pt idx="8366">
                  <c:v>10</c:v>
                </c:pt>
                <c:pt idx="8367">
                  <c:v>10</c:v>
                </c:pt>
                <c:pt idx="8368">
                  <c:v>10</c:v>
                </c:pt>
                <c:pt idx="8369">
                  <c:v>10</c:v>
                </c:pt>
                <c:pt idx="8370">
                  <c:v>10</c:v>
                </c:pt>
                <c:pt idx="8371">
                  <c:v>10</c:v>
                </c:pt>
                <c:pt idx="8372">
                  <c:v>10</c:v>
                </c:pt>
                <c:pt idx="8373">
                  <c:v>10</c:v>
                </c:pt>
                <c:pt idx="8374">
                  <c:v>10</c:v>
                </c:pt>
                <c:pt idx="8375">
                  <c:v>10</c:v>
                </c:pt>
                <c:pt idx="8376">
                  <c:v>10</c:v>
                </c:pt>
                <c:pt idx="8377">
                  <c:v>10</c:v>
                </c:pt>
                <c:pt idx="8378">
                  <c:v>10</c:v>
                </c:pt>
                <c:pt idx="8379">
                  <c:v>10</c:v>
                </c:pt>
                <c:pt idx="8380">
                  <c:v>10</c:v>
                </c:pt>
                <c:pt idx="8381">
                  <c:v>10</c:v>
                </c:pt>
                <c:pt idx="8382">
                  <c:v>10</c:v>
                </c:pt>
                <c:pt idx="8383">
                  <c:v>10</c:v>
                </c:pt>
                <c:pt idx="8384">
                  <c:v>10</c:v>
                </c:pt>
                <c:pt idx="8385">
                  <c:v>10</c:v>
                </c:pt>
                <c:pt idx="8386">
                  <c:v>10</c:v>
                </c:pt>
                <c:pt idx="8387">
                  <c:v>10</c:v>
                </c:pt>
                <c:pt idx="8388">
                  <c:v>10</c:v>
                </c:pt>
                <c:pt idx="8389">
                  <c:v>10</c:v>
                </c:pt>
                <c:pt idx="8390">
                  <c:v>10</c:v>
                </c:pt>
                <c:pt idx="8391">
                  <c:v>10</c:v>
                </c:pt>
                <c:pt idx="8392">
                  <c:v>10</c:v>
                </c:pt>
                <c:pt idx="8393">
                  <c:v>10</c:v>
                </c:pt>
                <c:pt idx="8394">
                  <c:v>10</c:v>
                </c:pt>
                <c:pt idx="8395">
                  <c:v>10</c:v>
                </c:pt>
                <c:pt idx="8396">
                  <c:v>10</c:v>
                </c:pt>
                <c:pt idx="8397">
                  <c:v>10</c:v>
                </c:pt>
                <c:pt idx="8398">
                  <c:v>10</c:v>
                </c:pt>
                <c:pt idx="8399">
                  <c:v>10</c:v>
                </c:pt>
                <c:pt idx="8400">
                  <c:v>11</c:v>
                </c:pt>
                <c:pt idx="8401">
                  <c:v>11</c:v>
                </c:pt>
                <c:pt idx="8402">
                  <c:v>11</c:v>
                </c:pt>
                <c:pt idx="8403">
                  <c:v>11</c:v>
                </c:pt>
                <c:pt idx="8404">
                  <c:v>11</c:v>
                </c:pt>
                <c:pt idx="8405">
                  <c:v>11</c:v>
                </c:pt>
                <c:pt idx="8406">
                  <c:v>11</c:v>
                </c:pt>
                <c:pt idx="8407">
                  <c:v>11</c:v>
                </c:pt>
                <c:pt idx="8408">
                  <c:v>11</c:v>
                </c:pt>
                <c:pt idx="8409">
                  <c:v>11</c:v>
                </c:pt>
                <c:pt idx="8410">
                  <c:v>11</c:v>
                </c:pt>
                <c:pt idx="8411">
                  <c:v>11</c:v>
                </c:pt>
                <c:pt idx="8412">
                  <c:v>11</c:v>
                </c:pt>
                <c:pt idx="8413">
                  <c:v>11</c:v>
                </c:pt>
                <c:pt idx="8414">
                  <c:v>11</c:v>
                </c:pt>
                <c:pt idx="8415">
                  <c:v>11</c:v>
                </c:pt>
                <c:pt idx="8416">
                  <c:v>11</c:v>
                </c:pt>
                <c:pt idx="8417">
                  <c:v>11</c:v>
                </c:pt>
                <c:pt idx="8418">
                  <c:v>11</c:v>
                </c:pt>
                <c:pt idx="8419">
                  <c:v>11</c:v>
                </c:pt>
                <c:pt idx="8420">
                  <c:v>11</c:v>
                </c:pt>
                <c:pt idx="8421">
                  <c:v>11</c:v>
                </c:pt>
                <c:pt idx="8422">
                  <c:v>11</c:v>
                </c:pt>
                <c:pt idx="8423">
                  <c:v>11</c:v>
                </c:pt>
                <c:pt idx="8424">
                  <c:v>11</c:v>
                </c:pt>
                <c:pt idx="8425">
                  <c:v>11</c:v>
                </c:pt>
                <c:pt idx="8426">
                  <c:v>11</c:v>
                </c:pt>
                <c:pt idx="8427">
                  <c:v>11</c:v>
                </c:pt>
                <c:pt idx="8428">
                  <c:v>11</c:v>
                </c:pt>
                <c:pt idx="8429">
                  <c:v>11</c:v>
                </c:pt>
                <c:pt idx="8430">
                  <c:v>11</c:v>
                </c:pt>
                <c:pt idx="8431">
                  <c:v>11</c:v>
                </c:pt>
                <c:pt idx="8432">
                  <c:v>11</c:v>
                </c:pt>
                <c:pt idx="8433">
                  <c:v>11</c:v>
                </c:pt>
                <c:pt idx="8434">
                  <c:v>11</c:v>
                </c:pt>
                <c:pt idx="8435">
                  <c:v>11</c:v>
                </c:pt>
                <c:pt idx="8436">
                  <c:v>11</c:v>
                </c:pt>
                <c:pt idx="8437">
                  <c:v>11</c:v>
                </c:pt>
                <c:pt idx="8438">
                  <c:v>11</c:v>
                </c:pt>
                <c:pt idx="8439">
                  <c:v>11</c:v>
                </c:pt>
                <c:pt idx="8440">
                  <c:v>11</c:v>
                </c:pt>
                <c:pt idx="8441">
                  <c:v>11</c:v>
                </c:pt>
                <c:pt idx="8442">
                  <c:v>11</c:v>
                </c:pt>
                <c:pt idx="8443">
                  <c:v>11</c:v>
                </c:pt>
                <c:pt idx="8444">
                  <c:v>11</c:v>
                </c:pt>
                <c:pt idx="8445">
                  <c:v>11</c:v>
                </c:pt>
                <c:pt idx="8446">
                  <c:v>11</c:v>
                </c:pt>
                <c:pt idx="8447">
                  <c:v>11</c:v>
                </c:pt>
                <c:pt idx="8448">
                  <c:v>11</c:v>
                </c:pt>
                <c:pt idx="8449">
                  <c:v>11</c:v>
                </c:pt>
                <c:pt idx="8450">
                  <c:v>11</c:v>
                </c:pt>
                <c:pt idx="8451">
                  <c:v>11</c:v>
                </c:pt>
                <c:pt idx="8452">
                  <c:v>11</c:v>
                </c:pt>
                <c:pt idx="8453">
                  <c:v>11</c:v>
                </c:pt>
                <c:pt idx="8454">
                  <c:v>11</c:v>
                </c:pt>
                <c:pt idx="8455">
                  <c:v>11</c:v>
                </c:pt>
                <c:pt idx="8456">
                  <c:v>11</c:v>
                </c:pt>
                <c:pt idx="8457">
                  <c:v>11</c:v>
                </c:pt>
                <c:pt idx="8458">
                  <c:v>11</c:v>
                </c:pt>
                <c:pt idx="8459">
                  <c:v>11</c:v>
                </c:pt>
                <c:pt idx="8460">
                  <c:v>11</c:v>
                </c:pt>
                <c:pt idx="8461">
                  <c:v>11</c:v>
                </c:pt>
                <c:pt idx="8462">
                  <c:v>11</c:v>
                </c:pt>
                <c:pt idx="8463">
                  <c:v>11</c:v>
                </c:pt>
                <c:pt idx="8464">
                  <c:v>11</c:v>
                </c:pt>
                <c:pt idx="8465">
                  <c:v>11</c:v>
                </c:pt>
                <c:pt idx="8466">
                  <c:v>11</c:v>
                </c:pt>
                <c:pt idx="8467">
                  <c:v>11</c:v>
                </c:pt>
                <c:pt idx="8468">
                  <c:v>11</c:v>
                </c:pt>
                <c:pt idx="8469">
                  <c:v>11</c:v>
                </c:pt>
                <c:pt idx="8470">
                  <c:v>11</c:v>
                </c:pt>
                <c:pt idx="8471">
                  <c:v>11</c:v>
                </c:pt>
                <c:pt idx="8472">
                  <c:v>11</c:v>
                </c:pt>
                <c:pt idx="8473">
                  <c:v>11</c:v>
                </c:pt>
                <c:pt idx="8474">
                  <c:v>11</c:v>
                </c:pt>
                <c:pt idx="8475">
                  <c:v>11</c:v>
                </c:pt>
                <c:pt idx="8476">
                  <c:v>11</c:v>
                </c:pt>
                <c:pt idx="8477">
                  <c:v>11</c:v>
                </c:pt>
                <c:pt idx="8478">
                  <c:v>11</c:v>
                </c:pt>
                <c:pt idx="8479">
                  <c:v>11</c:v>
                </c:pt>
                <c:pt idx="8480">
                  <c:v>11</c:v>
                </c:pt>
                <c:pt idx="8481">
                  <c:v>11</c:v>
                </c:pt>
                <c:pt idx="8482">
                  <c:v>11</c:v>
                </c:pt>
                <c:pt idx="8483">
                  <c:v>11</c:v>
                </c:pt>
                <c:pt idx="8484">
                  <c:v>11</c:v>
                </c:pt>
                <c:pt idx="8485">
                  <c:v>11</c:v>
                </c:pt>
                <c:pt idx="8486">
                  <c:v>11</c:v>
                </c:pt>
                <c:pt idx="8487">
                  <c:v>11</c:v>
                </c:pt>
                <c:pt idx="8488">
                  <c:v>11</c:v>
                </c:pt>
                <c:pt idx="8489">
                  <c:v>11</c:v>
                </c:pt>
                <c:pt idx="8490">
                  <c:v>11</c:v>
                </c:pt>
                <c:pt idx="8491">
                  <c:v>11</c:v>
                </c:pt>
                <c:pt idx="8492">
                  <c:v>11</c:v>
                </c:pt>
                <c:pt idx="8493">
                  <c:v>11</c:v>
                </c:pt>
                <c:pt idx="8494">
                  <c:v>11</c:v>
                </c:pt>
                <c:pt idx="8495">
                  <c:v>11</c:v>
                </c:pt>
                <c:pt idx="8496">
                  <c:v>11</c:v>
                </c:pt>
                <c:pt idx="8497">
                  <c:v>11</c:v>
                </c:pt>
                <c:pt idx="8498">
                  <c:v>11</c:v>
                </c:pt>
                <c:pt idx="8499">
                  <c:v>11</c:v>
                </c:pt>
                <c:pt idx="8500">
                  <c:v>11</c:v>
                </c:pt>
                <c:pt idx="8501">
                  <c:v>11</c:v>
                </c:pt>
                <c:pt idx="8502">
                  <c:v>11</c:v>
                </c:pt>
                <c:pt idx="8503">
                  <c:v>11</c:v>
                </c:pt>
                <c:pt idx="8504">
                  <c:v>11</c:v>
                </c:pt>
                <c:pt idx="8505">
                  <c:v>11</c:v>
                </c:pt>
                <c:pt idx="8506">
                  <c:v>11</c:v>
                </c:pt>
                <c:pt idx="8507">
                  <c:v>11</c:v>
                </c:pt>
                <c:pt idx="8508">
                  <c:v>11</c:v>
                </c:pt>
                <c:pt idx="8509">
                  <c:v>11</c:v>
                </c:pt>
                <c:pt idx="8510">
                  <c:v>11</c:v>
                </c:pt>
                <c:pt idx="8511">
                  <c:v>11</c:v>
                </c:pt>
                <c:pt idx="8512">
                  <c:v>11</c:v>
                </c:pt>
                <c:pt idx="8513">
                  <c:v>11</c:v>
                </c:pt>
                <c:pt idx="8514">
                  <c:v>11</c:v>
                </c:pt>
                <c:pt idx="8515">
                  <c:v>11</c:v>
                </c:pt>
                <c:pt idx="8516">
                  <c:v>11</c:v>
                </c:pt>
                <c:pt idx="8517">
                  <c:v>11</c:v>
                </c:pt>
                <c:pt idx="8518">
                  <c:v>11</c:v>
                </c:pt>
                <c:pt idx="8519">
                  <c:v>11</c:v>
                </c:pt>
                <c:pt idx="8520">
                  <c:v>11</c:v>
                </c:pt>
                <c:pt idx="8521">
                  <c:v>11</c:v>
                </c:pt>
                <c:pt idx="8522">
                  <c:v>11</c:v>
                </c:pt>
                <c:pt idx="8523">
                  <c:v>11</c:v>
                </c:pt>
                <c:pt idx="8524">
                  <c:v>11</c:v>
                </c:pt>
                <c:pt idx="8525">
                  <c:v>11</c:v>
                </c:pt>
                <c:pt idx="8526">
                  <c:v>11</c:v>
                </c:pt>
                <c:pt idx="8527">
                  <c:v>11</c:v>
                </c:pt>
                <c:pt idx="8528">
                  <c:v>11</c:v>
                </c:pt>
                <c:pt idx="8529">
                  <c:v>11</c:v>
                </c:pt>
                <c:pt idx="8530">
                  <c:v>11</c:v>
                </c:pt>
                <c:pt idx="8531">
                  <c:v>11</c:v>
                </c:pt>
                <c:pt idx="8532">
                  <c:v>11</c:v>
                </c:pt>
                <c:pt idx="8533">
                  <c:v>11</c:v>
                </c:pt>
                <c:pt idx="8534">
                  <c:v>11</c:v>
                </c:pt>
                <c:pt idx="8535">
                  <c:v>11</c:v>
                </c:pt>
                <c:pt idx="8536">
                  <c:v>11</c:v>
                </c:pt>
                <c:pt idx="8537">
                  <c:v>11</c:v>
                </c:pt>
                <c:pt idx="8538">
                  <c:v>11</c:v>
                </c:pt>
                <c:pt idx="8539">
                  <c:v>11</c:v>
                </c:pt>
                <c:pt idx="8540">
                  <c:v>11</c:v>
                </c:pt>
                <c:pt idx="8541">
                  <c:v>11</c:v>
                </c:pt>
                <c:pt idx="8542">
                  <c:v>11</c:v>
                </c:pt>
                <c:pt idx="8543">
                  <c:v>11</c:v>
                </c:pt>
                <c:pt idx="8544">
                  <c:v>11</c:v>
                </c:pt>
                <c:pt idx="8545">
                  <c:v>11</c:v>
                </c:pt>
                <c:pt idx="8546">
                  <c:v>11</c:v>
                </c:pt>
                <c:pt idx="8547">
                  <c:v>11</c:v>
                </c:pt>
                <c:pt idx="8548">
                  <c:v>11</c:v>
                </c:pt>
                <c:pt idx="8549">
                  <c:v>11</c:v>
                </c:pt>
                <c:pt idx="8550">
                  <c:v>11</c:v>
                </c:pt>
                <c:pt idx="8551">
                  <c:v>11</c:v>
                </c:pt>
                <c:pt idx="8552">
                  <c:v>11</c:v>
                </c:pt>
                <c:pt idx="8553">
                  <c:v>11</c:v>
                </c:pt>
                <c:pt idx="8554">
                  <c:v>11</c:v>
                </c:pt>
                <c:pt idx="8555">
                  <c:v>11</c:v>
                </c:pt>
                <c:pt idx="8556">
                  <c:v>11</c:v>
                </c:pt>
                <c:pt idx="8557">
                  <c:v>11</c:v>
                </c:pt>
                <c:pt idx="8558">
                  <c:v>11</c:v>
                </c:pt>
                <c:pt idx="8559">
                  <c:v>11</c:v>
                </c:pt>
                <c:pt idx="8560">
                  <c:v>11</c:v>
                </c:pt>
                <c:pt idx="8561">
                  <c:v>11</c:v>
                </c:pt>
                <c:pt idx="8562">
                  <c:v>11</c:v>
                </c:pt>
                <c:pt idx="8563">
                  <c:v>11</c:v>
                </c:pt>
                <c:pt idx="8564">
                  <c:v>11</c:v>
                </c:pt>
                <c:pt idx="8565">
                  <c:v>11</c:v>
                </c:pt>
                <c:pt idx="8566">
                  <c:v>11</c:v>
                </c:pt>
                <c:pt idx="8567">
                  <c:v>11</c:v>
                </c:pt>
                <c:pt idx="8568">
                  <c:v>11</c:v>
                </c:pt>
                <c:pt idx="8569">
                  <c:v>11</c:v>
                </c:pt>
                <c:pt idx="8570">
                  <c:v>11</c:v>
                </c:pt>
                <c:pt idx="8571">
                  <c:v>11</c:v>
                </c:pt>
                <c:pt idx="8572">
                  <c:v>11</c:v>
                </c:pt>
                <c:pt idx="8573">
                  <c:v>11</c:v>
                </c:pt>
                <c:pt idx="8574">
                  <c:v>11</c:v>
                </c:pt>
                <c:pt idx="8575">
                  <c:v>11</c:v>
                </c:pt>
                <c:pt idx="8576">
                  <c:v>11</c:v>
                </c:pt>
                <c:pt idx="8577">
                  <c:v>11</c:v>
                </c:pt>
                <c:pt idx="8578">
                  <c:v>11</c:v>
                </c:pt>
                <c:pt idx="8579">
                  <c:v>11</c:v>
                </c:pt>
                <c:pt idx="8580">
                  <c:v>11</c:v>
                </c:pt>
                <c:pt idx="8581">
                  <c:v>11</c:v>
                </c:pt>
                <c:pt idx="8582">
                  <c:v>11</c:v>
                </c:pt>
                <c:pt idx="8583">
                  <c:v>11</c:v>
                </c:pt>
                <c:pt idx="8584">
                  <c:v>11</c:v>
                </c:pt>
                <c:pt idx="8585">
                  <c:v>11</c:v>
                </c:pt>
                <c:pt idx="8586">
                  <c:v>11</c:v>
                </c:pt>
                <c:pt idx="8587">
                  <c:v>11</c:v>
                </c:pt>
                <c:pt idx="8588">
                  <c:v>11</c:v>
                </c:pt>
                <c:pt idx="8589">
                  <c:v>11</c:v>
                </c:pt>
                <c:pt idx="8590">
                  <c:v>11</c:v>
                </c:pt>
                <c:pt idx="8591">
                  <c:v>11</c:v>
                </c:pt>
                <c:pt idx="8592">
                  <c:v>11</c:v>
                </c:pt>
                <c:pt idx="8593">
                  <c:v>11</c:v>
                </c:pt>
                <c:pt idx="8594">
                  <c:v>11</c:v>
                </c:pt>
                <c:pt idx="8595">
                  <c:v>11</c:v>
                </c:pt>
                <c:pt idx="8596">
                  <c:v>11</c:v>
                </c:pt>
                <c:pt idx="8597">
                  <c:v>11</c:v>
                </c:pt>
                <c:pt idx="8598">
                  <c:v>11</c:v>
                </c:pt>
                <c:pt idx="8599">
                  <c:v>11</c:v>
                </c:pt>
                <c:pt idx="8600">
                  <c:v>11</c:v>
                </c:pt>
                <c:pt idx="8601">
                  <c:v>11</c:v>
                </c:pt>
                <c:pt idx="8602">
                  <c:v>11</c:v>
                </c:pt>
                <c:pt idx="8603">
                  <c:v>11</c:v>
                </c:pt>
                <c:pt idx="8604">
                  <c:v>11</c:v>
                </c:pt>
                <c:pt idx="8605">
                  <c:v>11</c:v>
                </c:pt>
                <c:pt idx="8606">
                  <c:v>11</c:v>
                </c:pt>
                <c:pt idx="8607">
                  <c:v>11</c:v>
                </c:pt>
                <c:pt idx="8608">
                  <c:v>11</c:v>
                </c:pt>
                <c:pt idx="8609">
                  <c:v>11</c:v>
                </c:pt>
                <c:pt idx="8610">
                  <c:v>11</c:v>
                </c:pt>
                <c:pt idx="8611">
                  <c:v>11</c:v>
                </c:pt>
                <c:pt idx="8612">
                  <c:v>11</c:v>
                </c:pt>
                <c:pt idx="8613">
                  <c:v>11</c:v>
                </c:pt>
                <c:pt idx="8614">
                  <c:v>11</c:v>
                </c:pt>
                <c:pt idx="8615">
                  <c:v>11</c:v>
                </c:pt>
                <c:pt idx="8616">
                  <c:v>11</c:v>
                </c:pt>
                <c:pt idx="8617">
                  <c:v>11</c:v>
                </c:pt>
                <c:pt idx="8618">
                  <c:v>11</c:v>
                </c:pt>
                <c:pt idx="8619">
                  <c:v>11</c:v>
                </c:pt>
                <c:pt idx="8620">
                  <c:v>11</c:v>
                </c:pt>
                <c:pt idx="8621">
                  <c:v>11</c:v>
                </c:pt>
                <c:pt idx="8622">
                  <c:v>11</c:v>
                </c:pt>
                <c:pt idx="8623">
                  <c:v>11</c:v>
                </c:pt>
                <c:pt idx="8624">
                  <c:v>11</c:v>
                </c:pt>
                <c:pt idx="8625">
                  <c:v>11</c:v>
                </c:pt>
                <c:pt idx="8626">
                  <c:v>11</c:v>
                </c:pt>
                <c:pt idx="8627">
                  <c:v>11</c:v>
                </c:pt>
                <c:pt idx="8628">
                  <c:v>11</c:v>
                </c:pt>
                <c:pt idx="8629">
                  <c:v>11</c:v>
                </c:pt>
                <c:pt idx="8630">
                  <c:v>11</c:v>
                </c:pt>
                <c:pt idx="8631">
                  <c:v>11</c:v>
                </c:pt>
                <c:pt idx="8632">
                  <c:v>11</c:v>
                </c:pt>
                <c:pt idx="8633">
                  <c:v>11</c:v>
                </c:pt>
                <c:pt idx="8634">
                  <c:v>11</c:v>
                </c:pt>
                <c:pt idx="8635">
                  <c:v>11</c:v>
                </c:pt>
                <c:pt idx="8636">
                  <c:v>11</c:v>
                </c:pt>
                <c:pt idx="8637">
                  <c:v>11</c:v>
                </c:pt>
                <c:pt idx="8638">
                  <c:v>11</c:v>
                </c:pt>
                <c:pt idx="8639">
                  <c:v>11</c:v>
                </c:pt>
                <c:pt idx="8640">
                  <c:v>11</c:v>
                </c:pt>
                <c:pt idx="8641">
                  <c:v>11</c:v>
                </c:pt>
                <c:pt idx="8642">
                  <c:v>11</c:v>
                </c:pt>
                <c:pt idx="8643">
                  <c:v>11</c:v>
                </c:pt>
                <c:pt idx="8644">
                  <c:v>11</c:v>
                </c:pt>
                <c:pt idx="8645">
                  <c:v>11</c:v>
                </c:pt>
                <c:pt idx="8646">
                  <c:v>11</c:v>
                </c:pt>
                <c:pt idx="8647">
                  <c:v>11</c:v>
                </c:pt>
                <c:pt idx="8648">
                  <c:v>11</c:v>
                </c:pt>
                <c:pt idx="8649">
                  <c:v>11</c:v>
                </c:pt>
                <c:pt idx="8650">
                  <c:v>11</c:v>
                </c:pt>
                <c:pt idx="8651">
                  <c:v>11</c:v>
                </c:pt>
                <c:pt idx="8652">
                  <c:v>11</c:v>
                </c:pt>
                <c:pt idx="8653">
                  <c:v>11</c:v>
                </c:pt>
                <c:pt idx="8654">
                  <c:v>11</c:v>
                </c:pt>
                <c:pt idx="8655">
                  <c:v>11</c:v>
                </c:pt>
                <c:pt idx="8656">
                  <c:v>11</c:v>
                </c:pt>
                <c:pt idx="8657">
                  <c:v>11</c:v>
                </c:pt>
                <c:pt idx="8658">
                  <c:v>11</c:v>
                </c:pt>
                <c:pt idx="8659">
                  <c:v>11</c:v>
                </c:pt>
                <c:pt idx="8660">
                  <c:v>11</c:v>
                </c:pt>
                <c:pt idx="8661">
                  <c:v>11</c:v>
                </c:pt>
                <c:pt idx="8662">
                  <c:v>11</c:v>
                </c:pt>
                <c:pt idx="8663">
                  <c:v>11</c:v>
                </c:pt>
                <c:pt idx="8664">
                  <c:v>11</c:v>
                </c:pt>
                <c:pt idx="8665">
                  <c:v>11</c:v>
                </c:pt>
                <c:pt idx="8666">
                  <c:v>11</c:v>
                </c:pt>
                <c:pt idx="8667">
                  <c:v>11</c:v>
                </c:pt>
                <c:pt idx="8668">
                  <c:v>11</c:v>
                </c:pt>
                <c:pt idx="8669">
                  <c:v>11</c:v>
                </c:pt>
                <c:pt idx="8670">
                  <c:v>11</c:v>
                </c:pt>
                <c:pt idx="8671">
                  <c:v>11</c:v>
                </c:pt>
                <c:pt idx="8672">
                  <c:v>11</c:v>
                </c:pt>
                <c:pt idx="8673">
                  <c:v>11</c:v>
                </c:pt>
                <c:pt idx="8674">
                  <c:v>11</c:v>
                </c:pt>
                <c:pt idx="8675">
                  <c:v>11</c:v>
                </c:pt>
                <c:pt idx="8676">
                  <c:v>11</c:v>
                </c:pt>
                <c:pt idx="8677">
                  <c:v>11</c:v>
                </c:pt>
                <c:pt idx="8678">
                  <c:v>11</c:v>
                </c:pt>
                <c:pt idx="8679">
                  <c:v>11</c:v>
                </c:pt>
                <c:pt idx="8680">
                  <c:v>11</c:v>
                </c:pt>
                <c:pt idx="8681">
                  <c:v>11</c:v>
                </c:pt>
                <c:pt idx="8682">
                  <c:v>11</c:v>
                </c:pt>
                <c:pt idx="8683">
                  <c:v>11</c:v>
                </c:pt>
                <c:pt idx="8684">
                  <c:v>11</c:v>
                </c:pt>
                <c:pt idx="8685">
                  <c:v>11</c:v>
                </c:pt>
                <c:pt idx="8686">
                  <c:v>11</c:v>
                </c:pt>
                <c:pt idx="8687">
                  <c:v>11</c:v>
                </c:pt>
                <c:pt idx="8688">
                  <c:v>11</c:v>
                </c:pt>
                <c:pt idx="8689">
                  <c:v>11</c:v>
                </c:pt>
                <c:pt idx="8690">
                  <c:v>11</c:v>
                </c:pt>
                <c:pt idx="8691">
                  <c:v>11</c:v>
                </c:pt>
                <c:pt idx="8692">
                  <c:v>11</c:v>
                </c:pt>
                <c:pt idx="8693">
                  <c:v>11</c:v>
                </c:pt>
                <c:pt idx="8694">
                  <c:v>11</c:v>
                </c:pt>
                <c:pt idx="8695">
                  <c:v>11</c:v>
                </c:pt>
                <c:pt idx="8696">
                  <c:v>11</c:v>
                </c:pt>
                <c:pt idx="8697">
                  <c:v>11</c:v>
                </c:pt>
                <c:pt idx="8698">
                  <c:v>11</c:v>
                </c:pt>
                <c:pt idx="8699">
                  <c:v>11</c:v>
                </c:pt>
                <c:pt idx="8700">
                  <c:v>11</c:v>
                </c:pt>
                <c:pt idx="8701">
                  <c:v>11</c:v>
                </c:pt>
                <c:pt idx="8702">
                  <c:v>11</c:v>
                </c:pt>
                <c:pt idx="8703">
                  <c:v>11</c:v>
                </c:pt>
                <c:pt idx="8704">
                  <c:v>11</c:v>
                </c:pt>
                <c:pt idx="8705">
                  <c:v>11</c:v>
                </c:pt>
                <c:pt idx="8706">
                  <c:v>11</c:v>
                </c:pt>
                <c:pt idx="8707">
                  <c:v>11</c:v>
                </c:pt>
                <c:pt idx="8708">
                  <c:v>11</c:v>
                </c:pt>
                <c:pt idx="8709">
                  <c:v>11</c:v>
                </c:pt>
                <c:pt idx="8710">
                  <c:v>11</c:v>
                </c:pt>
                <c:pt idx="8711">
                  <c:v>11</c:v>
                </c:pt>
                <c:pt idx="8712">
                  <c:v>11</c:v>
                </c:pt>
                <c:pt idx="8713">
                  <c:v>11</c:v>
                </c:pt>
                <c:pt idx="8714">
                  <c:v>11</c:v>
                </c:pt>
                <c:pt idx="8715">
                  <c:v>11</c:v>
                </c:pt>
                <c:pt idx="8716">
                  <c:v>11</c:v>
                </c:pt>
                <c:pt idx="8717">
                  <c:v>11</c:v>
                </c:pt>
                <c:pt idx="8718">
                  <c:v>11</c:v>
                </c:pt>
                <c:pt idx="8719">
                  <c:v>11</c:v>
                </c:pt>
                <c:pt idx="8720">
                  <c:v>11</c:v>
                </c:pt>
                <c:pt idx="8721">
                  <c:v>11</c:v>
                </c:pt>
                <c:pt idx="8722">
                  <c:v>11</c:v>
                </c:pt>
                <c:pt idx="8723">
                  <c:v>11</c:v>
                </c:pt>
                <c:pt idx="8724">
                  <c:v>11</c:v>
                </c:pt>
                <c:pt idx="8725">
                  <c:v>11</c:v>
                </c:pt>
                <c:pt idx="8726">
                  <c:v>11</c:v>
                </c:pt>
                <c:pt idx="8727">
                  <c:v>11</c:v>
                </c:pt>
                <c:pt idx="8728">
                  <c:v>11</c:v>
                </c:pt>
                <c:pt idx="8729">
                  <c:v>11</c:v>
                </c:pt>
                <c:pt idx="8730">
                  <c:v>11</c:v>
                </c:pt>
                <c:pt idx="8731">
                  <c:v>11</c:v>
                </c:pt>
                <c:pt idx="8732">
                  <c:v>11</c:v>
                </c:pt>
                <c:pt idx="8733">
                  <c:v>11</c:v>
                </c:pt>
                <c:pt idx="8734">
                  <c:v>11</c:v>
                </c:pt>
                <c:pt idx="8735">
                  <c:v>11</c:v>
                </c:pt>
                <c:pt idx="8736">
                  <c:v>11</c:v>
                </c:pt>
                <c:pt idx="8737">
                  <c:v>11</c:v>
                </c:pt>
                <c:pt idx="8738">
                  <c:v>11</c:v>
                </c:pt>
                <c:pt idx="8739">
                  <c:v>11</c:v>
                </c:pt>
                <c:pt idx="8740">
                  <c:v>11</c:v>
                </c:pt>
                <c:pt idx="8741">
                  <c:v>11</c:v>
                </c:pt>
                <c:pt idx="8742">
                  <c:v>11</c:v>
                </c:pt>
                <c:pt idx="8743">
                  <c:v>11</c:v>
                </c:pt>
                <c:pt idx="8744">
                  <c:v>11</c:v>
                </c:pt>
                <c:pt idx="8745">
                  <c:v>11</c:v>
                </c:pt>
                <c:pt idx="8746">
                  <c:v>11</c:v>
                </c:pt>
                <c:pt idx="8747">
                  <c:v>11</c:v>
                </c:pt>
                <c:pt idx="8748">
                  <c:v>11</c:v>
                </c:pt>
                <c:pt idx="8749">
                  <c:v>11</c:v>
                </c:pt>
                <c:pt idx="8750">
                  <c:v>11</c:v>
                </c:pt>
                <c:pt idx="8751">
                  <c:v>11</c:v>
                </c:pt>
                <c:pt idx="8752">
                  <c:v>11</c:v>
                </c:pt>
                <c:pt idx="8753">
                  <c:v>11</c:v>
                </c:pt>
                <c:pt idx="8754">
                  <c:v>11</c:v>
                </c:pt>
                <c:pt idx="8755">
                  <c:v>11</c:v>
                </c:pt>
                <c:pt idx="8756">
                  <c:v>11</c:v>
                </c:pt>
                <c:pt idx="8757">
                  <c:v>11</c:v>
                </c:pt>
                <c:pt idx="8758">
                  <c:v>11</c:v>
                </c:pt>
                <c:pt idx="8759">
                  <c:v>11</c:v>
                </c:pt>
                <c:pt idx="8760">
                  <c:v>11</c:v>
                </c:pt>
                <c:pt idx="8761">
                  <c:v>11</c:v>
                </c:pt>
                <c:pt idx="8762">
                  <c:v>11</c:v>
                </c:pt>
                <c:pt idx="8763">
                  <c:v>11</c:v>
                </c:pt>
                <c:pt idx="8764">
                  <c:v>11</c:v>
                </c:pt>
                <c:pt idx="8765">
                  <c:v>11</c:v>
                </c:pt>
                <c:pt idx="8766">
                  <c:v>11</c:v>
                </c:pt>
                <c:pt idx="8767">
                  <c:v>11</c:v>
                </c:pt>
                <c:pt idx="8768">
                  <c:v>11</c:v>
                </c:pt>
                <c:pt idx="8769">
                  <c:v>11</c:v>
                </c:pt>
                <c:pt idx="8770">
                  <c:v>11</c:v>
                </c:pt>
                <c:pt idx="8771">
                  <c:v>11</c:v>
                </c:pt>
                <c:pt idx="8772">
                  <c:v>11</c:v>
                </c:pt>
                <c:pt idx="8773">
                  <c:v>11</c:v>
                </c:pt>
                <c:pt idx="8774">
                  <c:v>11</c:v>
                </c:pt>
                <c:pt idx="8775">
                  <c:v>11</c:v>
                </c:pt>
                <c:pt idx="8776">
                  <c:v>11</c:v>
                </c:pt>
                <c:pt idx="8777">
                  <c:v>11</c:v>
                </c:pt>
                <c:pt idx="8778">
                  <c:v>11</c:v>
                </c:pt>
                <c:pt idx="8779">
                  <c:v>11</c:v>
                </c:pt>
                <c:pt idx="8780">
                  <c:v>11</c:v>
                </c:pt>
                <c:pt idx="8781">
                  <c:v>11</c:v>
                </c:pt>
                <c:pt idx="8782">
                  <c:v>11</c:v>
                </c:pt>
                <c:pt idx="8783">
                  <c:v>11</c:v>
                </c:pt>
                <c:pt idx="8784">
                  <c:v>11</c:v>
                </c:pt>
                <c:pt idx="8785">
                  <c:v>11</c:v>
                </c:pt>
                <c:pt idx="8786">
                  <c:v>11</c:v>
                </c:pt>
                <c:pt idx="8787">
                  <c:v>11</c:v>
                </c:pt>
                <c:pt idx="8788">
                  <c:v>11</c:v>
                </c:pt>
                <c:pt idx="8789">
                  <c:v>11</c:v>
                </c:pt>
                <c:pt idx="8790">
                  <c:v>11</c:v>
                </c:pt>
                <c:pt idx="8791">
                  <c:v>11</c:v>
                </c:pt>
                <c:pt idx="8792">
                  <c:v>11</c:v>
                </c:pt>
                <c:pt idx="8793">
                  <c:v>11</c:v>
                </c:pt>
                <c:pt idx="8794">
                  <c:v>11</c:v>
                </c:pt>
                <c:pt idx="8795">
                  <c:v>11</c:v>
                </c:pt>
                <c:pt idx="8796">
                  <c:v>11</c:v>
                </c:pt>
                <c:pt idx="8797">
                  <c:v>11</c:v>
                </c:pt>
                <c:pt idx="8798">
                  <c:v>11</c:v>
                </c:pt>
                <c:pt idx="8799">
                  <c:v>11</c:v>
                </c:pt>
                <c:pt idx="8800">
                  <c:v>11</c:v>
                </c:pt>
                <c:pt idx="8801">
                  <c:v>11</c:v>
                </c:pt>
                <c:pt idx="8802">
                  <c:v>11</c:v>
                </c:pt>
                <c:pt idx="8803">
                  <c:v>11</c:v>
                </c:pt>
                <c:pt idx="8804">
                  <c:v>11</c:v>
                </c:pt>
                <c:pt idx="8805">
                  <c:v>11</c:v>
                </c:pt>
                <c:pt idx="8806">
                  <c:v>11</c:v>
                </c:pt>
                <c:pt idx="8807">
                  <c:v>11</c:v>
                </c:pt>
                <c:pt idx="8808">
                  <c:v>11</c:v>
                </c:pt>
                <c:pt idx="8809">
                  <c:v>11</c:v>
                </c:pt>
                <c:pt idx="8810">
                  <c:v>11</c:v>
                </c:pt>
                <c:pt idx="8811">
                  <c:v>11</c:v>
                </c:pt>
                <c:pt idx="8812">
                  <c:v>11</c:v>
                </c:pt>
                <c:pt idx="8813">
                  <c:v>11</c:v>
                </c:pt>
                <c:pt idx="8814">
                  <c:v>11</c:v>
                </c:pt>
                <c:pt idx="8815">
                  <c:v>11</c:v>
                </c:pt>
                <c:pt idx="8816">
                  <c:v>11</c:v>
                </c:pt>
                <c:pt idx="8817">
                  <c:v>11</c:v>
                </c:pt>
                <c:pt idx="8818">
                  <c:v>11</c:v>
                </c:pt>
                <c:pt idx="8819">
                  <c:v>11</c:v>
                </c:pt>
                <c:pt idx="8820">
                  <c:v>11</c:v>
                </c:pt>
                <c:pt idx="8821">
                  <c:v>11</c:v>
                </c:pt>
                <c:pt idx="8822">
                  <c:v>11</c:v>
                </c:pt>
                <c:pt idx="8823">
                  <c:v>11</c:v>
                </c:pt>
                <c:pt idx="8824">
                  <c:v>11</c:v>
                </c:pt>
                <c:pt idx="8825">
                  <c:v>11</c:v>
                </c:pt>
                <c:pt idx="8826">
                  <c:v>11</c:v>
                </c:pt>
                <c:pt idx="8827">
                  <c:v>11</c:v>
                </c:pt>
                <c:pt idx="8828">
                  <c:v>11</c:v>
                </c:pt>
                <c:pt idx="8829">
                  <c:v>11</c:v>
                </c:pt>
                <c:pt idx="8830">
                  <c:v>11</c:v>
                </c:pt>
                <c:pt idx="8831">
                  <c:v>11</c:v>
                </c:pt>
                <c:pt idx="8832">
                  <c:v>11</c:v>
                </c:pt>
                <c:pt idx="8833">
                  <c:v>11</c:v>
                </c:pt>
                <c:pt idx="8834">
                  <c:v>11</c:v>
                </c:pt>
                <c:pt idx="8835">
                  <c:v>11</c:v>
                </c:pt>
                <c:pt idx="8836">
                  <c:v>11</c:v>
                </c:pt>
                <c:pt idx="8837">
                  <c:v>11</c:v>
                </c:pt>
                <c:pt idx="8838">
                  <c:v>11</c:v>
                </c:pt>
                <c:pt idx="8839">
                  <c:v>11</c:v>
                </c:pt>
                <c:pt idx="8840">
                  <c:v>11</c:v>
                </c:pt>
                <c:pt idx="8841">
                  <c:v>11</c:v>
                </c:pt>
                <c:pt idx="8842">
                  <c:v>11</c:v>
                </c:pt>
                <c:pt idx="8843">
                  <c:v>11</c:v>
                </c:pt>
                <c:pt idx="8844">
                  <c:v>11</c:v>
                </c:pt>
                <c:pt idx="8845">
                  <c:v>11</c:v>
                </c:pt>
                <c:pt idx="8846">
                  <c:v>11</c:v>
                </c:pt>
                <c:pt idx="8847">
                  <c:v>11</c:v>
                </c:pt>
                <c:pt idx="8848">
                  <c:v>11</c:v>
                </c:pt>
                <c:pt idx="8849">
                  <c:v>11</c:v>
                </c:pt>
                <c:pt idx="8850">
                  <c:v>11</c:v>
                </c:pt>
                <c:pt idx="8851">
                  <c:v>11</c:v>
                </c:pt>
                <c:pt idx="8852">
                  <c:v>11</c:v>
                </c:pt>
                <c:pt idx="8853">
                  <c:v>11</c:v>
                </c:pt>
                <c:pt idx="8854">
                  <c:v>11</c:v>
                </c:pt>
                <c:pt idx="8855">
                  <c:v>11</c:v>
                </c:pt>
                <c:pt idx="8856">
                  <c:v>11</c:v>
                </c:pt>
                <c:pt idx="8857">
                  <c:v>11</c:v>
                </c:pt>
                <c:pt idx="8858">
                  <c:v>11</c:v>
                </c:pt>
                <c:pt idx="8859">
                  <c:v>11</c:v>
                </c:pt>
                <c:pt idx="8860">
                  <c:v>11</c:v>
                </c:pt>
                <c:pt idx="8861">
                  <c:v>11</c:v>
                </c:pt>
                <c:pt idx="8862">
                  <c:v>11</c:v>
                </c:pt>
                <c:pt idx="8863">
                  <c:v>11</c:v>
                </c:pt>
                <c:pt idx="8864">
                  <c:v>11</c:v>
                </c:pt>
                <c:pt idx="8865">
                  <c:v>11</c:v>
                </c:pt>
                <c:pt idx="8866">
                  <c:v>11</c:v>
                </c:pt>
                <c:pt idx="8867">
                  <c:v>11</c:v>
                </c:pt>
                <c:pt idx="8868">
                  <c:v>11</c:v>
                </c:pt>
                <c:pt idx="8869">
                  <c:v>11</c:v>
                </c:pt>
                <c:pt idx="8870">
                  <c:v>11</c:v>
                </c:pt>
                <c:pt idx="8871">
                  <c:v>11</c:v>
                </c:pt>
                <c:pt idx="8872">
                  <c:v>11</c:v>
                </c:pt>
                <c:pt idx="8873">
                  <c:v>11</c:v>
                </c:pt>
                <c:pt idx="8874">
                  <c:v>11</c:v>
                </c:pt>
                <c:pt idx="8875">
                  <c:v>11</c:v>
                </c:pt>
                <c:pt idx="8876">
                  <c:v>11</c:v>
                </c:pt>
                <c:pt idx="8877">
                  <c:v>11</c:v>
                </c:pt>
                <c:pt idx="8878">
                  <c:v>11</c:v>
                </c:pt>
                <c:pt idx="8879">
                  <c:v>11</c:v>
                </c:pt>
                <c:pt idx="8880">
                  <c:v>11</c:v>
                </c:pt>
                <c:pt idx="8881">
                  <c:v>11</c:v>
                </c:pt>
                <c:pt idx="8882">
                  <c:v>11</c:v>
                </c:pt>
                <c:pt idx="8883">
                  <c:v>11</c:v>
                </c:pt>
                <c:pt idx="8884">
                  <c:v>11</c:v>
                </c:pt>
                <c:pt idx="8885">
                  <c:v>11</c:v>
                </c:pt>
                <c:pt idx="8886">
                  <c:v>11</c:v>
                </c:pt>
                <c:pt idx="8887">
                  <c:v>11</c:v>
                </c:pt>
                <c:pt idx="8888">
                  <c:v>11</c:v>
                </c:pt>
                <c:pt idx="8889">
                  <c:v>11</c:v>
                </c:pt>
                <c:pt idx="8890">
                  <c:v>11</c:v>
                </c:pt>
                <c:pt idx="8891">
                  <c:v>11</c:v>
                </c:pt>
                <c:pt idx="8892">
                  <c:v>11</c:v>
                </c:pt>
                <c:pt idx="8893">
                  <c:v>11</c:v>
                </c:pt>
                <c:pt idx="8894">
                  <c:v>11</c:v>
                </c:pt>
                <c:pt idx="8895">
                  <c:v>11</c:v>
                </c:pt>
                <c:pt idx="8896">
                  <c:v>11</c:v>
                </c:pt>
                <c:pt idx="8897">
                  <c:v>11</c:v>
                </c:pt>
                <c:pt idx="8898">
                  <c:v>11</c:v>
                </c:pt>
                <c:pt idx="8899">
                  <c:v>11</c:v>
                </c:pt>
                <c:pt idx="8900">
                  <c:v>11</c:v>
                </c:pt>
                <c:pt idx="8901">
                  <c:v>11</c:v>
                </c:pt>
                <c:pt idx="8902">
                  <c:v>11</c:v>
                </c:pt>
                <c:pt idx="8903">
                  <c:v>11</c:v>
                </c:pt>
                <c:pt idx="8904">
                  <c:v>11</c:v>
                </c:pt>
                <c:pt idx="8905">
                  <c:v>11</c:v>
                </c:pt>
                <c:pt idx="8906">
                  <c:v>11</c:v>
                </c:pt>
                <c:pt idx="8907">
                  <c:v>11</c:v>
                </c:pt>
                <c:pt idx="8908">
                  <c:v>11</c:v>
                </c:pt>
                <c:pt idx="8909">
                  <c:v>11</c:v>
                </c:pt>
                <c:pt idx="8910">
                  <c:v>11</c:v>
                </c:pt>
                <c:pt idx="8911">
                  <c:v>11</c:v>
                </c:pt>
                <c:pt idx="8912">
                  <c:v>11</c:v>
                </c:pt>
                <c:pt idx="8913">
                  <c:v>11</c:v>
                </c:pt>
                <c:pt idx="8914">
                  <c:v>11</c:v>
                </c:pt>
                <c:pt idx="8915">
                  <c:v>11</c:v>
                </c:pt>
                <c:pt idx="8916">
                  <c:v>11</c:v>
                </c:pt>
                <c:pt idx="8917">
                  <c:v>11</c:v>
                </c:pt>
                <c:pt idx="8918">
                  <c:v>11</c:v>
                </c:pt>
                <c:pt idx="8919">
                  <c:v>11</c:v>
                </c:pt>
                <c:pt idx="8920">
                  <c:v>11</c:v>
                </c:pt>
                <c:pt idx="8921">
                  <c:v>11</c:v>
                </c:pt>
                <c:pt idx="8922">
                  <c:v>11</c:v>
                </c:pt>
                <c:pt idx="8923">
                  <c:v>11</c:v>
                </c:pt>
                <c:pt idx="8924">
                  <c:v>11</c:v>
                </c:pt>
                <c:pt idx="8925">
                  <c:v>11</c:v>
                </c:pt>
                <c:pt idx="8926">
                  <c:v>11</c:v>
                </c:pt>
                <c:pt idx="8927">
                  <c:v>11</c:v>
                </c:pt>
                <c:pt idx="8928">
                  <c:v>11</c:v>
                </c:pt>
                <c:pt idx="8929">
                  <c:v>11</c:v>
                </c:pt>
                <c:pt idx="8930">
                  <c:v>11</c:v>
                </c:pt>
                <c:pt idx="8931">
                  <c:v>11</c:v>
                </c:pt>
                <c:pt idx="8932">
                  <c:v>11</c:v>
                </c:pt>
                <c:pt idx="8933">
                  <c:v>11</c:v>
                </c:pt>
                <c:pt idx="8934">
                  <c:v>11</c:v>
                </c:pt>
                <c:pt idx="8935">
                  <c:v>11</c:v>
                </c:pt>
                <c:pt idx="8936">
                  <c:v>11</c:v>
                </c:pt>
                <c:pt idx="8937">
                  <c:v>11</c:v>
                </c:pt>
                <c:pt idx="8938">
                  <c:v>11</c:v>
                </c:pt>
                <c:pt idx="8939">
                  <c:v>11</c:v>
                </c:pt>
                <c:pt idx="8940">
                  <c:v>11</c:v>
                </c:pt>
                <c:pt idx="8941">
                  <c:v>11</c:v>
                </c:pt>
                <c:pt idx="8942">
                  <c:v>11</c:v>
                </c:pt>
                <c:pt idx="8943">
                  <c:v>11</c:v>
                </c:pt>
                <c:pt idx="8944">
                  <c:v>11</c:v>
                </c:pt>
                <c:pt idx="8945">
                  <c:v>11</c:v>
                </c:pt>
                <c:pt idx="8946">
                  <c:v>11</c:v>
                </c:pt>
                <c:pt idx="8947">
                  <c:v>11</c:v>
                </c:pt>
                <c:pt idx="8948">
                  <c:v>11</c:v>
                </c:pt>
                <c:pt idx="8949">
                  <c:v>11</c:v>
                </c:pt>
                <c:pt idx="8950">
                  <c:v>11</c:v>
                </c:pt>
                <c:pt idx="8951">
                  <c:v>11</c:v>
                </c:pt>
                <c:pt idx="8952">
                  <c:v>11</c:v>
                </c:pt>
                <c:pt idx="8953">
                  <c:v>11</c:v>
                </c:pt>
                <c:pt idx="8954">
                  <c:v>11</c:v>
                </c:pt>
                <c:pt idx="8955">
                  <c:v>11</c:v>
                </c:pt>
                <c:pt idx="8956">
                  <c:v>11</c:v>
                </c:pt>
                <c:pt idx="8957">
                  <c:v>11</c:v>
                </c:pt>
                <c:pt idx="8958">
                  <c:v>11</c:v>
                </c:pt>
                <c:pt idx="8959">
                  <c:v>11</c:v>
                </c:pt>
                <c:pt idx="8960">
                  <c:v>11</c:v>
                </c:pt>
                <c:pt idx="8961">
                  <c:v>11</c:v>
                </c:pt>
                <c:pt idx="8962">
                  <c:v>11</c:v>
                </c:pt>
                <c:pt idx="8963">
                  <c:v>11</c:v>
                </c:pt>
                <c:pt idx="8964">
                  <c:v>11</c:v>
                </c:pt>
                <c:pt idx="8965">
                  <c:v>11</c:v>
                </c:pt>
                <c:pt idx="8966">
                  <c:v>11</c:v>
                </c:pt>
                <c:pt idx="8967">
                  <c:v>11</c:v>
                </c:pt>
                <c:pt idx="8968">
                  <c:v>11</c:v>
                </c:pt>
                <c:pt idx="8969">
                  <c:v>11</c:v>
                </c:pt>
                <c:pt idx="8970">
                  <c:v>11</c:v>
                </c:pt>
                <c:pt idx="8971">
                  <c:v>11</c:v>
                </c:pt>
                <c:pt idx="8972">
                  <c:v>11</c:v>
                </c:pt>
                <c:pt idx="8973">
                  <c:v>11</c:v>
                </c:pt>
                <c:pt idx="8974">
                  <c:v>11</c:v>
                </c:pt>
                <c:pt idx="8975">
                  <c:v>11</c:v>
                </c:pt>
                <c:pt idx="8976">
                  <c:v>11</c:v>
                </c:pt>
                <c:pt idx="8977">
                  <c:v>11</c:v>
                </c:pt>
                <c:pt idx="8978">
                  <c:v>11</c:v>
                </c:pt>
                <c:pt idx="8979">
                  <c:v>11</c:v>
                </c:pt>
                <c:pt idx="8980">
                  <c:v>11</c:v>
                </c:pt>
                <c:pt idx="8981">
                  <c:v>11</c:v>
                </c:pt>
                <c:pt idx="8982">
                  <c:v>11</c:v>
                </c:pt>
                <c:pt idx="8983">
                  <c:v>11</c:v>
                </c:pt>
                <c:pt idx="8984">
                  <c:v>11</c:v>
                </c:pt>
                <c:pt idx="8985">
                  <c:v>11</c:v>
                </c:pt>
                <c:pt idx="8986">
                  <c:v>11</c:v>
                </c:pt>
                <c:pt idx="8987">
                  <c:v>11</c:v>
                </c:pt>
                <c:pt idx="8988">
                  <c:v>11</c:v>
                </c:pt>
                <c:pt idx="8989">
                  <c:v>11</c:v>
                </c:pt>
                <c:pt idx="8990">
                  <c:v>11</c:v>
                </c:pt>
                <c:pt idx="8991">
                  <c:v>11</c:v>
                </c:pt>
                <c:pt idx="8992">
                  <c:v>11</c:v>
                </c:pt>
                <c:pt idx="8993">
                  <c:v>11</c:v>
                </c:pt>
                <c:pt idx="8994">
                  <c:v>11</c:v>
                </c:pt>
                <c:pt idx="8995">
                  <c:v>11</c:v>
                </c:pt>
                <c:pt idx="8996">
                  <c:v>11</c:v>
                </c:pt>
                <c:pt idx="8997">
                  <c:v>11</c:v>
                </c:pt>
                <c:pt idx="8998">
                  <c:v>11</c:v>
                </c:pt>
                <c:pt idx="8999">
                  <c:v>11</c:v>
                </c:pt>
                <c:pt idx="9000">
                  <c:v>11</c:v>
                </c:pt>
                <c:pt idx="9001">
                  <c:v>11</c:v>
                </c:pt>
                <c:pt idx="9002">
                  <c:v>11</c:v>
                </c:pt>
                <c:pt idx="9003">
                  <c:v>11</c:v>
                </c:pt>
                <c:pt idx="9004">
                  <c:v>11</c:v>
                </c:pt>
                <c:pt idx="9005">
                  <c:v>11</c:v>
                </c:pt>
                <c:pt idx="9006">
                  <c:v>11</c:v>
                </c:pt>
                <c:pt idx="9007">
                  <c:v>11</c:v>
                </c:pt>
                <c:pt idx="9008">
                  <c:v>11</c:v>
                </c:pt>
                <c:pt idx="9009">
                  <c:v>11</c:v>
                </c:pt>
                <c:pt idx="9010">
                  <c:v>11</c:v>
                </c:pt>
                <c:pt idx="9011">
                  <c:v>11</c:v>
                </c:pt>
                <c:pt idx="9012">
                  <c:v>11</c:v>
                </c:pt>
                <c:pt idx="9013">
                  <c:v>11</c:v>
                </c:pt>
                <c:pt idx="9014">
                  <c:v>11</c:v>
                </c:pt>
                <c:pt idx="9015">
                  <c:v>11</c:v>
                </c:pt>
                <c:pt idx="9016">
                  <c:v>11</c:v>
                </c:pt>
                <c:pt idx="9017">
                  <c:v>11</c:v>
                </c:pt>
                <c:pt idx="9018">
                  <c:v>11</c:v>
                </c:pt>
                <c:pt idx="9019">
                  <c:v>11</c:v>
                </c:pt>
                <c:pt idx="9020">
                  <c:v>11</c:v>
                </c:pt>
                <c:pt idx="9021">
                  <c:v>11</c:v>
                </c:pt>
                <c:pt idx="9022">
                  <c:v>11</c:v>
                </c:pt>
                <c:pt idx="9023">
                  <c:v>11</c:v>
                </c:pt>
                <c:pt idx="9024">
                  <c:v>11</c:v>
                </c:pt>
                <c:pt idx="9025">
                  <c:v>11</c:v>
                </c:pt>
                <c:pt idx="9026">
                  <c:v>11</c:v>
                </c:pt>
                <c:pt idx="9027">
                  <c:v>11</c:v>
                </c:pt>
                <c:pt idx="9028">
                  <c:v>11</c:v>
                </c:pt>
                <c:pt idx="9029">
                  <c:v>11</c:v>
                </c:pt>
                <c:pt idx="9030">
                  <c:v>11</c:v>
                </c:pt>
                <c:pt idx="9031">
                  <c:v>11</c:v>
                </c:pt>
                <c:pt idx="9032">
                  <c:v>11</c:v>
                </c:pt>
                <c:pt idx="9033">
                  <c:v>11</c:v>
                </c:pt>
                <c:pt idx="9034">
                  <c:v>11</c:v>
                </c:pt>
                <c:pt idx="9035">
                  <c:v>11</c:v>
                </c:pt>
                <c:pt idx="9036">
                  <c:v>11</c:v>
                </c:pt>
                <c:pt idx="9037">
                  <c:v>11</c:v>
                </c:pt>
                <c:pt idx="9038">
                  <c:v>11</c:v>
                </c:pt>
                <c:pt idx="9039">
                  <c:v>11</c:v>
                </c:pt>
                <c:pt idx="9040">
                  <c:v>11</c:v>
                </c:pt>
                <c:pt idx="9041">
                  <c:v>11</c:v>
                </c:pt>
                <c:pt idx="9042">
                  <c:v>11</c:v>
                </c:pt>
                <c:pt idx="9043">
                  <c:v>11</c:v>
                </c:pt>
                <c:pt idx="9044">
                  <c:v>11</c:v>
                </c:pt>
                <c:pt idx="9045">
                  <c:v>11</c:v>
                </c:pt>
                <c:pt idx="9046">
                  <c:v>11</c:v>
                </c:pt>
                <c:pt idx="9047">
                  <c:v>11</c:v>
                </c:pt>
                <c:pt idx="9048">
                  <c:v>11</c:v>
                </c:pt>
                <c:pt idx="9049">
                  <c:v>11</c:v>
                </c:pt>
                <c:pt idx="9050">
                  <c:v>11</c:v>
                </c:pt>
                <c:pt idx="9051">
                  <c:v>11</c:v>
                </c:pt>
                <c:pt idx="9052">
                  <c:v>11</c:v>
                </c:pt>
                <c:pt idx="9053">
                  <c:v>11</c:v>
                </c:pt>
                <c:pt idx="9054">
                  <c:v>11</c:v>
                </c:pt>
                <c:pt idx="9055">
                  <c:v>11</c:v>
                </c:pt>
                <c:pt idx="9056">
                  <c:v>11</c:v>
                </c:pt>
                <c:pt idx="9057">
                  <c:v>11</c:v>
                </c:pt>
                <c:pt idx="9058">
                  <c:v>11</c:v>
                </c:pt>
                <c:pt idx="9059">
                  <c:v>11</c:v>
                </c:pt>
                <c:pt idx="9060">
                  <c:v>11</c:v>
                </c:pt>
                <c:pt idx="9061">
                  <c:v>11</c:v>
                </c:pt>
                <c:pt idx="9062">
                  <c:v>11</c:v>
                </c:pt>
                <c:pt idx="9063">
                  <c:v>11</c:v>
                </c:pt>
                <c:pt idx="9064">
                  <c:v>11</c:v>
                </c:pt>
                <c:pt idx="9065">
                  <c:v>11</c:v>
                </c:pt>
                <c:pt idx="9066">
                  <c:v>11</c:v>
                </c:pt>
                <c:pt idx="9067">
                  <c:v>11</c:v>
                </c:pt>
                <c:pt idx="9068">
                  <c:v>11</c:v>
                </c:pt>
                <c:pt idx="9069">
                  <c:v>11</c:v>
                </c:pt>
                <c:pt idx="9070">
                  <c:v>11</c:v>
                </c:pt>
                <c:pt idx="9071">
                  <c:v>11</c:v>
                </c:pt>
                <c:pt idx="9072">
                  <c:v>11</c:v>
                </c:pt>
                <c:pt idx="9073">
                  <c:v>11</c:v>
                </c:pt>
                <c:pt idx="9074">
                  <c:v>11</c:v>
                </c:pt>
                <c:pt idx="9075">
                  <c:v>11</c:v>
                </c:pt>
                <c:pt idx="9076">
                  <c:v>11</c:v>
                </c:pt>
                <c:pt idx="9077">
                  <c:v>11</c:v>
                </c:pt>
                <c:pt idx="9078">
                  <c:v>11</c:v>
                </c:pt>
                <c:pt idx="9079">
                  <c:v>11</c:v>
                </c:pt>
                <c:pt idx="9080">
                  <c:v>11</c:v>
                </c:pt>
                <c:pt idx="9081">
                  <c:v>11</c:v>
                </c:pt>
                <c:pt idx="9082">
                  <c:v>11</c:v>
                </c:pt>
                <c:pt idx="9083">
                  <c:v>11</c:v>
                </c:pt>
                <c:pt idx="9084">
                  <c:v>11</c:v>
                </c:pt>
                <c:pt idx="9085">
                  <c:v>11</c:v>
                </c:pt>
                <c:pt idx="9086">
                  <c:v>11</c:v>
                </c:pt>
                <c:pt idx="9087">
                  <c:v>11</c:v>
                </c:pt>
                <c:pt idx="9088">
                  <c:v>11</c:v>
                </c:pt>
                <c:pt idx="9089">
                  <c:v>11</c:v>
                </c:pt>
                <c:pt idx="9090">
                  <c:v>11</c:v>
                </c:pt>
                <c:pt idx="9091">
                  <c:v>11</c:v>
                </c:pt>
                <c:pt idx="9092">
                  <c:v>11</c:v>
                </c:pt>
                <c:pt idx="9093">
                  <c:v>11</c:v>
                </c:pt>
                <c:pt idx="9094">
                  <c:v>11</c:v>
                </c:pt>
                <c:pt idx="9095">
                  <c:v>11</c:v>
                </c:pt>
                <c:pt idx="9096">
                  <c:v>11</c:v>
                </c:pt>
                <c:pt idx="9097">
                  <c:v>11</c:v>
                </c:pt>
                <c:pt idx="9098">
                  <c:v>11</c:v>
                </c:pt>
                <c:pt idx="9099">
                  <c:v>11</c:v>
                </c:pt>
                <c:pt idx="9100">
                  <c:v>11</c:v>
                </c:pt>
                <c:pt idx="9101">
                  <c:v>11</c:v>
                </c:pt>
                <c:pt idx="9102">
                  <c:v>11</c:v>
                </c:pt>
                <c:pt idx="9103">
                  <c:v>11</c:v>
                </c:pt>
                <c:pt idx="9104">
                  <c:v>11</c:v>
                </c:pt>
                <c:pt idx="9105">
                  <c:v>11</c:v>
                </c:pt>
                <c:pt idx="9106">
                  <c:v>11</c:v>
                </c:pt>
                <c:pt idx="9107">
                  <c:v>11</c:v>
                </c:pt>
                <c:pt idx="9108">
                  <c:v>11</c:v>
                </c:pt>
                <c:pt idx="9109">
                  <c:v>11</c:v>
                </c:pt>
                <c:pt idx="9110">
                  <c:v>11</c:v>
                </c:pt>
                <c:pt idx="9111">
                  <c:v>11</c:v>
                </c:pt>
                <c:pt idx="9112">
                  <c:v>11</c:v>
                </c:pt>
                <c:pt idx="9113">
                  <c:v>11</c:v>
                </c:pt>
                <c:pt idx="9114">
                  <c:v>11</c:v>
                </c:pt>
                <c:pt idx="9115">
                  <c:v>11</c:v>
                </c:pt>
                <c:pt idx="9116">
                  <c:v>11</c:v>
                </c:pt>
                <c:pt idx="9117">
                  <c:v>11</c:v>
                </c:pt>
                <c:pt idx="9118">
                  <c:v>11</c:v>
                </c:pt>
                <c:pt idx="9119">
                  <c:v>11</c:v>
                </c:pt>
                <c:pt idx="9120">
                  <c:v>11</c:v>
                </c:pt>
                <c:pt idx="9121">
                  <c:v>11</c:v>
                </c:pt>
                <c:pt idx="9122">
                  <c:v>11</c:v>
                </c:pt>
                <c:pt idx="9123">
                  <c:v>11</c:v>
                </c:pt>
                <c:pt idx="9124">
                  <c:v>11</c:v>
                </c:pt>
                <c:pt idx="9125">
                  <c:v>11</c:v>
                </c:pt>
                <c:pt idx="9126">
                  <c:v>11</c:v>
                </c:pt>
                <c:pt idx="9127">
                  <c:v>11</c:v>
                </c:pt>
                <c:pt idx="9128">
                  <c:v>11</c:v>
                </c:pt>
                <c:pt idx="9129">
                  <c:v>11</c:v>
                </c:pt>
                <c:pt idx="9130">
                  <c:v>11</c:v>
                </c:pt>
                <c:pt idx="9131">
                  <c:v>11</c:v>
                </c:pt>
                <c:pt idx="9132">
                  <c:v>11</c:v>
                </c:pt>
                <c:pt idx="9133">
                  <c:v>11</c:v>
                </c:pt>
                <c:pt idx="9134">
                  <c:v>11</c:v>
                </c:pt>
                <c:pt idx="9135">
                  <c:v>11</c:v>
                </c:pt>
                <c:pt idx="9136">
                  <c:v>11</c:v>
                </c:pt>
                <c:pt idx="9137">
                  <c:v>11</c:v>
                </c:pt>
                <c:pt idx="9138">
                  <c:v>11</c:v>
                </c:pt>
                <c:pt idx="9139">
                  <c:v>11</c:v>
                </c:pt>
                <c:pt idx="9140">
                  <c:v>11</c:v>
                </c:pt>
                <c:pt idx="9141">
                  <c:v>11</c:v>
                </c:pt>
                <c:pt idx="9142">
                  <c:v>11</c:v>
                </c:pt>
                <c:pt idx="9143">
                  <c:v>11</c:v>
                </c:pt>
                <c:pt idx="9144">
                  <c:v>11</c:v>
                </c:pt>
                <c:pt idx="9145">
                  <c:v>11</c:v>
                </c:pt>
                <c:pt idx="9146">
                  <c:v>11</c:v>
                </c:pt>
                <c:pt idx="9147">
                  <c:v>11</c:v>
                </c:pt>
                <c:pt idx="9148">
                  <c:v>11</c:v>
                </c:pt>
                <c:pt idx="9149">
                  <c:v>11</c:v>
                </c:pt>
                <c:pt idx="9150">
                  <c:v>11</c:v>
                </c:pt>
                <c:pt idx="9151">
                  <c:v>11</c:v>
                </c:pt>
                <c:pt idx="9152">
                  <c:v>11</c:v>
                </c:pt>
                <c:pt idx="9153">
                  <c:v>11</c:v>
                </c:pt>
                <c:pt idx="9154">
                  <c:v>11</c:v>
                </c:pt>
                <c:pt idx="9155">
                  <c:v>11</c:v>
                </c:pt>
                <c:pt idx="9156">
                  <c:v>11</c:v>
                </c:pt>
                <c:pt idx="9157">
                  <c:v>11</c:v>
                </c:pt>
                <c:pt idx="9158">
                  <c:v>11</c:v>
                </c:pt>
                <c:pt idx="9159">
                  <c:v>11</c:v>
                </c:pt>
                <c:pt idx="9160">
                  <c:v>11</c:v>
                </c:pt>
                <c:pt idx="9161">
                  <c:v>11</c:v>
                </c:pt>
                <c:pt idx="9162">
                  <c:v>11</c:v>
                </c:pt>
                <c:pt idx="9163">
                  <c:v>11</c:v>
                </c:pt>
                <c:pt idx="9164">
                  <c:v>11</c:v>
                </c:pt>
                <c:pt idx="9165">
                  <c:v>11</c:v>
                </c:pt>
                <c:pt idx="9166">
                  <c:v>11</c:v>
                </c:pt>
                <c:pt idx="9167">
                  <c:v>11</c:v>
                </c:pt>
                <c:pt idx="9168">
                  <c:v>11</c:v>
                </c:pt>
                <c:pt idx="9169">
                  <c:v>11</c:v>
                </c:pt>
                <c:pt idx="9170">
                  <c:v>11</c:v>
                </c:pt>
                <c:pt idx="9171">
                  <c:v>11</c:v>
                </c:pt>
                <c:pt idx="9172">
                  <c:v>11</c:v>
                </c:pt>
                <c:pt idx="9173">
                  <c:v>11</c:v>
                </c:pt>
                <c:pt idx="9174">
                  <c:v>11</c:v>
                </c:pt>
                <c:pt idx="9175">
                  <c:v>11</c:v>
                </c:pt>
                <c:pt idx="9176">
                  <c:v>11</c:v>
                </c:pt>
                <c:pt idx="9177">
                  <c:v>11</c:v>
                </c:pt>
                <c:pt idx="9178">
                  <c:v>11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11</c:v>
                </c:pt>
                <c:pt idx="9183">
                  <c:v>11</c:v>
                </c:pt>
                <c:pt idx="9184">
                  <c:v>11</c:v>
                </c:pt>
                <c:pt idx="9185">
                  <c:v>11</c:v>
                </c:pt>
                <c:pt idx="9186">
                  <c:v>11</c:v>
                </c:pt>
                <c:pt idx="9187">
                  <c:v>11</c:v>
                </c:pt>
                <c:pt idx="9188">
                  <c:v>11</c:v>
                </c:pt>
                <c:pt idx="9189">
                  <c:v>11</c:v>
                </c:pt>
                <c:pt idx="9190">
                  <c:v>11</c:v>
                </c:pt>
                <c:pt idx="9191">
                  <c:v>11</c:v>
                </c:pt>
                <c:pt idx="9192">
                  <c:v>11</c:v>
                </c:pt>
                <c:pt idx="9193">
                  <c:v>11</c:v>
                </c:pt>
                <c:pt idx="9194">
                  <c:v>11</c:v>
                </c:pt>
                <c:pt idx="9195">
                  <c:v>11</c:v>
                </c:pt>
                <c:pt idx="9196">
                  <c:v>11</c:v>
                </c:pt>
                <c:pt idx="9197">
                  <c:v>11</c:v>
                </c:pt>
                <c:pt idx="9198">
                  <c:v>11</c:v>
                </c:pt>
                <c:pt idx="9199">
                  <c:v>11</c:v>
                </c:pt>
                <c:pt idx="9200">
                  <c:v>11</c:v>
                </c:pt>
                <c:pt idx="9201">
                  <c:v>11</c:v>
                </c:pt>
                <c:pt idx="9202">
                  <c:v>11</c:v>
                </c:pt>
                <c:pt idx="9203">
                  <c:v>11</c:v>
                </c:pt>
                <c:pt idx="9204">
                  <c:v>11</c:v>
                </c:pt>
                <c:pt idx="9205">
                  <c:v>11</c:v>
                </c:pt>
                <c:pt idx="9206">
                  <c:v>11</c:v>
                </c:pt>
                <c:pt idx="9207">
                  <c:v>11</c:v>
                </c:pt>
                <c:pt idx="9208">
                  <c:v>11</c:v>
                </c:pt>
                <c:pt idx="9209">
                  <c:v>11</c:v>
                </c:pt>
                <c:pt idx="9210">
                  <c:v>11</c:v>
                </c:pt>
                <c:pt idx="9211">
                  <c:v>11</c:v>
                </c:pt>
                <c:pt idx="9212">
                  <c:v>11</c:v>
                </c:pt>
                <c:pt idx="9213">
                  <c:v>11</c:v>
                </c:pt>
                <c:pt idx="9214">
                  <c:v>11</c:v>
                </c:pt>
                <c:pt idx="9215">
                  <c:v>11</c:v>
                </c:pt>
                <c:pt idx="9216">
                  <c:v>11</c:v>
                </c:pt>
                <c:pt idx="9217">
                  <c:v>11</c:v>
                </c:pt>
                <c:pt idx="9218">
                  <c:v>11</c:v>
                </c:pt>
                <c:pt idx="9219">
                  <c:v>11</c:v>
                </c:pt>
                <c:pt idx="9220">
                  <c:v>11</c:v>
                </c:pt>
                <c:pt idx="9221">
                  <c:v>11</c:v>
                </c:pt>
                <c:pt idx="9222">
                  <c:v>11</c:v>
                </c:pt>
                <c:pt idx="9223">
                  <c:v>11</c:v>
                </c:pt>
                <c:pt idx="9224">
                  <c:v>11</c:v>
                </c:pt>
                <c:pt idx="9225">
                  <c:v>11</c:v>
                </c:pt>
                <c:pt idx="9226">
                  <c:v>11</c:v>
                </c:pt>
                <c:pt idx="9227">
                  <c:v>11</c:v>
                </c:pt>
                <c:pt idx="9228">
                  <c:v>11</c:v>
                </c:pt>
                <c:pt idx="9229">
                  <c:v>11</c:v>
                </c:pt>
                <c:pt idx="9230">
                  <c:v>11</c:v>
                </c:pt>
                <c:pt idx="9231">
                  <c:v>11</c:v>
                </c:pt>
                <c:pt idx="9232">
                  <c:v>11</c:v>
                </c:pt>
                <c:pt idx="9233">
                  <c:v>11</c:v>
                </c:pt>
                <c:pt idx="9234">
                  <c:v>11</c:v>
                </c:pt>
                <c:pt idx="9235">
                  <c:v>11</c:v>
                </c:pt>
                <c:pt idx="9236">
                  <c:v>11</c:v>
                </c:pt>
                <c:pt idx="9237">
                  <c:v>11</c:v>
                </c:pt>
                <c:pt idx="9238">
                  <c:v>11</c:v>
                </c:pt>
                <c:pt idx="9239">
                  <c:v>11</c:v>
                </c:pt>
                <c:pt idx="9240">
                  <c:v>12</c:v>
                </c:pt>
                <c:pt idx="9241">
                  <c:v>12</c:v>
                </c:pt>
                <c:pt idx="9242">
                  <c:v>12</c:v>
                </c:pt>
                <c:pt idx="9243">
                  <c:v>12</c:v>
                </c:pt>
                <c:pt idx="9244">
                  <c:v>12</c:v>
                </c:pt>
                <c:pt idx="9245">
                  <c:v>12</c:v>
                </c:pt>
                <c:pt idx="9246">
                  <c:v>12</c:v>
                </c:pt>
                <c:pt idx="9247">
                  <c:v>12</c:v>
                </c:pt>
                <c:pt idx="9248">
                  <c:v>12</c:v>
                </c:pt>
                <c:pt idx="9249">
                  <c:v>12</c:v>
                </c:pt>
                <c:pt idx="9250">
                  <c:v>12</c:v>
                </c:pt>
                <c:pt idx="9251">
                  <c:v>12</c:v>
                </c:pt>
                <c:pt idx="9252">
                  <c:v>12</c:v>
                </c:pt>
                <c:pt idx="9253">
                  <c:v>12</c:v>
                </c:pt>
                <c:pt idx="9254">
                  <c:v>12</c:v>
                </c:pt>
                <c:pt idx="9255">
                  <c:v>12</c:v>
                </c:pt>
                <c:pt idx="9256">
                  <c:v>12</c:v>
                </c:pt>
                <c:pt idx="9257">
                  <c:v>12</c:v>
                </c:pt>
                <c:pt idx="9258">
                  <c:v>12</c:v>
                </c:pt>
                <c:pt idx="9259">
                  <c:v>12</c:v>
                </c:pt>
                <c:pt idx="9260">
                  <c:v>12</c:v>
                </c:pt>
                <c:pt idx="9261">
                  <c:v>12</c:v>
                </c:pt>
                <c:pt idx="9262">
                  <c:v>12</c:v>
                </c:pt>
                <c:pt idx="9263">
                  <c:v>12</c:v>
                </c:pt>
                <c:pt idx="9264">
                  <c:v>12</c:v>
                </c:pt>
                <c:pt idx="9265">
                  <c:v>12</c:v>
                </c:pt>
                <c:pt idx="9266">
                  <c:v>12</c:v>
                </c:pt>
                <c:pt idx="9267">
                  <c:v>12</c:v>
                </c:pt>
                <c:pt idx="9268">
                  <c:v>12</c:v>
                </c:pt>
                <c:pt idx="9269">
                  <c:v>12</c:v>
                </c:pt>
                <c:pt idx="9270">
                  <c:v>12</c:v>
                </c:pt>
                <c:pt idx="9271">
                  <c:v>12</c:v>
                </c:pt>
                <c:pt idx="9272">
                  <c:v>12</c:v>
                </c:pt>
                <c:pt idx="9273">
                  <c:v>12</c:v>
                </c:pt>
                <c:pt idx="9274">
                  <c:v>12</c:v>
                </c:pt>
                <c:pt idx="9275">
                  <c:v>12</c:v>
                </c:pt>
                <c:pt idx="9276">
                  <c:v>12</c:v>
                </c:pt>
                <c:pt idx="9277">
                  <c:v>12</c:v>
                </c:pt>
                <c:pt idx="9278">
                  <c:v>12</c:v>
                </c:pt>
                <c:pt idx="9279">
                  <c:v>12</c:v>
                </c:pt>
                <c:pt idx="9280">
                  <c:v>12</c:v>
                </c:pt>
                <c:pt idx="9281">
                  <c:v>12</c:v>
                </c:pt>
                <c:pt idx="9282">
                  <c:v>12</c:v>
                </c:pt>
                <c:pt idx="9283">
                  <c:v>12</c:v>
                </c:pt>
                <c:pt idx="9284">
                  <c:v>12</c:v>
                </c:pt>
                <c:pt idx="9285">
                  <c:v>12</c:v>
                </c:pt>
                <c:pt idx="9286">
                  <c:v>12</c:v>
                </c:pt>
                <c:pt idx="9287">
                  <c:v>12</c:v>
                </c:pt>
                <c:pt idx="9288">
                  <c:v>12</c:v>
                </c:pt>
                <c:pt idx="9289">
                  <c:v>12</c:v>
                </c:pt>
                <c:pt idx="9290">
                  <c:v>12</c:v>
                </c:pt>
                <c:pt idx="9291">
                  <c:v>12</c:v>
                </c:pt>
                <c:pt idx="9292">
                  <c:v>12</c:v>
                </c:pt>
                <c:pt idx="9293">
                  <c:v>12</c:v>
                </c:pt>
                <c:pt idx="9294">
                  <c:v>12</c:v>
                </c:pt>
                <c:pt idx="9295">
                  <c:v>12</c:v>
                </c:pt>
                <c:pt idx="9296">
                  <c:v>12</c:v>
                </c:pt>
                <c:pt idx="9297">
                  <c:v>12</c:v>
                </c:pt>
                <c:pt idx="9298">
                  <c:v>12</c:v>
                </c:pt>
                <c:pt idx="9299">
                  <c:v>12</c:v>
                </c:pt>
                <c:pt idx="9300">
                  <c:v>12</c:v>
                </c:pt>
                <c:pt idx="9301">
                  <c:v>12</c:v>
                </c:pt>
                <c:pt idx="9302">
                  <c:v>12</c:v>
                </c:pt>
                <c:pt idx="9303">
                  <c:v>12</c:v>
                </c:pt>
                <c:pt idx="9304">
                  <c:v>12</c:v>
                </c:pt>
                <c:pt idx="9305">
                  <c:v>12</c:v>
                </c:pt>
                <c:pt idx="9306">
                  <c:v>12</c:v>
                </c:pt>
                <c:pt idx="9307">
                  <c:v>12</c:v>
                </c:pt>
                <c:pt idx="9308">
                  <c:v>12</c:v>
                </c:pt>
                <c:pt idx="9309">
                  <c:v>12</c:v>
                </c:pt>
                <c:pt idx="9310">
                  <c:v>12</c:v>
                </c:pt>
                <c:pt idx="9311">
                  <c:v>12</c:v>
                </c:pt>
                <c:pt idx="9312">
                  <c:v>12</c:v>
                </c:pt>
                <c:pt idx="9313">
                  <c:v>12</c:v>
                </c:pt>
                <c:pt idx="9314">
                  <c:v>12</c:v>
                </c:pt>
                <c:pt idx="9315">
                  <c:v>12</c:v>
                </c:pt>
                <c:pt idx="9316">
                  <c:v>12</c:v>
                </c:pt>
                <c:pt idx="9317">
                  <c:v>12</c:v>
                </c:pt>
                <c:pt idx="9318">
                  <c:v>12</c:v>
                </c:pt>
                <c:pt idx="9319">
                  <c:v>12</c:v>
                </c:pt>
                <c:pt idx="9320">
                  <c:v>12</c:v>
                </c:pt>
                <c:pt idx="9321">
                  <c:v>12</c:v>
                </c:pt>
                <c:pt idx="9322">
                  <c:v>12</c:v>
                </c:pt>
                <c:pt idx="9323">
                  <c:v>12</c:v>
                </c:pt>
                <c:pt idx="9324">
                  <c:v>12</c:v>
                </c:pt>
                <c:pt idx="9325">
                  <c:v>12</c:v>
                </c:pt>
                <c:pt idx="9326">
                  <c:v>12</c:v>
                </c:pt>
                <c:pt idx="9327">
                  <c:v>12</c:v>
                </c:pt>
                <c:pt idx="9328">
                  <c:v>12</c:v>
                </c:pt>
                <c:pt idx="9329">
                  <c:v>12</c:v>
                </c:pt>
                <c:pt idx="9330">
                  <c:v>12</c:v>
                </c:pt>
                <c:pt idx="9331">
                  <c:v>12</c:v>
                </c:pt>
                <c:pt idx="9332">
                  <c:v>12</c:v>
                </c:pt>
                <c:pt idx="9333">
                  <c:v>12</c:v>
                </c:pt>
                <c:pt idx="9334">
                  <c:v>12</c:v>
                </c:pt>
                <c:pt idx="9335">
                  <c:v>12</c:v>
                </c:pt>
                <c:pt idx="9336">
                  <c:v>12</c:v>
                </c:pt>
                <c:pt idx="9337">
                  <c:v>12</c:v>
                </c:pt>
                <c:pt idx="9338">
                  <c:v>12</c:v>
                </c:pt>
                <c:pt idx="9339">
                  <c:v>12</c:v>
                </c:pt>
                <c:pt idx="9340">
                  <c:v>12</c:v>
                </c:pt>
                <c:pt idx="9341">
                  <c:v>12</c:v>
                </c:pt>
                <c:pt idx="9342">
                  <c:v>12</c:v>
                </c:pt>
                <c:pt idx="9343">
                  <c:v>12</c:v>
                </c:pt>
                <c:pt idx="9344">
                  <c:v>12</c:v>
                </c:pt>
                <c:pt idx="9345">
                  <c:v>12</c:v>
                </c:pt>
                <c:pt idx="9346">
                  <c:v>12</c:v>
                </c:pt>
                <c:pt idx="9347">
                  <c:v>12</c:v>
                </c:pt>
                <c:pt idx="9348">
                  <c:v>12</c:v>
                </c:pt>
                <c:pt idx="9349">
                  <c:v>12</c:v>
                </c:pt>
                <c:pt idx="9350">
                  <c:v>12</c:v>
                </c:pt>
                <c:pt idx="9351">
                  <c:v>12</c:v>
                </c:pt>
                <c:pt idx="9352">
                  <c:v>12</c:v>
                </c:pt>
                <c:pt idx="9353">
                  <c:v>12</c:v>
                </c:pt>
                <c:pt idx="9354">
                  <c:v>12</c:v>
                </c:pt>
                <c:pt idx="9355">
                  <c:v>12</c:v>
                </c:pt>
                <c:pt idx="9356">
                  <c:v>12</c:v>
                </c:pt>
                <c:pt idx="9357">
                  <c:v>12</c:v>
                </c:pt>
                <c:pt idx="9358">
                  <c:v>12</c:v>
                </c:pt>
                <c:pt idx="9359">
                  <c:v>12</c:v>
                </c:pt>
                <c:pt idx="9360">
                  <c:v>12</c:v>
                </c:pt>
                <c:pt idx="9361">
                  <c:v>12</c:v>
                </c:pt>
                <c:pt idx="9362">
                  <c:v>12</c:v>
                </c:pt>
                <c:pt idx="9363">
                  <c:v>12</c:v>
                </c:pt>
                <c:pt idx="9364">
                  <c:v>12</c:v>
                </c:pt>
                <c:pt idx="9365">
                  <c:v>12</c:v>
                </c:pt>
                <c:pt idx="9366">
                  <c:v>12</c:v>
                </c:pt>
                <c:pt idx="9367">
                  <c:v>12</c:v>
                </c:pt>
                <c:pt idx="9368">
                  <c:v>12</c:v>
                </c:pt>
                <c:pt idx="9369">
                  <c:v>12</c:v>
                </c:pt>
                <c:pt idx="9370">
                  <c:v>12</c:v>
                </c:pt>
                <c:pt idx="9371">
                  <c:v>12</c:v>
                </c:pt>
                <c:pt idx="9372">
                  <c:v>12</c:v>
                </c:pt>
                <c:pt idx="9373">
                  <c:v>12</c:v>
                </c:pt>
                <c:pt idx="9374">
                  <c:v>12</c:v>
                </c:pt>
                <c:pt idx="9375">
                  <c:v>12</c:v>
                </c:pt>
                <c:pt idx="9376">
                  <c:v>12</c:v>
                </c:pt>
                <c:pt idx="9377">
                  <c:v>12</c:v>
                </c:pt>
                <c:pt idx="9378">
                  <c:v>12</c:v>
                </c:pt>
                <c:pt idx="9379">
                  <c:v>12</c:v>
                </c:pt>
                <c:pt idx="9380">
                  <c:v>12</c:v>
                </c:pt>
                <c:pt idx="9381">
                  <c:v>12</c:v>
                </c:pt>
                <c:pt idx="9382">
                  <c:v>12</c:v>
                </c:pt>
                <c:pt idx="9383">
                  <c:v>12</c:v>
                </c:pt>
                <c:pt idx="9384">
                  <c:v>12</c:v>
                </c:pt>
                <c:pt idx="9385">
                  <c:v>12</c:v>
                </c:pt>
                <c:pt idx="9386">
                  <c:v>12</c:v>
                </c:pt>
                <c:pt idx="9387">
                  <c:v>12</c:v>
                </c:pt>
                <c:pt idx="9388">
                  <c:v>12</c:v>
                </c:pt>
                <c:pt idx="9389">
                  <c:v>12</c:v>
                </c:pt>
                <c:pt idx="9390">
                  <c:v>12</c:v>
                </c:pt>
                <c:pt idx="9391">
                  <c:v>12</c:v>
                </c:pt>
                <c:pt idx="9392">
                  <c:v>12</c:v>
                </c:pt>
                <c:pt idx="9393">
                  <c:v>12</c:v>
                </c:pt>
                <c:pt idx="9394">
                  <c:v>12</c:v>
                </c:pt>
                <c:pt idx="9395">
                  <c:v>12</c:v>
                </c:pt>
                <c:pt idx="9396">
                  <c:v>12</c:v>
                </c:pt>
                <c:pt idx="9397">
                  <c:v>12</c:v>
                </c:pt>
                <c:pt idx="9398">
                  <c:v>12</c:v>
                </c:pt>
                <c:pt idx="9399">
                  <c:v>12</c:v>
                </c:pt>
                <c:pt idx="9400">
                  <c:v>12</c:v>
                </c:pt>
                <c:pt idx="9401">
                  <c:v>12</c:v>
                </c:pt>
                <c:pt idx="9402">
                  <c:v>12</c:v>
                </c:pt>
                <c:pt idx="9403">
                  <c:v>12</c:v>
                </c:pt>
                <c:pt idx="9404">
                  <c:v>12</c:v>
                </c:pt>
                <c:pt idx="9405">
                  <c:v>12</c:v>
                </c:pt>
                <c:pt idx="9406">
                  <c:v>12</c:v>
                </c:pt>
                <c:pt idx="9407">
                  <c:v>12</c:v>
                </c:pt>
                <c:pt idx="9408">
                  <c:v>12</c:v>
                </c:pt>
                <c:pt idx="9409">
                  <c:v>12</c:v>
                </c:pt>
                <c:pt idx="9410">
                  <c:v>12</c:v>
                </c:pt>
                <c:pt idx="9411">
                  <c:v>12</c:v>
                </c:pt>
                <c:pt idx="9412">
                  <c:v>12</c:v>
                </c:pt>
                <c:pt idx="9413">
                  <c:v>12</c:v>
                </c:pt>
                <c:pt idx="9414">
                  <c:v>12</c:v>
                </c:pt>
                <c:pt idx="9415">
                  <c:v>12</c:v>
                </c:pt>
                <c:pt idx="9416">
                  <c:v>12</c:v>
                </c:pt>
                <c:pt idx="9417">
                  <c:v>12</c:v>
                </c:pt>
                <c:pt idx="9418">
                  <c:v>12</c:v>
                </c:pt>
                <c:pt idx="9419">
                  <c:v>12</c:v>
                </c:pt>
                <c:pt idx="9420">
                  <c:v>12</c:v>
                </c:pt>
                <c:pt idx="9421">
                  <c:v>12</c:v>
                </c:pt>
                <c:pt idx="9422">
                  <c:v>12</c:v>
                </c:pt>
                <c:pt idx="9423">
                  <c:v>12</c:v>
                </c:pt>
                <c:pt idx="9424">
                  <c:v>12</c:v>
                </c:pt>
                <c:pt idx="9425">
                  <c:v>12</c:v>
                </c:pt>
                <c:pt idx="9426">
                  <c:v>12</c:v>
                </c:pt>
                <c:pt idx="9427">
                  <c:v>12</c:v>
                </c:pt>
                <c:pt idx="9428">
                  <c:v>12</c:v>
                </c:pt>
                <c:pt idx="9429">
                  <c:v>12</c:v>
                </c:pt>
                <c:pt idx="9430">
                  <c:v>12</c:v>
                </c:pt>
                <c:pt idx="9431">
                  <c:v>12</c:v>
                </c:pt>
                <c:pt idx="9432">
                  <c:v>12</c:v>
                </c:pt>
                <c:pt idx="9433">
                  <c:v>12</c:v>
                </c:pt>
                <c:pt idx="9434">
                  <c:v>12</c:v>
                </c:pt>
                <c:pt idx="9435">
                  <c:v>12</c:v>
                </c:pt>
                <c:pt idx="9436">
                  <c:v>12</c:v>
                </c:pt>
                <c:pt idx="9437">
                  <c:v>12</c:v>
                </c:pt>
                <c:pt idx="9438">
                  <c:v>12</c:v>
                </c:pt>
                <c:pt idx="9439">
                  <c:v>12</c:v>
                </c:pt>
                <c:pt idx="9440">
                  <c:v>12</c:v>
                </c:pt>
                <c:pt idx="9441">
                  <c:v>12</c:v>
                </c:pt>
                <c:pt idx="9442">
                  <c:v>12</c:v>
                </c:pt>
                <c:pt idx="9443">
                  <c:v>12</c:v>
                </c:pt>
                <c:pt idx="9444">
                  <c:v>12</c:v>
                </c:pt>
                <c:pt idx="9445">
                  <c:v>12</c:v>
                </c:pt>
                <c:pt idx="9446">
                  <c:v>12</c:v>
                </c:pt>
                <c:pt idx="9447">
                  <c:v>12</c:v>
                </c:pt>
                <c:pt idx="9448">
                  <c:v>12</c:v>
                </c:pt>
                <c:pt idx="9449">
                  <c:v>12</c:v>
                </c:pt>
                <c:pt idx="9450">
                  <c:v>12</c:v>
                </c:pt>
                <c:pt idx="9451">
                  <c:v>12</c:v>
                </c:pt>
                <c:pt idx="9452">
                  <c:v>12</c:v>
                </c:pt>
                <c:pt idx="9453">
                  <c:v>12</c:v>
                </c:pt>
                <c:pt idx="9454">
                  <c:v>12</c:v>
                </c:pt>
                <c:pt idx="9455">
                  <c:v>12</c:v>
                </c:pt>
                <c:pt idx="9456">
                  <c:v>12</c:v>
                </c:pt>
                <c:pt idx="9457">
                  <c:v>12</c:v>
                </c:pt>
                <c:pt idx="9458">
                  <c:v>12</c:v>
                </c:pt>
                <c:pt idx="9459">
                  <c:v>12</c:v>
                </c:pt>
                <c:pt idx="9460">
                  <c:v>12</c:v>
                </c:pt>
                <c:pt idx="9461">
                  <c:v>12</c:v>
                </c:pt>
                <c:pt idx="9462">
                  <c:v>12</c:v>
                </c:pt>
                <c:pt idx="9463">
                  <c:v>12</c:v>
                </c:pt>
                <c:pt idx="9464">
                  <c:v>12</c:v>
                </c:pt>
                <c:pt idx="9465">
                  <c:v>12</c:v>
                </c:pt>
                <c:pt idx="9466">
                  <c:v>12</c:v>
                </c:pt>
                <c:pt idx="9467">
                  <c:v>12</c:v>
                </c:pt>
                <c:pt idx="9468">
                  <c:v>12</c:v>
                </c:pt>
                <c:pt idx="9469">
                  <c:v>12</c:v>
                </c:pt>
                <c:pt idx="9470">
                  <c:v>12</c:v>
                </c:pt>
                <c:pt idx="9471">
                  <c:v>12</c:v>
                </c:pt>
                <c:pt idx="9472">
                  <c:v>12</c:v>
                </c:pt>
                <c:pt idx="9473">
                  <c:v>12</c:v>
                </c:pt>
                <c:pt idx="9474">
                  <c:v>12</c:v>
                </c:pt>
                <c:pt idx="9475">
                  <c:v>12</c:v>
                </c:pt>
                <c:pt idx="9476">
                  <c:v>12</c:v>
                </c:pt>
                <c:pt idx="9477">
                  <c:v>12</c:v>
                </c:pt>
                <c:pt idx="9478">
                  <c:v>12</c:v>
                </c:pt>
                <c:pt idx="9479">
                  <c:v>12</c:v>
                </c:pt>
                <c:pt idx="9480">
                  <c:v>12</c:v>
                </c:pt>
                <c:pt idx="9481">
                  <c:v>12</c:v>
                </c:pt>
                <c:pt idx="9482">
                  <c:v>12</c:v>
                </c:pt>
                <c:pt idx="9483">
                  <c:v>12</c:v>
                </c:pt>
                <c:pt idx="9484">
                  <c:v>12</c:v>
                </c:pt>
                <c:pt idx="9485">
                  <c:v>12</c:v>
                </c:pt>
                <c:pt idx="9486">
                  <c:v>12</c:v>
                </c:pt>
                <c:pt idx="9487">
                  <c:v>12</c:v>
                </c:pt>
                <c:pt idx="9488">
                  <c:v>12</c:v>
                </c:pt>
                <c:pt idx="9489">
                  <c:v>12</c:v>
                </c:pt>
                <c:pt idx="9490">
                  <c:v>12</c:v>
                </c:pt>
                <c:pt idx="9491">
                  <c:v>12</c:v>
                </c:pt>
                <c:pt idx="9492">
                  <c:v>12</c:v>
                </c:pt>
                <c:pt idx="9493">
                  <c:v>12</c:v>
                </c:pt>
                <c:pt idx="9494">
                  <c:v>12</c:v>
                </c:pt>
                <c:pt idx="9495">
                  <c:v>12</c:v>
                </c:pt>
                <c:pt idx="9496">
                  <c:v>12</c:v>
                </c:pt>
                <c:pt idx="9497">
                  <c:v>12</c:v>
                </c:pt>
                <c:pt idx="9498">
                  <c:v>12</c:v>
                </c:pt>
                <c:pt idx="9499">
                  <c:v>12</c:v>
                </c:pt>
                <c:pt idx="9500">
                  <c:v>12</c:v>
                </c:pt>
                <c:pt idx="9501">
                  <c:v>12</c:v>
                </c:pt>
                <c:pt idx="9502">
                  <c:v>12</c:v>
                </c:pt>
                <c:pt idx="9503">
                  <c:v>12</c:v>
                </c:pt>
                <c:pt idx="9504">
                  <c:v>12</c:v>
                </c:pt>
                <c:pt idx="9505">
                  <c:v>12</c:v>
                </c:pt>
                <c:pt idx="9506">
                  <c:v>12</c:v>
                </c:pt>
                <c:pt idx="9507">
                  <c:v>12</c:v>
                </c:pt>
                <c:pt idx="9508">
                  <c:v>12</c:v>
                </c:pt>
                <c:pt idx="9509">
                  <c:v>12</c:v>
                </c:pt>
                <c:pt idx="9510">
                  <c:v>12</c:v>
                </c:pt>
                <c:pt idx="9511">
                  <c:v>12</c:v>
                </c:pt>
                <c:pt idx="9512">
                  <c:v>12</c:v>
                </c:pt>
                <c:pt idx="9513">
                  <c:v>12</c:v>
                </c:pt>
                <c:pt idx="9514">
                  <c:v>12</c:v>
                </c:pt>
                <c:pt idx="9515">
                  <c:v>12</c:v>
                </c:pt>
                <c:pt idx="9516">
                  <c:v>12</c:v>
                </c:pt>
                <c:pt idx="9517">
                  <c:v>12</c:v>
                </c:pt>
                <c:pt idx="9518">
                  <c:v>12</c:v>
                </c:pt>
                <c:pt idx="9519">
                  <c:v>12</c:v>
                </c:pt>
                <c:pt idx="9520">
                  <c:v>12</c:v>
                </c:pt>
                <c:pt idx="9521">
                  <c:v>12</c:v>
                </c:pt>
                <c:pt idx="9522">
                  <c:v>12</c:v>
                </c:pt>
                <c:pt idx="9523">
                  <c:v>12</c:v>
                </c:pt>
                <c:pt idx="9524">
                  <c:v>12</c:v>
                </c:pt>
                <c:pt idx="9525">
                  <c:v>12</c:v>
                </c:pt>
                <c:pt idx="9526">
                  <c:v>12</c:v>
                </c:pt>
                <c:pt idx="9527">
                  <c:v>12</c:v>
                </c:pt>
                <c:pt idx="9528">
                  <c:v>12</c:v>
                </c:pt>
                <c:pt idx="9529">
                  <c:v>12</c:v>
                </c:pt>
                <c:pt idx="9530">
                  <c:v>12</c:v>
                </c:pt>
                <c:pt idx="9531">
                  <c:v>12</c:v>
                </c:pt>
                <c:pt idx="9532">
                  <c:v>12</c:v>
                </c:pt>
                <c:pt idx="9533">
                  <c:v>12</c:v>
                </c:pt>
                <c:pt idx="9534">
                  <c:v>12</c:v>
                </c:pt>
                <c:pt idx="9535">
                  <c:v>12</c:v>
                </c:pt>
                <c:pt idx="9536">
                  <c:v>12</c:v>
                </c:pt>
                <c:pt idx="9537">
                  <c:v>12</c:v>
                </c:pt>
                <c:pt idx="9538">
                  <c:v>12</c:v>
                </c:pt>
                <c:pt idx="9539">
                  <c:v>12</c:v>
                </c:pt>
                <c:pt idx="9540">
                  <c:v>12</c:v>
                </c:pt>
                <c:pt idx="9541">
                  <c:v>12</c:v>
                </c:pt>
                <c:pt idx="9542">
                  <c:v>12</c:v>
                </c:pt>
                <c:pt idx="9543">
                  <c:v>12</c:v>
                </c:pt>
                <c:pt idx="9544">
                  <c:v>12</c:v>
                </c:pt>
                <c:pt idx="9545">
                  <c:v>12</c:v>
                </c:pt>
                <c:pt idx="9546">
                  <c:v>12</c:v>
                </c:pt>
                <c:pt idx="9547">
                  <c:v>12</c:v>
                </c:pt>
                <c:pt idx="9548">
                  <c:v>12</c:v>
                </c:pt>
                <c:pt idx="9549">
                  <c:v>12</c:v>
                </c:pt>
                <c:pt idx="9550">
                  <c:v>12</c:v>
                </c:pt>
                <c:pt idx="9551">
                  <c:v>12</c:v>
                </c:pt>
                <c:pt idx="9552">
                  <c:v>12</c:v>
                </c:pt>
                <c:pt idx="9553">
                  <c:v>12</c:v>
                </c:pt>
                <c:pt idx="9554">
                  <c:v>12</c:v>
                </c:pt>
                <c:pt idx="9555">
                  <c:v>12</c:v>
                </c:pt>
                <c:pt idx="9556">
                  <c:v>12</c:v>
                </c:pt>
                <c:pt idx="9557">
                  <c:v>12</c:v>
                </c:pt>
                <c:pt idx="9558">
                  <c:v>12</c:v>
                </c:pt>
                <c:pt idx="9559">
                  <c:v>12</c:v>
                </c:pt>
                <c:pt idx="9560">
                  <c:v>12</c:v>
                </c:pt>
                <c:pt idx="9561">
                  <c:v>12</c:v>
                </c:pt>
                <c:pt idx="9562">
                  <c:v>12</c:v>
                </c:pt>
                <c:pt idx="9563">
                  <c:v>12</c:v>
                </c:pt>
                <c:pt idx="9564">
                  <c:v>12</c:v>
                </c:pt>
                <c:pt idx="9565">
                  <c:v>12</c:v>
                </c:pt>
                <c:pt idx="9566">
                  <c:v>12</c:v>
                </c:pt>
                <c:pt idx="9567">
                  <c:v>12</c:v>
                </c:pt>
                <c:pt idx="9568">
                  <c:v>12</c:v>
                </c:pt>
                <c:pt idx="9569">
                  <c:v>12</c:v>
                </c:pt>
                <c:pt idx="9570">
                  <c:v>12</c:v>
                </c:pt>
                <c:pt idx="9571">
                  <c:v>12</c:v>
                </c:pt>
                <c:pt idx="9572">
                  <c:v>12</c:v>
                </c:pt>
                <c:pt idx="9573">
                  <c:v>12</c:v>
                </c:pt>
                <c:pt idx="9574">
                  <c:v>12</c:v>
                </c:pt>
                <c:pt idx="9575">
                  <c:v>12</c:v>
                </c:pt>
                <c:pt idx="9576">
                  <c:v>12</c:v>
                </c:pt>
                <c:pt idx="9577">
                  <c:v>12</c:v>
                </c:pt>
                <c:pt idx="9578">
                  <c:v>12</c:v>
                </c:pt>
                <c:pt idx="9579">
                  <c:v>12</c:v>
                </c:pt>
                <c:pt idx="9580">
                  <c:v>12</c:v>
                </c:pt>
                <c:pt idx="9581">
                  <c:v>12</c:v>
                </c:pt>
                <c:pt idx="9582">
                  <c:v>12</c:v>
                </c:pt>
                <c:pt idx="9583">
                  <c:v>12</c:v>
                </c:pt>
                <c:pt idx="9584">
                  <c:v>12</c:v>
                </c:pt>
                <c:pt idx="9585">
                  <c:v>12</c:v>
                </c:pt>
                <c:pt idx="9586">
                  <c:v>12</c:v>
                </c:pt>
                <c:pt idx="9587">
                  <c:v>12</c:v>
                </c:pt>
                <c:pt idx="9588">
                  <c:v>12</c:v>
                </c:pt>
                <c:pt idx="9589">
                  <c:v>12</c:v>
                </c:pt>
                <c:pt idx="9590">
                  <c:v>12</c:v>
                </c:pt>
                <c:pt idx="9591">
                  <c:v>12</c:v>
                </c:pt>
                <c:pt idx="9592">
                  <c:v>12</c:v>
                </c:pt>
                <c:pt idx="9593">
                  <c:v>12</c:v>
                </c:pt>
                <c:pt idx="9594">
                  <c:v>12</c:v>
                </c:pt>
                <c:pt idx="9595">
                  <c:v>12</c:v>
                </c:pt>
                <c:pt idx="9596">
                  <c:v>12</c:v>
                </c:pt>
                <c:pt idx="9597">
                  <c:v>12</c:v>
                </c:pt>
                <c:pt idx="9598">
                  <c:v>12</c:v>
                </c:pt>
                <c:pt idx="9599">
                  <c:v>12</c:v>
                </c:pt>
                <c:pt idx="9600">
                  <c:v>12</c:v>
                </c:pt>
                <c:pt idx="9601">
                  <c:v>12</c:v>
                </c:pt>
                <c:pt idx="9602">
                  <c:v>12</c:v>
                </c:pt>
                <c:pt idx="9603">
                  <c:v>12</c:v>
                </c:pt>
                <c:pt idx="9604">
                  <c:v>12</c:v>
                </c:pt>
                <c:pt idx="9605">
                  <c:v>12</c:v>
                </c:pt>
                <c:pt idx="9606">
                  <c:v>12</c:v>
                </c:pt>
                <c:pt idx="9607">
                  <c:v>12</c:v>
                </c:pt>
                <c:pt idx="9608">
                  <c:v>12</c:v>
                </c:pt>
                <c:pt idx="9609">
                  <c:v>12</c:v>
                </c:pt>
                <c:pt idx="9610">
                  <c:v>12</c:v>
                </c:pt>
                <c:pt idx="9611">
                  <c:v>12</c:v>
                </c:pt>
                <c:pt idx="9612">
                  <c:v>12</c:v>
                </c:pt>
                <c:pt idx="9613">
                  <c:v>12</c:v>
                </c:pt>
                <c:pt idx="9614">
                  <c:v>12</c:v>
                </c:pt>
                <c:pt idx="9615">
                  <c:v>12</c:v>
                </c:pt>
                <c:pt idx="9616">
                  <c:v>12</c:v>
                </c:pt>
                <c:pt idx="9617">
                  <c:v>12</c:v>
                </c:pt>
                <c:pt idx="9618">
                  <c:v>12</c:v>
                </c:pt>
                <c:pt idx="9619">
                  <c:v>12</c:v>
                </c:pt>
                <c:pt idx="9620">
                  <c:v>12</c:v>
                </c:pt>
                <c:pt idx="9621">
                  <c:v>12</c:v>
                </c:pt>
                <c:pt idx="9622">
                  <c:v>12</c:v>
                </c:pt>
                <c:pt idx="9623">
                  <c:v>12</c:v>
                </c:pt>
                <c:pt idx="9624">
                  <c:v>12</c:v>
                </c:pt>
                <c:pt idx="9625">
                  <c:v>12</c:v>
                </c:pt>
                <c:pt idx="9626">
                  <c:v>12</c:v>
                </c:pt>
                <c:pt idx="9627">
                  <c:v>12</c:v>
                </c:pt>
                <c:pt idx="9628">
                  <c:v>12</c:v>
                </c:pt>
                <c:pt idx="9629">
                  <c:v>12</c:v>
                </c:pt>
                <c:pt idx="9630">
                  <c:v>12</c:v>
                </c:pt>
                <c:pt idx="9631">
                  <c:v>12</c:v>
                </c:pt>
                <c:pt idx="9632">
                  <c:v>12</c:v>
                </c:pt>
                <c:pt idx="9633">
                  <c:v>12</c:v>
                </c:pt>
                <c:pt idx="9634">
                  <c:v>12</c:v>
                </c:pt>
                <c:pt idx="9635">
                  <c:v>12</c:v>
                </c:pt>
                <c:pt idx="9636">
                  <c:v>12</c:v>
                </c:pt>
                <c:pt idx="9637">
                  <c:v>12</c:v>
                </c:pt>
                <c:pt idx="9638">
                  <c:v>12</c:v>
                </c:pt>
                <c:pt idx="9639">
                  <c:v>12</c:v>
                </c:pt>
                <c:pt idx="9640">
                  <c:v>12</c:v>
                </c:pt>
                <c:pt idx="9641">
                  <c:v>12</c:v>
                </c:pt>
                <c:pt idx="9642">
                  <c:v>12</c:v>
                </c:pt>
                <c:pt idx="9643">
                  <c:v>12</c:v>
                </c:pt>
                <c:pt idx="9644">
                  <c:v>12</c:v>
                </c:pt>
                <c:pt idx="9645">
                  <c:v>12</c:v>
                </c:pt>
                <c:pt idx="9646">
                  <c:v>12</c:v>
                </c:pt>
                <c:pt idx="9647">
                  <c:v>12</c:v>
                </c:pt>
                <c:pt idx="9648">
                  <c:v>12</c:v>
                </c:pt>
                <c:pt idx="9649">
                  <c:v>12</c:v>
                </c:pt>
                <c:pt idx="9650">
                  <c:v>12</c:v>
                </c:pt>
                <c:pt idx="9651">
                  <c:v>12</c:v>
                </c:pt>
                <c:pt idx="9652">
                  <c:v>12</c:v>
                </c:pt>
                <c:pt idx="9653">
                  <c:v>12</c:v>
                </c:pt>
                <c:pt idx="9654">
                  <c:v>12</c:v>
                </c:pt>
                <c:pt idx="9655">
                  <c:v>12</c:v>
                </c:pt>
                <c:pt idx="9656">
                  <c:v>12</c:v>
                </c:pt>
                <c:pt idx="9657">
                  <c:v>12</c:v>
                </c:pt>
                <c:pt idx="9658">
                  <c:v>12</c:v>
                </c:pt>
                <c:pt idx="9659">
                  <c:v>12</c:v>
                </c:pt>
                <c:pt idx="9660">
                  <c:v>12</c:v>
                </c:pt>
                <c:pt idx="9661">
                  <c:v>12</c:v>
                </c:pt>
                <c:pt idx="9662">
                  <c:v>12</c:v>
                </c:pt>
                <c:pt idx="9663">
                  <c:v>12</c:v>
                </c:pt>
                <c:pt idx="9664">
                  <c:v>12</c:v>
                </c:pt>
                <c:pt idx="9665">
                  <c:v>12</c:v>
                </c:pt>
                <c:pt idx="9666">
                  <c:v>12</c:v>
                </c:pt>
                <c:pt idx="9667">
                  <c:v>12</c:v>
                </c:pt>
                <c:pt idx="9668">
                  <c:v>12</c:v>
                </c:pt>
                <c:pt idx="9669">
                  <c:v>12</c:v>
                </c:pt>
                <c:pt idx="9670">
                  <c:v>12</c:v>
                </c:pt>
                <c:pt idx="9671">
                  <c:v>12</c:v>
                </c:pt>
                <c:pt idx="9672">
                  <c:v>12</c:v>
                </c:pt>
                <c:pt idx="9673">
                  <c:v>12</c:v>
                </c:pt>
                <c:pt idx="9674">
                  <c:v>12</c:v>
                </c:pt>
                <c:pt idx="9675">
                  <c:v>12</c:v>
                </c:pt>
                <c:pt idx="9676">
                  <c:v>12</c:v>
                </c:pt>
                <c:pt idx="9677">
                  <c:v>12</c:v>
                </c:pt>
                <c:pt idx="9678">
                  <c:v>12</c:v>
                </c:pt>
                <c:pt idx="9679">
                  <c:v>12</c:v>
                </c:pt>
                <c:pt idx="9680">
                  <c:v>12</c:v>
                </c:pt>
                <c:pt idx="9681">
                  <c:v>12</c:v>
                </c:pt>
                <c:pt idx="9682">
                  <c:v>12</c:v>
                </c:pt>
                <c:pt idx="9683">
                  <c:v>12</c:v>
                </c:pt>
                <c:pt idx="9684">
                  <c:v>12</c:v>
                </c:pt>
                <c:pt idx="9685">
                  <c:v>12</c:v>
                </c:pt>
                <c:pt idx="9686">
                  <c:v>12</c:v>
                </c:pt>
                <c:pt idx="9687">
                  <c:v>12</c:v>
                </c:pt>
                <c:pt idx="9688">
                  <c:v>12</c:v>
                </c:pt>
                <c:pt idx="9689">
                  <c:v>12</c:v>
                </c:pt>
                <c:pt idx="9690">
                  <c:v>12</c:v>
                </c:pt>
                <c:pt idx="9691">
                  <c:v>12</c:v>
                </c:pt>
                <c:pt idx="9692">
                  <c:v>12</c:v>
                </c:pt>
                <c:pt idx="9693">
                  <c:v>12</c:v>
                </c:pt>
                <c:pt idx="9694">
                  <c:v>12</c:v>
                </c:pt>
                <c:pt idx="9695">
                  <c:v>12</c:v>
                </c:pt>
                <c:pt idx="9696">
                  <c:v>12</c:v>
                </c:pt>
                <c:pt idx="9697">
                  <c:v>12</c:v>
                </c:pt>
                <c:pt idx="9698">
                  <c:v>12</c:v>
                </c:pt>
                <c:pt idx="9699">
                  <c:v>12</c:v>
                </c:pt>
                <c:pt idx="9700">
                  <c:v>12</c:v>
                </c:pt>
                <c:pt idx="9701">
                  <c:v>12</c:v>
                </c:pt>
                <c:pt idx="9702">
                  <c:v>12</c:v>
                </c:pt>
                <c:pt idx="9703">
                  <c:v>12</c:v>
                </c:pt>
                <c:pt idx="9704">
                  <c:v>12</c:v>
                </c:pt>
                <c:pt idx="9705">
                  <c:v>12</c:v>
                </c:pt>
                <c:pt idx="9706">
                  <c:v>12</c:v>
                </c:pt>
                <c:pt idx="9707">
                  <c:v>12</c:v>
                </c:pt>
                <c:pt idx="9708">
                  <c:v>12</c:v>
                </c:pt>
                <c:pt idx="9709">
                  <c:v>12</c:v>
                </c:pt>
                <c:pt idx="9710">
                  <c:v>12</c:v>
                </c:pt>
                <c:pt idx="9711">
                  <c:v>12</c:v>
                </c:pt>
                <c:pt idx="9712">
                  <c:v>12</c:v>
                </c:pt>
                <c:pt idx="9713">
                  <c:v>12</c:v>
                </c:pt>
                <c:pt idx="9714">
                  <c:v>12</c:v>
                </c:pt>
                <c:pt idx="9715">
                  <c:v>12</c:v>
                </c:pt>
                <c:pt idx="9716">
                  <c:v>12</c:v>
                </c:pt>
                <c:pt idx="9717">
                  <c:v>12</c:v>
                </c:pt>
                <c:pt idx="9718">
                  <c:v>12</c:v>
                </c:pt>
                <c:pt idx="9719">
                  <c:v>12</c:v>
                </c:pt>
                <c:pt idx="9720">
                  <c:v>12</c:v>
                </c:pt>
                <c:pt idx="9721">
                  <c:v>12</c:v>
                </c:pt>
                <c:pt idx="9722">
                  <c:v>12</c:v>
                </c:pt>
                <c:pt idx="9723">
                  <c:v>12</c:v>
                </c:pt>
                <c:pt idx="9724">
                  <c:v>12</c:v>
                </c:pt>
                <c:pt idx="9725">
                  <c:v>12</c:v>
                </c:pt>
                <c:pt idx="9726">
                  <c:v>12</c:v>
                </c:pt>
                <c:pt idx="9727">
                  <c:v>12</c:v>
                </c:pt>
                <c:pt idx="9728">
                  <c:v>12</c:v>
                </c:pt>
                <c:pt idx="9729">
                  <c:v>12</c:v>
                </c:pt>
                <c:pt idx="9730">
                  <c:v>12</c:v>
                </c:pt>
                <c:pt idx="9731">
                  <c:v>12</c:v>
                </c:pt>
                <c:pt idx="9732">
                  <c:v>12</c:v>
                </c:pt>
                <c:pt idx="9733">
                  <c:v>12</c:v>
                </c:pt>
                <c:pt idx="9734">
                  <c:v>12</c:v>
                </c:pt>
                <c:pt idx="9735">
                  <c:v>12</c:v>
                </c:pt>
                <c:pt idx="9736">
                  <c:v>12</c:v>
                </c:pt>
                <c:pt idx="9737">
                  <c:v>12</c:v>
                </c:pt>
                <c:pt idx="9738">
                  <c:v>12</c:v>
                </c:pt>
                <c:pt idx="9739">
                  <c:v>12</c:v>
                </c:pt>
                <c:pt idx="9740">
                  <c:v>12</c:v>
                </c:pt>
                <c:pt idx="9741">
                  <c:v>12</c:v>
                </c:pt>
                <c:pt idx="9742">
                  <c:v>12</c:v>
                </c:pt>
                <c:pt idx="9743">
                  <c:v>12</c:v>
                </c:pt>
                <c:pt idx="9744">
                  <c:v>12</c:v>
                </c:pt>
                <c:pt idx="9745">
                  <c:v>12</c:v>
                </c:pt>
                <c:pt idx="9746">
                  <c:v>12</c:v>
                </c:pt>
                <c:pt idx="9747">
                  <c:v>12</c:v>
                </c:pt>
                <c:pt idx="9748">
                  <c:v>12</c:v>
                </c:pt>
                <c:pt idx="9749">
                  <c:v>12</c:v>
                </c:pt>
                <c:pt idx="9750">
                  <c:v>12</c:v>
                </c:pt>
                <c:pt idx="9751">
                  <c:v>12</c:v>
                </c:pt>
                <c:pt idx="9752">
                  <c:v>12</c:v>
                </c:pt>
                <c:pt idx="9753">
                  <c:v>12</c:v>
                </c:pt>
                <c:pt idx="9754">
                  <c:v>12</c:v>
                </c:pt>
                <c:pt idx="9755">
                  <c:v>12</c:v>
                </c:pt>
                <c:pt idx="9756">
                  <c:v>12</c:v>
                </c:pt>
                <c:pt idx="9757">
                  <c:v>12</c:v>
                </c:pt>
                <c:pt idx="9758">
                  <c:v>12</c:v>
                </c:pt>
                <c:pt idx="9759">
                  <c:v>12</c:v>
                </c:pt>
                <c:pt idx="9760">
                  <c:v>12</c:v>
                </c:pt>
                <c:pt idx="9761">
                  <c:v>12</c:v>
                </c:pt>
                <c:pt idx="9762">
                  <c:v>12</c:v>
                </c:pt>
                <c:pt idx="9763">
                  <c:v>12</c:v>
                </c:pt>
                <c:pt idx="9764">
                  <c:v>12</c:v>
                </c:pt>
                <c:pt idx="9765">
                  <c:v>12</c:v>
                </c:pt>
                <c:pt idx="9766">
                  <c:v>12</c:v>
                </c:pt>
                <c:pt idx="9767">
                  <c:v>12</c:v>
                </c:pt>
                <c:pt idx="9768">
                  <c:v>12</c:v>
                </c:pt>
                <c:pt idx="9769">
                  <c:v>12</c:v>
                </c:pt>
                <c:pt idx="9770">
                  <c:v>12</c:v>
                </c:pt>
                <c:pt idx="9771">
                  <c:v>12</c:v>
                </c:pt>
                <c:pt idx="9772">
                  <c:v>12</c:v>
                </c:pt>
                <c:pt idx="9773">
                  <c:v>12</c:v>
                </c:pt>
                <c:pt idx="9774">
                  <c:v>12</c:v>
                </c:pt>
                <c:pt idx="9775">
                  <c:v>12</c:v>
                </c:pt>
                <c:pt idx="9776">
                  <c:v>12</c:v>
                </c:pt>
                <c:pt idx="9777">
                  <c:v>12</c:v>
                </c:pt>
                <c:pt idx="9778">
                  <c:v>12</c:v>
                </c:pt>
                <c:pt idx="9779">
                  <c:v>12</c:v>
                </c:pt>
                <c:pt idx="9780">
                  <c:v>12</c:v>
                </c:pt>
                <c:pt idx="9781">
                  <c:v>12</c:v>
                </c:pt>
                <c:pt idx="9782">
                  <c:v>12</c:v>
                </c:pt>
                <c:pt idx="9783">
                  <c:v>12</c:v>
                </c:pt>
                <c:pt idx="9784">
                  <c:v>12</c:v>
                </c:pt>
                <c:pt idx="9785">
                  <c:v>12</c:v>
                </c:pt>
                <c:pt idx="9786">
                  <c:v>12</c:v>
                </c:pt>
                <c:pt idx="9787">
                  <c:v>12</c:v>
                </c:pt>
                <c:pt idx="9788">
                  <c:v>12</c:v>
                </c:pt>
                <c:pt idx="9789">
                  <c:v>12</c:v>
                </c:pt>
                <c:pt idx="9790">
                  <c:v>12</c:v>
                </c:pt>
                <c:pt idx="9791">
                  <c:v>12</c:v>
                </c:pt>
                <c:pt idx="9792">
                  <c:v>12</c:v>
                </c:pt>
                <c:pt idx="9793">
                  <c:v>12</c:v>
                </c:pt>
                <c:pt idx="9794">
                  <c:v>12</c:v>
                </c:pt>
                <c:pt idx="9795">
                  <c:v>12</c:v>
                </c:pt>
                <c:pt idx="9796">
                  <c:v>12</c:v>
                </c:pt>
                <c:pt idx="9797">
                  <c:v>12</c:v>
                </c:pt>
                <c:pt idx="9798">
                  <c:v>12</c:v>
                </c:pt>
                <c:pt idx="9799">
                  <c:v>12</c:v>
                </c:pt>
                <c:pt idx="9800">
                  <c:v>12</c:v>
                </c:pt>
                <c:pt idx="9801">
                  <c:v>12</c:v>
                </c:pt>
                <c:pt idx="9802">
                  <c:v>12</c:v>
                </c:pt>
                <c:pt idx="9803">
                  <c:v>12</c:v>
                </c:pt>
                <c:pt idx="9804">
                  <c:v>12</c:v>
                </c:pt>
                <c:pt idx="9805">
                  <c:v>12</c:v>
                </c:pt>
                <c:pt idx="9806">
                  <c:v>12</c:v>
                </c:pt>
                <c:pt idx="9807">
                  <c:v>12</c:v>
                </c:pt>
                <c:pt idx="9808">
                  <c:v>12</c:v>
                </c:pt>
                <c:pt idx="9809">
                  <c:v>12</c:v>
                </c:pt>
                <c:pt idx="9810">
                  <c:v>12</c:v>
                </c:pt>
                <c:pt idx="9811">
                  <c:v>12</c:v>
                </c:pt>
                <c:pt idx="9812">
                  <c:v>12</c:v>
                </c:pt>
                <c:pt idx="9813">
                  <c:v>12</c:v>
                </c:pt>
                <c:pt idx="9814">
                  <c:v>12</c:v>
                </c:pt>
                <c:pt idx="9815">
                  <c:v>12</c:v>
                </c:pt>
                <c:pt idx="9816">
                  <c:v>12</c:v>
                </c:pt>
                <c:pt idx="9817">
                  <c:v>12</c:v>
                </c:pt>
                <c:pt idx="9818">
                  <c:v>12</c:v>
                </c:pt>
                <c:pt idx="9819">
                  <c:v>12</c:v>
                </c:pt>
                <c:pt idx="9820">
                  <c:v>12</c:v>
                </c:pt>
                <c:pt idx="9821">
                  <c:v>12</c:v>
                </c:pt>
                <c:pt idx="9822">
                  <c:v>12</c:v>
                </c:pt>
                <c:pt idx="9823">
                  <c:v>12</c:v>
                </c:pt>
                <c:pt idx="9824">
                  <c:v>12</c:v>
                </c:pt>
                <c:pt idx="9825">
                  <c:v>12</c:v>
                </c:pt>
                <c:pt idx="9826">
                  <c:v>12</c:v>
                </c:pt>
                <c:pt idx="9827">
                  <c:v>12</c:v>
                </c:pt>
                <c:pt idx="9828">
                  <c:v>12</c:v>
                </c:pt>
                <c:pt idx="9829">
                  <c:v>12</c:v>
                </c:pt>
                <c:pt idx="9830">
                  <c:v>12</c:v>
                </c:pt>
                <c:pt idx="9831">
                  <c:v>12</c:v>
                </c:pt>
                <c:pt idx="9832">
                  <c:v>12</c:v>
                </c:pt>
                <c:pt idx="9833">
                  <c:v>12</c:v>
                </c:pt>
                <c:pt idx="9834">
                  <c:v>12</c:v>
                </c:pt>
                <c:pt idx="9835">
                  <c:v>12</c:v>
                </c:pt>
                <c:pt idx="9836">
                  <c:v>12</c:v>
                </c:pt>
                <c:pt idx="9837">
                  <c:v>12</c:v>
                </c:pt>
                <c:pt idx="9838">
                  <c:v>12</c:v>
                </c:pt>
                <c:pt idx="9839">
                  <c:v>12</c:v>
                </c:pt>
                <c:pt idx="9840">
                  <c:v>12</c:v>
                </c:pt>
                <c:pt idx="9841">
                  <c:v>12</c:v>
                </c:pt>
                <c:pt idx="9842">
                  <c:v>12</c:v>
                </c:pt>
                <c:pt idx="9843">
                  <c:v>12</c:v>
                </c:pt>
                <c:pt idx="9844">
                  <c:v>12</c:v>
                </c:pt>
                <c:pt idx="9845">
                  <c:v>12</c:v>
                </c:pt>
                <c:pt idx="9846">
                  <c:v>12</c:v>
                </c:pt>
                <c:pt idx="9847">
                  <c:v>12</c:v>
                </c:pt>
                <c:pt idx="9848">
                  <c:v>12</c:v>
                </c:pt>
                <c:pt idx="9849">
                  <c:v>12</c:v>
                </c:pt>
                <c:pt idx="9850">
                  <c:v>12</c:v>
                </c:pt>
                <c:pt idx="9851">
                  <c:v>12</c:v>
                </c:pt>
                <c:pt idx="9852">
                  <c:v>12</c:v>
                </c:pt>
                <c:pt idx="9853">
                  <c:v>12</c:v>
                </c:pt>
                <c:pt idx="9854">
                  <c:v>12</c:v>
                </c:pt>
                <c:pt idx="9855">
                  <c:v>12</c:v>
                </c:pt>
                <c:pt idx="9856">
                  <c:v>12</c:v>
                </c:pt>
                <c:pt idx="9857">
                  <c:v>12</c:v>
                </c:pt>
                <c:pt idx="9858">
                  <c:v>12</c:v>
                </c:pt>
                <c:pt idx="9859">
                  <c:v>12</c:v>
                </c:pt>
                <c:pt idx="9860">
                  <c:v>12</c:v>
                </c:pt>
                <c:pt idx="9861">
                  <c:v>12</c:v>
                </c:pt>
                <c:pt idx="9862">
                  <c:v>12</c:v>
                </c:pt>
                <c:pt idx="9863">
                  <c:v>12</c:v>
                </c:pt>
                <c:pt idx="9864">
                  <c:v>12</c:v>
                </c:pt>
                <c:pt idx="9865">
                  <c:v>12</c:v>
                </c:pt>
                <c:pt idx="9866">
                  <c:v>12</c:v>
                </c:pt>
                <c:pt idx="9867">
                  <c:v>12</c:v>
                </c:pt>
                <c:pt idx="9868">
                  <c:v>12</c:v>
                </c:pt>
                <c:pt idx="9869">
                  <c:v>12</c:v>
                </c:pt>
                <c:pt idx="9870">
                  <c:v>12</c:v>
                </c:pt>
                <c:pt idx="9871">
                  <c:v>12</c:v>
                </c:pt>
                <c:pt idx="9872">
                  <c:v>12</c:v>
                </c:pt>
                <c:pt idx="9873">
                  <c:v>12</c:v>
                </c:pt>
                <c:pt idx="9874">
                  <c:v>12</c:v>
                </c:pt>
                <c:pt idx="9875">
                  <c:v>12</c:v>
                </c:pt>
                <c:pt idx="9876">
                  <c:v>12</c:v>
                </c:pt>
                <c:pt idx="9877">
                  <c:v>12</c:v>
                </c:pt>
                <c:pt idx="9878">
                  <c:v>12</c:v>
                </c:pt>
                <c:pt idx="9879">
                  <c:v>12</c:v>
                </c:pt>
                <c:pt idx="9880">
                  <c:v>12</c:v>
                </c:pt>
                <c:pt idx="9881">
                  <c:v>12</c:v>
                </c:pt>
                <c:pt idx="9882">
                  <c:v>12</c:v>
                </c:pt>
                <c:pt idx="9883">
                  <c:v>12</c:v>
                </c:pt>
                <c:pt idx="9884">
                  <c:v>12</c:v>
                </c:pt>
                <c:pt idx="9885">
                  <c:v>12</c:v>
                </c:pt>
                <c:pt idx="9886">
                  <c:v>12</c:v>
                </c:pt>
                <c:pt idx="9887">
                  <c:v>12</c:v>
                </c:pt>
                <c:pt idx="9888">
                  <c:v>12</c:v>
                </c:pt>
                <c:pt idx="9889">
                  <c:v>12</c:v>
                </c:pt>
                <c:pt idx="9890">
                  <c:v>12</c:v>
                </c:pt>
                <c:pt idx="9891">
                  <c:v>12</c:v>
                </c:pt>
                <c:pt idx="9892">
                  <c:v>12</c:v>
                </c:pt>
                <c:pt idx="9893">
                  <c:v>12</c:v>
                </c:pt>
                <c:pt idx="9894">
                  <c:v>12</c:v>
                </c:pt>
                <c:pt idx="9895">
                  <c:v>12</c:v>
                </c:pt>
                <c:pt idx="9896">
                  <c:v>12</c:v>
                </c:pt>
                <c:pt idx="9897">
                  <c:v>12</c:v>
                </c:pt>
                <c:pt idx="9898">
                  <c:v>12</c:v>
                </c:pt>
                <c:pt idx="9899">
                  <c:v>12</c:v>
                </c:pt>
                <c:pt idx="9900">
                  <c:v>12</c:v>
                </c:pt>
                <c:pt idx="9901">
                  <c:v>12</c:v>
                </c:pt>
                <c:pt idx="9902">
                  <c:v>12</c:v>
                </c:pt>
                <c:pt idx="9903">
                  <c:v>12</c:v>
                </c:pt>
                <c:pt idx="9904">
                  <c:v>12</c:v>
                </c:pt>
                <c:pt idx="9905">
                  <c:v>12</c:v>
                </c:pt>
                <c:pt idx="9906">
                  <c:v>12</c:v>
                </c:pt>
                <c:pt idx="9907">
                  <c:v>12</c:v>
                </c:pt>
                <c:pt idx="9908">
                  <c:v>12</c:v>
                </c:pt>
                <c:pt idx="9909">
                  <c:v>12</c:v>
                </c:pt>
                <c:pt idx="9910">
                  <c:v>12</c:v>
                </c:pt>
                <c:pt idx="9911">
                  <c:v>12</c:v>
                </c:pt>
                <c:pt idx="9912">
                  <c:v>12</c:v>
                </c:pt>
                <c:pt idx="9913">
                  <c:v>12</c:v>
                </c:pt>
                <c:pt idx="9914">
                  <c:v>12</c:v>
                </c:pt>
                <c:pt idx="9915">
                  <c:v>12</c:v>
                </c:pt>
                <c:pt idx="9916">
                  <c:v>12</c:v>
                </c:pt>
                <c:pt idx="9917">
                  <c:v>12</c:v>
                </c:pt>
                <c:pt idx="9918">
                  <c:v>12</c:v>
                </c:pt>
                <c:pt idx="9919">
                  <c:v>12</c:v>
                </c:pt>
                <c:pt idx="9920">
                  <c:v>12</c:v>
                </c:pt>
                <c:pt idx="9921">
                  <c:v>12</c:v>
                </c:pt>
                <c:pt idx="9922">
                  <c:v>12</c:v>
                </c:pt>
                <c:pt idx="9923">
                  <c:v>12</c:v>
                </c:pt>
                <c:pt idx="9924">
                  <c:v>12</c:v>
                </c:pt>
                <c:pt idx="9925">
                  <c:v>12</c:v>
                </c:pt>
                <c:pt idx="9926">
                  <c:v>12</c:v>
                </c:pt>
                <c:pt idx="9927">
                  <c:v>12</c:v>
                </c:pt>
                <c:pt idx="9928">
                  <c:v>12</c:v>
                </c:pt>
                <c:pt idx="9929">
                  <c:v>12</c:v>
                </c:pt>
                <c:pt idx="9930">
                  <c:v>12</c:v>
                </c:pt>
                <c:pt idx="9931">
                  <c:v>12</c:v>
                </c:pt>
                <c:pt idx="9932">
                  <c:v>12</c:v>
                </c:pt>
                <c:pt idx="9933">
                  <c:v>12</c:v>
                </c:pt>
                <c:pt idx="9934">
                  <c:v>12</c:v>
                </c:pt>
                <c:pt idx="9935">
                  <c:v>12</c:v>
                </c:pt>
                <c:pt idx="9936">
                  <c:v>12</c:v>
                </c:pt>
                <c:pt idx="9937">
                  <c:v>12</c:v>
                </c:pt>
                <c:pt idx="9938">
                  <c:v>12</c:v>
                </c:pt>
                <c:pt idx="9939">
                  <c:v>12</c:v>
                </c:pt>
                <c:pt idx="9940">
                  <c:v>12</c:v>
                </c:pt>
                <c:pt idx="9941">
                  <c:v>12</c:v>
                </c:pt>
                <c:pt idx="9942">
                  <c:v>12</c:v>
                </c:pt>
                <c:pt idx="9943">
                  <c:v>12</c:v>
                </c:pt>
                <c:pt idx="9944">
                  <c:v>12</c:v>
                </c:pt>
                <c:pt idx="9945">
                  <c:v>12</c:v>
                </c:pt>
                <c:pt idx="9946">
                  <c:v>12</c:v>
                </c:pt>
                <c:pt idx="9947">
                  <c:v>12</c:v>
                </c:pt>
                <c:pt idx="9948">
                  <c:v>12</c:v>
                </c:pt>
                <c:pt idx="9949">
                  <c:v>12</c:v>
                </c:pt>
                <c:pt idx="9950">
                  <c:v>12</c:v>
                </c:pt>
                <c:pt idx="9951">
                  <c:v>12</c:v>
                </c:pt>
                <c:pt idx="9952">
                  <c:v>12</c:v>
                </c:pt>
                <c:pt idx="9953">
                  <c:v>12</c:v>
                </c:pt>
                <c:pt idx="9954">
                  <c:v>12</c:v>
                </c:pt>
                <c:pt idx="9955">
                  <c:v>12</c:v>
                </c:pt>
                <c:pt idx="9956">
                  <c:v>12</c:v>
                </c:pt>
                <c:pt idx="9957">
                  <c:v>12</c:v>
                </c:pt>
                <c:pt idx="9958">
                  <c:v>12</c:v>
                </c:pt>
                <c:pt idx="9959">
                  <c:v>12</c:v>
                </c:pt>
                <c:pt idx="9960">
                  <c:v>12</c:v>
                </c:pt>
                <c:pt idx="9961">
                  <c:v>12</c:v>
                </c:pt>
                <c:pt idx="9962">
                  <c:v>12</c:v>
                </c:pt>
                <c:pt idx="9963">
                  <c:v>12</c:v>
                </c:pt>
                <c:pt idx="9964">
                  <c:v>12</c:v>
                </c:pt>
                <c:pt idx="9965">
                  <c:v>12</c:v>
                </c:pt>
                <c:pt idx="9966">
                  <c:v>12</c:v>
                </c:pt>
                <c:pt idx="9967">
                  <c:v>12</c:v>
                </c:pt>
                <c:pt idx="9968">
                  <c:v>12</c:v>
                </c:pt>
                <c:pt idx="9969">
                  <c:v>12</c:v>
                </c:pt>
                <c:pt idx="9970">
                  <c:v>12</c:v>
                </c:pt>
                <c:pt idx="9971">
                  <c:v>12</c:v>
                </c:pt>
                <c:pt idx="9972">
                  <c:v>12</c:v>
                </c:pt>
                <c:pt idx="9973">
                  <c:v>12</c:v>
                </c:pt>
                <c:pt idx="9974">
                  <c:v>12</c:v>
                </c:pt>
                <c:pt idx="9975">
                  <c:v>12</c:v>
                </c:pt>
                <c:pt idx="9976">
                  <c:v>12</c:v>
                </c:pt>
                <c:pt idx="9977">
                  <c:v>12</c:v>
                </c:pt>
                <c:pt idx="9978">
                  <c:v>12</c:v>
                </c:pt>
                <c:pt idx="9979">
                  <c:v>12</c:v>
                </c:pt>
                <c:pt idx="9980">
                  <c:v>12</c:v>
                </c:pt>
                <c:pt idx="9981">
                  <c:v>12</c:v>
                </c:pt>
                <c:pt idx="9982">
                  <c:v>12</c:v>
                </c:pt>
                <c:pt idx="9983">
                  <c:v>12</c:v>
                </c:pt>
                <c:pt idx="9984">
                  <c:v>12</c:v>
                </c:pt>
                <c:pt idx="9985">
                  <c:v>12</c:v>
                </c:pt>
                <c:pt idx="9986">
                  <c:v>12</c:v>
                </c:pt>
                <c:pt idx="9987">
                  <c:v>12</c:v>
                </c:pt>
                <c:pt idx="9988">
                  <c:v>12</c:v>
                </c:pt>
                <c:pt idx="9989">
                  <c:v>12</c:v>
                </c:pt>
                <c:pt idx="9990">
                  <c:v>12</c:v>
                </c:pt>
                <c:pt idx="9991">
                  <c:v>12</c:v>
                </c:pt>
                <c:pt idx="9992">
                  <c:v>12</c:v>
                </c:pt>
                <c:pt idx="9993">
                  <c:v>12</c:v>
                </c:pt>
                <c:pt idx="9994">
                  <c:v>12</c:v>
                </c:pt>
                <c:pt idx="9995">
                  <c:v>12</c:v>
                </c:pt>
                <c:pt idx="9996">
                  <c:v>12</c:v>
                </c:pt>
                <c:pt idx="9997">
                  <c:v>12</c:v>
                </c:pt>
                <c:pt idx="9998">
                  <c:v>12</c:v>
                </c:pt>
                <c:pt idx="9999">
                  <c:v>12</c:v>
                </c:pt>
                <c:pt idx="10000">
                  <c:v>12</c:v>
                </c:pt>
                <c:pt idx="10001">
                  <c:v>12</c:v>
                </c:pt>
                <c:pt idx="10002">
                  <c:v>12</c:v>
                </c:pt>
                <c:pt idx="10003">
                  <c:v>12</c:v>
                </c:pt>
                <c:pt idx="10004">
                  <c:v>12</c:v>
                </c:pt>
                <c:pt idx="10005">
                  <c:v>12</c:v>
                </c:pt>
                <c:pt idx="10006">
                  <c:v>12</c:v>
                </c:pt>
                <c:pt idx="10007">
                  <c:v>12</c:v>
                </c:pt>
                <c:pt idx="10008">
                  <c:v>12</c:v>
                </c:pt>
                <c:pt idx="10009">
                  <c:v>12</c:v>
                </c:pt>
                <c:pt idx="10010">
                  <c:v>12</c:v>
                </c:pt>
                <c:pt idx="10011">
                  <c:v>12</c:v>
                </c:pt>
                <c:pt idx="10012">
                  <c:v>12</c:v>
                </c:pt>
                <c:pt idx="10013">
                  <c:v>12</c:v>
                </c:pt>
                <c:pt idx="10014">
                  <c:v>12</c:v>
                </c:pt>
                <c:pt idx="10015">
                  <c:v>12</c:v>
                </c:pt>
                <c:pt idx="10016">
                  <c:v>12</c:v>
                </c:pt>
                <c:pt idx="10017">
                  <c:v>12</c:v>
                </c:pt>
                <c:pt idx="10018">
                  <c:v>12</c:v>
                </c:pt>
                <c:pt idx="10019">
                  <c:v>12</c:v>
                </c:pt>
                <c:pt idx="10020">
                  <c:v>12</c:v>
                </c:pt>
                <c:pt idx="10021">
                  <c:v>12</c:v>
                </c:pt>
                <c:pt idx="10022">
                  <c:v>12</c:v>
                </c:pt>
                <c:pt idx="10023">
                  <c:v>12</c:v>
                </c:pt>
                <c:pt idx="10024">
                  <c:v>12</c:v>
                </c:pt>
                <c:pt idx="10025">
                  <c:v>12</c:v>
                </c:pt>
                <c:pt idx="10026">
                  <c:v>12</c:v>
                </c:pt>
                <c:pt idx="10027">
                  <c:v>12</c:v>
                </c:pt>
                <c:pt idx="10028">
                  <c:v>12</c:v>
                </c:pt>
                <c:pt idx="10029">
                  <c:v>12</c:v>
                </c:pt>
                <c:pt idx="10030">
                  <c:v>12</c:v>
                </c:pt>
                <c:pt idx="10031">
                  <c:v>12</c:v>
                </c:pt>
                <c:pt idx="10032">
                  <c:v>12</c:v>
                </c:pt>
                <c:pt idx="10033">
                  <c:v>12</c:v>
                </c:pt>
                <c:pt idx="10034">
                  <c:v>12</c:v>
                </c:pt>
                <c:pt idx="10035">
                  <c:v>12</c:v>
                </c:pt>
                <c:pt idx="10036">
                  <c:v>12</c:v>
                </c:pt>
                <c:pt idx="10037">
                  <c:v>12</c:v>
                </c:pt>
                <c:pt idx="10038">
                  <c:v>12</c:v>
                </c:pt>
                <c:pt idx="10039">
                  <c:v>12</c:v>
                </c:pt>
                <c:pt idx="10040">
                  <c:v>12</c:v>
                </c:pt>
                <c:pt idx="10041">
                  <c:v>12</c:v>
                </c:pt>
                <c:pt idx="10042">
                  <c:v>12</c:v>
                </c:pt>
                <c:pt idx="10043">
                  <c:v>12</c:v>
                </c:pt>
                <c:pt idx="10044">
                  <c:v>12</c:v>
                </c:pt>
                <c:pt idx="10045">
                  <c:v>12</c:v>
                </c:pt>
                <c:pt idx="10046">
                  <c:v>12</c:v>
                </c:pt>
                <c:pt idx="10047">
                  <c:v>12</c:v>
                </c:pt>
                <c:pt idx="10048">
                  <c:v>12</c:v>
                </c:pt>
                <c:pt idx="10049">
                  <c:v>12</c:v>
                </c:pt>
                <c:pt idx="10050">
                  <c:v>12</c:v>
                </c:pt>
                <c:pt idx="10051">
                  <c:v>12</c:v>
                </c:pt>
                <c:pt idx="10052">
                  <c:v>12</c:v>
                </c:pt>
                <c:pt idx="10053">
                  <c:v>12</c:v>
                </c:pt>
                <c:pt idx="10054">
                  <c:v>12</c:v>
                </c:pt>
                <c:pt idx="10055">
                  <c:v>12</c:v>
                </c:pt>
                <c:pt idx="10056">
                  <c:v>12</c:v>
                </c:pt>
                <c:pt idx="10057">
                  <c:v>12</c:v>
                </c:pt>
                <c:pt idx="10058">
                  <c:v>12</c:v>
                </c:pt>
                <c:pt idx="10059">
                  <c:v>12</c:v>
                </c:pt>
                <c:pt idx="10060">
                  <c:v>12</c:v>
                </c:pt>
                <c:pt idx="10061">
                  <c:v>12</c:v>
                </c:pt>
                <c:pt idx="10062">
                  <c:v>12</c:v>
                </c:pt>
                <c:pt idx="10063">
                  <c:v>12</c:v>
                </c:pt>
                <c:pt idx="10064">
                  <c:v>12</c:v>
                </c:pt>
                <c:pt idx="10065">
                  <c:v>12</c:v>
                </c:pt>
                <c:pt idx="10066">
                  <c:v>12</c:v>
                </c:pt>
                <c:pt idx="10067">
                  <c:v>12</c:v>
                </c:pt>
                <c:pt idx="10068">
                  <c:v>12</c:v>
                </c:pt>
                <c:pt idx="10069">
                  <c:v>12</c:v>
                </c:pt>
                <c:pt idx="10070">
                  <c:v>12</c:v>
                </c:pt>
                <c:pt idx="10071">
                  <c:v>12</c:v>
                </c:pt>
                <c:pt idx="10072">
                  <c:v>12</c:v>
                </c:pt>
                <c:pt idx="10073">
                  <c:v>12</c:v>
                </c:pt>
                <c:pt idx="10074">
                  <c:v>12</c:v>
                </c:pt>
                <c:pt idx="10075">
                  <c:v>12</c:v>
                </c:pt>
                <c:pt idx="10076">
                  <c:v>12</c:v>
                </c:pt>
                <c:pt idx="10077">
                  <c:v>12</c:v>
                </c:pt>
                <c:pt idx="10078">
                  <c:v>12</c:v>
                </c:pt>
                <c:pt idx="10079">
                  <c:v>12</c:v>
                </c:pt>
                <c:pt idx="10080">
                  <c:v>13</c:v>
                </c:pt>
                <c:pt idx="10081">
                  <c:v>13</c:v>
                </c:pt>
                <c:pt idx="10082">
                  <c:v>13</c:v>
                </c:pt>
                <c:pt idx="10083">
                  <c:v>13</c:v>
                </c:pt>
                <c:pt idx="10084">
                  <c:v>13</c:v>
                </c:pt>
                <c:pt idx="10085">
                  <c:v>13</c:v>
                </c:pt>
                <c:pt idx="10086">
                  <c:v>13</c:v>
                </c:pt>
                <c:pt idx="10087">
                  <c:v>13</c:v>
                </c:pt>
                <c:pt idx="10088">
                  <c:v>13</c:v>
                </c:pt>
                <c:pt idx="10089">
                  <c:v>13</c:v>
                </c:pt>
                <c:pt idx="10090">
                  <c:v>13</c:v>
                </c:pt>
                <c:pt idx="10091">
                  <c:v>13</c:v>
                </c:pt>
                <c:pt idx="10092">
                  <c:v>13</c:v>
                </c:pt>
                <c:pt idx="10093">
                  <c:v>13</c:v>
                </c:pt>
                <c:pt idx="10094">
                  <c:v>13</c:v>
                </c:pt>
                <c:pt idx="10095">
                  <c:v>13</c:v>
                </c:pt>
                <c:pt idx="10096">
                  <c:v>13</c:v>
                </c:pt>
                <c:pt idx="10097">
                  <c:v>13</c:v>
                </c:pt>
                <c:pt idx="10098">
                  <c:v>13</c:v>
                </c:pt>
                <c:pt idx="10099">
                  <c:v>13</c:v>
                </c:pt>
                <c:pt idx="10100">
                  <c:v>13</c:v>
                </c:pt>
                <c:pt idx="10101">
                  <c:v>13</c:v>
                </c:pt>
                <c:pt idx="10102">
                  <c:v>13</c:v>
                </c:pt>
                <c:pt idx="10103">
                  <c:v>13</c:v>
                </c:pt>
                <c:pt idx="10104">
                  <c:v>13</c:v>
                </c:pt>
                <c:pt idx="10105">
                  <c:v>13</c:v>
                </c:pt>
                <c:pt idx="10106">
                  <c:v>13</c:v>
                </c:pt>
                <c:pt idx="10107">
                  <c:v>13</c:v>
                </c:pt>
                <c:pt idx="10108">
                  <c:v>13</c:v>
                </c:pt>
                <c:pt idx="10109">
                  <c:v>13</c:v>
                </c:pt>
                <c:pt idx="10110">
                  <c:v>13</c:v>
                </c:pt>
                <c:pt idx="10111">
                  <c:v>13</c:v>
                </c:pt>
                <c:pt idx="10112">
                  <c:v>13</c:v>
                </c:pt>
                <c:pt idx="10113">
                  <c:v>13</c:v>
                </c:pt>
                <c:pt idx="10114">
                  <c:v>13</c:v>
                </c:pt>
                <c:pt idx="10115">
                  <c:v>13</c:v>
                </c:pt>
                <c:pt idx="10116">
                  <c:v>13</c:v>
                </c:pt>
                <c:pt idx="10117">
                  <c:v>13</c:v>
                </c:pt>
                <c:pt idx="10118">
                  <c:v>13</c:v>
                </c:pt>
                <c:pt idx="10119">
                  <c:v>13</c:v>
                </c:pt>
                <c:pt idx="10120">
                  <c:v>13</c:v>
                </c:pt>
                <c:pt idx="10121">
                  <c:v>13</c:v>
                </c:pt>
                <c:pt idx="10122">
                  <c:v>13</c:v>
                </c:pt>
                <c:pt idx="10123">
                  <c:v>13</c:v>
                </c:pt>
                <c:pt idx="10124">
                  <c:v>13</c:v>
                </c:pt>
                <c:pt idx="10125">
                  <c:v>13</c:v>
                </c:pt>
                <c:pt idx="10126">
                  <c:v>13</c:v>
                </c:pt>
                <c:pt idx="10127">
                  <c:v>13</c:v>
                </c:pt>
                <c:pt idx="10128">
                  <c:v>13</c:v>
                </c:pt>
                <c:pt idx="10129">
                  <c:v>13</c:v>
                </c:pt>
                <c:pt idx="10130">
                  <c:v>13</c:v>
                </c:pt>
                <c:pt idx="10131">
                  <c:v>13</c:v>
                </c:pt>
                <c:pt idx="10132">
                  <c:v>13</c:v>
                </c:pt>
                <c:pt idx="10133">
                  <c:v>13</c:v>
                </c:pt>
                <c:pt idx="10134">
                  <c:v>13</c:v>
                </c:pt>
                <c:pt idx="10135">
                  <c:v>13</c:v>
                </c:pt>
                <c:pt idx="10136">
                  <c:v>13</c:v>
                </c:pt>
                <c:pt idx="10137">
                  <c:v>13</c:v>
                </c:pt>
                <c:pt idx="10138">
                  <c:v>13</c:v>
                </c:pt>
                <c:pt idx="10139">
                  <c:v>13</c:v>
                </c:pt>
                <c:pt idx="10140">
                  <c:v>13</c:v>
                </c:pt>
                <c:pt idx="10141">
                  <c:v>13</c:v>
                </c:pt>
                <c:pt idx="10142">
                  <c:v>13</c:v>
                </c:pt>
                <c:pt idx="10143">
                  <c:v>13</c:v>
                </c:pt>
                <c:pt idx="10144">
                  <c:v>13</c:v>
                </c:pt>
                <c:pt idx="10145">
                  <c:v>13</c:v>
                </c:pt>
                <c:pt idx="10146">
                  <c:v>13</c:v>
                </c:pt>
                <c:pt idx="10147">
                  <c:v>13</c:v>
                </c:pt>
                <c:pt idx="10148">
                  <c:v>13</c:v>
                </c:pt>
                <c:pt idx="10149">
                  <c:v>13</c:v>
                </c:pt>
                <c:pt idx="10150">
                  <c:v>13</c:v>
                </c:pt>
                <c:pt idx="10151">
                  <c:v>13</c:v>
                </c:pt>
                <c:pt idx="10152">
                  <c:v>13</c:v>
                </c:pt>
                <c:pt idx="10153">
                  <c:v>13</c:v>
                </c:pt>
                <c:pt idx="10154">
                  <c:v>13</c:v>
                </c:pt>
                <c:pt idx="10155">
                  <c:v>13</c:v>
                </c:pt>
                <c:pt idx="10156">
                  <c:v>13</c:v>
                </c:pt>
                <c:pt idx="10157">
                  <c:v>13</c:v>
                </c:pt>
                <c:pt idx="10158">
                  <c:v>13</c:v>
                </c:pt>
                <c:pt idx="10159">
                  <c:v>13</c:v>
                </c:pt>
                <c:pt idx="10160">
                  <c:v>13</c:v>
                </c:pt>
                <c:pt idx="10161">
                  <c:v>13</c:v>
                </c:pt>
                <c:pt idx="10162">
                  <c:v>13</c:v>
                </c:pt>
                <c:pt idx="10163">
                  <c:v>13</c:v>
                </c:pt>
                <c:pt idx="10164">
                  <c:v>13</c:v>
                </c:pt>
                <c:pt idx="10165">
                  <c:v>13</c:v>
                </c:pt>
                <c:pt idx="10166">
                  <c:v>13</c:v>
                </c:pt>
                <c:pt idx="10167">
                  <c:v>13</c:v>
                </c:pt>
                <c:pt idx="10168">
                  <c:v>13</c:v>
                </c:pt>
                <c:pt idx="10169">
                  <c:v>13</c:v>
                </c:pt>
                <c:pt idx="10170">
                  <c:v>13</c:v>
                </c:pt>
                <c:pt idx="10171">
                  <c:v>13</c:v>
                </c:pt>
                <c:pt idx="10172">
                  <c:v>13</c:v>
                </c:pt>
                <c:pt idx="10173">
                  <c:v>13</c:v>
                </c:pt>
                <c:pt idx="10174">
                  <c:v>13</c:v>
                </c:pt>
                <c:pt idx="10175">
                  <c:v>13</c:v>
                </c:pt>
                <c:pt idx="10176">
                  <c:v>13</c:v>
                </c:pt>
                <c:pt idx="10177">
                  <c:v>13</c:v>
                </c:pt>
                <c:pt idx="10178">
                  <c:v>13</c:v>
                </c:pt>
                <c:pt idx="10179">
                  <c:v>13</c:v>
                </c:pt>
                <c:pt idx="10180">
                  <c:v>13</c:v>
                </c:pt>
                <c:pt idx="10181">
                  <c:v>13</c:v>
                </c:pt>
                <c:pt idx="10182">
                  <c:v>13</c:v>
                </c:pt>
                <c:pt idx="10183">
                  <c:v>13</c:v>
                </c:pt>
                <c:pt idx="10184">
                  <c:v>13</c:v>
                </c:pt>
                <c:pt idx="10185">
                  <c:v>13</c:v>
                </c:pt>
                <c:pt idx="10186">
                  <c:v>13</c:v>
                </c:pt>
                <c:pt idx="10187">
                  <c:v>13</c:v>
                </c:pt>
                <c:pt idx="10188">
                  <c:v>13</c:v>
                </c:pt>
                <c:pt idx="10189">
                  <c:v>13</c:v>
                </c:pt>
                <c:pt idx="10190">
                  <c:v>13</c:v>
                </c:pt>
                <c:pt idx="10191">
                  <c:v>13</c:v>
                </c:pt>
                <c:pt idx="10192">
                  <c:v>13</c:v>
                </c:pt>
                <c:pt idx="10193">
                  <c:v>13</c:v>
                </c:pt>
                <c:pt idx="10194">
                  <c:v>13</c:v>
                </c:pt>
                <c:pt idx="10195">
                  <c:v>13</c:v>
                </c:pt>
                <c:pt idx="10196">
                  <c:v>13</c:v>
                </c:pt>
                <c:pt idx="10197">
                  <c:v>13</c:v>
                </c:pt>
                <c:pt idx="10198">
                  <c:v>13</c:v>
                </c:pt>
                <c:pt idx="10199">
                  <c:v>13</c:v>
                </c:pt>
                <c:pt idx="10200">
                  <c:v>13</c:v>
                </c:pt>
                <c:pt idx="10201">
                  <c:v>13</c:v>
                </c:pt>
                <c:pt idx="10202">
                  <c:v>13</c:v>
                </c:pt>
                <c:pt idx="10203">
                  <c:v>13</c:v>
                </c:pt>
                <c:pt idx="10204">
                  <c:v>13</c:v>
                </c:pt>
                <c:pt idx="10205">
                  <c:v>13</c:v>
                </c:pt>
                <c:pt idx="10206">
                  <c:v>13</c:v>
                </c:pt>
                <c:pt idx="10207">
                  <c:v>13</c:v>
                </c:pt>
                <c:pt idx="10208">
                  <c:v>13</c:v>
                </c:pt>
                <c:pt idx="10209">
                  <c:v>13</c:v>
                </c:pt>
                <c:pt idx="10210">
                  <c:v>13</c:v>
                </c:pt>
                <c:pt idx="10211">
                  <c:v>13</c:v>
                </c:pt>
                <c:pt idx="10212">
                  <c:v>13</c:v>
                </c:pt>
                <c:pt idx="10213">
                  <c:v>13</c:v>
                </c:pt>
                <c:pt idx="10214">
                  <c:v>13</c:v>
                </c:pt>
                <c:pt idx="10215">
                  <c:v>13</c:v>
                </c:pt>
                <c:pt idx="10216">
                  <c:v>13</c:v>
                </c:pt>
                <c:pt idx="10217">
                  <c:v>13</c:v>
                </c:pt>
                <c:pt idx="10218">
                  <c:v>13</c:v>
                </c:pt>
                <c:pt idx="10219">
                  <c:v>13</c:v>
                </c:pt>
                <c:pt idx="10220">
                  <c:v>13</c:v>
                </c:pt>
                <c:pt idx="10221">
                  <c:v>13</c:v>
                </c:pt>
                <c:pt idx="10222">
                  <c:v>13</c:v>
                </c:pt>
                <c:pt idx="10223">
                  <c:v>13</c:v>
                </c:pt>
                <c:pt idx="10224">
                  <c:v>13</c:v>
                </c:pt>
                <c:pt idx="10225">
                  <c:v>13</c:v>
                </c:pt>
                <c:pt idx="10226">
                  <c:v>13</c:v>
                </c:pt>
                <c:pt idx="10227">
                  <c:v>13</c:v>
                </c:pt>
                <c:pt idx="10228">
                  <c:v>13</c:v>
                </c:pt>
                <c:pt idx="10229">
                  <c:v>13</c:v>
                </c:pt>
                <c:pt idx="10230">
                  <c:v>13</c:v>
                </c:pt>
                <c:pt idx="10231">
                  <c:v>13</c:v>
                </c:pt>
                <c:pt idx="10232">
                  <c:v>13</c:v>
                </c:pt>
                <c:pt idx="10233">
                  <c:v>13</c:v>
                </c:pt>
                <c:pt idx="10234">
                  <c:v>13</c:v>
                </c:pt>
                <c:pt idx="10235">
                  <c:v>13</c:v>
                </c:pt>
                <c:pt idx="10236">
                  <c:v>13</c:v>
                </c:pt>
                <c:pt idx="10237">
                  <c:v>13</c:v>
                </c:pt>
                <c:pt idx="10238">
                  <c:v>13</c:v>
                </c:pt>
                <c:pt idx="10239">
                  <c:v>13</c:v>
                </c:pt>
                <c:pt idx="10240">
                  <c:v>13</c:v>
                </c:pt>
                <c:pt idx="10241">
                  <c:v>13</c:v>
                </c:pt>
                <c:pt idx="10242">
                  <c:v>13</c:v>
                </c:pt>
                <c:pt idx="10243">
                  <c:v>13</c:v>
                </c:pt>
                <c:pt idx="10244">
                  <c:v>13</c:v>
                </c:pt>
                <c:pt idx="10245">
                  <c:v>13</c:v>
                </c:pt>
                <c:pt idx="10246">
                  <c:v>13</c:v>
                </c:pt>
                <c:pt idx="10247">
                  <c:v>13</c:v>
                </c:pt>
                <c:pt idx="10248">
                  <c:v>13</c:v>
                </c:pt>
                <c:pt idx="10249">
                  <c:v>13</c:v>
                </c:pt>
                <c:pt idx="10250">
                  <c:v>13</c:v>
                </c:pt>
                <c:pt idx="10251">
                  <c:v>13</c:v>
                </c:pt>
                <c:pt idx="10252">
                  <c:v>13</c:v>
                </c:pt>
                <c:pt idx="10253">
                  <c:v>13</c:v>
                </c:pt>
                <c:pt idx="10254">
                  <c:v>13</c:v>
                </c:pt>
                <c:pt idx="10255">
                  <c:v>13</c:v>
                </c:pt>
                <c:pt idx="10256">
                  <c:v>13</c:v>
                </c:pt>
                <c:pt idx="10257">
                  <c:v>13</c:v>
                </c:pt>
                <c:pt idx="10258">
                  <c:v>13</c:v>
                </c:pt>
                <c:pt idx="10259">
                  <c:v>13</c:v>
                </c:pt>
                <c:pt idx="10260">
                  <c:v>13</c:v>
                </c:pt>
                <c:pt idx="10261">
                  <c:v>13</c:v>
                </c:pt>
                <c:pt idx="10262">
                  <c:v>13</c:v>
                </c:pt>
                <c:pt idx="10263">
                  <c:v>13</c:v>
                </c:pt>
                <c:pt idx="10264">
                  <c:v>13</c:v>
                </c:pt>
                <c:pt idx="10265">
                  <c:v>13</c:v>
                </c:pt>
                <c:pt idx="10266">
                  <c:v>13</c:v>
                </c:pt>
                <c:pt idx="10267">
                  <c:v>13</c:v>
                </c:pt>
                <c:pt idx="10268">
                  <c:v>13</c:v>
                </c:pt>
                <c:pt idx="10269">
                  <c:v>13</c:v>
                </c:pt>
                <c:pt idx="10270">
                  <c:v>13</c:v>
                </c:pt>
                <c:pt idx="10271">
                  <c:v>13</c:v>
                </c:pt>
                <c:pt idx="10272">
                  <c:v>13</c:v>
                </c:pt>
                <c:pt idx="10273">
                  <c:v>13</c:v>
                </c:pt>
                <c:pt idx="10274">
                  <c:v>13</c:v>
                </c:pt>
                <c:pt idx="10275">
                  <c:v>13</c:v>
                </c:pt>
                <c:pt idx="10276">
                  <c:v>13</c:v>
                </c:pt>
                <c:pt idx="10277">
                  <c:v>13</c:v>
                </c:pt>
                <c:pt idx="10278">
                  <c:v>13</c:v>
                </c:pt>
                <c:pt idx="10279">
                  <c:v>13</c:v>
                </c:pt>
                <c:pt idx="10280">
                  <c:v>13</c:v>
                </c:pt>
                <c:pt idx="10281">
                  <c:v>13</c:v>
                </c:pt>
                <c:pt idx="10282">
                  <c:v>13</c:v>
                </c:pt>
                <c:pt idx="10283">
                  <c:v>13</c:v>
                </c:pt>
                <c:pt idx="10284">
                  <c:v>13</c:v>
                </c:pt>
                <c:pt idx="10285">
                  <c:v>13</c:v>
                </c:pt>
                <c:pt idx="10286">
                  <c:v>13</c:v>
                </c:pt>
                <c:pt idx="10287">
                  <c:v>13</c:v>
                </c:pt>
                <c:pt idx="10288">
                  <c:v>13</c:v>
                </c:pt>
                <c:pt idx="10289">
                  <c:v>13</c:v>
                </c:pt>
                <c:pt idx="10290">
                  <c:v>13</c:v>
                </c:pt>
                <c:pt idx="10291">
                  <c:v>13</c:v>
                </c:pt>
                <c:pt idx="10292">
                  <c:v>13</c:v>
                </c:pt>
                <c:pt idx="10293">
                  <c:v>13</c:v>
                </c:pt>
                <c:pt idx="10294">
                  <c:v>13</c:v>
                </c:pt>
                <c:pt idx="10295">
                  <c:v>13</c:v>
                </c:pt>
                <c:pt idx="10296">
                  <c:v>13</c:v>
                </c:pt>
                <c:pt idx="10297">
                  <c:v>13</c:v>
                </c:pt>
                <c:pt idx="10298">
                  <c:v>13</c:v>
                </c:pt>
                <c:pt idx="10299">
                  <c:v>13</c:v>
                </c:pt>
                <c:pt idx="10300">
                  <c:v>13</c:v>
                </c:pt>
                <c:pt idx="10301">
                  <c:v>13</c:v>
                </c:pt>
                <c:pt idx="10302">
                  <c:v>13</c:v>
                </c:pt>
                <c:pt idx="10303">
                  <c:v>13</c:v>
                </c:pt>
                <c:pt idx="10304">
                  <c:v>13</c:v>
                </c:pt>
                <c:pt idx="10305">
                  <c:v>13</c:v>
                </c:pt>
                <c:pt idx="10306">
                  <c:v>13</c:v>
                </c:pt>
                <c:pt idx="10307">
                  <c:v>13</c:v>
                </c:pt>
                <c:pt idx="10308">
                  <c:v>13</c:v>
                </c:pt>
                <c:pt idx="10309">
                  <c:v>13</c:v>
                </c:pt>
                <c:pt idx="10310">
                  <c:v>13</c:v>
                </c:pt>
                <c:pt idx="10311">
                  <c:v>13</c:v>
                </c:pt>
                <c:pt idx="10312">
                  <c:v>13</c:v>
                </c:pt>
                <c:pt idx="10313">
                  <c:v>13</c:v>
                </c:pt>
                <c:pt idx="10314">
                  <c:v>13</c:v>
                </c:pt>
                <c:pt idx="10315">
                  <c:v>13</c:v>
                </c:pt>
                <c:pt idx="10316">
                  <c:v>13</c:v>
                </c:pt>
                <c:pt idx="10317">
                  <c:v>13</c:v>
                </c:pt>
                <c:pt idx="10318">
                  <c:v>13</c:v>
                </c:pt>
                <c:pt idx="10319">
                  <c:v>13</c:v>
                </c:pt>
                <c:pt idx="10320">
                  <c:v>13</c:v>
                </c:pt>
                <c:pt idx="10321">
                  <c:v>13</c:v>
                </c:pt>
                <c:pt idx="10322">
                  <c:v>13</c:v>
                </c:pt>
                <c:pt idx="10323">
                  <c:v>13</c:v>
                </c:pt>
                <c:pt idx="10324">
                  <c:v>13</c:v>
                </c:pt>
                <c:pt idx="10325">
                  <c:v>13</c:v>
                </c:pt>
                <c:pt idx="10326">
                  <c:v>13</c:v>
                </c:pt>
                <c:pt idx="10327">
                  <c:v>13</c:v>
                </c:pt>
                <c:pt idx="10328">
                  <c:v>13</c:v>
                </c:pt>
                <c:pt idx="10329">
                  <c:v>13</c:v>
                </c:pt>
                <c:pt idx="10330">
                  <c:v>13</c:v>
                </c:pt>
                <c:pt idx="10331">
                  <c:v>13</c:v>
                </c:pt>
                <c:pt idx="10332">
                  <c:v>13</c:v>
                </c:pt>
                <c:pt idx="10333">
                  <c:v>13</c:v>
                </c:pt>
                <c:pt idx="10334">
                  <c:v>13</c:v>
                </c:pt>
                <c:pt idx="10335">
                  <c:v>13</c:v>
                </c:pt>
                <c:pt idx="10336">
                  <c:v>13</c:v>
                </c:pt>
                <c:pt idx="10337">
                  <c:v>13</c:v>
                </c:pt>
                <c:pt idx="10338">
                  <c:v>13</c:v>
                </c:pt>
                <c:pt idx="10339">
                  <c:v>13</c:v>
                </c:pt>
                <c:pt idx="10340">
                  <c:v>13</c:v>
                </c:pt>
                <c:pt idx="10341">
                  <c:v>13</c:v>
                </c:pt>
                <c:pt idx="10342">
                  <c:v>13</c:v>
                </c:pt>
                <c:pt idx="10343">
                  <c:v>13</c:v>
                </c:pt>
                <c:pt idx="10344">
                  <c:v>13</c:v>
                </c:pt>
                <c:pt idx="10345">
                  <c:v>13</c:v>
                </c:pt>
                <c:pt idx="10346">
                  <c:v>13</c:v>
                </c:pt>
                <c:pt idx="10347">
                  <c:v>13</c:v>
                </c:pt>
                <c:pt idx="10348">
                  <c:v>13</c:v>
                </c:pt>
                <c:pt idx="10349">
                  <c:v>13</c:v>
                </c:pt>
                <c:pt idx="10350">
                  <c:v>13</c:v>
                </c:pt>
                <c:pt idx="10351">
                  <c:v>13</c:v>
                </c:pt>
                <c:pt idx="10352">
                  <c:v>13</c:v>
                </c:pt>
                <c:pt idx="10353">
                  <c:v>13</c:v>
                </c:pt>
                <c:pt idx="10354">
                  <c:v>13</c:v>
                </c:pt>
                <c:pt idx="10355">
                  <c:v>13</c:v>
                </c:pt>
                <c:pt idx="10356">
                  <c:v>13</c:v>
                </c:pt>
                <c:pt idx="10357">
                  <c:v>13</c:v>
                </c:pt>
                <c:pt idx="10358">
                  <c:v>13</c:v>
                </c:pt>
                <c:pt idx="10359">
                  <c:v>13</c:v>
                </c:pt>
                <c:pt idx="10360">
                  <c:v>13</c:v>
                </c:pt>
                <c:pt idx="10361">
                  <c:v>13</c:v>
                </c:pt>
                <c:pt idx="10362">
                  <c:v>13</c:v>
                </c:pt>
                <c:pt idx="10363">
                  <c:v>13</c:v>
                </c:pt>
                <c:pt idx="10364">
                  <c:v>13</c:v>
                </c:pt>
                <c:pt idx="10365">
                  <c:v>13</c:v>
                </c:pt>
                <c:pt idx="10366">
                  <c:v>13</c:v>
                </c:pt>
                <c:pt idx="10367">
                  <c:v>13</c:v>
                </c:pt>
                <c:pt idx="10368">
                  <c:v>13</c:v>
                </c:pt>
                <c:pt idx="10369">
                  <c:v>13</c:v>
                </c:pt>
                <c:pt idx="10370">
                  <c:v>13</c:v>
                </c:pt>
                <c:pt idx="10371">
                  <c:v>13</c:v>
                </c:pt>
                <c:pt idx="10372">
                  <c:v>13</c:v>
                </c:pt>
                <c:pt idx="10373">
                  <c:v>13</c:v>
                </c:pt>
                <c:pt idx="10374">
                  <c:v>13</c:v>
                </c:pt>
                <c:pt idx="10375">
                  <c:v>13</c:v>
                </c:pt>
                <c:pt idx="10376">
                  <c:v>13</c:v>
                </c:pt>
                <c:pt idx="10377">
                  <c:v>13</c:v>
                </c:pt>
                <c:pt idx="10378">
                  <c:v>13</c:v>
                </c:pt>
                <c:pt idx="10379">
                  <c:v>13</c:v>
                </c:pt>
                <c:pt idx="10380">
                  <c:v>13</c:v>
                </c:pt>
                <c:pt idx="10381">
                  <c:v>13</c:v>
                </c:pt>
                <c:pt idx="10382">
                  <c:v>13</c:v>
                </c:pt>
                <c:pt idx="10383">
                  <c:v>13</c:v>
                </c:pt>
                <c:pt idx="10384">
                  <c:v>13</c:v>
                </c:pt>
                <c:pt idx="10385">
                  <c:v>13</c:v>
                </c:pt>
                <c:pt idx="10386">
                  <c:v>13</c:v>
                </c:pt>
                <c:pt idx="10387">
                  <c:v>13</c:v>
                </c:pt>
                <c:pt idx="10388">
                  <c:v>13</c:v>
                </c:pt>
                <c:pt idx="10389">
                  <c:v>13</c:v>
                </c:pt>
                <c:pt idx="10390">
                  <c:v>13</c:v>
                </c:pt>
                <c:pt idx="10391">
                  <c:v>13</c:v>
                </c:pt>
                <c:pt idx="10392">
                  <c:v>13</c:v>
                </c:pt>
                <c:pt idx="10393">
                  <c:v>13</c:v>
                </c:pt>
                <c:pt idx="10394">
                  <c:v>13</c:v>
                </c:pt>
                <c:pt idx="10395">
                  <c:v>13</c:v>
                </c:pt>
                <c:pt idx="10396">
                  <c:v>13</c:v>
                </c:pt>
                <c:pt idx="10397">
                  <c:v>13</c:v>
                </c:pt>
                <c:pt idx="10398">
                  <c:v>13</c:v>
                </c:pt>
                <c:pt idx="10399">
                  <c:v>13</c:v>
                </c:pt>
                <c:pt idx="10400">
                  <c:v>13</c:v>
                </c:pt>
                <c:pt idx="10401">
                  <c:v>13</c:v>
                </c:pt>
                <c:pt idx="10402">
                  <c:v>13</c:v>
                </c:pt>
                <c:pt idx="10403">
                  <c:v>13</c:v>
                </c:pt>
                <c:pt idx="10404">
                  <c:v>13</c:v>
                </c:pt>
                <c:pt idx="10405">
                  <c:v>13</c:v>
                </c:pt>
                <c:pt idx="10406">
                  <c:v>13</c:v>
                </c:pt>
                <c:pt idx="10407">
                  <c:v>13</c:v>
                </c:pt>
                <c:pt idx="10408">
                  <c:v>13</c:v>
                </c:pt>
                <c:pt idx="10409">
                  <c:v>13</c:v>
                </c:pt>
                <c:pt idx="10410">
                  <c:v>13</c:v>
                </c:pt>
                <c:pt idx="10411">
                  <c:v>13</c:v>
                </c:pt>
                <c:pt idx="10412">
                  <c:v>13</c:v>
                </c:pt>
                <c:pt idx="10413">
                  <c:v>13</c:v>
                </c:pt>
                <c:pt idx="10414">
                  <c:v>13</c:v>
                </c:pt>
                <c:pt idx="10415">
                  <c:v>13</c:v>
                </c:pt>
                <c:pt idx="10416">
                  <c:v>13</c:v>
                </c:pt>
                <c:pt idx="10417">
                  <c:v>13</c:v>
                </c:pt>
                <c:pt idx="10418">
                  <c:v>13</c:v>
                </c:pt>
                <c:pt idx="10419">
                  <c:v>13</c:v>
                </c:pt>
                <c:pt idx="10420">
                  <c:v>13</c:v>
                </c:pt>
                <c:pt idx="10421">
                  <c:v>13</c:v>
                </c:pt>
                <c:pt idx="10422">
                  <c:v>13</c:v>
                </c:pt>
                <c:pt idx="10423">
                  <c:v>13</c:v>
                </c:pt>
                <c:pt idx="10424">
                  <c:v>13</c:v>
                </c:pt>
                <c:pt idx="10425">
                  <c:v>13</c:v>
                </c:pt>
                <c:pt idx="10426">
                  <c:v>13</c:v>
                </c:pt>
                <c:pt idx="10427">
                  <c:v>13</c:v>
                </c:pt>
                <c:pt idx="10428">
                  <c:v>13</c:v>
                </c:pt>
                <c:pt idx="10429">
                  <c:v>13</c:v>
                </c:pt>
                <c:pt idx="10430">
                  <c:v>13</c:v>
                </c:pt>
                <c:pt idx="10431">
                  <c:v>13</c:v>
                </c:pt>
                <c:pt idx="10432">
                  <c:v>13</c:v>
                </c:pt>
                <c:pt idx="10433">
                  <c:v>13</c:v>
                </c:pt>
                <c:pt idx="10434">
                  <c:v>13</c:v>
                </c:pt>
                <c:pt idx="10435">
                  <c:v>13</c:v>
                </c:pt>
                <c:pt idx="10436">
                  <c:v>13</c:v>
                </c:pt>
                <c:pt idx="10437">
                  <c:v>13</c:v>
                </c:pt>
                <c:pt idx="10438">
                  <c:v>13</c:v>
                </c:pt>
                <c:pt idx="10439">
                  <c:v>13</c:v>
                </c:pt>
                <c:pt idx="10440">
                  <c:v>13</c:v>
                </c:pt>
                <c:pt idx="10441">
                  <c:v>13</c:v>
                </c:pt>
                <c:pt idx="10442">
                  <c:v>13</c:v>
                </c:pt>
                <c:pt idx="10443">
                  <c:v>13</c:v>
                </c:pt>
                <c:pt idx="10444">
                  <c:v>13</c:v>
                </c:pt>
                <c:pt idx="10445">
                  <c:v>13</c:v>
                </c:pt>
                <c:pt idx="10446">
                  <c:v>13</c:v>
                </c:pt>
                <c:pt idx="10447">
                  <c:v>13</c:v>
                </c:pt>
                <c:pt idx="10448">
                  <c:v>13</c:v>
                </c:pt>
                <c:pt idx="10449">
                  <c:v>13</c:v>
                </c:pt>
                <c:pt idx="10450">
                  <c:v>13</c:v>
                </c:pt>
                <c:pt idx="10451">
                  <c:v>13</c:v>
                </c:pt>
                <c:pt idx="10452">
                  <c:v>13</c:v>
                </c:pt>
                <c:pt idx="10453">
                  <c:v>13</c:v>
                </c:pt>
                <c:pt idx="10454">
                  <c:v>13</c:v>
                </c:pt>
                <c:pt idx="10455">
                  <c:v>13</c:v>
                </c:pt>
                <c:pt idx="10456">
                  <c:v>13</c:v>
                </c:pt>
                <c:pt idx="10457">
                  <c:v>13</c:v>
                </c:pt>
                <c:pt idx="10458">
                  <c:v>13</c:v>
                </c:pt>
                <c:pt idx="10459">
                  <c:v>13</c:v>
                </c:pt>
                <c:pt idx="10460">
                  <c:v>13</c:v>
                </c:pt>
                <c:pt idx="10461">
                  <c:v>13</c:v>
                </c:pt>
                <c:pt idx="10462">
                  <c:v>13</c:v>
                </c:pt>
                <c:pt idx="10463">
                  <c:v>13</c:v>
                </c:pt>
                <c:pt idx="10464">
                  <c:v>13</c:v>
                </c:pt>
                <c:pt idx="10465">
                  <c:v>13</c:v>
                </c:pt>
                <c:pt idx="10466">
                  <c:v>13</c:v>
                </c:pt>
                <c:pt idx="10467">
                  <c:v>13</c:v>
                </c:pt>
                <c:pt idx="10468">
                  <c:v>13</c:v>
                </c:pt>
                <c:pt idx="10469">
                  <c:v>13</c:v>
                </c:pt>
                <c:pt idx="10470">
                  <c:v>13</c:v>
                </c:pt>
                <c:pt idx="10471">
                  <c:v>13</c:v>
                </c:pt>
                <c:pt idx="10472">
                  <c:v>13</c:v>
                </c:pt>
                <c:pt idx="10473">
                  <c:v>13</c:v>
                </c:pt>
                <c:pt idx="10474">
                  <c:v>13</c:v>
                </c:pt>
                <c:pt idx="10475">
                  <c:v>13</c:v>
                </c:pt>
                <c:pt idx="10476">
                  <c:v>13</c:v>
                </c:pt>
                <c:pt idx="10477">
                  <c:v>13</c:v>
                </c:pt>
                <c:pt idx="10478">
                  <c:v>13</c:v>
                </c:pt>
                <c:pt idx="10479">
                  <c:v>13</c:v>
                </c:pt>
                <c:pt idx="10480">
                  <c:v>13</c:v>
                </c:pt>
                <c:pt idx="10481">
                  <c:v>13</c:v>
                </c:pt>
                <c:pt idx="10482">
                  <c:v>13</c:v>
                </c:pt>
                <c:pt idx="10483">
                  <c:v>13</c:v>
                </c:pt>
                <c:pt idx="10484">
                  <c:v>13</c:v>
                </c:pt>
                <c:pt idx="10485">
                  <c:v>13</c:v>
                </c:pt>
                <c:pt idx="10486">
                  <c:v>13</c:v>
                </c:pt>
                <c:pt idx="10487">
                  <c:v>13</c:v>
                </c:pt>
                <c:pt idx="10488">
                  <c:v>13</c:v>
                </c:pt>
                <c:pt idx="10489">
                  <c:v>13</c:v>
                </c:pt>
                <c:pt idx="10490">
                  <c:v>13</c:v>
                </c:pt>
                <c:pt idx="10491">
                  <c:v>13</c:v>
                </c:pt>
                <c:pt idx="10492">
                  <c:v>13</c:v>
                </c:pt>
                <c:pt idx="10493">
                  <c:v>13</c:v>
                </c:pt>
                <c:pt idx="10494">
                  <c:v>13</c:v>
                </c:pt>
                <c:pt idx="10495">
                  <c:v>13</c:v>
                </c:pt>
                <c:pt idx="10496">
                  <c:v>13</c:v>
                </c:pt>
                <c:pt idx="10497">
                  <c:v>13</c:v>
                </c:pt>
                <c:pt idx="10498">
                  <c:v>13</c:v>
                </c:pt>
                <c:pt idx="10499">
                  <c:v>13</c:v>
                </c:pt>
                <c:pt idx="10500">
                  <c:v>13</c:v>
                </c:pt>
                <c:pt idx="10501">
                  <c:v>13</c:v>
                </c:pt>
                <c:pt idx="10502">
                  <c:v>13</c:v>
                </c:pt>
                <c:pt idx="10503">
                  <c:v>13</c:v>
                </c:pt>
                <c:pt idx="10504">
                  <c:v>13</c:v>
                </c:pt>
                <c:pt idx="10505">
                  <c:v>13</c:v>
                </c:pt>
                <c:pt idx="10506">
                  <c:v>13</c:v>
                </c:pt>
                <c:pt idx="10507">
                  <c:v>13</c:v>
                </c:pt>
                <c:pt idx="10508">
                  <c:v>13</c:v>
                </c:pt>
                <c:pt idx="10509">
                  <c:v>13</c:v>
                </c:pt>
                <c:pt idx="10510">
                  <c:v>13</c:v>
                </c:pt>
                <c:pt idx="10511">
                  <c:v>13</c:v>
                </c:pt>
                <c:pt idx="10512">
                  <c:v>13</c:v>
                </c:pt>
                <c:pt idx="10513">
                  <c:v>13</c:v>
                </c:pt>
                <c:pt idx="10514">
                  <c:v>13</c:v>
                </c:pt>
                <c:pt idx="10515">
                  <c:v>13</c:v>
                </c:pt>
                <c:pt idx="10516">
                  <c:v>13</c:v>
                </c:pt>
                <c:pt idx="10517">
                  <c:v>13</c:v>
                </c:pt>
                <c:pt idx="10518">
                  <c:v>13</c:v>
                </c:pt>
                <c:pt idx="10519">
                  <c:v>13</c:v>
                </c:pt>
                <c:pt idx="10520">
                  <c:v>13</c:v>
                </c:pt>
                <c:pt idx="10521">
                  <c:v>13</c:v>
                </c:pt>
                <c:pt idx="10522">
                  <c:v>13</c:v>
                </c:pt>
                <c:pt idx="10523">
                  <c:v>13</c:v>
                </c:pt>
                <c:pt idx="10524">
                  <c:v>13</c:v>
                </c:pt>
                <c:pt idx="10525">
                  <c:v>13</c:v>
                </c:pt>
                <c:pt idx="10526">
                  <c:v>13</c:v>
                </c:pt>
                <c:pt idx="10527">
                  <c:v>13</c:v>
                </c:pt>
                <c:pt idx="10528">
                  <c:v>13</c:v>
                </c:pt>
                <c:pt idx="10529">
                  <c:v>13</c:v>
                </c:pt>
                <c:pt idx="10530">
                  <c:v>13</c:v>
                </c:pt>
                <c:pt idx="10531">
                  <c:v>13</c:v>
                </c:pt>
                <c:pt idx="10532">
                  <c:v>13</c:v>
                </c:pt>
                <c:pt idx="10533">
                  <c:v>13</c:v>
                </c:pt>
                <c:pt idx="10534">
                  <c:v>13</c:v>
                </c:pt>
                <c:pt idx="10535">
                  <c:v>13</c:v>
                </c:pt>
                <c:pt idx="10536">
                  <c:v>13</c:v>
                </c:pt>
                <c:pt idx="10537">
                  <c:v>13</c:v>
                </c:pt>
                <c:pt idx="10538">
                  <c:v>13</c:v>
                </c:pt>
                <c:pt idx="10539">
                  <c:v>13</c:v>
                </c:pt>
                <c:pt idx="10540">
                  <c:v>13</c:v>
                </c:pt>
                <c:pt idx="10541">
                  <c:v>13</c:v>
                </c:pt>
                <c:pt idx="10542">
                  <c:v>13</c:v>
                </c:pt>
                <c:pt idx="10543">
                  <c:v>13</c:v>
                </c:pt>
                <c:pt idx="10544">
                  <c:v>13</c:v>
                </c:pt>
                <c:pt idx="10545">
                  <c:v>13</c:v>
                </c:pt>
                <c:pt idx="10546">
                  <c:v>13</c:v>
                </c:pt>
                <c:pt idx="10547">
                  <c:v>13</c:v>
                </c:pt>
                <c:pt idx="10548">
                  <c:v>13</c:v>
                </c:pt>
                <c:pt idx="10549">
                  <c:v>13</c:v>
                </c:pt>
                <c:pt idx="10550">
                  <c:v>13</c:v>
                </c:pt>
                <c:pt idx="10551">
                  <c:v>13</c:v>
                </c:pt>
                <c:pt idx="10552">
                  <c:v>13</c:v>
                </c:pt>
                <c:pt idx="10553">
                  <c:v>13</c:v>
                </c:pt>
                <c:pt idx="10554">
                  <c:v>13</c:v>
                </c:pt>
                <c:pt idx="10555">
                  <c:v>13</c:v>
                </c:pt>
                <c:pt idx="10556">
                  <c:v>13</c:v>
                </c:pt>
                <c:pt idx="10557">
                  <c:v>13</c:v>
                </c:pt>
                <c:pt idx="10558">
                  <c:v>13</c:v>
                </c:pt>
                <c:pt idx="10559">
                  <c:v>13</c:v>
                </c:pt>
                <c:pt idx="10560">
                  <c:v>13</c:v>
                </c:pt>
                <c:pt idx="10561">
                  <c:v>13</c:v>
                </c:pt>
                <c:pt idx="10562">
                  <c:v>13</c:v>
                </c:pt>
                <c:pt idx="10563">
                  <c:v>13</c:v>
                </c:pt>
                <c:pt idx="10564">
                  <c:v>13</c:v>
                </c:pt>
                <c:pt idx="10565">
                  <c:v>13</c:v>
                </c:pt>
                <c:pt idx="10566">
                  <c:v>13</c:v>
                </c:pt>
                <c:pt idx="10567">
                  <c:v>13</c:v>
                </c:pt>
                <c:pt idx="10568">
                  <c:v>13</c:v>
                </c:pt>
                <c:pt idx="10569">
                  <c:v>13</c:v>
                </c:pt>
                <c:pt idx="10570">
                  <c:v>13</c:v>
                </c:pt>
                <c:pt idx="10571">
                  <c:v>13</c:v>
                </c:pt>
                <c:pt idx="10572">
                  <c:v>13</c:v>
                </c:pt>
                <c:pt idx="10573">
                  <c:v>13</c:v>
                </c:pt>
                <c:pt idx="10574">
                  <c:v>13</c:v>
                </c:pt>
                <c:pt idx="10575">
                  <c:v>13</c:v>
                </c:pt>
                <c:pt idx="10576">
                  <c:v>13</c:v>
                </c:pt>
                <c:pt idx="10577">
                  <c:v>13</c:v>
                </c:pt>
                <c:pt idx="10578">
                  <c:v>13</c:v>
                </c:pt>
                <c:pt idx="10579">
                  <c:v>13</c:v>
                </c:pt>
                <c:pt idx="10580">
                  <c:v>13</c:v>
                </c:pt>
                <c:pt idx="10581">
                  <c:v>13</c:v>
                </c:pt>
                <c:pt idx="10582">
                  <c:v>13</c:v>
                </c:pt>
                <c:pt idx="10583">
                  <c:v>13</c:v>
                </c:pt>
                <c:pt idx="10584">
                  <c:v>13</c:v>
                </c:pt>
                <c:pt idx="10585">
                  <c:v>13</c:v>
                </c:pt>
                <c:pt idx="10586">
                  <c:v>13</c:v>
                </c:pt>
                <c:pt idx="10587">
                  <c:v>13</c:v>
                </c:pt>
                <c:pt idx="10588">
                  <c:v>13</c:v>
                </c:pt>
                <c:pt idx="10589">
                  <c:v>13</c:v>
                </c:pt>
                <c:pt idx="10590">
                  <c:v>13</c:v>
                </c:pt>
                <c:pt idx="10591">
                  <c:v>13</c:v>
                </c:pt>
                <c:pt idx="10592">
                  <c:v>13</c:v>
                </c:pt>
                <c:pt idx="10593">
                  <c:v>13</c:v>
                </c:pt>
                <c:pt idx="10594">
                  <c:v>13</c:v>
                </c:pt>
                <c:pt idx="10595">
                  <c:v>13</c:v>
                </c:pt>
                <c:pt idx="10596">
                  <c:v>13</c:v>
                </c:pt>
                <c:pt idx="10597">
                  <c:v>13</c:v>
                </c:pt>
                <c:pt idx="10598">
                  <c:v>13</c:v>
                </c:pt>
                <c:pt idx="10599">
                  <c:v>13</c:v>
                </c:pt>
                <c:pt idx="10600">
                  <c:v>13</c:v>
                </c:pt>
                <c:pt idx="10601">
                  <c:v>13</c:v>
                </c:pt>
                <c:pt idx="10602">
                  <c:v>13</c:v>
                </c:pt>
                <c:pt idx="10603">
                  <c:v>13</c:v>
                </c:pt>
                <c:pt idx="10604">
                  <c:v>13</c:v>
                </c:pt>
                <c:pt idx="10605">
                  <c:v>13</c:v>
                </c:pt>
                <c:pt idx="10606">
                  <c:v>13</c:v>
                </c:pt>
                <c:pt idx="10607">
                  <c:v>13</c:v>
                </c:pt>
                <c:pt idx="10608">
                  <c:v>13</c:v>
                </c:pt>
                <c:pt idx="10609">
                  <c:v>13</c:v>
                </c:pt>
                <c:pt idx="10610">
                  <c:v>13</c:v>
                </c:pt>
                <c:pt idx="10611">
                  <c:v>13</c:v>
                </c:pt>
                <c:pt idx="10612">
                  <c:v>13</c:v>
                </c:pt>
                <c:pt idx="10613">
                  <c:v>13</c:v>
                </c:pt>
                <c:pt idx="10614">
                  <c:v>13</c:v>
                </c:pt>
                <c:pt idx="10615">
                  <c:v>13</c:v>
                </c:pt>
                <c:pt idx="10616">
                  <c:v>13</c:v>
                </c:pt>
                <c:pt idx="10617">
                  <c:v>13</c:v>
                </c:pt>
                <c:pt idx="10618">
                  <c:v>13</c:v>
                </c:pt>
                <c:pt idx="10619">
                  <c:v>13</c:v>
                </c:pt>
                <c:pt idx="10620">
                  <c:v>13</c:v>
                </c:pt>
                <c:pt idx="10621">
                  <c:v>13</c:v>
                </c:pt>
                <c:pt idx="10622">
                  <c:v>13</c:v>
                </c:pt>
                <c:pt idx="10623">
                  <c:v>13</c:v>
                </c:pt>
                <c:pt idx="10624">
                  <c:v>13</c:v>
                </c:pt>
                <c:pt idx="10625">
                  <c:v>13</c:v>
                </c:pt>
                <c:pt idx="10626">
                  <c:v>13</c:v>
                </c:pt>
                <c:pt idx="10627">
                  <c:v>13</c:v>
                </c:pt>
                <c:pt idx="10628">
                  <c:v>13</c:v>
                </c:pt>
                <c:pt idx="10629">
                  <c:v>13</c:v>
                </c:pt>
                <c:pt idx="10630">
                  <c:v>13</c:v>
                </c:pt>
                <c:pt idx="10631">
                  <c:v>13</c:v>
                </c:pt>
                <c:pt idx="10632">
                  <c:v>13</c:v>
                </c:pt>
                <c:pt idx="10633">
                  <c:v>13</c:v>
                </c:pt>
                <c:pt idx="10634">
                  <c:v>13</c:v>
                </c:pt>
                <c:pt idx="10635">
                  <c:v>13</c:v>
                </c:pt>
                <c:pt idx="10636">
                  <c:v>13</c:v>
                </c:pt>
                <c:pt idx="10637">
                  <c:v>13</c:v>
                </c:pt>
                <c:pt idx="10638">
                  <c:v>13</c:v>
                </c:pt>
                <c:pt idx="10639">
                  <c:v>13</c:v>
                </c:pt>
                <c:pt idx="10640">
                  <c:v>13</c:v>
                </c:pt>
                <c:pt idx="10641">
                  <c:v>13</c:v>
                </c:pt>
                <c:pt idx="10642">
                  <c:v>13</c:v>
                </c:pt>
                <c:pt idx="10643">
                  <c:v>13</c:v>
                </c:pt>
                <c:pt idx="10644">
                  <c:v>13</c:v>
                </c:pt>
                <c:pt idx="10645">
                  <c:v>13</c:v>
                </c:pt>
                <c:pt idx="10646">
                  <c:v>13</c:v>
                </c:pt>
                <c:pt idx="10647">
                  <c:v>13</c:v>
                </c:pt>
                <c:pt idx="10648">
                  <c:v>13</c:v>
                </c:pt>
                <c:pt idx="10649">
                  <c:v>13</c:v>
                </c:pt>
                <c:pt idx="10650">
                  <c:v>13</c:v>
                </c:pt>
                <c:pt idx="10651">
                  <c:v>13</c:v>
                </c:pt>
                <c:pt idx="10652">
                  <c:v>13</c:v>
                </c:pt>
                <c:pt idx="10653">
                  <c:v>13</c:v>
                </c:pt>
                <c:pt idx="10654">
                  <c:v>13</c:v>
                </c:pt>
                <c:pt idx="10655">
                  <c:v>13</c:v>
                </c:pt>
                <c:pt idx="10656">
                  <c:v>13</c:v>
                </c:pt>
                <c:pt idx="10657">
                  <c:v>13</c:v>
                </c:pt>
                <c:pt idx="10658">
                  <c:v>13</c:v>
                </c:pt>
                <c:pt idx="10659">
                  <c:v>13</c:v>
                </c:pt>
                <c:pt idx="10660">
                  <c:v>13</c:v>
                </c:pt>
                <c:pt idx="10661">
                  <c:v>13</c:v>
                </c:pt>
                <c:pt idx="10662">
                  <c:v>13</c:v>
                </c:pt>
                <c:pt idx="10663">
                  <c:v>13</c:v>
                </c:pt>
                <c:pt idx="10664">
                  <c:v>13</c:v>
                </c:pt>
                <c:pt idx="10665">
                  <c:v>13</c:v>
                </c:pt>
                <c:pt idx="10666">
                  <c:v>13</c:v>
                </c:pt>
                <c:pt idx="10667">
                  <c:v>13</c:v>
                </c:pt>
                <c:pt idx="10668">
                  <c:v>13</c:v>
                </c:pt>
                <c:pt idx="10669">
                  <c:v>13</c:v>
                </c:pt>
                <c:pt idx="10670">
                  <c:v>13</c:v>
                </c:pt>
                <c:pt idx="10671">
                  <c:v>13</c:v>
                </c:pt>
                <c:pt idx="10672">
                  <c:v>13</c:v>
                </c:pt>
                <c:pt idx="10673">
                  <c:v>13</c:v>
                </c:pt>
                <c:pt idx="10674">
                  <c:v>13</c:v>
                </c:pt>
                <c:pt idx="10675">
                  <c:v>13</c:v>
                </c:pt>
                <c:pt idx="10676">
                  <c:v>13</c:v>
                </c:pt>
                <c:pt idx="10677">
                  <c:v>13</c:v>
                </c:pt>
                <c:pt idx="10678">
                  <c:v>13</c:v>
                </c:pt>
                <c:pt idx="10679">
                  <c:v>13</c:v>
                </c:pt>
                <c:pt idx="10680">
                  <c:v>13</c:v>
                </c:pt>
                <c:pt idx="10681">
                  <c:v>13</c:v>
                </c:pt>
                <c:pt idx="10682">
                  <c:v>13</c:v>
                </c:pt>
                <c:pt idx="10683">
                  <c:v>13</c:v>
                </c:pt>
                <c:pt idx="10684">
                  <c:v>13</c:v>
                </c:pt>
                <c:pt idx="10685">
                  <c:v>13</c:v>
                </c:pt>
                <c:pt idx="10686">
                  <c:v>13</c:v>
                </c:pt>
                <c:pt idx="10687">
                  <c:v>13</c:v>
                </c:pt>
                <c:pt idx="10688">
                  <c:v>13</c:v>
                </c:pt>
                <c:pt idx="10689">
                  <c:v>13</c:v>
                </c:pt>
                <c:pt idx="10690">
                  <c:v>13</c:v>
                </c:pt>
                <c:pt idx="10691">
                  <c:v>13</c:v>
                </c:pt>
                <c:pt idx="10692">
                  <c:v>13</c:v>
                </c:pt>
                <c:pt idx="10693">
                  <c:v>13</c:v>
                </c:pt>
                <c:pt idx="10694">
                  <c:v>13</c:v>
                </c:pt>
                <c:pt idx="10695">
                  <c:v>13</c:v>
                </c:pt>
                <c:pt idx="10696">
                  <c:v>13</c:v>
                </c:pt>
                <c:pt idx="10697">
                  <c:v>13</c:v>
                </c:pt>
                <c:pt idx="10698">
                  <c:v>13</c:v>
                </c:pt>
                <c:pt idx="10699">
                  <c:v>13</c:v>
                </c:pt>
                <c:pt idx="10700">
                  <c:v>13</c:v>
                </c:pt>
                <c:pt idx="10701">
                  <c:v>13</c:v>
                </c:pt>
                <c:pt idx="10702">
                  <c:v>13</c:v>
                </c:pt>
                <c:pt idx="10703">
                  <c:v>13</c:v>
                </c:pt>
                <c:pt idx="10704">
                  <c:v>13</c:v>
                </c:pt>
                <c:pt idx="10705">
                  <c:v>13</c:v>
                </c:pt>
                <c:pt idx="10706">
                  <c:v>13</c:v>
                </c:pt>
                <c:pt idx="10707">
                  <c:v>13</c:v>
                </c:pt>
                <c:pt idx="10708">
                  <c:v>13</c:v>
                </c:pt>
                <c:pt idx="10709">
                  <c:v>13</c:v>
                </c:pt>
                <c:pt idx="10710">
                  <c:v>13</c:v>
                </c:pt>
                <c:pt idx="10711">
                  <c:v>13</c:v>
                </c:pt>
                <c:pt idx="10712">
                  <c:v>13</c:v>
                </c:pt>
                <c:pt idx="10713">
                  <c:v>13</c:v>
                </c:pt>
                <c:pt idx="10714">
                  <c:v>13</c:v>
                </c:pt>
                <c:pt idx="10715">
                  <c:v>13</c:v>
                </c:pt>
                <c:pt idx="10716">
                  <c:v>13</c:v>
                </c:pt>
                <c:pt idx="10717">
                  <c:v>13</c:v>
                </c:pt>
                <c:pt idx="10718">
                  <c:v>13</c:v>
                </c:pt>
                <c:pt idx="10719">
                  <c:v>13</c:v>
                </c:pt>
                <c:pt idx="10720">
                  <c:v>13</c:v>
                </c:pt>
                <c:pt idx="10721">
                  <c:v>13</c:v>
                </c:pt>
                <c:pt idx="10722">
                  <c:v>13</c:v>
                </c:pt>
                <c:pt idx="10723">
                  <c:v>13</c:v>
                </c:pt>
                <c:pt idx="10724">
                  <c:v>13</c:v>
                </c:pt>
                <c:pt idx="10725">
                  <c:v>13</c:v>
                </c:pt>
                <c:pt idx="10726">
                  <c:v>13</c:v>
                </c:pt>
                <c:pt idx="10727">
                  <c:v>13</c:v>
                </c:pt>
                <c:pt idx="10728">
                  <c:v>13</c:v>
                </c:pt>
                <c:pt idx="10729">
                  <c:v>13</c:v>
                </c:pt>
                <c:pt idx="10730">
                  <c:v>13</c:v>
                </c:pt>
                <c:pt idx="10731">
                  <c:v>13</c:v>
                </c:pt>
                <c:pt idx="10732">
                  <c:v>13</c:v>
                </c:pt>
                <c:pt idx="10733">
                  <c:v>13</c:v>
                </c:pt>
                <c:pt idx="10734">
                  <c:v>13</c:v>
                </c:pt>
                <c:pt idx="10735">
                  <c:v>13</c:v>
                </c:pt>
                <c:pt idx="10736">
                  <c:v>13</c:v>
                </c:pt>
                <c:pt idx="10737">
                  <c:v>13</c:v>
                </c:pt>
                <c:pt idx="10738">
                  <c:v>13</c:v>
                </c:pt>
                <c:pt idx="10739">
                  <c:v>13</c:v>
                </c:pt>
                <c:pt idx="10740">
                  <c:v>13</c:v>
                </c:pt>
                <c:pt idx="10741">
                  <c:v>13</c:v>
                </c:pt>
                <c:pt idx="10742">
                  <c:v>13</c:v>
                </c:pt>
                <c:pt idx="10743">
                  <c:v>13</c:v>
                </c:pt>
                <c:pt idx="10744">
                  <c:v>13</c:v>
                </c:pt>
                <c:pt idx="10745">
                  <c:v>13</c:v>
                </c:pt>
                <c:pt idx="10746">
                  <c:v>13</c:v>
                </c:pt>
                <c:pt idx="10747">
                  <c:v>13</c:v>
                </c:pt>
                <c:pt idx="10748">
                  <c:v>13</c:v>
                </c:pt>
                <c:pt idx="10749">
                  <c:v>13</c:v>
                </c:pt>
                <c:pt idx="10750">
                  <c:v>13</c:v>
                </c:pt>
                <c:pt idx="10751">
                  <c:v>13</c:v>
                </c:pt>
                <c:pt idx="10752">
                  <c:v>13</c:v>
                </c:pt>
                <c:pt idx="10753">
                  <c:v>13</c:v>
                </c:pt>
                <c:pt idx="10754">
                  <c:v>13</c:v>
                </c:pt>
                <c:pt idx="10755">
                  <c:v>13</c:v>
                </c:pt>
                <c:pt idx="10756">
                  <c:v>13</c:v>
                </c:pt>
                <c:pt idx="10757">
                  <c:v>13</c:v>
                </c:pt>
                <c:pt idx="10758">
                  <c:v>13</c:v>
                </c:pt>
                <c:pt idx="10759">
                  <c:v>13</c:v>
                </c:pt>
                <c:pt idx="10760">
                  <c:v>13</c:v>
                </c:pt>
                <c:pt idx="10761">
                  <c:v>13</c:v>
                </c:pt>
                <c:pt idx="10762">
                  <c:v>13</c:v>
                </c:pt>
                <c:pt idx="10763">
                  <c:v>13</c:v>
                </c:pt>
                <c:pt idx="10764">
                  <c:v>13</c:v>
                </c:pt>
                <c:pt idx="10765">
                  <c:v>13</c:v>
                </c:pt>
                <c:pt idx="10766">
                  <c:v>13</c:v>
                </c:pt>
                <c:pt idx="10767">
                  <c:v>13</c:v>
                </c:pt>
                <c:pt idx="10768">
                  <c:v>13</c:v>
                </c:pt>
                <c:pt idx="10769">
                  <c:v>13</c:v>
                </c:pt>
                <c:pt idx="10770">
                  <c:v>13</c:v>
                </c:pt>
                <c:pt idx="10771">
                  <c:v>13</c:v>
                </c:pt>
                <c:pt idx="10772">
                  <c:v>13</c:v>
                </c:pt>
                <c:pt idx="10773">
                  <c:v>13</c:v>
                </c:pt>
                <c:pt idx="10774">
                  <c:v>13</c:v>
                </c:pt>
                <c:pt idx="10775">
                  <c:v>13</c:v>
                </c:pt>
                <c:pt idx="10776">
                  <c:v>13</c:v>
                </c:pt>
                <c:pt idx="10777">
                  <c:v>13</c:v>
                </c:pt>
                <c:pt idx="10778">
                  <c:v>13</c:v>
                </c:pt>
                <c:pt idx="10779">
                  <c:v>13</c:v>
                </c:pt>
                <c:pt idx="10780">
                  <c:v>13</c:v>
                </c:pt>
                <c:pt idx="10781">
                  <c:v>13</c:v>
                </c:pt>
                <c:pt idx="10782">
                  <c:v>13</c:v>
                </c:pt>
                <c:pt idx="10783">
                  <c:v>13</c:v>
                </c:pt>
                <c:pt idx="10784">
                  <c:v>13</c:v>
                </c:pt>
                <c:pt idx="10785">
                  <c:v>13</c:v>
                </c:pt>
                <c:pt idx="10786">
                  <c:v>13</c:v>
                </c:pt>
                <c:pt idx="10787">
                  <c:v>13</c:v>
                </c:pt>
                <c:pt idx="10788">
                  <c:v>13</c:v>
                </c:pt>
                <c:pt idx="10789">
                  <c:v>13</c:v>
                </c:pt>
                <c:pt idx="10790">
                  <c:v>13</c:v>
                </c:pt>
                <c:pt idx="10791">
                  <c:v>13</c:v>
                </c:pt>
                <c:pt idx="10792">
                  <c:v>13</c:v>
                </c:pt>
                <c:pt idx="10793">
                  <c:v>13</c:v>
                </c:pt>
                <c:pt idx="10794">
                  <c:v>13</c:v>
                </c:pt>
                <c:pt idx="10795">
                  <c:v>13</c:v>
                </c:pt>
                <c:pt idx="10796">
                  <c:v>13</c:v>
                </c:pt>
                <c:pt idx="10797">
                  <c:v>13</c:v>
                </c:pt>
                <c:pt idx="10798">
                  <c:v>13</c:v>
                </c:pt>
                <c:pt idx="10799">
                  <c:v>13</c:v>
                </c:pt>
                <c:pt idx="10800">
                  <c:v>13</c:v>
                </c:pt>
                <c:pt idx="10801">
                  <c:v>13</c:v>
                </c:pt>
                <c:pt idx="10802">
                  <c:v>13</c:v>
                </c:pt>
                <c:pt idx="10803">
                  <c:v>13</c:v>
                </c:pt>
                <c:pt idx="10804">
                  <c:v>13</c:v>
                </c:pt>
                <c:pt idx="10805">
                  <c:v>13</c:v>
                </c:pt>
                <c:pt idx="10806">
                  <c:v>13</c:v>
                </c:pt>
                <c:pt idx="10807">
                  <c:v>13</c:v>
                </c:pt>
                <c:pt idx="10808">
                  <c:v>13</c:v>
                </c:pt>
                <c:pt idx="10809">
                  <c:v>13</c:v>
                </c:pt>
                <c:pt idx="10810">
                  <c:v>13</c:v>
                </c:pt>
                <c:pt idx="10811">
                  <c:v>13</c:v>
                </c:pt>
                <c:pt idx="10812">
                  <c:v>13</c:v>
                </c:pt>
                <c:pt idx="10813">
                  <c:v>13</c:v>
                </c:pt>
                <c:pt idx="10814">
                  <c:v>13</c:v>
                </c:pt>
                <c:pt idx="10815">
                  <c:v>13</c:v>
                </c:pt>
                <c:pt idx="10816">
                  <c:v>13</c:v>
                </c:pt>
                <c:pt idx="10817">
                  <c:v>13</c:v>
                </c:pt>
                <c:pt idx="10818">
                  <c:v>13</c:v>
                </c:pt>
                <c:pt idx="10819">
                  <c:v>13</c:v>
                </c:pt>
                <c:pt idx="10820">
                  <c:v>13</c:v>
                </c:pt>
                <c:pt idx="10821">
                  <c:v>13</c:v>
                </c:pt>
                <c:pt idx="10822">
                  <c:v>13</c:v>
                </c:pt>
                <c:pt idx="10823">
                  <c:v>13</c:v>
                </c:pt>
                <c:pt idx="10824">
                  <c:v>13</c:v>
                </c:pt>
                <c:pt idx="10825">
                  <c:v>13</c:v>
                </c:pt>
                <c:pt idx="10826">
                  <c:v>13</c:v>
                </c:pt>
                <c:pt idx="10827">
                  <c:v>13</c:v>
                </c:pt>
                <c:pt idx="10828">
                  <c:v>13</c:v>
                </c:pt>
                <c:pt idx="10829">
                  <c:v>13</c:v>
                </c:pt>
                <c:pt idx="10830">
                  <c:v>13</c:v>
                </c:pt>
                <c:pt idx="10831">
                  <c:v>13</c:v>
                </c:pt>
                <c:pt idx="10832">
                  <c:v>13</c:v>
                </c:pt>
                <c:pt idx="10833">
                  <c:v>13</c:v>
                </c:pt>
                <c:pt idx="10834">
                  <c:v>13</c:v>
                </c:pt>
                <c:pt idx="10835">
                  <c:v>13</c:v>
                </c:pt>
                <c:pt idx="10836">
                  <c:v>13</c:v>
                </c:pt>
                <c:pt idx="10837">
                  <c:v>13</c:v>
                </c:pt>
                <c:pt idx="10838">
                  <c:v>13</c:v>
                </c:pt>
                <c:pt idx="10839">
                  <c:v>13</c:v>
                </c:pt>
                <c:pt idx="10840">
                  <c:v>13</c:v>
                </c:pt>
                <c:pt idx="10841">
                  <c:v>13</c:v>
                </c:pt>
                <c:pt idx="10842">
                  <c:v>13</c:v>
                </c:pt>
                <c:pt idx="10843">
                  <c:v>13</c:v>
                </c:pt>
                <c:pt idx="10844">
                  <c:v>13</c:v>
                </c:pt>
                <c:pt idx="10845">
                  <c:v>13</c:v>
                </c:pt>
                <c:pt idx="10846">
                  <c:v>13</c:v>
                </c:pt>
                <c:pt idx="10847">
                  <c:v>13</c:v>
                </c:pt>
                <c:pt idx="10848">
                  <c:v>13</c:v>
                </c:pt>
                <c:pt idx="10849">
                  <c:v>13</c:v>
                </c:pt>
                <c:pt idx="10850">
                  <c:v>13</c:v>
                </c:pt>
                <c:pt idx="10851">
                  <c:v>13</c:v>
                </c:pt>
                <c:pt idx="10852">
                  <c:v>13</c:v>
                </c:pt>
                <c:pt idx="10853">
                  <c:v>13</c:v>
                </c:pt>
                <c:pt idx="10854">
                  <c:v>13</c:v>
                </c:pt>
                <c:pt idx="10855">
                  <c:v>13</c:v>
                </c:pt>
                <c:pt idx="10856">
                  <c:v>13</c:v>
                </c:pt>
                <c:pt idx="10857">
                  <c:v>13</c:v>
                </c:pt>
                <c:pt idx="10858">
                  <c:v>13</c:v>
                </c:pt>
                <c:pt idx="10859">
                  <c:v>13</c:v>
                </c:pt>
                <c:pt idx="10860">
                  <c:v>13</c:v>
                </c:pt>
                <c:pt idx="10861">
                  <c:v>13</c:v>
                </c:pt>
                <c:pt idx="10862">
                  <c:v>13</c:v>
                </c:pt>
                <c:pt idx="10863">
                  <c:v>13</c:v>
                </c:pt>
                <c:pt idx="10864">
                  <c:v>13</c:v>
                </c:pt>
                <c:pt idx="10865">
                  <c:v>13</c:v>
                </c:pt>
                <c:pt idx="10866">
                  <c:v>13</c:v>
                </c:pt>
                <c:pt idx="10867">
                  <c:v>13</c:v>
                </c:pt>
                <c:pt idx="10868">
                  <c:v>13</c:v>
                </c:pt>
                <c:pt idx="10869">
                  <c:v>13</c:v>
                </c:pt>
                <c:pt idx="10870">
                  <c:v>13</c:v>
                </c:pt>
                <c:pt idx="10871">
                  <c:v>13</c:v>
                </c:pt>
                <c:pt idx="10872">
                  <c:v>13</c:v>
                </c:pt>
                <c:pt idx="10873">
                  <c:v>13</c:v>
                </c:pt>
                <c:pt idx="10874">
                  <c:v>13</c:v>
                </c:pt>
                <c:pt idx="10875">
                  <c:v>13</c:v>
                </c:pt>
                <c:pt idx="10876">
                  <c:v>13</c:v>
                </c:pt>
                <c:pt idx="10877">
                  <c:v>13</c:v>
                </c:pt>
                <c:pt idx="10878">
                  <c:v>13</c:v>
                </c:pt>
                <c:pt idx="10879">
                  <c:v>13</c:v>
                </c:pt>
                <c:pt idx="10880">
                  <c:v>13</c:v>
                </c:pt>
                <c:pt idx="10881">
                  <c:v>13</c:v>
                </c:pt>
                <c:pt idx="10882">
                  <c:v>13</c:v>
                </c:pt>
                <c:pt idx="10883">
                  <c:v>13</c:v>
                </c:pt>
                <c:pt idx="10884">
                  <c:v>13</c:v>
                </c:pt>
                <c:pt idx="10885">
                  <c:v>13</c:v>
                </c:pt>
                <c:pt idx="10886">
                  <c:v>13</c:v>
                </c:pt>
                <c:pt idx="10887">
                  <c:v>13</c:v>
                </c:pt>
                <c:pt idx="10888">
                  <c:v>13</c:v>
                </c:pt>
                <c:pt idx="10889">
                  <c:v>13</c:v>
                </c:pt>
                <c:pt idx="10890">
                  <c:v>13</c:v>
                </c:pt>
                <c:pt idx="10891">
                  <c:v>13</c:v>
                </c:pt>
                <c:pt idx="10892">
                  <c:v>13</c:v>
                </c:pt>
                <c:pt idx="10893">
                  <c:v>13</c:v>
                </c:pt>
                <c:pt idx="10894">
                  <c:v>13</c:v>
                </c:pt>
                <c:pt idx="10895">
                  <c:v>13</c:v>
                </c:pt>
                <c:pt idx="10896">
                  <c:v>13</c:v>
                </c:pt>
                <c:pt idx="10897">
                  <c:v>13</c:v>
                </c:pt>
                <c:pt idx="10898">
                  <c:v>13</c:v>
                </c:pt>
                <c:pt idx="10899">
                  <c:v>13</c:v>
                </c:pt>
                <c:pt idx="10900">
                  <c:v>13</c:v>
                </c:pt>
                <c:pt idx="10901">
                  <c:v>13</c:v>
                </c:pt>
                <c:pt idx="10902">
                  <c:v>13</c:v>
                </c:pt>
                <c:pt idx="10903">
                  <c:v>13</c:v>
                </c:pt>
                <c:pt idx="10904">
                  <c:v>13</c:v>
                </c:pt>
                <c:pt idx="10905">
                  <c:v>13</c:v>
                </c:pt>
                <c:pt idx="10906">
                  <c:v>13</c:v>
                </c:pt>
                <c:pt idx="10907">
                  <c:v>13</c:v>
                </c:pt>
                <c:pt idx="10908">
                  <c:v>13</c:v>
                </c:pt>
                <c:pt idx="10909">
                  <c:v>13</c:v>
                </c:pt>
                <c:pt idx="10910">
                  <c:v>13</c:v>
                </c:pt>
                <c:pt idx="10911">
                  <c:v>13</c:v>
                </c:pt>
                <c:pt idx="10912">
                  <c:v>13</c:v>
                </c:pt>
                <c:pt idx="10913">
                  <c:v>13</c:v>
                </c:pt>
                <c:pt idx="10914">
                  <c:v>13</c:v>
                </c:pt>
                <c:pt idx="10915">
                  <c:v>13</c:v>
                </c:pt>
                <c:pt idx="10916">
                  <c:v>13</c:v>
                </c:pt>
                <c:pt idx="10917">
                  <c:v>13</c:v>
                </c:pt>
                <c:pt idx="10918">
                  <c:v>13</c:v>
                </c:pt>
                <c:pt idx="10919">
                  <c:v>13</c:v>
                </c:pt>
                <c:pt idx="10920">
                  <c:v>14</c:v>
                </c:pt>
                <c:pt idx="10921">
                  <c:v>14</c:v>
                </c:pt>
                <c:pt idx="10922">
                  <c:v>14</c:v>
                </c:pt>
                <c:pt idx="10923">
                  <c:v>14</c:v>
                </c:pt>
                <c:pt idx="10924">
                  <c:v>14</c:v>
                </c:pt>
                <c:pt idx="10925">
                  <c:v>14</c:v>
                </c:pt>
                <c:pt idx="10926">
                  <c:v>14</c:v>
                </c:pt>
                <c:pt idx="10927">
                  <c:v>14</c:v>
                </c:pt>
                <c:pt idx="10928">
                  <c:v>14</c:v>
                </c:pt>
                <c:pt idx="10929">
                  <c:v>14</c:v>
                </c:pt>
                <c:pt idx="10930">
                  <c:v>14</c:v>
                </c:pt>
                <c:pt idx="10931">
                  <c:v>14</c:v>
                </c:pt>
                <c:pt idx="10932">
                  <c:v>14</c:v>
                </c:pt>
                <c:pt idx="10933">
                  <c:v>14</c:v>
                </c:pt>
                <c:pt idx="10934">
                  <c:v>14</c:v>
                </c:pt>
                <c:pt idx="10935">
                  <c:v>14</c:v>
                </c:pt>
                <c:pt idx="10936">
                  <c:v>14</c:v>
                </c:pt>
                <c:pt idx="10937">
                  <c:v>14</c:v>
                </c:pt>
                <c:pt idx="10938">
                  <c:v>14</c:v>
                </c:pt>
                <c:pt idx="10939">
                  <c:v>14</c:v>
                </c:pt>
                <c:pt idx="10940">
                  <c:v>14</c:v>
                </c:pt>
                <c:pt idx="10941">
                  <c:v>14</c:v>
                </c:pt>
                <c:pt idx="10942">
                  <c:v>14</c:v>
                </c:pt>
                <c:pt idx="10943">
                  <c:v>14</c:v>
                </c:pt>
                <c:pt idx="10944">
                  <c:v>14</c:v>
                </c:pt>
                <c:pt idx="10945">
                  <c:v>14</c:v>
                </c:pt>
                <c:pt idx="10946">
                  <c:v>14</c:v>
                </c:pt>
                <c:pt idx="10947">
                  <c:v>14</c:v>
                </c:pt>
                <c:pt idx="10948">
                  <c:v>14</c:v>
                </c:pt>
                <c:pt idx="10949">
                  <c:v>14</c:v>
                </c:pt>
                <c:pt idx="10950">
                  <c:v>14</c:v>
                </c:pt>
                <c:pt idx="10951">
                  <c:v>14</c:v>
                </c:pt>
                <c:pt idx="10952">
                  <c:v>14</c:v>
                </c:pt>
                <c:pt idx="10953">
                  <c:v>14</c:v>
                </c:pt>
                <c:pt idx="10954">
                  <c:v>14</c:v>
                </c:pt>
                <c:pt idx="10955">
                  <c:v>14</c:v>
                </c:pt>
                <c:pt idx="10956">
                  <c:v>14</c:v>
                </c:pt>
                <c:pt idx="10957">
                  <c:v>14</c:v>
                </c:pt>
                <c:pt idx="10958">
                  <c:v>14</c:v>
                </c:pt>
                <c:pt idx="10959">
                  <c:v>14</c:v>
                </c:pt>
                <c:pt idx="10960">
                  <c:v>14</c:v>
                </c:pt>
                <c:pt idx="10961">
                  <c:v>14</c:v>
                </c:pt>
                <c:pt idx="10962">
                  <c:v>14</c:v>
                </c:pt>
                <c:pt idx="10963">
                  <c:v>14</c:v>
                </c:pt>
                <c:pt idx="10964">
                  <c:v>14</c:v>
                </c:pt>
                <c:pt idx="10965">
                  <c:v>14</c:v>
                </c:pt>
                <c:pt idx="10966">
                  <c:v>14</c:v>
                </c:pt>
                <c:pt idx="10967">
                  <c:v>14</c:v>
                </c:pt>
                <c:pt idx="10968">
                  <c:v>14</c:v>
                </c:pt>
                <c:pt idx="10969">
                  <c:v>14</c:v>
                </c:pt>
                <c:pt idx="10970">
                  <c:v>14</c:v>
                </c:pt>
                <c:pt idx="10971">
                  <c:v>14</c:v>
                </c:pt>
                <c:pt idx="10972">
                  <c:v>14</c:v>
                </c:pt>
                <c:pt idx="10973">
                  <c:v>14</c:v>
                </c:pt>
                <c:pt idx="10974">
                  <c:v>14</c:v>
                </c:pt>
                <c:pt idx="10975">
                  <c:v>14</c:v>
                </c:pt>
                <c:pt idx="10976">
                  <c:v>14</c:v>
                </c:pt>
                <c:pt idx="10977">
                  <c:v>14</c:v>
                </c:pt>
                <c:pt idx="10978">
                  <c:v>14</c:v>
                </c:pt>
                <c:pt idx="10979">
                  <c:v>14</c:v>
                </c:pt>
                <c:pt idx="10980">
                  <c:v>14</c:v>
                </c:pt>
                <c:pt idx="10981">
                  <c:v>14</c:v>
                </c:pt>
                <c:pt idx="10982">
                  <c:v>14</c:v>
                </c:pt>
                <c:pt idx="10983">
                  <c:v>14</c:v>
                </c:pt>
                <c:pt idx="10984">
                  <c:v>14</c:v>
                </c:pt>
                <c:pt idx="10985">
                  <c:v>14</c:v>
                </c:pt>
                <c:pt idx="10986">
                  <c:v>14</c:v>
                </c:pt>
                <c:pt idx="10987">
                  <c:v>14</c:v>
                </c:pt>
                <c:pt idx="10988">
                  <c:v>14</c:v>
                </c:pt>
                <c:pt idx="10989">
                  <c:v>14</c:v>
                </c:pt>
                <c:pt idx="10990">
                  <c:v>14</c:v>
                </c:pt>
                <c:pt idx="10991">
                  <c:v>14</c:v>
                </c:pt>
                <c:pt idx="10992">
                  <c:v>14</c:v>
                </c:pt>
                <c:pt idx="10993">
                  <c:v>14</c:v>
                </c:pt>
                <c:pt idx="10994">
                  <c:v>14</c:v>
                </c:pt>
                <c:pt idx="10995">
                  <c:v>14</c:v>
                </c:pt>
                <c:pt idx="10996">
                  <c:v>14</c:v>
                </c:pt>
                <c:pt idx="10997">
                  <c:v>14</c:v>
                </c:pt>
                <c:pt idx="10998">
                  <c:v>14</c:v>
                </c:pt>
                <c:pt idx="10999">
                  <c:v>14</c:v>
                </c:pt>
                <c:pt idx="11000">
                  <c:v>14</c:v>
                </c:pt>
                <c:pt idx="11001">
                  <c:v>14</c:v>
                </c:pt>
                <c:pt idx="11002">
                  <c:v>14</c:v>
                </c:pt>
                <c:pt idx="11003">
                  <c:v>14</c:v>
                </c:pt>
                <c:pt idx="11004">
                  <c:v>14</c:v>
                </c:pt>
                <c:pt idx="11005">
                  <c:v>14</c:v>
                </c:pt>
                <c:pt idx="11006">
                  <c:v>14</c:v>
                </c:pt>
                <c:pt idx="11007">
                  <c:v>14</c:v>
                </c:pt>
                <c:pt idx="11008">
                  <c:v>14</c:v>
                </c:pt>
                <c:pt idx="11009">
                  <c:v>14</c:v>
                </c:pt>
                <c:pt idx="11010">
                  <c:v>14</c:v>
                </c:pt>
                <c:pt idx="11011">
                  <c:v>14</c:v>
                </c:pt>
                <c:pt idx="11012">
                  <c:v>14</c:v>
                </c:pt>
                <c:pt idx="11013">
                  <c:v>14</c:v>
                </c:pt>
                <c:pt idx="11014">
                  <c:v>14</c:v>
                </c:pt>
                <c:pt idx="11015">
                  <c:v>14</c:v>
                </c:pt>
                <c:pt idx="11016">
                  <c:v>14</c:v>
                </c:pt>
                <c:pt idx="11017">
                  <c:v>14</c:v>
                </c:pt>
                <c:pt idx="11018">
                  <c:v>14</c:v>
                </c:pt>
                <c:pt idx="11019">
                  <c:v>14</c:v>
                </c:pt>
                <c:pt idx="11020">
                  <c:v>14</c:v>
                </c:pt>
                <c:pt idx="11021">
                  <c:v>14</c:v>
                </c:pt>
                <c:pt idx="11022">
                  <c:v>14</c:v>
                </c:pt>
                <c:pt idx="11023">
                  <c:v>14</c:v>
                </c:pt>
                <c:pt idx="11024">
                  <c:v>14</c:v>
                </c:pt>
                <c:pt idx="11025">
                  <c:v>14</c:v>
                </c:pt>
                <c:pt idx="11026">
                  <c:v>14</c:v>
                </c:pt>
                <c:pt idx="11027">
                  <c:v>14</c:v>
                </c:pt>
                <c:pt idx="11028">
                  <c:v>14</c:v>
                </c:pt>
                <c:pt idx="11029">
                  <c:v>14</c:v>
                </c:pt>
                <c:pt idx="11030">
                  <c:v>14</c:v>
                </c:pt>
                <c:pt idx="11031">
                  <c:v>14</c:v>
                </c:pt>
                <c:pt idx="11032">
                  <c:v>14</c:v>
                </c:pt>
                <c:pt idx="11033">
                  <c:v>14</c:v>
                </c:pt>
                <c:pt idx="11034">
                  <c:v>14</c:v>
                </c:pt>
                <c:pt idx="11035">
                  <c:v>14</c:v>
                </c:pt>
                <c:pt idx="11036">
                  <c:v>14</c:v>
                </c:pt>
                <c:pt idx="11037">
                  <c:v>14</c:v>
                </c:pt>
                <c:pt idx="11038">
                  <c:v>14</c:v>
                </c:pt>
                <c:pt idx="11039">
                  <c:v>14</c:v>
                </c:pt>
                <c:pt idx="11040">
                  <c:v>14</c:v>
                </c:pt>
                <c:pt idx="11041">
                  <c:v>14</c:v>
                </c:pt>
                <c:pt idx="11042">
                  <c:v>14</c:v>
                </c:pt>
                <c:pt idx="11043">
                  <c:v>14</c:v>
                </c:pt>
                <c:pt idx="11044">
                  <c:v>14</c:v>
                </c:pt>
                <c:pt idx="11045">
                  <c:v>14</c:v>
                </c:pt>
                <c:pt idx="11046">
                  <c:v>14</c:v>
                </c:pt>
                <c:pt idx="11047">
                  <c:v>14</c:v>
                </c:pt>
                <c:pt idx="11048">
                  <c:v>14</c:v>
                </c:pt>
                <c:pt idx="11049">
                  <c:v>14</c:v>
                </c:pt>
                <c:pt idx="11050">
                  <c:v>14</c:v>
                </c:pt>
                <c:pt idx="11051">
                  <c:v>14</c:v>
                </c:pt>
                <c:pt idx="11052">
                  <c:v>14</c:v>
                </c:pt>
                <c:pt idx="11053">
                  <c:v>14</c:v>
                </c:pt>
                <c:pt idx="11054">
                  <c:v>14</c:v>
                </c:pt>
                <c:pt idx="11055">
                  <c:v>14</c:v>
                </c:pt>
                <c:pt idx="11056">
                  <c:v>14</c:v>
                </c:pt>
                <c:pt idx="11057">
                  <c:v>14</c:v>
                </c:pt>
                <c:pt idx="11058">
                  <c:v>14</c:v>
                </c:pt>
                <c:pt idx="11059">
                  <c:v>14</c:v>
                </c:pt>
                <c:pt idx="11060">
                  <c:v>14</c:v>
                </c:pt>
                <c:pt idx="11061">
                  <c:v>14</c:v>
                </c:pt>
                <c:pt idx="11062">
                  <c:v>14</c:v>
                </c:pt>
                <c:pt idx="11063">
                  <c:v>14</c:v>
                </c:pt>
                <c:pt idx="11064">
                  <c:v>14</c:v>
                </c:pt>
                <c:pt idx="11065">
                  <c:v>14</c:v>
                </c:pt>
                <c:pt idx="11066">
                  <c:v>14</c:v>
                </c:pt>
                <c:pt idx="11067">
                  <c:v>14</c:v>
                </c:pt>
                <c:pt idx="11068">
                  <c:v>14</c:v>
                </c:pt>
                <c:pt idx="11069">
                  <c:v>14</c:v>
                </c:pt>
                <c:pt idx="11070">
                  <c:v>14</c:v>
                </c:pt>
                <c:pt idx="11071">
                  <c:v>14</c:v>
                </c:pt>
                <c:pt idx="11072">
                  <c:v>14</c:v>
                </c:pt>
                <c:pt idx="11073">
                  <c:v>14</c:v>
                </c:pt>
                <c:pt idx="11074">
                  <c:v>14</c:v>
                </c:pt>
                <c:pt idx="11075">
                  <c:v>14</c:v>
                </c:pt>
                <c:pt idx="11076">
                  <c:v>14</c:v>
                </c:pt>
                <c:pt idx="11077">
                  <c:v>14</c:v>
                </c:pt>
                <c:pt idx="11078">
                  <c:v>14</c:v>
                </c:pt>
                <c:pt idx="11079">
                  <c:v>14</c:v>
                </c:pt>
                <c:pt idx="11080">
                  <c:v>14</c:v>
                </c:pt>
                <c:pt idx="11081">
                  <c:v>14</c:v>
                </c:pt>
                <c:pt idx="11082">
                  <c:v>14</c:v>
                </c:pt>
                <c:pt idx="11083">
                  <c:v>14</c:v>
                </c:pt>
                <c:pt idx="11084">
                  <c:v>14</c:v>
                </c:pt>
                <c:pt idx="11085">
                  <c:v>14</c:v>
                </c:pt>
                <c:pt idx="11086">
                  <c:v>14</c:v>
                </c:pt>
                <c:pt idx="11087">
                  <c:v>14</c:v>
                </c:pt>
                <c:pt idx="11088">
                  <c:v>14</c:v>
                </c:pt>
                <c:pt idx="11089">
                  <c:v>14</c:v>
                </c:pt>
                <c:pt idx="11090">
                  <c:v>14</c:v>
                </c:pt>
                <c:pt idx="11091">
                  <c:v>14</c:v>
                </c:pt>
                <c:pt idx="11092">
                  <c:v>14</c:v>
                </c:pt>
                <c:pt idx="11093">
                  <c:v>14</c:v>
                </c:pt>
                <c:pt idx="11094">
                  <c:v>14</c:v>
                </c:pt>
                <c:pt idx="11095">
                  <c:v>14</c:v>
                </c:pt>
                <c:pt idx="11096">
                  <c:v>14</c:v>
                </c:pt>
                <c:pt idx="11097">
                  <c:v>14</c:v>
                </c:pt>
                <c:pt idx="11098">
                  <c:v>14</c:v>
                </c:pt>
                <c:pt idx="11099">
                  <c:v>14</c:v>
                </c:pt>
                <c:pt idx="11100">
                  <c:v>14</c:v>
                </c:pt>
                <c:pt idx="11101">
                  <c:v>14</c:v>
                </c:pt>
                <c:pt idx="11102">
                  <c:v>14</c:v>
                </c:pt>
                <c:pt idx="11103">
                  <c:v>14</c:v>
                </c:pt>
                <c:pt idx="11104">
                  <c:v>14</c:v>
                </c:pt>
                <c:pt idx="11105">
                  <c:v>14</c:v>
                </c:pt>
                <c:pt idx="11106">
                  <c:v>14</c:v>
                </c:pt>
                <c:pt idx="11107">
                  <c:v>14</c:v>
                </c:pt>
                <c:pt idx="11108">
                  <c:v>14</c:v>
                </c:pt>
                <c:pt idx="11109">
                  <c:v>14</c:v>
                </c:pt>
                <c:pt idx="11110">
                  <c:v>14</c:v>
                </c:pt>
                <c:pt idx="11111">
                  <c:v>14</c:v>
                </c:pt>
                <c:pt idx="11112">
                  <c:v>14</c:v>
                </c:pt>
                <c:pt idx="11113">
                  <c:v>14</c:v>
                </c:pt>
                <c:pt idx="11114">
                  <c:v>14</c:v>
                </c:pt>
                <c:pt idx="11115">
                  <c:v>14</c:v>
                </c:pt>
                <c:pt idx="11116">
                  <c:v>14</c:v>
                </c:pt>
                <c:pt idx="11117">
                  <c:v>14</c:v>
                </c:pt>
                <c:pt idx="11118">
                  <c:v>14</c:v>
                </c:pt>
                <c:pt idx="11119">
                  <c:v>14</c:v>
                </c:pt>
                <c:pt idx="11120">
                  <c:v>14</c:v>
                </c:pt>
                <c:pt idx="11121">
                  <c:v>14</c:v>
                </c:pt>
                <c:pt idx="11122">
                  <c:v>14</c:v>
                </c:pt>
                <c:pt idx="11123">
                  <c:v>14</c:v>
                </c:pt>
                <c:pt idx="11124">
                  <c:v>14</c:v>
                </c:pt>
                <c:pt idx="11125">
                  <c:v>14</c:v>
                </c:pt>
                <c:pt idx="11126">
                  <c:v>14</c:v>
                </c:pt>
                <c:pt idx="11127">
                  <c:v>14</c:v>
                </c:pt>
                <c:pt idx="11128">
                  <c:v>14</c:v>
                </c:pt>
                <c:pt idx="11129">
                  <c:v>14</c:v>
                </c:pt>
                <c:pt idx="11130">
                  <c:v>14</c:v>
                </c:pt>
                <c:pt idx="11131">
                  <c:v>14</c:v>
                </c:pt>
                <c:pt idx="11132">
                  <c:v>14</c:v>
                </c:pt>
                <c:pt idx="11133">
                  <c:v>14</c:v>
                </c:pt>
                <c:pt idx="11134">
                  <c:v>14</c:v>
                </c:pt>
                <c:pt idx="11135">
                  <c:v>14</c:v>
                </c:pt>
                <c:pt idx="11136">
                  <c:v>14</c:v>
                </c:pt>
                <c:pt idx="11137">
                  <c:v>14</c:v>
                </c:pt>
                <c:pt idx="11138">
                  <c:v>14</c:v>
                </c:pt>
                <c:pt idx="11139">
                  <c:v>14</c:v>
                </c:pt>
                <c:pt idx="11140">
                  <c:v>14</c:v>
                </c:pt>
                <c:pt idx="11141">
                  <c:v>14</c:v>
                </c:pt>
                <c:pt idx="11142">
                  <c:v>14</c:v>
                </c:pt>
                <c:pt idx="11143">
                  <c:v>14</c:v>
                </c:pt>
                <c:pt idx="11144">
                  <c:v>14</c:v>
                </c:pt>
                <c:pt idx="11145">
                  <c:v>14</c:v>
                </c:pt>
                <c:pt idx="11146">
                  <c:v>14</c:v>
                </c:pt>
                <c:pt idx="11147">
                  <c:v>14</c:v>
                </c:pt>
                <c:pt idx="11148">
                  <c:v>14</c:v>
                </c:pt>
                <c:pt idx="11149">
                  <c:v>14</c:v>
                </c:pt>
                <c:pt idx="11150">
                  <c:v>14</c:v>
                </c:pt>
                <c:pt idx="11151">
                  <c:v>14</c:v>
                </c:pt>
                <c:pt idx="11152">
                  <c:v>14</c:v>
                </c:pt>
                <c:pt idx="11153">
                  <c:v>14</c:v>
                </c:pt>
                <c:pt idx="11154">
                  <c:v>14</c:v>
                </c:pt>
                <c:pt idx="11155">
                  <c:v>14</c:v>
                </c:pt>
                <c:pt idx="11156">
                  <c:v>14</c:v>
                </c:pt>
                <c:pt idx="11157">
                  <c:v>14</c:v>
                </c:pt>
                <c:pt idx="11158">
                  <c:v>14</c:v>
                </c:pt>
                <c:pt idx="11159">
                  <c:v>14</c:v>
                </c:pt>
                <c:pt idx="11160">
                  <c:v>14</c:v>
                </c:pt>
                <c:pt idx="11161">
                  <c:v>14</c:v>
                </c:pt>
                <c:pt idx="11162">
                  <c:v>14</c:v>
                </c:pt>
                <c:pt idx="11163">
                  <c:v>14</c:v>
                </c:pt>
                <c:pt idx="11164">
                  <c:v>14</c:v>
                </c:pt>
                <c:pt idx="11165">
                  <c:v>14</c:v>
                </c:pt>
                <c:pt idx="11166">
                  <c:v>14</c:v>
                </c:pt>
                <c:pt idx="11167">
                  <c:v>14</c:v>
                </c:pt>
                <c:pt idx="11168">
                  <c:v>14</c:v>
                </c:pt>
                <c:pt idx="11169">
                  <c:v>14</c:v>
                </c:pt>
                <c:pt idx="11170">
                  <c:v>14</c:v>
                </c:pt>
                <c:pt idx="11171">
                  <c:v>14</c:v>
                </c:pt>
                <c:pt idx="11172">
                  <c:v>14</c:v>
                </c:pt>
                <c:pt idx="11173">
                  <c:v>14</c:v>
                </c:pt>
                <c:pt idx="11174">
                  <c:v>14</c:v>
                </c:pt>
                <c:pt idx="11175">
                  <c:v>14</c:v>
                </c:pt>
                <c:pt idx="11176">
                  <c:v>14</c:v>
                </c:pt>
                <c:pt idx="11177">
                  <c:v>14</c:v>
                </c:pt>
                <c:pt idx="11178">
                  <c:v>14</c:v>
                </c:pt>
                <c:pt idx="11179">
                  <c:v>14</c:v>
                </c:pt>
                <c:pt idx="11180">
                  <c:v>14</c:v>
                </c:pt>
                <c:pt idx="11181">
                  <c:v>14</c:v>
                </c:pt>
                <c:pt idx="11182">
                  <c:v>14</c:v>
                </c:pt>
                <c:pt idx="11183">
                  <c:v>14</c:v>
                </c:pt>
                <c:pt idx="11184">
                  <c:v>14</c:v>
                </c:pt>
                <c:pt idx="11185">
                  <c:v>14</c:v>
                </c:pt>
                <c:pt idx="11186">
                  <c:v>14</c:v>
                </c:pt>
                <c:pt idx="11187">
                  <c:v>14</c:v>
                </c:pt>
                <c:pt idx="11188">
                  <c:v>14</c:v>
                </c:pt>
                <c:pt idx="11189">
                  <c:v>14</c:v>
                </c:pt>
                <c:pt idx="11190">
                  <c:v>14</c:v>
                </c:pt>
                <c:pt idx="11191">
                  <c:v>14</c:v>
                </c:pt>
                <c:pt idx="11192">
                  <c:v>14</c:v>
                </c:pt>
                <c:pt idx="11193">
                  <c:v>14</c:v>
                </c:pt>
                <c:pt idx="11194">
                  <c:v>14</c:v>
                </c:pt>
                <c:pt idx="11195">
                  <c:v>14</c:v>
                </c:pt>
                <c:pt idx="11196">
                  <c:v>14</c:v>
                </c:pt>
                <c:pt idx="11197">
                  <c:v>14</c:v>
                </c:pt>
                <c:pt idx="11198">
                  <c:v>14</c:v>
                </c:pt>
                <c:pt idx="11199">
                  <c:v>14</c:v>
                </c:pt>
                <c:pt idx="11200">
                  <c:v>14</c:v>
                </c:pt>
                <c:pt idx="11201">
                  <c:v>14</c:v>
                </c:pt>
                <c:pt idx="11202">
                  <c:v>14</c:v>
                </c:pt>
                <c:pt idx="11203">
                  <c:v>14</c:v>
                </c:pt>
                <c:pt idx="11204">
                  <c:v>14</c:v>
                </c:pt>
                <c:pt idx="11205">
                  <c:v>14</c:v>
                </c:pt>
                <c:pt idx="11206">
                  <c:v>14</c:v>
                </c:pt>
                <c:pt idx="11207">
                  <c:v>14</c:v>
                </c:pt>
                <c:pt idx="11208">
                  <c:v>14</c:v>
                </c:pt>
                <c:pt idx="11209">
                  <c:v>14</c:v>
                </c:pt>
                <c:pt idx="11210">
                  <c:v>14</c:v>
                </c:pt>
                <c:pt idx="11211">
                  <c:v>14</c:v>
                </c:pt>
                <c:pt idx="11212">
                  <c:v>14</c:v>
                </c:pt>
                <c:pt idx="11213">
                  <c:v>14</c:v>
                </c:pt>
                <c:pt idx="11214">
                  <c:v>14</c:v>
                </c:pt>
                <c:pt idx="11215">
                  <c:v>14</c:v>
                </c:pt>
                <c:pt idx="11216">
                  <c:v>14</c:v>
                </c:pt>
                <c:pt idx="11217">
                  <c:v>14</c:v>
                </c:pt>
                <c:pt idx="11218">
                  <c:v>14</c:v>
                </c:pt>
                <c:pt idx="11219">
                  <c:v>14</c:v>
                </c:pt>
                <c:pt idx="11220">
                  <c:v>14</c:v>
                </c:pt>
                <c:pt idx="11221">
                  <c:v>14</c:v>
                </c:pt>
                <c:pt idx="11222">
                  <c:v>14</c:v>
                </c:pt>
                <c:pt idx="11223">
                  <c:v>14</c:v>
                </c:pt>
                <c:pt idx="11224">
                  <c:v>14</c:v>
                </c:pt>
                <c:pt idx="11225">
                  <c:v>14</c:v>
                </c:pt>
                <c:pt idx="11226">
                  <c:v>14</c:v>
                </c:pt>
                <c:pt idx="11227">
                  <c:v>14</c:v>
                </c:pt>
                <c:pt idx="11228">
                  <c:v>14</c:v>
                </c:pt>
                <c:pt idx="11229">
                  <c:v>14</c:v>
                </c:pt>
                <c:pt idx="11230">
                  <c:v>14</c:v>
                </c:pt>
                <c:pt idx="11231">
                  <c:v>14</c:v>
                </c:pt>
                <c:pt idx="11232">
                  <c:v>14</c:v>
                </c:pt>
                <c:pt idx="11233">
                  <c:v>14</c:v>
                </c:pt>
                <c:pt idx="11234">
                  <c:v>14</c:v>
                </c:pt>
                <c:pt idx="11235">
                  <c:v>14</c:v>
                </c:pt>
                <c:pt idx="11236">
                  <c:v>14</c:v>
                </c:pt>
                <c:pt idx="11237">
                  <c:v>14</c:v>
                </c:pt>
                <c:pt idx="11238">
                  <c:v>14</c:v>
                </c:pt>
                <c:pt idx="11239">
                  <c:v>14</c:v>
                </c:pt>
                <c:pt idx="11240">
                  <c:v>14</c:v>
                </c:pt>
                <c:pt idx="11241">
                  <c:v>14</c:v>
                </c:pt>
                <c:pt idx="11242">
                  <c:v>14</c:v>
                </c:pt>
                <c:pt idx="11243">
                  <c:v>14</c:v>
                </c:pt>
                <c:pt idx="11244">
                  <c:v>14</c:v>
                </c:pt>
                <c:pt idx="11245">
                  <c:v>14</c:v>
                </c:pt>
                <c:pt idx="11246">
                  <c:v>14</c:v>
                </c:pt>
                <c:pt idx="11247">
                  <c:v>14</c:v>
                </c:pt>
                <c:pt idx="11248">
                  <c:v>14</c:v>
                </c:pt>
                <c:pt idx="11249">
                  <c:v>14</c:v>
                </c:pt>
                <c:pt idx="11250">
                  <c:v>14</c:v>
                </c:pt>
                <c:pt idx="11251">
                  <c:v>14</c:v>
                </c:pt>
                <c:pt idx="11252">
                  <c:v>14</c:v>
                </c:pt>
                <c:pt idx="11253">
                  <c:v>14</c:v>
                </c:pt>
                <c:pt idx="11254">
                  <c:v>14</c:v>
                </c:pt>
                <c:pt idx="11255">
                  <c:v>14</c:v>
                </c:pt>
                <c:pt idx="11256">
                  <c:v>14</c:v>
                </c:pt>
                <c:pt idx="11257">
                  <c:v>14</c:v>
                </c:pt>
                <c:pt idx="11258">
                  <c:v>14</c:v>
                </c:pt>
                <c:pt idx="11259">
                  <c:v>14</c:v>
                </c:pt>
                <c:pt idx="11260">
                  <c:v>14</c:v>
                </c:pt>
                <c:pt idx="11261">
                  <c:v>14</c:v>
                </c:pt>
                <c:pt idx="11262">
                  <c:v>14</c:v>
                </c:pt>
                <c:pt idx="11263">
                  <c:v>14</c:v>
                </c:pt>
                <c:pt idx="11264">
                  <c:v>14</c:v>
                </c:pt>
                <c:pt idx="11265">
                  <c:v>14</c:v>
                </c:pt>
                <c:pt idx="11266">
                  <c:v>14</c:v>
                </c:pt>
                <c:pt idx="11267">
                  <c:v>14</c:v>
                </c:pt>
                <c:pt idx="11268">
                  <c:v>14</c:v>
                </c:pt>
                <c:pt idx="11269">
                  <c:v>14</c:v>
                </c:pt>
                <c:pt idx="11270">
                  <c:v>14</c:v>
                </c:pt>
                <c:pt idx="11271">
                  <c:v>14</c:v>
                </c:pt>
                <c:pt idx="11272">
                  <c:v>14</c:v>
                </c:pt>
                <c:pt idx="11273">
                  <c:v>14</c:v>
                </c:pt>
                <c:pt idx="11274">
                  <c:v>14</c:v>
                </c:pt>
                <c:pt idx="11275">
                  <c:v>14</c:v>
                </c:pt>
                <c:pt idx="11276">
                  <c:v>14</c:v>
                </c:pt>
                <c:pt idx="11277">
                  <c:v>14</c:v>
                </c:pt>
                <c:pt idx="11278">
                  <c:v>14</c:v>
                </c:pt>
                <c:pt idx="11279">
                  <c:v>14</c:v>
                </c:pt>
                <c:pt idx="11280">
                  <c:v>14</c:v>
                </c:pt>
                <c:pt idx="11281">
                  <c:v>14</c:v>
                </c:pt>
                <c:pt idx="11282">
                  <c:v>14</c:v>
                </c:pt>
                <c:pt idx="11283">
                  <c:v>14</c:v>
                </c:pt>
                <c:pt idx="11284">
                  <c:v>14</c:v>
                </c:pt>
                <c:pt idx="11285">
                  <c:v>14</c:v>
                </c:pt>
                <c:pt idx="11286">
                  <c:v>14</c:v>
                </c:pt>
                <c:pt idx="11287">
                  <c:v>14</c:v>
                </c:pt>
                <c:pt idx="11288">
                  <c:v>14</c:v>
                </c:pt>
                <c:pt idx="11289">
                  <c:v>14</c:v>
                </c:pt>
                <c:pt idx="11290">
                  <c:v>14</c:v>
                </c:pt>
                <c:pt idx="11291">
                  <c:v>14</c:v>
                </c:pt>
                <c:pt idx="11292">
                  <c:v>14</c:v>
                </c:pt>
                <c:pt idx="11293">
                  <c:v>14</c:v>
                </c:pt>
                <c:pt idx="11294">
                  <c:v>14</c:v>
                </c:pt>
                <c:pt idx="11295">
                  <c:v>14</c:v>
                </c:pt>
                <c:pt idx="11296">
                  <c:v>14</c:v>
                </c:pt>
                <c:pt idx="11297">
                  <c:v>14</c:v>
                </c:pt>
                <c:pt idx="11298">
                  <c:v>14</c:v>
                </c:pt>
                <c:pt idx="11299">
                  <c:v>14</c:v>
                </c:pt>
                <c:pt idx="11300">
                  <c:v>14</c:v>
                </c:pt>
                <c:pt idx="11301">
                  <c:v>14</c:v>
                </c:pt>
                <c:pt idx="11302">
                  <c:v>14</c:v>
                </c:pt>
                <c:pt idx="11303">
                  <c:v>14</c:v>
                </c:pt>
                <c:pt idx="11304">
                  <c:v>14</c:v>
                </c:pt>
                <c:pt idx="11305">
                  <c:v>14</c:v>
                </c:pt>
                <c:pt idx="11306">
                  <c:v>14</c:v>
                </c:pt>
                <c:pt idx="11307">
                  <c:v>14</c:v>
                </c:pt>
                <c:pt idx="11308">
                  <c:v>14</c:v>
                </c:pt>
                <c:pt idx="11309">
                  <c:v>14</c:v>
                </c:pt>
                <c:pt idx="11310">
                  <c:v>14</c:v>
                </c:pt>
                <c:pt idx="11311">
                  <c:v>14</c:v>
                </c:pt>
                <c:pt idx="11312">
                  <c:v>14</c:v>
                </c:pt>
                <c:pt idx="11313">
                  <c:v>14</c:v>
                </c:pt>
                <c:pt idx="11314">
                  <c:v>14</c:v>
                </c:pt>
                <c:pt idx="11315">
                  <c:v>14</c:v>
                </c:pt>
                <c:pt idx="11316">
                  <c:v>14</c:v>
                </c:pt>
                <c:pt idx="11317">
                  <c:v>14</c:v>
                </c:pt>
                <c:pt idx="11318">
                  <c:v>14</c:v>
                </c:pt>
                <c:pt idx="11319">
                  <c:v>14</c:v>
                </c:pt>
                <c:pt idx="11320">
                  <c:v>14</c:v>
                </c:pt>
                <c:pt idx="11321">
                  <c:v>14</c:v>
                </c:pt>
                <c:pt idx="11322">
                  <c:v>14</c:v>
                </c:pt>
                <c:pt idx="11323">
                  <c:v>14</c:v>
                </c:pt>
                <c:pt idx="11324">
                  <c:v>14</c:v>
                </c:pt>
                <c:pt idx="11325">
                  <c:v>14</c:v>
                </c:pt>
                <c:pt idx="11326">
                  <c:v>14</c:v>
                </c:pt>
                <c:pt idx="11327">
                  <c:v>14</c:v>
                </c:pt>
                <c:pt idx="11328">
                  <c:v>14</c:v>
                </c:pt>
                <c:pt idx="11329">
                  <c:v>14</c:v>
                </c:pt>
                <c:pt idx="11330">
                  <c:v>14</c:v>
                </c:pt>
                <c:pt idx="11331">
                  <c:v>14</c:v>
                </c:pt>
                <c:pt idx="11332">
                  <c:v>14</c:v>
                </c:pt>
                <c:pt idx="11333">
                  <c:v>14</c:v>
                </c:pt>
                <c:pt idx="11334">
                  <c:v>14</c:v>
                </c:pt>
                <c:pt idx="11335">
                  <c:v>14</c:v>
                </c:pt>
                <c:pt idx="11336">
                  <c:v>14</c:v>
                </c:pt>
                <c:pt idx="11337">
                  <c:v>14</c:v>
                </c:pt>
                <c:pt idx="11338">
                  <c:v>14</c:v>
                </c:pt>
                <c:pt idx="11339">
                  <c:v>14</c:v>
                </c:pt>
                <c:pt idx="11340">
                  <c:v>14</c:v>
                </c:pt>
                <c:pt idx="11341">
                  <c:v>14</c:v>
                </c:pt>
                <c:pt idx="11342">
                  <c:v>14</c:v>
                </c:pt>
                <c:pt idx="11343">
                  <c:v>14</c:v>
                </c:pt>
                <c:pt idx="11344">
                  <c:v>14</c:v>
                </c:pt>
                <c:pt idx="11345">
                  <c:v>14</c:v>
                </c:pt>
                <c:pt idx="11346">
                  <c:v>14</c:v>
                </c:pt>
                <c:pt idx="11347">
                  <c:v>14</c:v>
                </c:pt>
                <c:pt idx="11348">
                  <c:v>14</c:v>
                </c:pt>
                <c:pt idx="11349">
                  <c:v>14</c:v>
                </c:pt>
                <c:pt idx="11350">
                  <c:v>14</c:v>
                </c:pt>
                <c:pt idx="11351">
                  <c:v>14</c:v>
                </c:pt>
                <c:pt idx="11352">
                  <c:v>14</c:v>
                </c:pt>
                <c:pt idx="11353">
                  <c:v>14</c:v>
                </c:pt>
                <c:pt idx="11354">
                  <c:v>14</c:v>
                </c:pt>
                <c:pt idx="11355">
                  <c:v>14</c:v>
                </c:pt>
                <c:pt idx="11356">
                  <c:v>14</c:v>
                </c:pt>
                <c:pt idx="11357">
                  <c:v>14</c:v>
                </c:pt>
                <c:pt idx="11358">
                  <c:v>14</c:v>
                </c:pt>
                <c:pt idx="11359">
                  <c:v>14</c:v>
                </c:pt>
                <c:pt idx="11360">
                  <c:v>14</c:v>
                </c:pt>
                <c:pt idx="11361">
                  <c:v>14</c:v>
                </c:pt>
                <c:pt idx="11362">
                  <c:v>14</c:v>
                </c:pt>
                <c:pt idx="11363">
                  <c:v>14</c:v>
                </c:pt>
                <c:pt idx="11364">
                  <c:v>14</c:v>
                </c:pt>
                <c:pt idx="11365">
                  <c:v>14</c:v>
                </c:pt>
                <c:pt idx="11366">
                  <c:v>14</c:v>
                </c:pt>
                <c:pt idx="11367">
                  <c:v>14</c:v>
                </c:pt>
                <c:pt idx="11368">
                  <c:v>14</c:v>
                </c:pt>
                <c:pt idx="11369">
                  <c:v>14</c:v>
                </c:pt>
                <c:pt idx="11370">
                  <c:v>14</c:v>
                </c:pt>
                <c:pt idx="11371">
                  <c:v>14</c:v>
                </c:pt>
                <c:pt idx="11372">
                  <c:v>14</c:v>
                </c:pt>
                <c:pt idx="11373">
                  <c:v>14</c:v>
                </c:pt>
                <c:pt idx="11374">
                  <c:v>14</c:v>
                </c:pt>
                <c:pt idx="11375">
                  <c:v>14</c:v>
                </c:pt>
                <c:pt idx="11376">
                  <c:v>14</c:v>
                </c:pt>
                <c:pt idx="11377">
                  <c:v>14</c:v>
                </c:pt>
                <c:pt idx="11378">
                  <c:v>14</c:v>
                </c:pt>
                <c:pt idx="11379">
                  <c:v>14</c:v>
                </c:pt>
                <c:pt idx="11380">
                  <c:v>14</c:v>
                </c:pt>
                <c:pt idx="11381">
                  <c:v>14</c:v>
                </c:pt>
                <c:pt idx="11382">
                  <c:v>14</c:v>
                </c:pt>
                <c:pt idx="11383">
                  <c:v>14</c:v>
                </c:pt>
                <c:pt idx="11384">
                  <c:v>14</c:v>
                </c:pt>
                <c:pt idx="11385">
                  <c:v>14</c:v>
                </c:pt>
                <c:pt idx="11386">
                  <c:v>14</c:v>
                </c:pt>
                <c:pt idx="11387">
                  <c:v>14</c:v>
                </c:pt>
                <c:pt idx="11388">
                  <c:v>14</c:v>
                </c:pt>
                <c:pt idx="11389">
                  <c:v>14</c:v>
                </c:pt>
                <c:pt idx="11390">
                  <c:v>14</c:v>
                </c:pt>
                <c:pt idx="11391">
                  <c:v>14</c:v>
                </c:pt>
                <c:pt idx="11392">
                  <c:v>14</c:v>
                </c:pt>
                <c:pt idx="11393">
                  <c:v>14</c:v>
                </c:pt>
                <c:pt idx="11394">
                  <c:v>14</c:v>
                </c:pt>
                <c:pt idx="11395">
                  <c:v>14</c:v>
                </c:pt>
                <c:pt idx="11396">
                  <c:v>14</c:v>
                </c:pt>
                <c:pt idx="11397">
                  <c:v>14</c:v>
                </c:pt>
                <c:pt idx="11398">
                  <c:v>14</c:v>
                </c:pt>
                <c:pt idx="11399">
                  <c:v>14</c:v>
                </c:pt>
                <c:pt idx="11400">
                  <c:v>14</c:v>
                </c:pt>
                <c:pt idx="11401">
                  <c:v>14</c:v>
                </c:pt>
                <c:pt idx="11402">
                  <c:v>14</c:v>
                </c:pt>
                <c:pt idx="11403">
                  <c:v>14</c:v>
                </c:pt>
                <c:pt idx="11404">
                  <c:v>14</c:v>
                </c:pt>
                <c:pt idx="11405">
                  <c:v>14</c:v>
                </c:pt>
                <c:pt idx="11406">
                  <c:v>14</c:v>
                </c:pt>
                <c:pt idx="11407">
                  <c:v>14</c:v>
                </c:pt>
                <c:pt idx="11408">
                  <c:v>14</c:v>
                </c:pt>
                <c:pt idx="11409">
                  <c:v>14</c:v>
                </c:pt>
                <c:pt idx="11410">
                  <c:v>14</c:v>
                </c:pt>
                <c:pt idx="11411">
                  <c:v>14</c:v>
                </c:pt>
                <c:pt idx="11412">
                  <c:v>14</c:v>
                </c:pt>
                <c:pt idx="11413">
                  <c:v>14</c:v>
                </c:pt>
                <c:pt idx="11414">
                  <c:v>14</c:v>
                </c:pt>
                <c:pt idx="11415">
                  <c:v>14</c:v>
                </c:pt>
                <c:pt idx="11416">
                  <c:v>14</c:v>
                </c:pt>
                <c:pt idx="11417">
                  <c:v>14</c:v>
                </c:pt>
                <c:pt idx="11418">
                  <c:v>14</c:v>
                </c:pt>
                <c:pt idx="11419">
                  <c:v>14</c:v>
                </c:pt>
                <c:pt idx="11420">
                  <c:v>14</c:v>
                </c:pt>
                <c:pt idx="11421">
                  <c:v>14</c:v>
                </c:pt>
                <c:pt idx="11422">
                  <c:v>14</c:v>
                </c:pt>
                <c:pt idx="11423">
                  <c:v>14</c:v>
                </c:pt>
                <c:pt idx="11424">
                  <c:v>14</c:v>
                </c:pt>
                <c:pt idx="11425">
                  <c:v>14</c:v>
                </c:pt>
                <c:pt idx="11426">
                  <c:v>14</c:v>
                </c:pt>
                <c:pt idx="11427">
                  <c:v>14</c:v>
                </c:pt>
                <c:pt idx="11428">
                  <c:v>14</c:v>
                </c:pt>
                <c:pt idx="11429">
                  <c:v>14</c:v>
                </c:pt>
                <c:pt idx="11430">
                  <c:v>14</c:v>
                </c:pt>
                <c:pt idx="11431">
                  <c:v>14</c:v>
                </c:pt>
                <c:pt idx="11432">
                  <c:v>14</c:v>
                </c:pt>
                <c:pt idx="11433">
                  <c:v>14</c:v>
                </c:pt>
                <c:pt idx="11434">
                  <c:v>14</c:v>
                </c:pt>
                <c:pt idx="11435">
                  <c:v>14</c:v>
                </c:pt>
                <c:pt idx="11436">
                  <c:v>14</c:v>
                </c:pt>
                <c:pt idx="11437">
                  <c:v>14</c:v>
                </c:pt>
                <c:pt idx="11438">
                  <c:v>14</c:v>
                </c:pt>
                <c:pt idx="11439">
                  <c:v>14</c:v>
                </c:pt>
                <c:pt idx="11440">
                  <c:v>14</c:v>
                </c:pt>
                <c:pt idx="11441">
                  <c:v>14</c:v>
                </c:pt>
                <c:pt idx="11442">
                  <c:v>14</c:v>
                </c:pt>
                <c:pt idx="11443">
                  <c:v>14</c:v>
                </c:pt>
                <c:pt idx="11444">
                  <c:v>14</c:v>
                </c:pt>
                <c:pt idx="11445">
                  <c:v>14</c:v>
                </c:pt>
                <c:pt idx="11446">
                  <c:v>14</c:v>
                </c:pt>
                <c:pt idx="11447">
                  <c:v>14</c:v>
                </c:pt>
                <c:pt idx="11448">
                  <c:v>14</c:v>
                </c:pt>
                <c:pt idx="11449">
                  <c:v>14</c:v>
                </c:pt>
                <c:pt idx="11450">
                  <c:v>14</c:v>
                </c:pt>
                <c:pt idx="11451">
                  <c:v>14</c:v>
                </c:pt>
                <c:pt idx="11452">
                  <c:v>14</c:v>
                </c:pt>
                <c:pt idx="11453">
                  <c:v>14</c:v>
                </c:pt>
                <c:pt idx="11454">
                  <c:v>14</c:v>
                </c:pt>
                <c:pt idx="11455">
                  <c:v>14</c:v>
                </c:pt>
                <c:pt idx="11456">
                  <c:v>14</c:v>
                </c:pt>
                <c:pt idx="11457">
                  <c:v>14</c:v>
                </c:pt>
                <c:pt idx="11458">
                  <c:v>14</c:v>
                </c:pt>
                <c:pt idx="11459">
                  <c:v>14</c:v>
                </c:pt>
                <c:pt idx="11460">
                  <c:v>14</c:v>
                </c:pt>
                <c:pt idx="11461">
                  <c:v>14</c:v>
                </c:pt>
                <c:pt idx="11462">
                  <c:v>14</c:v>
                </c:pt>
                <c:pt idx="11463">
                  <c:v>14</c:v>
                </c:pt>
                <c:pt idx="11464">
                  <c:v>14</c:v>
                </c:pt>
                <c:pt idx="11465">
                  <c:v>14</c:v>
                </c:pt>
                <c:pt idx="11466">
                  <c:v>14</c:v>
                </c:pt>
                <c:pt idx="11467">
                  <c:v>14</c:v>
                </c:pt>
                <c:pt idx="11468">
                  <c:v>14</c:v>
                </c:pt>
                <c:pt idx="11469">
                  <c:v>14</c:v>
                </c:pt>
                <c:pt idx="11470">
                  <c:v>14</c:v>
                </c:pt>
                <c:pt idx="11471">
                  <c:v>14</c:v>
                </c:pt>
                <c:pt idx="11472">
                  <c:v>14</c:v>
                </c:pt>
                <c:pt idx="11473">
                  <c:v>14</c:v>
                </c:pt>
                <c:pt idx="11474">
                  <c:v>14</c:v>
                </c:pt>
                <c:pt idx="11475">
                  <c:v>14</c:v>
                </c:pt>
                <c:pt idx="11476">
                  <c:v>14</c:v>
                </c:pt>
                <c:pt idx="11477">
                  <c:v>14</c:v>
                </c:pt>
                <c:pt idx="11478">
                  <c:v>14</c:v>
                </c:pt>
                <c:pt idx="11479">
                  <c:v>14</c:v>
                </c:pt>
                <c:pt idx="11480">
                  <c:v>14</c:v>
                </c:pt>
                <c:pt idx="11481">
                  <c:v>14</c:v>
                </c:pt>
                <c:pt idx="11482">
                  <c:v>14</c:v>
                </c:pt>
                <c:pt idx="11483">
                  <c:v>14</c:v>
                </c:pt>
                <c:pt idx="11484">
                  <c:v>14</c:v>
                </c:pt>
                <c:pt idx="11485">
                  <c:v>14</c:v>
                </c:pt>
                <c:pt idx="11486">
                  <c:v>14</c:v>
                </c:pt>
                <c:pt idx="11487">
                  <c:v>14</c:v>
                </c:pt>
                <c:pt idx="11488">
                  <c:v>14</c:v>
                </c:pt>
                <c:pt idx="11489">
                  <c:v>14</c:v>
                </c:pt>
                <c:pt idx="11490">
                  <c:v>14</c:v>
                </c:pt>
                <c:pt idx="11491">
                  <c:v>14</c:v>
                </c:pt>
                <c:pt idx="11492">
                  <c:v>14</c:v>
                </c:pt>
                <c:pt idx="11493">
                  <c:v>14</c:v>
                </c:pt>
                <c:pt idx="11494">
                  <c:v>14</c:v>
                </c:pt>
                <c:pt idx="11495">
                  <c:v>14</c:v>
                </c:pt>
                <c:pt idx="11496">
                  <c:v>14</c:v>
                </c:pt>
                <c:pt idx="11497">
                  <c:v>14</c:v>
                </c:pt>
                <c:pt idx="11498">
                  <c:v>14</c:v>
                </c:pt>
                <c:pt idx="11499">
                  <c:v>14</c:v>
                </c:pt>
                <c:pt idx="11500">
                  <c:v>14</c:v>
                </c:pt>
                <c:pt idx="11501">
                  <c:v>14</c:v>
                </c:pt>
                <c:pt idx="11502">
                  <c:v>14</c:v>
                </c:pt>
                <c:pt idx="11503">
                  <c:v>14</c:v>
                </c:pt>
                <c:pt idx="11504">
                  <c:v>14</c:v>
                </c:pt>
                <c:pt idx="11505">
                  <c:v>14</c:v>
                </c:pt>
                <c:pt idx="11506">
                  <c:v>14</c:v>
                </c:pt>
                <c:pt idx="11507">
                  <c:v>14</c:v>
                </c:pt>
                <c:pt idx="11508">
                  <c:v>14</c:v>
                </c:pt>
                <c:pt idx="11509">
                  <c:v>14</c:v>
                </c:pt>
                <c:pt idx="11510">
                  <c:v>14</c:v>
                </c:pt>
                <c:pt idx="11511">
                  <c:v>14</c:v>
                </c:pt>
                <c:pt idx="11512">
                  <c:v>14</c:v>
                </c:pt>
                <c:pt idx="11513">
                  <c:v>14</c:v>
                </c:pt>
                <c:pt idx="11514">
                  <c:v>14</c:v>
                </c:pt>
                <c:pt idx="11515">
                  <c:v>14</c:v>
                </c:pt>
                <c:pt idx="11516">
                  <c:v>14</c:v>
                </c:pt>
                <c:pt idx="11517">
                  <c:v>14</c:v>
                </c:pt>
                <c:pt idx="11518">
                  <c:v>14</c:v>
                </c:pt>
                <c:pt idx="11519">
                  <c:v>14</c:v>
                </c:pt>
                <c:pt idx="11520">
                  <c:v>14</c:v>
                </c:pt>
                <c:pt idx="11521">
                  <c:v>14</c:v>
                </c:pt>
                <c:pt idx="11522">
                  <c:v>14</c:v>
                </c:pt>
                <c:pt idx="11523">
                  <c:v>14</c:v>
                </c:pt>
                <c:pt idx="11524">
                  <c:v>14</c:v>
                </c:pt>
                <c:pt idx="11525">
                  <c:v>14</c:v>
                </c:pt>
                <c:pt idx="11526">
                  <c:v>14</c:v>
                </c:pt>
                <c:pt idx="11527">
                  <c:v>14</c:v>
                </c:pt>
                <c:pt idx="11528">
                  <c:v>14</c:v>
                </c:pt>
                <c:pt idx="11529">
                  <c:v>14</c:v>
                </c:pt>
                <c:pt idx="11530">
                  <c:v>14</c:v>
                </c:pt>
                <c:pt idx="11531">
                  <c:v>14</c:v>
                </c:pt>
                <c:pt idx="11532">
                  <c:v>14</c:v>
                </c:pt>
                <c:pt idx="11533">
                  <c:v>14</c:v>
                </c:pt>
                <c:pt idx="11534">
                  <c:v>14</c:v>
                </c:pt>
                <c:pt idx="11535">
                  <c:v>14</c:v>
                </c:pt>
                <c:pt idx="11536">
                  <c:v>14</c:v>
                </c:pt>
                <c:pt idx="11537">
                  <c:v>14</c:v>
                </c:pt>
                <c:pt idx="11538">
                  <c:v>14</c:v>
                </c:pt>
                <c:pt idx="11539">
                  <c:v>14</c:v>
                </c:pt>
                <c:pt idx="11540">
                  <c:v>14</c:v>
                </c:pt>
                <c:pt idx="11541">
                  <c:v>14</c:v>
                </c:pt>
                <c:pt idx="11542">
                  <c:v>14</c:v>
                </c:pt>
                <c:pt idx="11543">
                  <c:v>14</c:v>
                </c:pt>
                <c:pt idx="11544">
                  <c:v>14</c:v>
                </c:pt>
                <c:pt idx="11545">
                  <c:v>14</c:v>
                </c:pt>
                <c:pt idx="11546">
                  <c:v>14</c:v>
                </c:pt>
                <c:pt idx="11547">
                  <c:v>14</c:v>
                </c:pt>
                <c:pt idx="11548">
                  <c:v>14</c:v>
                </c:pt>
                <c:pt idx="11549">
                  <c:v>14</c:v>
                </c:pt>
                <c:pt idx="11550">
                  <c:v>14</c:v>
                </c:pt>
                <c:pt idx="11551">
                  <c:v>14</c:v>
                </c:pt>
                <c:pt idx="11552">
                  <c:v>14</c:v>
                </c:pt>
                <c:pt idx="11553">
                  <c:v>14</c:v>
                </c:pt>
                <c:pt idx="11554">
                  <c:v>14</c:v>
                </c:pt>
                <c:pt idx="11555">
                  <c:v>14</c:v>
                </c:pt>
                <c:pt idx="11556">
                  <c:v>14</c:v>
                </c:pt>
                <c:pt idx="11557">
                  <c:v>14</c:v>
                </c:pt>
                <c:pt idx="11558">
                  <c:v>14</c:v>
                </c:pt>
                <c:pt idx="11559">
                  <c:v>14</c:v>
                </c:pt>
                <c:pt idx="11560">
                  <c:v>14</c:v>
                </c:pt>
                <c:pt idx="11561">
                  <c:v>14</c:v>
                </c:pt>
                <c:pt idx="11562">
                  <c:v>14</c:v>
                </c:pt>
                <c:pt idx="11563">
                  <c:v>14</c:v>
                </c:pt>
                <c:pt idx="11564">
                  <c:v>14</c:v>
                </c:pt>
                <c:pt idx="11565">
                  <c:v>14</c:v>
                </c:pt>
                <c:pt idx="11566">
                  <c:v>14</c:v>
                </c:pt>
                <c:pt idx="11567">
                  <c:v>14</c:v>
                </c:pt>
                <c:pt idx="11568">
                  <c:v>14</c:v>
                </c:pt>
                <c:pt idx="11569">
                  <c:v>14</c:v>
                </c:pt>
                <c:pt idx="11570">
                  <c:v>14</c:v>
                </c:pt>
                <c:pt idx="11571">
                  <c:v>14</c:v>
                </c:pt>
                <c:pt idx="11572">
                  <c:v>14</c:v>
                </c:pt>
                <c:pt idx="11573">
                  <c:v>14</c:v>
                </c:pt>
                <c:pt idx="11574">
                  <c:v>14</c:v>
                </c:pt>
                <c:pt idx="11575">
                  <c:v>14</c:v>
                </c:pt>
                <c:pt idx="11576">
                  <c:v>14</c:v>
                </c:pt>
                <c:pt idx="11577">
                  <c:v>14</c:v>
                </c:pt>
                <c:pt idx="11578">
                  <c:v>14</c:v>
                </c:pt>
                <c:pt idx="11579">
                  <c:v>14</c:v>
                </c:pt>
                <c:pt idx="11580">
                  <c:v>14</c:v>
                </c:pt>
                <c:pt idx="11581">
                  <c:v>14</c:v>
                </c:pt>
                <c:pt idx="11582">
                  <c:v>14</c:v>
                </c:pt>
                <c:pt idx="11583">
                  <c:v>14</c:v>
                </c:pt>
                <c:pt idx="11584">
                  <c:v>14</c:v>
                </c:pt>
                <c:pt idx="11585">
                  <c:v>14</c:v>
                </c:pt>
                <c:pt idx="11586">
                  <c:v>14</c:v>
                </c:pt>
                <c:pt idx="11587">
                  <c:v>14</c:v>
                </c:pt>
                <c:pt idx="11588">
                  <c:v>14</c:v>
                </c:pt>
                <c:pt idx="11589">
                  <c:v>14</c:v>
                </c:pt>
                <c:pt idx="11590">
                  <c:v>14</c:v>
                </c:pt>
                <c:pt idx="11591">
                  <c:v>14</c:v>
                </c:pt>
                <c:pt idx="11592">
                  <c:v>14</c:v>
                </c:pt>
                <c:pt idx="11593">
                  <c:v>14</c:v>
                </c:pt>
                <c:pt idx="11594">
                  <c:v>14</c:v>
                </c:pt>
                <c:pt idx="11595">
                  <c:v>14</c:v>
                </c:pt>
                <c:pt idx="11596">
                  <c:v>14</c:v>
                </c:pt>
                <c:pt idx="11597">
                  <c:v>14</c:v>
                </c:pt>
                <c:pt idx="11598">
                  <c:v>14</c:v>
                </c:pt>
                <c:pt idx="11599">
                  <c:v>14</c:v>
                </c:pt>
                <c:pt idx="11600">
                  <c:v>14</c:v>
                </c:pt>
                <c:pt idx="11601">
                  <c:v>14</c:v>
                </c:pt>
                <c:pt idx="11602">
                  <c:v>14</c:v>
                </c:pt>
                <c:pt idx="11603">
                  <c:v>14</c:v>
                </c:pt>
                <c:pt idx="11604">
                  <c:v>14</c:v>
                </c:pt>
                <c:pt idx="11605">
                  <c:v>14</c:v>
                </c:pt>
                <c:pt idx="11606">
                  <c:v>14</c:v>
                </c:pt>
                <c:pt idx="11607">
                  <c:v>14</c:v>
                </c:pt>
                <c:pt idx="11608">
                  <c:v>14</c:v>
                </c:pt>
                <c:pt idx="11609">
                  <c:v>14</c:v>
                </c:pt>
                <c:pt idx="11610">
                  <c:v>14</c:v>
                </c:pt>
                <c:pt idx="11611">
                  <c:v>14</c:v>
                </c:pt>
                <c:pt idx="11612">
                  <c:v>14</c:v>
                </c:pt>
                <c:pt idx="11613">
                  <c:v>14</c:v>
                </c:pt>
                <c:pt idx="11614">
                  <c:v>14</c:v>
                </c:pt>
                <c:pt idx="11615">
                  <c:v>14</c:v>
                </c:pt>
                <c:pt idx="11616">
                  <c:v>14</c:v>
                </c:pt>
                <c:pt idx="11617">
                  <c:v>14</c:v>
                </c:pt>
                <c:pt idx="11618">
                  <c:v>14</c:v>
                </c:pt>
                <c:pt idx="11619">
                  <c:v>14</c:v>
                </c:pt>
                <c:pt idx="11620">
                  <c:v>14</c:v>
                </c:pt>
                <c:pt idx="11621">
                  <c:v>14</c:v>
                </c:pt>
                <c:pt idx="11622">
                  <c:v>14</c:v>
                </c:pt>
                <c:pt idx="11623">
                  <c:v>14</c:v>
                </c:pt>
                <c:pt idx="11624">
                  <c:v>14</c:v>
                </c:pt>
                <c:pt idx="11625">
                  <c:v>14</c:v>
                </c:pt>
                <c:pt idx="11626">
                  <c:v>14</c:v>
                </c:pt>
                <c:pt idx="11627">
                  <c:v>14</c:v>
                </c:pt>
                <c:pt idx="11628">
                  <c:v>14</c:v>
                </c:pt>
                <c:pt idx="11629">
                  <c:v>14</c:v>
                </c:pt>
                <c:pt idx="11630">
                  <c:v>14</c:v>
                </c:pt>
                <c:pt idx="11631">
                  <c:v>14</c:v>
                </c:pt>
                <c:pt idx="11632">
                  <c:v>14</c:v>
                </c:pt>
                <c:pt idx="11633">
                  <c:v>14</c:v>
                </c:pt>
                <c:pt idx="11634">
                  <c:v>14</c:v>
                </c:pt>
                <c:pt idx="11635">
                  <c:v>14</c:v>
                </c:pt>
                <c:pt idx="11636">
                  <c:v>14</c:v>
                </c:pt>
                <c:pt idx="11637">
                  <c:v>14</c:v>
                </c:pt>
                <c:pt idx="11638">
                  <c:v>14</c:v>
                </c:pt>
                <c:pt idx="11639">
                  <c:v>14</c:v>
                </c:pt>
                <c:pt idx="11640">
                  <c:v>14</c:v>
                </c:pt>
                <c:pt idx="11641">
                  <c:v>14</c:v>
                </c:pt>
                <c:pt idx="11642">
                  <c:v>14</c:v>
                </c:pt>
                <c:pt idx="11643">
                  <c:v>14</c:v>
                </c:pt>
                <c:pt idx="11644">
                  <c:v>14</c:v>
                </c:pt>
                <c:pt idx="11645">
                  <c:v>14</c:v>
                </c:pt>
                <c:pt idx="11646">
                  <c:v>14</c:v>
                </c:pt>
                <c:pt idx="11647">
                  <c:v>14</c:v>
                </c:pt>
                <c:pt idx="11648">
                  <c:v>14</c:v>
                </c:pt>
                <c:pt idx="11649">
                  <c:v>14</c:v>
                </c:pt>
                <c:pt idx="11650">
                  <c:v>14</c:v>
                </c:pt>
                <c:pt idx="11651">
                  <c:v>14</c:v>
                </c:pt>
                <c:pt idx="11652">
                  <c:v>14</c:v>
                </c:pt>
                <c:pt idx="11653">
                  <c:v>14</c:v>
                </c:pt>
                <c:pt idx="11654">
                  <c:v>14</c:v>
                </c:pt>
                <c:pt idx="11655">
                  <c:v>14</c:v>
                </c:pt>
                <c:pt idx="11656">
                  <c:v>14</c:v>
                </c:pt>
                <c:pt idx="11657">
                  <c:v>14</c:v>
                </c:pt>
                <c:pt idx="11658">
                  <c:v>14</c:v>
                </c:pt>
                <c:pt idx="11659">
                  <c:v>14</c:v>
                </c:pt>
                <c:pt idx="11660">
                  <c:v>14</c:v>
                </c:pt>
                <c:pt idx="11661">
                  <c:v>14</c:v>
                </c:pt>
                <c:pt idx="11662">
                  <c:v>14</c:v>
                </c:pt>
                <c:pt idx="11663">
                  <c:v>14</c:v>
                </c:pt>
                <c:pt idx="11664">
                  <c:v>14</c:v>
                </c:pt>
                <c:pt idx="11665">
                  <c:v>14</c:v>
                </c:pt>
                <c:pt idx="11666">
                  <c:v>14</c:v>
                </c:pt>
                <c:pt idx="11667">
                  <c:v>14</c:v>
                </c:pt>
                <c:pt idx="11668">
                  <c:v>14</c:v>
                </c:pt>
                <c:pt idx="11669">
                  <c:v>14</c:v>
                </c:pt>
                <c:pt idx="11670">
                  <c:v>14</c:v>
                </c:pt>
                <c:pt idx="11671">
                  <c:v>14</c:v>
                </c:pt>
                <c:pt idx="11672">
                  <c:v>14</c:v>
                </c:pt>
                <c:pt idx="11673">
                  <c:v>14</c:v>
                </c:pt>
                <c:pt idx="11674">
                  <c:v>14</c:v>
                </c:pt>
                <c:pt idx="11675">
                  <c:v>14</c:v>
                </c:pt>
                <c:pt idx="11676">
                  <c:v>14</c:v>
                </c:pt>
                <c:pt idx="11677">
                  <c:v>14</c:v>
                </c:pt>
                <c:pt idx="11678">
                  <c:v>14</c:v>
                </c:pt>
                <c:pt idx="11679">
                  <c:v>14</c:v>
                </c:pt>
                <c:pt idx="11680">
                  <c:v>14</c:v>
                </c:pt>
                <c:pt idx="11681">
                  <c:v>14</c:v>
                </c:pt>
                <c:pt idx="11682">
                  <c:v>14</c:v>
                </c:pt>
                <c:pt idx="11683">
                  <c:v>14</c:v>
                </c:pt>
                <c:pt idx="11684">
                  <c:v>14</c:v>
                </c:pt>
                <c:pt idx="11685">
                  <c:v>14</c:v>
                </c:pt>
                <c:pt idx="11686">
                  <c:v>14</c:v>
                </c:pt>
                <c:pt idx="11687">
                  <c:v>14</c:v>
                </c:pt>
                <c:pt idx="11688">
                  <c:v>14</c:v>
                </c:pt>
                <c:pt idx="11689">
                  <c:v>14</c:v>
                </c:pt>
                <c:pt idx="11690">
                  <c:v>14</c:v>
                </c:pt>
                <c:pt idx="11691">
                  <c:v>14</c:v>
                </c:pt>
                <c:pt idx="11692">
                  <c:v>14</c:v>
                </c:pt>
                <c:pt idx="11693">
                  <c:v>14</c:v>
                </c:pt>
                <c:pt idx="11694">
                  <c:v>14</c:v>
                </c:pt>
                <c:pt idx="11695">
                  <c:v>14</c:v>
                </c:pt>
                <c:pt idx="11696">
                  <c:v>14</c:v>
                </c:pt>
                <c:pt idx="11697">
                  <c:v>14</c:v>
                </c:pt>
                <c:pt idx="11698">
                  <c:v>14</c:v>
                </c:pt>
                <c:pt idx="11699">
                  <c:v>14</c:v>
                </c:pt>
                <c:pt idx="11700">
                  <c:v>14</c:v>
                </c:pt>
                <c:pt idx="11701">
                  <c:v>14</c:v>
                </c:pt>
                <c:pt idx="11702">
                  <c:v>14</c:v>
                </c:pt>
                <c:pt idx="11703">
                  <c:v>14</c:v>
                </c:pt>
                <c:pt idx="11704">
                  <c:v>14</c:v>
                </c:pt>
                <c:pt idx="11705">
                  <c:v>14</c:v>
                </c:pt>
                <c:pt idx="11706">
                  <c:v>14</c:v>
                </c:pt>
                <c:pt idx="11707">
                  <c:v>14</c:v>
                </c:pt>
                <c:pt idx="11708">
                  <c:v>14</c:v>
                </c:pt>
                <c:pt idx="11709">
                  <c:v>14</c:v>
                </c:pt>
                <c:pt idx="11710">
                  <c:v>14</c:v>
                </c:pt>
                <c:pt idx="11711">
                  <c:v>14</c:v>
                </c:pt>
                <c:pt idx="11712">
                  <c:v>14</c:v>
                </c:pt>
                <c:pt idx="11713">
                  <c:v>14</c:v>
                </c:pt>
                <c:pt idx="11714">
                  <c:v>14</c:v>
                </c:pt>
                <c:pt idx="11715">
                  <c:v>14</c:v>
                </c:pt>
                <c:pt idx="11716">
                  <c:v>14</c:v>
                </c:pt>
                <c:pt idx="11717">
                  <c:v>14</c:v>
                </c:pt>
                <c:pt idx="11718">
                  <c:v>14</c:v>
                </c:pt>
                <c:pt idx="11719">
                  <c:v>14</c:v>
                </c:pt>
                <c:pt idx="11720">
                  <c:v>14</c:v>
                </c:pt>
                <c:pt idx="11721">
                  <c:v>14</c:v>
                </c:pt>
                <c:pt idx="11722">
                  <c:v>14</c:v>
                </c:pt>
                <c:pt idx="11723">
                  <c:v>14</c:v>
                </c:pt>
                <c:pt idx="11724">
                  <c:v>14</c:v>
                </c:pt>
                <c:pt idx="11725">
                  <c:v>14</c:v>
                </c:pt>
                <c:pt idx="11726">
                  <c:v>14</c:v>
                </c:pt>
                <c:pt idx="11727">
                  <c:v>14</c:v>
                </c:pt>
                <c:pt idx="11728">
                  <c:v>14</c:v>
                </c:pt>
                <c:pt idx="11729">
                  <c:v>14</c:v>
                </c:pt>
                <c:pt idx="11730">
                  <c:v>14</c:v>
                </c:pt>
                <c:pt idx="11731">
                  <c:v>14</c:v>
                </c:pt>
                <c:pt idx="11732">
                  <c:v>14</c:v>
                </c:pt>
                <c:pt idx="11733">
                  <c:v>14</c:v>
                </c:pt>
                <c:pt idx="11734">
                  <c:v>14</c:v>
                </c:pt>
                <c:pt idx="11735">
                  <c:v>14</c:v>
                </c:pt>
                <c:pt idx="11736">
                  <c:v>14</c:v>
                </c:pt>
                <c:pt idx="11737">
                  <c:v>14</c:v>
                </c:pt>
                <c:pt idx="11738">
                  <c:v>14</c:v>
                </c:pt>
                <c:pt idx="11739">
                  <c:v>14</c:v>
                </c:pt>
                <c:pt idx="11740">
                  <c:v>14</c:v>
                </c:pt>
                <c:pt idx="11741">
                  <c:v>14</c:v>
                </c:pt>
                <c:pt idx="11742">
                  <c:v>14</c:v>
                </c:pt>
                <c:pt idx="11743">
                  <c:v>14</c:v>
                </c:pt>
                <c:pt idx="11744">
                  <c:v>14</c:v>
                </c:pt>
                <c:pt idx="11745">
                  <c:v>14</c:v>
                </c:pt>
                <c:pt idx="11746">
                  <c:v>14</c:v>
                </c:pt>
                <c:pt idx="11747">
                  <c:v>14</c:v>
                </c:pt>
                <c:pt idx="11748">
                  <c:v>14</c:v>
                </c:pt>
                <c:pt idx="11749">
                  <c:v>14</c:v>
                </c:pt>
                <c:pt idx="11750">
                  <c:v>14</c:v>
                </c:pt>
                <c:pt idx="11751">
                  <c:v>14</c:v>
                </c:pt>
                <c:pt idx="11752">
                  <c:v>14</c:v>
                </c:pt>
                <c:pt idx="11753">
                  <c:v>14</c:v>
                </c:pt>
                <c:pt idx="11754">
                  <c:v>14</c:v>
                </c:pt>
                <c:pt idx="11755">
                  <c:v>14</c:v>
                </c:pt>
                <c:pt idx="11756">
                  <c:v>14</c:v>
                </c:pt>
                <c:pt idx="11757">
                  <c:v>14</c:v>
                </c:pt>
                <c:pt idx="11758">
                  <c:v>14</c:v>
                </c:pt>
                <c:pt idx="11759">
                  <c:v>14</c:v>
                </c:pt>
                <c:pt idx="11760">
                  <c:v>15</c:v>
                </c:pt>
                <c:pt idx="11761">
                  <c:v>15</c:v>
                </c:pt>
                <c:pt idx="11762">
                  <c:v>15</c:v>
                </c:pt>
                <c:pt idx="11763">
                  <c:v>15</c:v>
                </c:pt>
                <c:pt idx="11764">
                  <c:v>15</c:v>
                </c:pt>
                <c:pt idx="11765">
                  <c:v>15</c:v>
                </c:pt>
                <c:pt idx="11766">
                  <c:v>15</c:v>
                </c:pt>
                <c:pt idx="11767">
                  <c:v>15</c:v>
                </c:pt>
                <c:pt idx="11768">
                  <c:v>15</c:v>
                </c:pt>
                <c:pt idx="11769">
                  <c:v>15</c:v>
                </c:pt>
                <c:pt idx="11770">
                  <c:v>15</c:v>
                </c:pt>
                <c:pt idx="11771">
                  <c:v>15</c:v>
                </c:pt>
                <c:pt idx="11772">
                  <c:v>15</c:v>
                </c:pt>
                <c:pt idx="11773">
                  <c:v>15</c:v>
                </c:pt>
                <c:pt idx="11774">
                  <c:v>15</c:v>
                </c:pt>
                <c:pt idx="11775">
                  <c:v>15</c:v>
                </c:pt>
                <c:pt idx="11776">
                  <c:v>15</c:v>
                </c:pt>
                <c:pt idx="11777">
                  <c:v>15</c:v>
                </c:pt>
                <c:pt idx="11778">
                  <c:v>15</c:v>
                </c:pt>
                <c:pt idx="11779">
                  <c:v>15</c:v>
                </c:pt>
                <c:pt idx="11780">
                  <c:v>15</c:v>
                </c:pt>
                <c:pt idx="11781">
                  <c:v>15</c:v>
                </c:pt>
                <c:pt idx="11782">
                  <c:v>15</c:v>
                </c:pt>
                <c:pt idx="11783">
                  <c:v>15</c:v>
                </c:pt>
                <c:pt idx="11784">
                  <c:v>15</c:v>
                </c:pt>
                <c:pt idx="11785">
                  <c:v>15</c:v>
                </c:pt>
                <c:pt idx="11786">
                  <c:v>15</c:v>
                </c:pt>
                <c:pt idx="11787">
                  <c:v>15</c:v>
                </c:pt>
                <c:pt idx="11788">
                  <c:v>15</c:v>
                </c:pt>
                <c:pt idx="11789">
                  <c:v>15</c:v>
                </c:pt>
                <c:pt idx="11790">
                  <c:v>15</c:v>
                </c:pt>
                <c:pt idx="11791">
                  <c:v>15</c:v>
                </c:pt>
                <c:pt idx="11792">
                  <c:v>15</c:v>
                </c:pt>
                <c:pt idx="11793">
                  <c:v>15</c:v>
                </c:pt>
                <c:pt idx="11794">
                  <c:v>15</c:v>
                </c:pt>
                <c:pt idx="11795">
                  <c:v>15</c:v>
                </c:pt>
                <c:pt idx="11796">
                  <c:v>15</c:v>
                </c:pt>
                <c:pt idx="11797">
                  <c:v>15</c:v>
                </c:pt>
                <c:pt idx="11798">
                  <c:v>15</c:v>
                </c:pt>
                <c:pt idx="11799">
                  <c:v>15</c:v>
                </c:pt>
                <c:pt idx="11800">
                  <c:v>15</c:v>
                </c:pt>
                <c:pt idx="11801">
                  <c:v>15</c:v>
                </c:pt>
                <c:pt idx="11802">
                  <c:v>15</c:v>
                </c:pt>
                <c:pt idx="11803">
                  <c:v>15</c:v>
                </c:pt>
                <c:pt idx="11804">
                  <c:v>15</c:v>
                </c:pt>
                <c:pt idx="11805">
                  <c:v>15</c:v>
                </c:pt>
                <c:pt idx="11806">
                  <c:v>15</c:v>
                </c:pt>
                <c:pt idx="11807">
                  <c:v>15</c:v>
                </c:pt>
                <c:pt idx="11808">
                  <c:v>15</c:v>
                </c:pt>
                <c:pt idx="11809">
                  <c:v>15</c:v>
                </c:pt>
                <c:pt idx="11810">
                  <c:v>15</c:v>
                </c:pt>
                <c:pt idx="11811">
                  <c:v>15</c:v>
                </c:pt>
                <c:pt idx="11812">
                  <c:v>15</c:v>
                </c:pt>
                <c:pt idx="11813">
                  <c:v>15</c:v>
                </c:pt>
                <c:pt idx="11814">
                  <c:v>15</c:v>
                </c:pt>
                <c:pt idx="11815">
                  <c:v>15</c:v>
                </c:pt>
                <c:pt idx="11816">
                  <c:v>15</c:v>
                </c:pt>
                <c:pt idx="11817">
                  <c:v>15</c:v>
                </c:pt>
                <c:pt idx="11818">
                  <c:v>15</c:v>
                </c:pt>
                <c:pt idx="11819">
                  <c:v>15</c:v>
                </c:pt>
                <c:pt idx="11820">
                  <c:v>15</c:v>
                </c:pt>
                <c:pt idx="11821">
                  <c:v>15</c:v>
                </c:pt>
                <c:pt idx="11822">
                  <c:v>15</c:v>
                </c:pt>
                <c:pt idx="11823">
                  <c:v>15</c:v>
                </c:pt>
                <c:pt idx="11824">
                  <c:v>15</c:v>
                </c:pt>
                <c:pt idx="11825">
                  <c:v>15</c:v>
                </c:pt>
                <c:pt idx="11826">
                  <c:v>15</c:v>
                </c:pt>
                <c:pt idx="11827">
                  <c:v>15</c:v>
                </c:pt>
                <c:pt idx="11828">
                  <c:v>15</c:v>
                </c:pt>
                <c:pt idx="11829">
                  <c:v>15</c:v>
                </c:pt>
                <c:pt idx="11830">
                  <c:v>15</c:v>
                </c:pt>
                <c:pt idx="11831">
                  <c:v>15</c:v>
                </c:pt>
                <c:pt idx="11832">
                  <c:v>15</c:v>
                </c:pt>
                <c:pt idx="11833">
                  <c:v>15</c:v>
                </c:pt>
                <c:pt idx="11834">
                  <c:v>15</c:v>
                </c:pt>
                <c:pt idx="11835">
                  <c:v>15</c:v>
                </c:pt>
                <c:pt idx="11836">
                  <c:v>15</c:v>
                </c:pt>
                <c:pt idx="11837">
                  <c:v>15</c:v>
                </c:pt>
                <c:pt idx="11838">
                  <c:v>15</c:v>
                </c:pt>
                <c:pt idx="11839">
                  <c:v>15</c:v>
                </c:pt>
                <c:pt idx="11840">
                  <c:v>15</c:v>
                </c:pt>
                <c:pt idx="11841">
                  <c:v>15</c:v>
                </c:pt>
                <c:pt idx="11842">
                  <c:v>15</c:v>
                </c:pt>
                <c:pt idx="11843">
                  <c:v>15</c:v>
                </c:pt>
                <c:pt idx="11844">
                  <c:v>15</c:v>
                </c:pt>
                <c:pt idx="11845">
                  <c:v>15</c:v>
                </c:pt>
                <c:pt idx="11846">
                  <c:v>15</c:v>
                </c:pt>
                <c:pt idx="11847">
                  <c:v>15</c:v>
                </c:pt>
                <c:pt idx="11848">
                  <c:v>15</c:v>
                </c:pt>
                <c:pt idx="11849">
                  <c:v>15</c:v>
                </c:pt>
                <c:pt idx="11850">
                  <c:v>15</c:v>
                </c:pt>
                <c:pt idx="11851">
                  <c:v>15</c:v>
                </c:pt>
                <c:pt idx="11852">
                  <c:v>15</c:v>
                </c:pt>
                <c:pt idx="11853">
                  <c:v>15</c:v>
                </c:pt>
                <c:pt idx="11854">
                  <c:v>15</c:v>
                </c:pt>
                <c:pt idx="11855">
                  <c:v>15</c:v>
                </c:pt>
                <c:pt idx="11856">
                  <c:v>15</c:v>
                </c:pt>
                <c:pt idx="11857">
                  <c:v>15</c:v>
                </c:pt>
                <c:pt idx="11858">
                  <c:v>15</c:v>
                </c:pt>
                <c:pt idx="11859">
                  <c:v>15</c:v>
                </c:pt>
                <c:pt idx="11860">
                  <c:v>15</c:v>
                </c:pt>
                <c:pt idx="11861">
                  <c:v>15</c:v>
                </c:pt>
                <c:pt idx="11862">
                  <c:v>15</c:v>
                </c:pt>
                <c:pt idx="11863">
                  <c:v>15</c:v>
                </c:pt>
                <c:pt idx="11864">
                  <c:v>15</c:v>
                </c:pt>
                <c:pt idx="11865">
                  <c:v>15</c:v>
                </c:pt>
                <c:pt idx="11866">
                  <c:v>15</c:v>
                </c:pt>
                <c:pt idx="11867">
                  <c:v>15</c:v>
                </c:pt>
                <c:pt idx="11868">
                  <c:v>15</c:v>
                </c:pt>
                <c:pt idx="11869">
                  <c:v>15</c:v>
                </c:pt>
                <c:pt idx="11870">
                  <c:v>15</c:v>
                </c:pt>
                <c:pt idx="11871">
                  <c:v>15</c:v>
                </c:pt>
                <c:pt idx="11872">
                  <c:v>15</c:v>
                </c:pt>
                <c:pt idx="11873">
                  <c:v>15</c:v>
                </c:pt>
                <c:pt idx="11874">
                  <c:v>15</c:v>
                </c:pt>
                <c:pt idx="11875">
                  <c:v>15</c:v>
                </c:pt>
                <c:pt idx="11876">
                  <c:v>15</c:v>
                </c:pt>
                <c:pt idx="11877">
                  <c:v>15</c:v>
                </c:pt>
                <c:pt idx="11878">
                  <c:v>15</c:v>
                </c:pt>
                <c:pt idx="11879">
                  <c:v>15</c:v>
                </c:pt>
                <c:pt idx="11880">
                  <c:v>15</c:v>
                </c:pt>
                <c:pt idx="11881">
                  <c:v>15</c:v>
                </c:pt>
                <c:pt idx="11882">
                  <c:v>15</c:v>
                </c:pt>
                <c:pt idx="11883">
                  <c:v>15</c:v>
                </c:pt>
                <c:pt idx="11884">
                  <c:v>15</c:v>
                </c:pt>
                <c:pt idx="11885">
                  <c:v>15</c:v>
                </c:pt>
                <c:pt idx="11886">
                  <c:v>15</c:v>
                </c:pt>
                <c:pt idx="11887">
                  <c:v>15</c:v>
                </c:pt>
                <c:pt idx="11888">
                  <c:v>15</c:v>
                </c:pt>
                <c:pt idx="11889">
                  <c:v>15</c:v>
                </c:pt>
                <c:pt idx="11890">
                  <c:v>15</c:v>
                </c:pt>
                <c:pt idx="11891">
                  <c:v>15</c:v>
                </c:pt>
                <c:pt idx="11892">
                  <c:v>15</c:v>
                </c:pt>
                <c:pt idx="11893">
                  <c:v>15</c:v>
                </c:pt>
                <c:pt idx="11894">
                  <c:v>15</c:v>
                </c:pt>
                <c:pt idx="11895">
                  <c:v>15</c:v>
                </c:pt>
                <c:pt idx="11896">
                  <c:v>15</c:v>
                </c:pt>
                <c:pt idx="11897">
                  <c:v>15</c:v>
                </c:pt>
                <c:pt idx="11898">
                  <c:v>15</c:v>
                </c:pt>
                <c:pt idx="11899">
                  <c:v>15</c:v>
                </c:pt>
                <c:pt idx="11900">
                  <c:v>15</c:v>
                </c:pt>
                <c:pt idx="11901">
                  <c:v>15</c:v>
                </c:pt>
                <c:pt idx="11902">
                  <c:v>15</c:v>
                </c:pt>
                <c:pt idx="11903">
                  <c:v>15</c:v>
                </c:pt>
                <c:pt idx="11904">
                  <c:v>15</c:v>
                </c:pt>
                <c:pt idx="11905">
                  <c:v>15</c:v>
                </c:pt>
                <c:pt idx="11906">
                  <c:v>15</c:v>
                </c:pt>
                <c:pt idx="11907">
                  <c:v>15</c:v>
                </c:pt>
                <c:pt idx="11908">
                  <c:v>15</c:v>
                </c:pt>
                <c:pt idx="11909">
                  <c:v>15</c:v>
                </c:pt>
                <c:pt idx="11910">
                  <c:v>15</c:v>
                </c:pt>
                <c:pt idx="11911">
                  <c:v>15</c:v>
                </c:pt>
                <c:pt idx="11912">
                  <c:v>15</c:v>
                </c:pt>
                <c:pt idx="11913">
                  <c:v>15</c:v>
                </c:pt>
                <c:pt idx="11914">
                  <c:v>15</c:v>
                </c:pt>
                <c:pt idx="11915">
                  <c:v>15</c:v>
                </c:pt>
                <c:pt idx="11916">
                  <c:v>15</c:v>
                </c:pt>
                <c:pt idx="11917">
                  <c:v>15</c:v>
                </c:pt>
                <c:pt idx="11918">
                  <c:v>15</c:v>
                </c:pt>
                <c:pt idx="11919">
                  <c:v>15</c:v>
                </c:pt>
                <c:pt idx="11920">
                  <c:v>15</c:v>
                </c:pt>
                <c:pt idx="11921">
                  <c:v>15</c:v>
                </c:pt>
                <c:pt idx="11922">
                  <c:v>15</c:v>
                </c:pt>
                <c:pt idx="11923">
                  <c:v>15</c:v>
                </c:pt>
                <c:pt idx="11924">
                  <c:v>15</c:v>
                </c:pt>
                <c:pt idx="11925">
                  <c:v>15</c:v>
                </c:pt>
                <c:pt idx="11926">
                  <c:v>15</c:v>
                </c:pt>
                <c:pt idx="11927">
                  <c:v>15</c:v>
                </c:pt>
                <c:pt idx="11928">
                  <c:v>15</c:v>
                </c:pt>
                <c:pt idx="11929">
                  <c:v>15</c:v>
                </c:pt>
                <c:pt idx="11930">
                  <c:v>15</c:v>
                </c:pt>
                <c:pt idx="11931">
                  <c:v>15</c:v>
                </c:pt>
                <c:pt idx="11932">
                  <c:v>15</c:v>
                </c:pt>
                <c:pt idx="11933">
                  <c:v>15</c:v>
                </c:pt>
                <c:pt idx="11934">
                  <c:v>15</c:v>
                </c:pt>
                <c:pt idx="11935">
                  <c:v>15</c:v>
                </c:pt>
                <c:pt idx="11936">
                  <c:v>15</c:v>
                </c:pt>
                <c:pt idx="11937">
                  <c:v>15</c:v>
                </c:pt>
                <c:pt idx="11938">
                  <c:v>15</c:v>
                </c:pt>
                <c:pt idx="11939">
                  <c:v>15</c:v>
                </c:pt>
                <c:pt idx="11940">
                  <c:v>15</c:v>
                </c:pt>
                <c:pt idx="11941">
                  <c:v>15</c:v>
                </c:pt>
                <c:pt idx="11942">
                  <c:v>15</c:v>
                </c:pt>
                <c:pt idx="11943">
                  <c:v>15</c:v>
                </c:pt>
                <c:pt idx="11944">
                  <c:v>15</c:v>
                </c:pt>
                <c:pt idx="11945">
                  <c:v>15</c:v>
                </c:pt>
                <c:pt idx="11946">
                  <c:v>15</c:v>
                </c:pt>
                <c:pt idx="11947">
                  <c:v>15</c:v>
                </c:pt>
                <c:pt idx="11948">
                  <c:v>15</c:v>
                </c:pt>
                <c:pt idx="11949">
                  <c:v>15</c:v>
                </c:pt>
                <c:pt idx="11950">
                  <c:v>15</c:v>
                </c:pt>
                <c:pt idx="11951">
                  <c:v>15</c:v>
                </c:pt>
                <c:pt idx="11952">
                  <c:v>15</c:v>
                </c:pt>
                <c:pt idx="11953">
                  <c:v>15</c:v>
                </c:pt>
                <c:pt idx="11954">
                  <c:v>15</c:v>
                </c:pt>
                <c:pt idx="11955">
                  <c:v>15</c:v>
                </c:pt>
                <c:pt idx="11956">
                  <c:v>15</c:v>
                </c:pt>
                <c:pt idx="11957">
                  <c:v>15</c:v>
                </c:pt>
                <c:pt idx="11958">
                  <c:v>15</c:v>
                </c:pt>
                <c:pt idx="11959">
                  <c:v>15</c:v>
                </c:pt>
                <c:pt idx="11960">
                  <c:v>15</c:v>
                </c:pt>
                <c:pt idx="11961">
                  <c:v>15</c:v>
                </c:pt>
                <c:pt idx="11962">
                  <c:v>15</c:v>
                </c:pt>
                <c:pt idx="11963">
                  <c:v>15</c:v>
                </c:pt>
                <c:pt idx="11964">
                  <c:v>15</c:v>
                </c:pt>
                <c:pt idx="11965">
                  <c:v>15</c:v>
                </c:pt>
                <c:pt idx="11966">
                  <c:v>15</c:v>
                </c:pt>
                <c:pt idx="11967">
                  <c:v>15</c:v>
                </c:pt>
                <c:pt idx="11968">
                  <c:v>15</c:v>
                </c:pt>
                <c:pt idx="11969">
                  <c:v>15</c:v>
                </c:pt>
                <c:pt idx="11970">
                  <c:v>15</c:v>
                </c:pt>
                <c:pt idx="11971">
                  <c:v>15</c:v>
                </c:pt>
                <c:pt idx="11972">
                  <c:v>15</c:v>
                </c:pt>
                <c:pt idx="11973">
                  <c:v>15</c:v>
                </c:pt>
                <c:pt idx="11974">
                  <c:v>15</c:v>
                </c:pt>
                <c:pt idx="11975">
                  <c:v>15</c:v>
                </c:pt>
                <c:pt idx="11976">
                  <c:v>15</c:v>
                </c:pt>
                <c:pt idx="11977">
                  <c:v>15</c:v>
                </c:pt>
                <c:pt idx="11978">
                  <c:v>15</c:v>
                </c:pt>
                <c:pt idx="11979">
                  <c:v>15</c:v>
                </c:pt>
                <c:pt idx="11980">
                  <c:v>15</c:v>
                </c:pt>
                <c:pt idx="11981">
                  <c:v>15</c:v>
                </c:pt>
                <c:pt idx="11982">
                  <c:v>15</c:v>
                </c:pt>
                <c:pt idx="11983">
                  <c:v>15</c:v>
                </c:pt>
                <c:pt idx="11984">
                  <c:v>15</c:v>
                </c:pt>
                <c:pt idx="11985">
                  <c:v>15</c:v>
                </c:pt>
                <c:pt idx="11986">
                  <c:v>15</c:v>
                </c:pt>
                <c:pt idx="11987">
                  <c:v>15</c:v>
                </c:pt>
                <c:pt idx="11988">
                  <c:v>15</c:v>
                </c:pt>
                <c:pt idx="11989">
                  <c:v>15</c:v>
                </c:pt>
                <c:pt idx="11990">
                  <c:v>15</c:v>
                </c:pt>
                <c:pt idx="11991">
                  <c:v>15</c:v>
                </c:pt>
                <c:pt idx="11992">
                  <c:v>15</c:v>
                </c:pt>
                <c:pt idx="11993">
                  <c:v>15</c:v>
                </c:pt>
                <c:pt idx="11994">
                  <c:v>15</c:v>
                </c:pt>
                <c:pt idx="11995">
                  <c:v>15</c:v>
                </c:pt>
                <c:pt idx="11996">
                  <c:v>15</c:v>
                </c:pt>
                <c:pt idx="11997">
                  <c:v>15</c:v>
                </c:pt>
                <c:pt idx="11998">
                  <c:v>15</c:v>
                </c:pt>
                <c:pt idx="11999">
                  <c:v>15</c:v>
                </c:pt>
                <c:pt idx="12000">
                  <c:v>15</c:v>
                </c:pt>
                <c:pt idx="12001">
                  <c:v>15</c:v>
                </c:pt>
                <c:pt idx="12002">
                  <c:v>15</c:v>
                </c:pt>
                <c:pt idx="12003">
                  <c:v>15</c:v>
                </c:pt>
                <c:pt idx="12004">
                  <c:v>15</c:v>
                </c:pt>
                <c:pt idx="12005">
                  <c:v>15</c:v>
                </c:pt>
                <c:pt idx="12006">
                  <c:v>15</c:v>
                </c:pt>
                <c:pt idx="12007">
                  <c:v>15</c:v>
                </c:pt>
                <c:pt idx="12008">
                  <c:v>15</c:v>
                </c:pt>
                <c:pt idx="12009">
                  <c:v>15</c:v>
                </c:pt>
                <c:pt idx="12010">
                  <c:v>15</c:v>
                </c:pt>
                <c:pt idx="12011">
                  <c:v>15</c:v>
                </c:pt>
                <c:pt idx="12012">
                  <c:v>15</c:v>
                </c:pt>
                <c:pt idx="12013">
                  <c:v>15</c:v>
                </c:pt>
                <c:pt idx="12014">
                  <c:v>15</c:v>
                </c:pt>
                <c:pt idx="12015">
                  <c:v>15</c:v>
                </c:pt>
                <c:pt idx="12016">
                  <c:v>15</c:v>
                </c:pt>
                <c:pt idx="12017">
                  <c:v>15</c:v>
                </c:pt>
                <c:pt idx="12018">
                  <c:v>15</c:v>
                </c:pt>
                <c:pt idx="12019">
                  <c:v>15</c:v>
                </c:pt>
                <c:pt idx="12020">
                  <c:v>15</c:v>
                </c:pt>
                <c:pt idx="12021">
                  <c:v>15</c:v>
                </c:pt>
                <c:pt idx="12022">
                  <c:v>15</c:v>
                </c:pt>
                <c:pt idx="12023">
                  <c:v>15</c:v>
                </c:pt>
                <c:pt idx="12024">
                  <c:v>15</c:v>
                </c:pt>
                <c:pt idx="12025">
                  <c:v>15</c:v>
                </c:pt>
                <c:pt idx="12026">
                  <c:v>15</c:v>
                </c:pt>
                <c:pt idx="12027">
                  <c:v>15</c:v>
                </c:pt>
                <c:pt idx="12028">
                  <c:v>15</c:v>
                </c:pt>
                <c:pt idx="12029">
                  <c:v>15</c:v>
                </c:pt>
                <c:pt idx="12030">
                  <c:v>15</c:v>
                </c:pt>
                <c:pt idx="12031">
                  <c:v>15</c:v>
                </c:pt>
                <c:pt idx="12032">
                  <c:v>15</c:v>
                </c:pt>
                <c:pt idx="12033">
                  <c:v>15</c:v>
                </c:pt>
                <c:pt idx="12034">
                  <c:v>15</c:v>
                </c:pt>
                <c:pt idx="12035">
                  <c:v>15</c:v>
                </c:pt>
                <c:pt idx="12036">
                  <c:v>15</c:v>
                </c:pt>
                <c:pt idx="12037">
                  <c:v>15</c:v>
                </c:pt>
                <c:pt idx="12038">
                  <c:v>15</c:v>
                </c:pt>
                <c:pt idx="12039">
                  <c:v>15</c:v>
                </c:pt>
                <c:pt idx="12040">
                  <c:v>15</c:v>
                </c:pt>
                <c:pt idx="12041">
                  <c:v>15</c:v>
                </c:pt>
                <c:pt idx="12042">
                  <c:v>15</c:v>
                </c:pt>
                <c:pt idx="12043">
                  <c:v>15</c:v>
                </c:pt>
                <c:pt idx="12044">
                  <c:v>15</c:v>
                </c:pt>
                <c:pt idx="12045">
                  <c:v>15</c:v>
                </c:pt>
                <c:pt idx="12046">
                  <c:v>15</c:v>
                </c:pt>
                <c:pt idx="12047">
                  <c:v>15</c:v>
                </c:pt>
                <c:pt idx="12048">
                  <c:v>15</c:v>
                </c:pt>
                <c:pt idx="12049">
                  <c:v>15</c:v>
                </c:pt>
                <c:pt idx="12050">
                  <c:v>15</c:v>
                </c:pt>
                <c:pt idx="12051">
                  <c:v>15</c:v>
                </c:pt>
                <c:pt idx="12052">
                  <c:v>15</c:v>
                </c:pt>
                <c:pt idx="12053">
                  <c:v>15</c:v>
                </c:pt>
                <c:pt idx="12054">
                  <c:v>15</c:v>
                </c:pt>
                <c:pt idx="12055">
                  <c:v>15</c:v>
                </c:pt>
                <c:pt idx="12056">
                  <c:v>15</c:v>
                </c:pt>
                <c:pt idx="12057">
                  <c:v>15</c:v>
                </c:pt>
                <c:pt idx="12058">
                  <c:v>15</c:v>
                </c:pt>
                <c:pt idx="12059">
                  <c:v>15</c:v>
                </c:pt>
                <c:pt idx="12060">
                  <c:v>15</c:v>
                </c:pt>
                <c:pt idx="12061">
                  <c:v>15</c:v>
                </c:pt>
                <c:pt idx="12062">
                  <c:v>15</c:v>
                </c:pt>
                <c:pt idx="12063">
                  <c:v>15</c:v>
                </c:pt>
                <c:pt idx="12064">
                  <c:v>15</c:v>
                </c:pt>
                <c:pt idx="12065">
                  <c:v>15</c:v>
                </c:pt>
                <c:pt idx="12066">
                  <c:v>15</c:v>
                </c:pt>
                <c:pt idx="12067">
                  <c:v>15</c:v>
                </c:pt>
                <c:pt idx="12068">
                  <c:v>15</c:v>
                </c:pt>
                <c:pt idx="12069">
                  <c:v>15</c:v>
                </c:pt>
                <c:pt idx="12070">
                  <c:v>15</c:v>
                </c:pt>
                <c:pt idx="12071">
                  <c:v>15</c:v>
                </c:pt>
                <c:pt idx="12072">
                  <c:v>15</c:v>
                </c:pt>
                <c:pt idx="12073">
                  <c:v>15</c:v>
                </c:pt>
                <c:pt idx="12074">
                  <c:v>15</c:v>
                </c:pt>
                <c:pt idx="12075">
                  <c:v>15</c:v>
                </c:pt>
                <c:pt idx="12076">
                  <c:v>15</c:v>
                </c:pt>
                <c:pt idx="12077">
                  <c:v>15</c:v>
                </c:pt>
                <c:pt idx="12078">
                  <c:v>15</c:v>
                </c:pt>
                <c:pt idx="12079">
                  <c:v>15</c:v>
                </c:pt>
                <c:pt idx="12080">
                  <c:v>15</c:v>
                </c:pt>
                <c:pt idx="12081">
                  <c:v>15</c:v>
                </c:pt>
                <c:pt idx="12082">
                  <c:v>15</c:v>
                </c:pt>
                <c:pt idx="12083">
                  <c:v>15</c:v>
                </c:pt>
                <c:pt idx="12084">
                  <c:v>15</c:v>
                </c:pt>
                <c:pt idx="12085">
                  <c:v>15</c:v>
                </c:pt>
                <c:pt idx="12086">
                  <c:v>15</c:v>
                </c:pt>
                <c:pt idx="12087">
                  <c:v>15</c:v>
                </c:pt>
                <c:pt idx="12088">
                  <c:v>15</c:v>
                </c:pt>
                <c:pt idx="12089">
                  <c:v>15</c:v>
                </c:pt>
                <c:pt idx="12090">
                  <c:v>15</c:v>
                </c:pt>
                <c:pt idx="12091">
                  <c:v>15</c:v>
                </c:pt>
                <c:pt idx="12092">
                  <c:v>15</c:v>
                </c:pt>
                <c:pt idx="12093">
                  <c:v>15</c:v>
                </c:pt>
                <c:pt idx="12094">
                  <c:v>15</c:v>
                </c:pt>
                <c:pt idx="12095">
                  <c:v>15</c:v>
                </c:pt>
                <c:pt idx="12096">
                  <c:v>15</c:v>
                </c:pt>
                <c:pt idx="12097">
                  <c:v>15</c:v>
                </c:pt>
                <c:pt idx="12098">
                  <c:v>15</c:v>
                </c:pt>
                <c:pt idx="12099">
                  <c:v>15</c:v>
                </c:pt>
                <c:pt idx="12100">
                  <c:v>15</c:v>
                </c:pt>
                <c:pt idx="12101">
                  <c:v>15</c:v>
                </c:pt>
                <c:pt idx="12102">
                  <c:v>15</c:v>
                </c:pt>
                <c:pt idx="12103">
                  <c:v>15</c:v>
                </c:pt>
                <c:pt idx="12104">
                  <c:v>15</c:v>
                </c:pt>
                <c:pt idx="12105">
                  <c:v>15</c:v>
                </c:pt>
                <c:pt idx="12106">
                  <c:v>15</c:v>
                </c:pt>
                <c:pt idx="12107">
                  <c:v>15</c:v>
                </c:pt>
                <c:pt idx="12108">
                  <c:v>15</c:v>
                </c:pt>
                <c:pt idx="12109">
                  <c:v>15</c:v>
                </c:pt>
                <c:pt idx="12110">
                  <c:v>15</c:v>
                </c:pt>
                <c:pt idx="12111">
                  <c:v>15</c:v>
                </c:pt>
                <c:pt idx="12112">
                  <c:v>15</c:v>
                </c:pt>
                <c:pt idx="12113">
                  <c:v>15</c:v>
                </c:pt>
                <c:pt idx="12114">
                  <c:v>15</c:v>
                </c:pt>
                <c:pt idx="12115">
                  <c:v>15</c:v>
                </c:pt>
                <c:pt idx="12116">
                  <c:v>15</c:v>
                </c:pt>
                <c:pt idx="12117">
                  <c:v>15</c:v>
                </c:pt>
                <c:pt idx="12118">
                  <c:v>15</c:v>
                </c:pt>
                <c:pt idx="12119">
                  <c:v>15</c:v>
                </c:pt>
                <c:pt idx="12120">
                  <c:v>15</c:v>
                </c:pt>
                <c:pt idx="12121">
                  <c:v>15</c:v>
                </c:pt>
                <c:pt idx="12122">
                  <c:v>15</c:v>
                </c:pt>
                <c:pt idx="12123">
                  <c:v>15</c:v>
                </c:pt>
                <c:pt idx="12124">
                  <c:v>15</c:v>
                </c:pt>
                <c:pt idx="12125">
                  <c:v>15</c:v>
                </c:pt>
                <c:pt idx="12126">
                  <c:v>15</c:v>
                </c:pt>
                <c:pt idx="12127">
                  <c:v>15</c:v>
                </c:pt>
                <c:pt idx="12128">
                  <c:v>15</c:v>
                </c:pt>
                <c:pt idx="12129">
                  <c:v>15</c:v>
                </c:pt>
                <c:pt idx="12130">
                  <c:v>15</c:v>
                </c:pt>
                <c:pt idx="12131">
                  <c:v>15</c:v>
                </c:pt>
                <c:pt idx="12132">
                  <c:v>15</c:v>
                </c:pt>
                <c:pt idx="12133">
                  <c:v>15</c:v>
                </c:pt>
                <c:pt idx="12134">
                  <c:v>15</c:v>
                </c:pt>
                <c:pt idx="12135">
                  <c:v>15</c:v>
                </c:pt>
                <c:pt idx="12136">
                  <c:v>15</c:v>
                </c:pt>
                <c:pt idx="12137">
                  <c:v>15</c:v>
                </c:pt>
                <c:pt idx="12138">
                  <c:v>15</c:v>
                </c:pt>
                <c:pt idx="12139">
                  <c:v>15</c:v>
                </c:pt>
                <c:pt idx="12140">
                  <c:v>15</c:v>
                </c:pt>
                <c:pt idx="12141">
                  <c:v>15</c:v>
                </c:pt>
                <c:pt idx="12142">
                  <c:v>15</c:v>
                </c:pt>
                <c:pt idx="12143">
                  <c:v>15</c:v>
                </c:pt>
                <c:pt idx="12144">
                  <c:v>15</c:v>
                </c:pt>
                <c:pt idx="12145">
                  <c:v>15</c:v>
                </c:pt>
                <c:pt idx="12146">
                  <c:v>15</c:v>
                </c:pt>
                <c:pt idx="12147">
                  <c:v>15</c:v>
                </c:pt>
                <c:pt idx="12148">
                  <c:v>15</c:v>
                </c:pt>
                <c:pt idx="12149">
                  <c:v>15</c:v>
                </c:pt>
                <c:pt idx="12150">
                  <c:v>15</c:v>
                </c:pt>
                <c:pt idx="12151">
                  <c:v>15</c:v>
                </c:pt>
                <c:pt idx="12152">
                  <c:v>15</c:v>
                </c:pt>
                <c:pt idx="12153">
                  <c:v>15</c:v>
                </c:pt>
                <c:pt idx="12154">
                  <c:v>15</c:v>
                </c:pt>
                <c:pt idx="12155">
                  <c:v>15</c:v>
                </c:pt>
                <c:pt idx="12156">
                  <c:v>15</c:v>
                </c:pt>
                <c:pt idx="12157">
                  <c:v>15</c:v>
                </c:pt>
                <c:pt idx="12158">
                  <c:v>15</c:v>
                </c:pt>
                <c:pt idx="12159">
                  <c:v>15</c:v>
                </c:pt>
                <c:pt idx="12160">
                  <c:v>15</c:v>
                </c:pt>
                <c:pt idx="12161">
                  <c:v>15</c:v>
                </c:pt>
                <c:pt idx="12162">
                  <c:v>15</c:v>
                </c:pt>
                <c:pt idx="12163">
                  <c:v>15</c:v>
                </c:pt>
                <c:pt idx="12164">
                  <c:v>15</c:v>
                </c:pt>
                <c:pt idx="12165">
                  <c:v>15</c:v>
                </c:pt>
                <c:pt idx="12166">
                  <c:v>15</c:v>
                </c:pt>
                <c:pt idx="12167">
                  <c:v>15</c:v>
                </c:pt>
                <c:pt idx="12168">
                  <c:v>15</c:v>
                </c:pt>
                <c:pt idx="12169">
                  <c:v>15</c:v>
                </c:pt>
                <c:pt idx="12170">
                  <c:v>15</c:v>
                </c:pt>
                <c:pt idx="12171">
                  <c:v>15</c:v>
                </c:pt>
                <c:pt idx="12172">
                  <c:v>15</c:v>
                </c:pt>
                <c:pt idx="12173">
                  <c:v>15</c:v>
                </c:pt>
                <c:pt idx="12174">
                  <c:v>15</c:v>
                </c:pt>
                <c:pt idx="12175">
                  <c:v>15</c:v>
                </c:pt>
                <c:pt idx="12176">
                  <c:v>15</c:v>
                </c:pt>
                <c:pt idx="12177">
                  <c:v>15</c:v>
                </c:pt>
                <c:pt idx="12178">
                  <c:v>15</c:v>
                </c:pt>
                <c:pt idx="12179">
                  <c:v>15</c:v>
                </c:pt>
                <c:pt idx="12180">
                  <c:v>15</c:v>
                </c:pt>
                <c:pt idx="12181">
                  <c:v>15</c:v>
                </c:pt>
                <c:pt idx="12182">
                  <c:v>15</c:v>
                </c:pt>
                <c:pt idx="12183">
                  <c:v>15</c:v>
                </c:pt>
                <c:pt idx="12184">
                  <c:v>15</c:v>
                </c:pt>
                <c:pt idx="12185">
                  <c:v>15</c:v>
                </c:pt>
                <c:pt idx="12186">
                  <c:v>15</c:v>
                </c:pt>
                <c:pt idx="12187">
                  <c:v>15</c:v>
                </c:pt>
                <c:pt idx="12188">
                  <c:v>15</c:v>
                </c:pt>
                <c:pt idx="12189">
                  <c:v>15</c:v>
                </c:pt>
                <c:pt idx="12190">
                  <c:v>15</c:v>
                </c:pt>
                <c:pt idx="12191">
                  <c:v>15</c:v>
                </c:pt>
                <c:pt idx="12192">
                  <c:v>15</c:v>
                </c:pt>
                <c:pt idx="12193">
                  <c:v>15</c:v>
                </c:pt>
                <c:pt idx="12194">
                  <c:v>15</c:v>
                </c:pt>
                <c:pt idx="12195">
                  <c:v>15</c:v>
                </c:pt>
                <c:pt idx="12196">
                  <c:v>15</c:v>
                </c:pt>
                <c:pt idx="12197">
                  <c:v>15</c:v>
                </c:pt>
                <c:pt idx="12198">
                  <c:v>15</c:v>
                </c:pt>
                <c:pt idx="12199">
                  <c:v>15</c:v>
                </c:pt>
                <c:pt idx="12200">
                  <c:v>15</c:v>
                </c:pt>
                <c:pt idx="12201">
                  <c:v>15</c:v>
                </c:pt>
                <c:pt idx="12202">
                  <c:v>15</c:v>
                </c:pt>
                <c:pt idx="12203">
                  <c:v>15</c:v>
                </c:pt>
                <c:pt idx="12204">
                  <c:v>15</c:v>
                </c:pt>
                <c:pt idx="12205">
                  <c:v>15</c:v>
                </c:pt>
                <c:pt idx="12206">
                  <c:v>15</c:v>
                </c:pt>
                <c:pt idx="12207">
                  <c:v>15</c:v>
                </c:pt>
                <c:pt idx="12208">
                  <c:v>15</c:v>
                </c:pt>
                <c:pt idx="12209">
                  <c:v>15</c:v>
                </c:pt>
                <c:pt idx="12210">
                  <c:v>15</c:v>
                </c:pt>
                <c:pt idx="12211">
                  <c:v>15</c:v>
                </c:pt>
                <c:pt idx="12212">
                  <c:v>15</c:v>
                </c:pt>
                <c:pt idx="12213">
                  <c:v>15</c:v>
                </c:pt>
                <c:pt idx="12214">
                  <c:v>15</c:v>
                </c:pt>
                <c:pt idx="12215">
                  <c:v>15</c:v>
                </c:pt>
                <c:pt idx="12216">
                  <c:v>15</c:v>
                </c:pt>
                <c:pt idx="12217">
                  <c:v>15</c:v>
                </c:pt>
                <c:pt idx="12218">
                  <c:v>15</c:v>
                </c:pt>
                <c:pt idx="12219">
                  <c:v>15</c:v>
                </c:pt>
                <c:pt idx="12220">
                  <c:v>15</c:v>
                </c:pt>
                <c:pt idx="12221">
                  <c:v>15</c:v>
                </c:pt>
                <c:pt idx="12222">
                  <c:v>15</c:v>
                </c:pt>
                <c:pt idx="12223">
                  <c:v>15</c:v>
                </c:pt>
                <c:pt idx="12224">
                  <c:v>15</c:v>
                </c:pt>
                <c:pt idx="12225">
                  <c:v>15</c:v>
                </c:pt>
                <c:pt idx="12226">
                  <c:v>15</c:v>
                </c:pt>
                <c:pt idx="12227">
                  <c:v>15</c:v>
                </c:pt>
                <c:pt idx="12228">
                  <c:v>15</c:v>
                </c:pt>
                <c:pt idx="12229">
                  <c:v>15</c:v>
                </c:pt>
                <c:pt idx="12230">
                  <c:v>15</c:v>
                </c:pt>
                <c:pt idx="12231">
                  <c:v>15</c:v>
                </c:pt>
                <c:pt idx="12232">
                  <c:v>15</c:v>
                </c:pt>
                <c:pt idx="12233">
                  <c:v>15</c:v>
                </c:pt>
                <c:pt idx="12234">
                  <c:v>15</c:v>
                </c:pt>
                <c:pt idx="12235">
                  <c:v>15</c:v>
                </c:pt>
                <c:pt idx="12236">
                  <c:v>15</c:v>
                </c:pt>
                <c:pt idx="12237">
                  <c:v>15</c:v>
                </c:pt>
                <c:pt idx="12238">
                  <c:v>15</c:v>
                </c:pt>
                <c:pt idx="12239">
                  <c:v>15</c:v>
                </c:pt>
                <c:pt idx="12240">
                  <c:v>15</c:v>
                </c:pt>
                <c:pt idx="12241">
                  <c:v>15</c:v>
                </c:pt>
                <c:pt idx="12242">
                  <c:v>15</c:v>
                </c:pt>
                <c:pt idx="12243">
                  <c:v>15</c:v>
                </c:pt>
                <c:pt idx="12244">
                  <c:v>15</c:v>
                </c:pt>
                <c:pt idx="12245">
                  <c:v>15</c:v>
                </c:pt>
                <c:pt idx="12246">
                  <c:v>15</c:v>
                </c:pt>
                <c:pt idx="12247">
                  <c:v>15</c:v>
                </c:pt>
                <c:pt idx="12248">
                  <c:v>15</c:v>
                </c:pt>
                <c:pt idx="12249">
                  <c:v>15</c:v>
                </c:pt>
                <c:pt idx="12250">
                  <c:v>15</c:v>
                </c:pt>
                <c:pt idx="12251">
                  <c:v>15</c:v>
                </c:pt>
                <c:pt idx="12252">
                  <c:v>15</c:v>
                </c:pt>
                <c:pt idx="12253">
                  <c:v>15</c:v>
                </c:pt>
                <c:pt idx="12254">
                  <c:v>15</c:v>
                </c:pt>
                <c:pt idx="12255">
                  <c:v>15</c:v>
                </c:pt>
                <c:pt idx="12256">
                  <c:v>15</c:v>
                </c:pt>
                <c:pt idx="12257">
                  <c:v>15</c:v>
                </c:pt>
                <c:pt idx="12258">
                  <c:v>15</c:v>
                </c:pt>
                <c:pt idx="12259">
                  <c:v>15</c:v>
                </c:pt>
                <c:pt idx="12260">
                  <c:v>15</c:v>
                </c:pt>
                <c:pt idx="12261">
                  <c:v>15</c:v>
                </c:pt>
                <c:pt idx="12262">
                  <c:v>15</c:v>
                </c:pt>
                <c:pt idx="12263">
                  <c:v>15</c:v>
                </c:pt>
                <c:pt idx="12264">
                  <c:v>15</c:v>
                </c:pt>
                <c:pt idx="12265">
                  <c:v>15</c:v>
                </c:pt>
                <c:pt idx="12266">
                  <c:v>15</c:v>
                </c:pt>
                <c:pt idx="12267">
                  <c:v>15</c:v>
                </c:pt>
                <c:pt idx="12268">
                  <c:v>15</c:v>
                </c:pt>
                <c:pt idx="12269">
                  <c:v>15</c:v>
                </c:pt>
                <c:pt idx="12270">
                  <c:v>15</c:v>
                </c:pt>
                <c:pt idx="12271">
                  <c:v>15</c:v>
                </c:pt>
                <c:pt idx="12272">
                  <c:v>15</c:v>
                </c:pt>
                <c:pt idx="12273">
                  <c:v>15</c:v>
                </c:pt>
                <c:pt idx="12274">
                  <c:v>15</c:v>
                </c:pt>
                <c:pt idx="12275">
                  <c:v>15</c:v>
                </c:pt>
                <c:pt idx="12276">
                  <c:v>15</c:v>
                </c:pt>
                <c:pt idx="12277">
                  <c:v>15</c:v>
                </c:pt>
                <c:pt idx="12278">
                  <c:v>15</c:v>
                </c:pt>
                <c:pt idx="12279">
                  <c:v>15</c:v>
                </c:pt>
                <c:pt idx="12280">
                  <c:v>15</c:v>
                </c:pt>
                <c:pt idx="12281">
                  <c:v>15</c:v>
                </c:pt>
                <c:pt idx="12282">
                  <c:v>15</c:v>
                </c:pt>
                <c:pt idx="12283">
                  <c:v>15</c:v>
                </c:pt>
                <c:pt idx="12284">
                  <c:v>15</c:v>
                </c:pt>
                <c:pt idx="12285">
                  <c:v>15</c:v>
                </c:pt>
                <c:pt idx="12286">
                  <c:v>15</c:v>
                </c:pt>
                <c:pt idx="12287">
                  <c:v>15</c:v>
                </c:pt>
                <c:pt idx="12288">
                  <c:v>15</c:v>
                </c:pt>
                <c:pt idx="12289">
                  <c:v>15</c:v>
                </c:pt>
                <c:pt idx="12290">
                  <c:v>15</c:v>
                </c:pt>
                <c:pt idx="12291">
                  <c:v>15</c:v>
                </c:pt>
                <c:pt idx="12292">
                  <c:v>15</c:v>
                </c:pt>
                <c:pt idx="12293">
                  <c:v>15</c:v>
                </c:pt>
                <c:pt idx="12294">
                  <c:v>15</c:v>
                </c:pt>
                <c:pt idx="12295">
                  <c:v>15</c:v>
                </c:pt>
                <c:pt idx="12296">
                  <c:v>15</c:v>
                </c:pt>
                <c:pt idx="12297">
                  <c:v>15</c:v>
                </c:pt>
                <c:pt idx="12298">
                  <c:v>15</c:v>
                </c:pt>
                <c:pt idx="12299">
                  <c:v>15</c:v>
                </c:pt>
                <c:pt idx="12300">
                  <c:v>15</c:v>
                </c:pt>
                <c:pt idx="12301">
                  <c:v>15</c:v>
                </c:pt>
                <c:pt idx="12302">
                  <c:v>15</c:v>
                </c:pt>
                <c:pt idx="12303">
                  <c:v>15</c:v>
                </c:pt>
                <c:pt idx="12304">
                  <c:v>15</c:v>
                </c:pt>
                <c:pt idx="12305">
                  <c:v>15</c:v>
                </c:pt>
                <c:pt idx="12306">
                  <c:v>15</c:v>
                </c:pt>
                <c:pt idx="12307">
                  <c:v>15</c:v>
                </c:pt>
                <c:pt idx="12308">
                  <c:v>15</c:v>
                </c:pt>
                <c:pt idx="12309">
                  <c:v>15</c:v>
                </c:pt>
                <c:pt idx="12310">
                  <c:v>15</c:v>
                </c:pt>
                <c:pt idx="12311">
                  <c:v>15</c:v>
                </c:pt>
                <c:pt idx="12312">
                  <c:v>15</c:v>
                </c:pt>
                <c:pt idx="12313">
                  <c:v>15</c:v>
                </c:pt>
                <c:pt idx="12314">
                  <c:v>15</c:v>
                </c:pt>
                <c:pt idx="12315">
                  <c:v>15</c:v>
                </c:pt>
                <c:pt idx="12316">
                  <c:v>15</c:v>
                </c:pt>
                <c:pt idx="12317">
                  <c:v>15</c:v>
                </c:pt>
                <c:pt idx="12318">
                  <c:v>15</c:v>
                </c:pt>
                <c:pt idx="12319">
                  <c:v>15</c:v>
                </c:pt>
                <c:pt idx="12320">
                  <c:v>15</c:v>
                </c:pt>
                <c:pt idx="12321">
                  <c:v>15</c:v>
                </c:pt>
                <c:pt idx="12322">
                  <c:v>15</c:v>
                </c:pt>
                <c:pt idx="12323">
                  <c:v>15</c:v>
                </c:pt>
                <c:pt idx="12324">
                  <c:v>15</c:v>
                </c:pt>
                <c:pt idx="12325">
                  <c:v>15</c:v>
                </c:pt>
                <c:pt idx="12326">
                  <c:v>15</c:v>
                </c:pt>
                <c:pt idx="12327">
                  <c:v>15</c:v>
                </c:pt>
                <c:pt idx="12328">
                  <c:v>15</c:v>
                </c:pt>
                <c:pt idx="12329">
                  <c:v>15</c:v>
                </c:pt>
                <c:pt idx="12330">
                  <c:v>15</c:v>
                </c:pt>
                <c:pt idx="12331">
                  <c:v>15</c:v>
                </c:pt>
                <c:pt idx="12332">
                  <c:v>15</c:v>
                </c:pt>
                <c:pt idx="12333">
                  <c:v>15</c:v>
                </c:pt>
                <c:pt idx="12334">
                  <c:v>15</c:v>
                </c:pt>
                <c:pt idx="12335">
                  <c:v>15</c:v>
                </c:pt>
                <c:pt idx="12336">
                  <c:v>15</c:v>
                </c:pt>
                <c:pt idx="12337">
                  <c:v>15</c:v>
                </c:pt>
                <c:pt idx="12338">
                  <c:v>15</c:v>
                </c:pt>
                <c:pt idx="12339">
                  <c:v>15</c:v>
                </c:pt>
                <c:pt idx="12340">
                  <c:v>15</c:v>
                </c:pt>
                <c:pt idx="12341">
                  <c:v>15</c:v>
                </c:pt>
                <c:pt idx="12342">
                  <c:v>15</c:v>
                </c:pt>
                <c:pt idx="12343">
                  <c:v>15</c:v>
                </c:pt>
                <c:pt idx="12344">
                  <c:v>15</c:v>
                </c:pt>
                <c:pt idx="12345">
                  <c:v>15</c:v>
                </c:pt>
                <c:pt idx="12346">
                  <c:v>15</c:v>
                </c:pt>
                <c:pt idx="12347">
                  <c:v>15</c:v>
                </c:pt>
                <c:pt idx="12348">
                  <c:v>15</c:v>
                </c:pt>
                <c:pt idx="12349">
                  <c:v>15</c:v>
                </c:pt>
                <c:pt idx="12350">
                  <c:v>15</c:v>
                </c:pt>
                <c:pt idx="12351">
                  <c:v>15</c:v>
                </c:pt>
                <c:pt idx="12352">
                  <c:v>15</c:v>
                </c:pt>
                <c:pt idx="12353">
                  <c:v>15</c:v>
                </c:pt>
                <c:pt idx="12354">
                  <c:v>15</c:v>
                </c:pt>
                <c:pt idx="12355">
                  <c:v>15</c:v>
                </c:pt>
                <c:pt idx="12356">
                  <c:v>15</c:v>
                </c:pt>
                <c:pt idx="12357">
                  <c:v>15</c:v>
                </c:pt>
                <c:pt idx="12358">
                  <c:v>15</c:v>
                </c:pt>
                <c:pt idx="12359">
                  <c:v>15</c:v>
                </c:pt>
                <c:pt idx="12360">
                  <c:v>15</c:v>
                </c:pt>
                <c:pt idx="12361">
                  <c:v>15</c:v>
                </c:pt>
                <c:pt idx="12362">
                  <c:v>15</c:v>
                </c:pt>
                <c:pt idx="12363">
                  <c:v>15</c:v>
                </c:pt>
                <c:pt idx="12364">
                  <c:v>15</c:v>
                </c:pt>
                <c:pt idx="12365">
                  <c:v>15</c:v>
                </c:pt>
                <c:pt idx="12366">
                  <c:v>15</c:v>
                </c:pt>
                <c:pt idx="12367">
                  <c:v>15</c:v>
                </c:pt>
                <c:pt idx="12368">
                  <c:v>15</c:v>
                </c:pt>
                <c:pt idx="12369">
                  <c:v>15</c:v>
                </c:pt>
                <c:pt idx="12370">
                  <c:v>15</c:v>
                </c:pt>
                <c:pt idx="12371">
                  <c:v>15</c:v>
                </c:pt>
                <c:pt idx="12372">
                  <c:v>15</c:v>
                </c:pt>
                <c:pt idx="12373">
                  <c:v>15</c:v>
                </c:pt>
                <c:pt idx="12374">
                  <c:v>15</c:v>
                </c:pt>
                <c:pt idx="12375">
                  <c:v>15</c:v>
                </c:pt>
                <c:pt idx="12376">
                  <c:v>15</c:v>
                </c:pt>
                <c:pt idx="12377">
                  <c:v>15</c:v>
                </c:pt>
                <c:pt idx="12378">
                  <c:v>15</c:v>
                </c:pt>
                <c:pt idx="12379">
                  <c:v>15</c:v>
                </c:pt>
                <c:pt idx="12380">
                  <c:v>15</c:v>
                </c:pt>
                <c:pt idx="12381">
                  <c:v>15</c:v>
                </c:pt>
                <c:pt idx="12382">
                  <c:v>15</c:v>
                </c:pt>
                <c:pt idx="12383">
                  <c:v>15</c:v>
                </c:pt>
                <c:pt idx="12384">
                  <c:v>15</c:v>
                </c:pt>
                <c:pt idx="12385">
                  <c:v>15</c:v>
                </c:pt>
                <c:pt idx="12386">
                  <c:v>15</c:v>
                </c:pt>
                <c:pt idx="12387">
                  <c:v>15</c:v>
                </c:pt>
                <c:pt idx="12388">
                  <c:v>15</c:v>
                </c:pt>
                <c:pt idx="12389">
                  <c:v>15</c:v>
                </c:pt>
                <c:pt idx="12390">
                  <c:v>15</c:v>
                </c:pt>
                <c:pt idx="12391">
                  <c:v>15</c:v>
                </c:pt>
                <c:pt idx="12392">
                  <c:v>15</c:v>
                </c:pt>
                <c:pt idx="12393">
                  <c:v>15</c:v>
                </c:pt>
                <c:pt idx="12394">
                  <c:v>15</c:v>
                </c:pt>
                <c:pt idx="12395">
                  <c:v>15</c:v>
                </c:pt>
                <c:pt idx="12396">
                  <c:v>15</c:v>
                </c:pt>
                <c:pt idx="12397">
                  <c:v>15</c:v>
                </c:pt>
                <c:pt idx="12398">
                  <c:v>15</c:v>
                </c:pt>
                <c:pt idx="12399">
                  <c:v>15</c:v>
                </c:pt>
                <c:pt idx="12400">
                  <c:v>15</c:v>
                </c:pt>
                <c:pt idx="12401">
                  <c:v>15</c:v>
                </c:pt>
                <c:pt idx="12402">
                  <c:v>15</c:v>
                </c:pt>
                <c:pt idx="12403">
                  <c:v>15</c:v>
                </c:pt>
                <c:pt idx="12404">
                  <c:v>15</c:v>
                </c:pt>
                <c:pt idx="12405">
                  <c:v>15</c:v>
                </c:pt>
                <c:pt idx="12406">
                  <c:v>15</c:v>
                </c:pt>
                <c:pt idx="12407">
                  <c:v>15</c:v>
                </c:pt>
                <c:pt idx="12408">
                  <c:v>15</c:v>
                </c:pt>
                <c:pt idx="12409">
                  <c:v>15</c:v>
                </c:pt>
                <c:pt idx="12410">
                  <c:v>15</c:v>
                </c:pt>
                <c:pt idx="12411">
                  <c:v>15</c:v>
                </c:pt>
                <c:pt idx="12412">
                  <c:v>15</c:v>
                </c:pt>
                <c:pt idx="12413">
                  <c:v>15</c:v>
                </c:pt>
                <c:pt idx="12414">
                  <c:v>15</c:v>
                </c:pt>
                <c:pt idx="12415">
                  <c:v>15</c:v>
                </c:pt>
                <c:pt idx="12416">
                  <c:v>15</c:v>
                </c:pt>
                <c:pt idx="12417">
                  <c:v>15</c:v>
                </c:pt>
                <c:pt idx="12418">
                  <c:v>15</c:v>
                </c:pt>
                <c:pt idx="12419">
                  <c:v>15</c:v>
                </c:pt>
                <c:pt idx="12420">
                  <c:v>15</c:v>
                </c:pt>
                <c:pt idx="12421">
                  <c:v>15</c:v>
                </c:pt>
                <c:pt idx="12422">
                  <c:v>15</c:v>
                </c:pt>
                <c:pt idx="12423">
                  <c:v>15</c:v>
                </c:pt>
                <c:pt idx="12424">
                  <c:v>15</c:v>
                </c:pt>
                <c:pt idx="12425">
                  <c:v>15</c:v>
                </c:pt>
                <c:pt idx="12426">
                  <c:v>15</c:v>
                </c:pt>
                <c:pt idx="12427">
                  <c:v>15</c:v>
                </c:pt>
                <c:pt idx="12428">
                  <c:v>15</c:v>
                </c:pt>
                <c:pt idx="12429">
                  <c:v>15</c:v>
                </c:pt>
                <c:pt idx="12430">
                  <c:v>15</c:v>
                </c:pt>
                <c:pt idx="12431">
                  <c:v>15</c:v>
                </c:pt>
                <c:pt idx="12432">
                  <c:v>15</c:v>
                </c:pt>
                <c:pt idx="12433">
                  <c:v>15</c:v>
                </c:pt>
                <c:pt idx="12434">
                  <c:v>15</c:v>
                </c:pt>
                <c:pt idx="12435">
                  <c:v>15</c:v>
                </c:pt>
                <c:pt idx="12436">
                  <c:v>15</c:v>
                </c:pt>
                <c:pt idx="12437">
                  <c:v>15</c:v>
                </c:pt>
                <c:pt idx="12438">
                  <c:v>15</c:v>
                </c:pt>
                <c:pt idx="12439">
                  <c:v>15</c:v>
                </c:pt>
                <c:pt idx="12440">
                  <c:v>15</c:v>
                </c:pt>
                <c:pt idx="12441">
                  <c:v>15</c:v>
                </c:pt>
                <c:pt idx="12442">
                  <c:v>15</c:v>
                </c:pt>
                <c:pt idx="12443">
                  <c:v>15</c:v>
                </c:pt>
                <c:pt idx="12444">
                  <c:v>15</c:v>
                </c:pt>
                <c:pt idx="12445">
                  <c:v>15</c:v>
                </c:pt>
                <c:pt idx="12446">
                  <c:v>15</c:v>
                </c:pt>
                <c:pt idx="12447">
                  <c:v>15</c:v>
                </c:pt>
                <c:pt idx="12448">
                  <c:v>15</c:v>
                </c:pt>
                <c:pt idx="12449">
                  <c:v>15</c:v>
                </c:pt>
                <c:pt idx="12450">
                  <c:v>15</c:v>
                </c:pt>
                <c:pt idx="12451">
                  <c:v>15</c:v>
                </c:pt>
                <c:pt idx="12452">
                  <c:v>15</c:v>
                </c:pt>
                <c:pt idx="12453">
                  <c:v>15</c:v>
                </c:pt>
                <c:pt idx="12454">
                  <c:v>15</c:v>
                </c:pt>
                <c:pt idx="12455">
                  <c:v>15</c:v>
                </c:pt>
                <c:pt idx="12456">
                  <c:v>15</c:v>
                </c:pt>
                <c:pt idx="12457">
                  <c:v>15</c:v>
                </c:pt>
                <c:pt idx="12458">
                  <c:v>15</c:v>
                </c:pt>
                <c:pt idx="12459">
                  <c:v>15</c:v>
                </c:pt>
                <c:pt idx="12460">
                  <c:v>15</c:v>
                </c:pt>
                <c:pt idx="12461">
                  <c:v>15</c:v>
                </c:pt>
                <c:pt idx="12462">
                  <c:v>15</c:v>
                </c:pt>
                <c:pt idx="12463">
                  <c:v>15</c:v>
                </c:pt>
                <c:pt idx="12464">
                  <c:v>15</c:v>
                </c:pt>
                <c:pt idx="12465">
                  <c:v>15</c:v>
                </c:pt>
                <c:pt idx="12466">
                  <c:v>15</c:v>
                </c:pt>
                <c:pt idx="12467">
                  <c:v>15</c:v>
                </c:pt>
                <c:pt idx="12468">
                  <c:v>15</c:v>
                </c:pt>
                <c:pt idx="12469">
                  <c:v>15</c:v>
                </c:pt>
                <c:pt idx="12470">
                  <c:v>15</c:v>
                </c:pt>
                <c:pt idx="12471">
                  <c:v>15</c:v>
                </c:pt>
                <c:pt idx="12472">
                  <c:v>15</c:v>
                </c:pt>
                <c:pt idx="12473">
                  <c:v>15</c:v>
                </c:pt>
                <c:pt idx="12474">
                  <c:v>15</c:v>
                </c:pt>
                <c:pt idx="12475">
                  <c:v>15</c:v>
                </c:pt>
                <c:pt idx="12476">
                  <c:v>15</c:v>
                </c:pt>
                <c:pt idx="12477">
                  <c:v>15</c:v>
                </c:pt>
                <c:pt idx="12478">
                  <c:v>15</c:v>
                </c:pt>
                <c:pt idx="12479">
                  <c:v>15</c:v>
                </c:pt>
                <c:pt idx="12480">
                  <c:v>15</c:v>
                </c:pt>
                <c:pt idx="12481">
                  <c:v>15</c:v>
                </c:pt>
                <c:pt idx="12482">
                  <c:v>15</c:v>
                </c:pt>
                <c:pt idx="12483">
                  <c:v>15</c:v>
                </c:pt>
                <c:pt idx="12484">
                  <c:v>15</c:v>
                </c:pt>
                <c:pt idx="12485">
                  <c:v>15</c:v>
                </c:pt>
                <c:pt idx="12486">
                  <c:v>15</c:v>
                </c:pt>
                <c:pt idx="12487">
                  <c:v>15</c:v>
                </c:pt>
                <c:pt idx="12488">
                  <c:v>15</c:v>
                </c:pt>
                <c:pt idx="12489">
                  <c:v>15</c:v>
                </c:pt>
                <c:pt idx="12490">
                  <c:v>15</c:v>
                </c:pt>
                <c:pt idx="12491">
                  <c:v>15</c:v>
                </c:pt>
                <c:pt idx="12492">
                  <c:v>15</c:v>
                </c:pt>
                <c:pt idx="12493">
                  <c:v>15</c:v>
                </c:pt>
                <c:pt idx="12494">
                  <c:v>15</c:v>
                </c:pt>
                <c:pt idx="12495">
                  <c:v>15</c:v>
                </c:pt>
                <c:pt idx="12496">
                  <c:v>15</c:v>
                </c:pt>
                <c:pt idx="12497">
                  <c:v>15</c:v>
                </c:pt>
                <c:pt idx="12498">
                  <c:v>15</c:v>
                </c:pt>
                <c:pt idx="12499">
                  <c:v>15</c:v>
                </c:pt>
                <c:pt idx="12500">
                  <c:v>15</c:v>
                </c:pt>
                <c:pt idx="12501">
                  <c:v>15</c:v>
                </c:pt>
                <c:pt idx="12502">
                  <c:v>15</c:v>
                </c:pt>
                <c:pt idx="12503">
                  <c:v>15</c:v>
                </c:pt>
                <c:pt idx="12504">
                  <c:v>15</c:v>
                </c:pt>
                <c:pt idx="12505">
                  <c:v>15</c:v>
                </c:pt>
                <c:pt idx="12506">
                  <c:v>15</c:v>
                </c:pt>
                <c:pt idx="12507">
                  <c:v>15</c:v>
                </c:pt>
                <c:pt idx="12508">
                  <c:v>15</c:v>
                </c:pt>
                <c:pt idx="12509">
                  <c:v>15</c:v>
                </c:pt>
                <c:pt idx="12510">
                  <c:v>15</c:v>
                </c:pt>
                <c:pt idx="12511">
                  <c:v>15</c:v>
                </c:pt>
                <c:pt idx="12512">
                  <c:v>15</c:v>
                </c:pt>
                <c:pt idx="12513">
                  <c:v>15</c:v>
                </c:pt>
                <c:pt idx="12514">
                  <c:v>15</c:v>
                </c:pt>
                <c:pt idx="12515">
                  <c:v>15</c:v>
                </c:pt>
                <c:pt idx="12516">
                  <c:v>15</c:v>
                </c:pt>
                <c:pt idx="12517">
                  <c:v>15</c:v>
                </c:pt>
                <c:pt idx="12518">
                  <c:v>15</c:v>
                </c:pt>
                <c:pt idx="12519">
                  <c:v>15</c:v>
                </c:pt>
                <c:pt idx="12520">
                  <c:v>15</c:v>
                </c:pt>
                <c:pt idx="12521">
                  <c:v>15</c:v>
                </c:pt>
                <c:pt idx="12522">
                  <c:v>15</c:v>
                </c:pt>
                <c:pt idx="12523">
                  <c:v>15</c:v>
                </c:pt>
                <c:pt idx="12524">
                  <c:v>15</c:v>
                </c:pt>
                <c:pt idx="12525">
                  <c:v>15</c:v>
                </c:pt>
                <c:pt idx="12526">
                  <c:v>15</c:v>
                </c:pt>
                <c:pt idx="12527">
                  <c:v>15</c:v>
                </c:pt>
                <c:pt idx="12528">
                  <c:v>15</c:v>
                </c:pt>
                <c:pt idx="12529">
                  <c:v>15</c:v>
                </c:pt>
                <c:pt idx="12530">
                  <c:v>15</c:v>
                </c:pt>
                <c:pt idx="12531">
                  <c:v>15</c:v>
                </c:pt>
                <c:pt idx="12532">
                  <c:v>15</c:v>
                </c:pt>
                <c:pt idx="12533">
                  <c:v>15</c:v>
                </c:pt>
                <c:pt idx="12534">
                  <c:v>15</c:v>
                </c:pt>
                <c:pt idx="12535">
                  <c:v>15</c:v>
                </c:pt>
                <c:pt idx="12536">
                  <c:v>15</c:v>
                </c:pt>
                <c:pt idx="12537">
                  <c:v>15</c:v>
                </c:pt>
                <c:pt idx="12538">
                  <c:v>15</c:v>
                </c:pt>
                <c:pt idx="12539">
                  <c:v>15</c:v>
                </c:pt>
                <c:pt idx="12540">
                  <c:v>15</c:v>
                </c:pt>
                <c:pt idx="12541">
                  <c:v>15</c:v>
                </c:pt>
                <c:pt idx="12542">
                  <c:v>15</c:v>
                </c:pt>
                <c:pt idx="12543">
                  <c:v>15</c:v>
                </c:pt>
                <c:pt idx="12544">
                  <c:v>15</c:v>
                </c:pt>
                <c:pt idx="12545">
                  <c:v>15</c:v>
                </c:pt>
                <c:pt idx="12546">
                  <c:v>15</c:v>
                </c:pt>
                <c:pt idx="12547">
                  <c:v>15</c:v>
                </c:pt>
                <c:pt idx="12548">
                  <c:v>15</c:v>
                </c:pt>
                <c:pt idx="12549">
                  <c:v>15</c:v>
                </c:pt>
                <c:pt idx="12550">
                  <c:v>15</c:v>
                </c:pt>
                <c:pt idx="12551">
                  <c:v>15</c:v>
                </c:pt>
                <c:pt idx="12552">
                  <c:v>15</c:v>
                </c:pt>
                <c:pt idx="12553">
                  <c:v>15</c:v>
                </c:pt>
                <c:pt idx="12554">
                  <c:v>15</c:v>
                </c:pt>
                <c:pt idx="12555">
                  <c:v>15</c:v>
                </c:pt>
                <c:pt idx="12556">
                  <c:v>15</c:v>
                </c:pt>
                <c:pt idx="12557">
                  <c:v>15</c:v>
                </c:pt>
                <c:pt idx="12558">
                  <c:v>15</c:v>
                </c:pt>
                <c:pt idx="12559">
                  <c:v>15</c:v>
                </c:pt>
                <c:pt idx="12560">
                  <c:v>15</c:v>
                </c:pt>
                <c:pt idx="12561">
                  <c:v>15</c:v>
                </c:pt>
                <c:pt idx="12562">
                  <c:v>15</c:v>
                </c:pt>
                <c:pt idx="12563">
                  <c:v>15</c:v>
                </c:pt>
                <c:pt idx="12564">
                  <c:v>15</c:v>
                </c:pt>
                <c:pt idx="12565">
                  <c:v>15</c:v>
                </c:pt>
                <c:pt idx="12566">
                  <c:v>15</c:v>
                </c:pt>
                <c:pt idx="12567">
                  <c:v>15</c:v>
                </c:pt>
                <c:pt idx="12568">
                  <c:v>15</c:v>
                </c:pt>
                <c:pt idx="12569">
                  <c:v>15</c:v>
                </c:pt>
                <c:pt idx="12570">
                  <c:v>15</c:v>
                </c:pt>
                <c:pt idx="12571">
                  <c:v>15</c:v>
                </c:pt>
                <c:pt idx="12572">
                  <c:v>15</c:v>
                </c:pt>
                <c:pt idx="12573">
                  <c:v>15</c:v>
                </c:pt>
                <c:pt idx="12574">
                  <c:v>15</c:v>
                </c:pt>
                <c:pt idx="12575">
                  <c:v>15</c:v>
                </c:pt>
                <c:pt idx="12576">
                  <c:v>15</c:v>
                </c:pt>
                <c:pt idx="12577">
                  <c:v>15</c:v>
                </c:pt>
                <c:pt idx="12578">
                  <c:v>15</c:v>
                </c:pt>
                <c:pt idx="12579">
                  <c:v>15</c:v>
                </c:pt>
                <c:pt idx="12580">
                  <c:v>15</c:v>
                </c:pt>
                <c:pt idx="12581">
                  <c:v>15</c:v>
                </c:pt>
                <c:pt idx="12582">
                  <c:v>15</c:v>
                </c:pt>
                <c:pt idx="12583">
                  <c:v>15</c:v>
                </c:pt>
                <c:pt idx="12584">
                  <c:v>15</c:v>
                </c:pt>
                <c:pt idx="12585">
                  <c:v>15</c:v>
                </c:pt>
                <c:pt idx="12586">
                  <c:v>15</c:v>
                </c:pt>
                <c:pt idx="12587">
                  <c:v>15</c:v>
                </c:pt>
                <c:pt idx="12588">
                  <c:v>15</c:v>
                </c:pt>
                <c:pt idx="12589">
                  <c:v>15</c:v>
                </c:pt>
                <c:pt idx="12590">
                  <c:v>15</c:v>
                </c:pt>
                <c:pt idx="12591">
                  <c:v>15</c:v>
                </c:pt>
                <c:pt idx="12592">
                  <c:v>15</c:v>
                </c:pt>
                <c:pt idx="12593">
                  <c:v>15</c:v>
                </c:pt>
                <c:pt idx="12594">
                  <c:v>15</c:v>
                </c:pt>
                <c:pt idx="12595">
                  <c:v>15</c:v>
                </c:pt>
                <c:pt idx="12596">
                  <c:v>15</c:v>
                </c:pt>
                <c:pt idx="12597">
                  <c:v>15</c:v>
                </c:pt>
                <c:pt idx="12598">
                  <c:v>15</c:v>
                </c:pt>
                <c:pt idx="12599">
                  <c:v>15</c:v>
                </c:pt>
                <c:pt idx="12600">
                  <c:v>16</c:v>
                </c:pt>
                <c:pt idx="12601">
                  <c:v>16</c:v>
                </c:pt>
                <c:pt idx="12602">
                  <c:v>16</c:v>
                </c:pt>
                <c:pt idx="12603">
                  <c:v>16</c:v>
                </c:pt>
                <c:pt idx="12604">
                  <c:v>16</c:v>
                </c:pt>
                <c:pt idx="12605">
                  <c:v>16</c:v>
                </c:pt>
                <c:pt idx="12606">
                  <c:v>16</c:v>
                </c:pt>
                <c:pt idx="12607">
                  <c:v>16</c:v>
                </c:pt>
                <c:pt idx="12608">
                  <c:v>16</c:v>
                </c:pt>
                <c:pt idx="12609">
                  <c:v>16</c:v>
                </c:pt>
                <c:pt idx="12610">
                  <c:v>16</c:v>
                </c:pt>
                <c:pt idx="12611">
                  <c:v>16</c:v>
                </c:pt>
                <c:pt idx="12612">
                  <c:v>16</c:v>
                </c:pt>
                <c:pt idx="12613">
                  <c:v>16</c:v>
                </c:pt>
                <c:pt idx="12614">
                  <c:v>16</c:v>
                </c:pt>
                <c:pt idx="12615">
                  <c:v>16</c:v>
                </c:pt>
                <c:pt idx="12616">
                  <c:v>16</c:v>
                </c:pt>
                <c:pt idx="12617">
                  <c:v>16</c:v>
                </c:pt>
                <c:pt idx="12618">
                  <c:v>16</c:v>
                </c:pt>
                <c:pt idx="12619">
                  <c:v>16</c:v>
                </c:pt>
                <c:pt idx="12620">
                  <c:v>16</c:v>
                </c:pt>
                <c:pt idx="12621">
                  <c:v>16</c:v>
                </c:pt>
                <c:pt idx="12622">
                  <c:v>16</c:v>
                </c:pt>
                <c:pt idx="12623">
                  <c:v>16</c:v>
                </c:pt>
                <c:pt idx="12624">
                  <c:v>16</c:v>
                </c:pt>
                <c:pt idx="12625">
                  <c:v>16</c:v>
                </c:pt>
                <c:pt idx="12626">
                  <c:v>16</c:v>
                </c:pt>
                <c:pt idx="12627">
                  <c:v>16</c:v>
                </c:pt>
                <c:pt idx="12628">
                  <c:v>16</c:v>
                </c:pt>
                <c:pt idx="12629">
                  <c:v>16</c:v>
                </c:pt>
                <c:pt idx="12630">
                  <c:v>16</c:v>
                </c:pt>
                <c:pt idx="12631">
                  <c:v>16</c:v>
                </c:pt>
                <c:pt idx="12632">
                  <c:v>16</c:v>
                </c:pt>
                <c:pt idx="12633">
                  <c:v>16</c:v>
                </c:pt>
                <c:pt idx="12634">
                  <c:v>16</c:v>
                </c:pt>
                <c:pt idx="12635">
                  <c:v>16</c:v>
                </c:pt>
                <c:pt idx="12636">
                  <c:v>16</c:v>
                </c:pt>
                <c:pt idx="12637">
                  <c:v>16</c:v>
                </c:pt>
                <c:pt idx="12638">
                  <c:v>16</c:v>
                </c:pt>
                <c:pt idx="12639">
                  <c:v>16</c:v>
                </c:pt>
                <c:pt idx="12640">
                  <c:v>16</c:v>
                </c:pt>
                <c:pt idx="12641">
                  <c:v>16</c:v>
                </c:pt>
                <c:pt idx="12642">
                  <c:v>16</c:v>
                </c:pt>
                <c:pt idx="12643">
                  <c:v>16</c:v>
                </c:pt>
                <c:pt idx="12644">
                  <c:v>16</c:v>
                </c:pt>
                <c:pt idx="12645">
                  <c:v>16</c:v>
                </c:pt>
                <c:pt idx="12646">
                  <c:v>16</c:v>
                </c:pt>
                <c:pt idx="12647">
                  <c:v>16</c:v>
                </c:pt>
                <c:pt idx="12648">
                  <c:v>16</c:v>
                </c:pt>
                <c:pt idx="12649">
                  <c:v>16</c:v>
                </c:pt>
                <c:pt idx="12650">
                  <c:v>16</c:v>
                </c:pt>
                <c:pt idx="12651">
                  <c:v>16</c:v>
                </c:pt>
                <c:pt idx="12652">
                  <c:v>16</c:v>
                </c:pt>
                <c:pt idx="12653">
                  <c:v>16</c:v>
                </c:pt>
                <c:pt idx="12654">
                  <c:v>16</c:v>
                </c:pt>
                <c:pt idx="12655">
                  <c:v>16</c:v>
                </c:pt>
                <c:pt idx="12656">
                  <c:v>16</c:v>
                </c:pt>
                <c:pt idx="12657">
                  <c:v>16</c:v>
                </c:pt>
                <c:pt idx="12658">
                  <c:v>16</c:v>
                </c:pt>
                <c:pt idx="12659">
                  <c:v>16</c:v>
                </c:pt>
                <c:pt idx="12660">
                  <c:v>16</c:v>
                </c:pt>
                <c:pt idx="12661">
                  <c:v>16</c:v>
                </c:pt>
                <c:pt idx="12662">
                  <c:v>16</c:v>
                </c:pt>
                <c:pt idx="12663">
                  <c:v>16</c:v>
                </c:pt>
                <c:pt idx="12664">
                  <c:v>16</c:v>
                </c:pt>
                <c:pt idx="12665">
                  <c:v>16</c:v>
                </c:pt>
                <c:pt idx="12666">
                  <c:v>16</c:v>
                </c:pt>
                <c:pt idx="12667">
                  <c:v>16</c:v>
                </c:pt>
                <c:pt idx="12668">
                  <c:v>16</c:v>
                </c:pt>
                <c:pt idx="12669">
                  <c:v>16</c:v>
                </c:pt>
                <c:pt idx="12670">
                  <c:v>16</c:v>
                </c:pt>
                <c:pt idx="12671">
                  <c:v>16</c:v>
                </c:pt>
                <c:pt idx="12672">
                  <c:v>16</c:v>
                </c:pt>
                <c:pt idx="12673">
                  <c:v>16</c:v>
                </c:pt>
                <c:pt idx="12674">
                  <c:v>16</c:v>
                </c:pt>
                <c:pt idx="12675">
                  <c:v>16</c:v>
                </c:pt>
                <c:pt idx="12676">
                  <c:v>16</c:v>
                </c:pt>
                <c:pt idx="12677">
                  <c:v>16</c:v>
                </c:pt>
                <c:pt idx="12678">
                  <c:v>16</c:v>
                </c:pt>
                <c:pt idx="12679">
                  <c:v>16</c:v>
                </c:pt>
                <c:pt idx="12680">
                  <c:v>16</c:v>
                </c:pt>
                <c:pt idx="12681">
                  <c:v>16</c:v>
                </c:pt>
                <c:pt idx="12682">
                  <c:v>16</c:v>
                </c:pt>
                <c:pt idx="12683">
                  <c:v>16</c:v>
                </c:pt>
                <c:pt idx="12684">
                  <c:v>16</c:v>
                </c:pt>
                <c:pt idx="12685">
                  <c:v>16</c:v>
                </c:pt>
                <c:pt idx="12686">
                  <c:v>16</c:v>
                </c:pt>
                <c:pt idx="12687">
                  <c:v>16</c:v>
                </c:pt>
                <c:pt idx="12688">
                  <c:v>16</c:v>
                </c:pt>
                <c:pt idx="12689">
                  <c:v>16</c:v>
                </c:pt>
                <c:pt idx="12690">
                  <c:v>16</c:v>
                </c:pt>
                <c:pt idx="12691">
                  <c:v>16</c:v>
                </c:pt>
                <c:pt idx="12692">
                  <c:v>16</c:v>
                </c:pt>
                <c:pt idx="12693">
                  <c:v>16</c:v>
                </c:pt>
                <c:pt idx="12694">
                  <c:v>16</c:v>
                </c:pt>
                <c:pt idx="12695">
                  <c:v>16</c:v>
                </c:pt>
                <c:pt idx="12696">
                  <c:v>16</c:v>
                </c:pt>
                <c:pt idx="12697">
                  <c:v>16</c:v>
                </c:pt>
                <c:pt idx="12698">
                  <c:v>16</c:v>
                </c:pt>
                <c:pt idx="12699">
                  <c:v>16</c:v>
                </c:pt>
                <c:pt idx="12700">
                  <c:v>16</c:v>
                </c:pt>
                <c:pt idx="12701">
                  <c:v>16</c:v>
                </c:pt>
                <c:pt idx="12702">
                  <c:v>16</c:v>
                </c:pt>
                <c:pt idx="12703">
                  <c:v>16</c:v>
                </c:pt>
                <c:pt idx="12704">
                  <c:v>16</c:v>
                </c:pt>
                <c:pt idx="12705">
                  <c:v>16</c:v>
                </c:pt>
                <c:pt idx="12706">
                  <c:v>16</c:v>
                </c:pt>
                <c:pt idx="12707">
                  <c:v>16</c:v>
                </c:pt>
                <c:pt idx="12708">
                  <c:v>16</c:v>
                </c:pt>
                <c:pt idx="12709">
                  <c:v>16</c:v>
                </c:pt>
                <c:pt idx="12710">
                  <c:v>16</c:v>
                </c:pt>
                <c:pt idx="12711">
                  <c:v>16</c:v>
                </c:pt>
                <c:pt idx="12712">
                  <c:v>16</c:v>
                </c:pt>
                <c:pt idx="12713">
                  <c:v>16</c:v>
                </c:pt>
                <c:pt idx="12714">
                  <c:v>16</c:v>
                </c:pt>
                <c:pt idx="12715">
                  <c:v>16</c:v>
                </c:pt>
                <c:pt idx="12716">
                  <c:v>16</c:v>
                </c:pt>
                <c:pt idx="12717">
                  <c:v>16</c:v>
                </c:pt>
                <c:pt idx="12718">
                  <c:v>16</c:v>
                </c:pt>
                <c:pt idx="12719">
                  <c:v>16</c:v>
                </c:pt>
                <c:pt idx="12720">
                  <c:v>16</c:v>
                </c:pt>
                <c:pt idx="12721">
                  <c:v>16</c:v>
                </c:pt>
                <c:pt idx="12722">
                  <c:v>16</c:v>
                </c:pt>
                <c:pt idx="12723">
                  <c:v>16</c:v>
                </c:pt>
                <c:pt idx="12724">
                  <c:v>16</c:v>
                </c:pt>
                <c:pt idx="12725">
                  <c:v>16</c:v>
                </c:pt>
                <c:pt idx="12726">
                  <c:v>16</c:v>
                </c:pt>
                <c:pt idx="12727">
                  <c:v>16</c:v>
                </c:pt>
                <c:pt idx="12728">
                  <c:v>16</c:v>
                </c:pt>
                <c:pt idx="12729">
                  <c:v>16</c:v>
                </c:pt>
                <c:pt idx="12730">
                  <c:v>16</c:v>
                </c:pt>
                <c:pt idx="12731">
                  <c:v>16</c:v>
                </c:pt>
                <c:pt idx="12732">
                  <c:v>16</c:v>
                </c:pt>
                <c:pt idx="12733">
                  <c:v>16</c:v>
                </c:pt>
                <c:pt idx="12734">
                  <c:v>16</c:v>
                </c:pt>
                <c:pt idx="12735">
                  <c:v>16</c:v>
                </c:pt>
                <c:pt idx="12736">
                  <c:v>16</c:v>
                </c:pt>
                <c:pt idx="12737">
                  <c:v>16</c:v>
                </c:pt>
                <c:pt idx="12738">
                  <c:v>16</c:v>
                </c:pt>
                <c:pt idx="12739">
                  <c:v>16</c:v>
                </c:pt>
                <c:pt idx="12740">
                  <c:v>16</c:v>
                </c:pt>
                <c:pt idx="12741">
                  <c:v>16</c:v>
                </c:pt>
                <c:pt idx="12742">
                  <c:v>16</c:v>
                </c:pt>
                <c:pt idx="12743">
                  <c:v>16</c:v>
                </c:pt>
                <c:pt idx="12744">
                  <c:v>16</c:v>
                </c:pt>
                <c:pt idx="12745">
                  <c:v>16</c:v>
                </c:pt>
                <c:pt idx="12746">
                  <c:v>16</c:v>
                </c:pt>
                <c:pt idx="12747">
                  <c:v>16</c:v>
                </c:pt>
                <c:pt idx="12748">
                  <c:v>16</c:v>
                </c:pt>
                <c:pt idx="12749">
                  <c:v>16</c:v>
                </c:pt>
                <c:pt idx="12750">
                  <c:v>16</c:v>
                </c:pt>
                <c:pt idx="12751">
                  <c:v>16</c:v>
                </c:pt>
                <c:pt idx="12752">
                  <c:v>16</c:v>
                </c:pt>
                <c:pt idx="12753">
                  <c:v>16</c:v>
                </c:pt>
                <c:pt idx="12754">
                  <c:v>16</c:v>
                </c:pt>
                <c:pt idx="12755">
                  <c:v>16</c:v>
                </c:pt>
                <c:pt idx="12756">
                  <c:v>16</c:v>
                </c:pt>
                <c:pt idx="12757">
                  <c:v>16</c:v>
                </c:pt>
                <c:pt idx="12758">
                  <c:v>16</c:v>
                </c:pt>
                <c:pt idx="12759">
                  <c:v>16</c:v>
                </c:pt>
                <c:pt idx="12760">
                  <c:v>16</c:v>
                </c:pt>
                <c:pt idx="12761">
                  <c:v>16</c:v>
                </c:pt>
                <c:pt idx="12762">
                  <c:v>16</c:v>
                </c:pt>
                <c:pt idx="12763">
                  <c:v>16</c:v>
                </c:pt>
                <c:pt idx="12764">
                  <c:v>16</c:v>
                </c:pt>
                <c:pt idx="12765">
                  <c:v>16</c:v>
                </c:pt>
                <c:pt idx="12766">
                  <c:v>16</c:v>
                </c:pt>
                <c:pt idx="12767">
                  <c:v>16</c:v>
                </c:pt>
                <c:pt idx="12768">
                  <c:v>16</c:v>
                </c:pt>
                <c:pt idx="12769">
                  <c:v>16</c:v>
                </c:pt>
                <c:pt idx="12770">
                  <c:v>16</c:v>
                </c:pt>
                <c:pt idx="12771">
                  <c:v>16</c:v>
                </c:pt>
                <c:pt idx="12772">
                  <c:v>16</c:v>
                </c:pt>
                <c:pt idx="12773">
                  <c:v>16</c:v>
                </c:pt>
                <c:pt idx="12774">
                  <c:v>16</c:v>
                </c:pt>
                <c:pt idx="12775">
                  <c:v>16</c:v>
                </c:pt>
                <c:pt idx="12776">
                  <c:v>16</c:v>
                </c:pt>
                <c:pt idx="12777">
                  <c:v>16</c:v>
                </c:pt>
                <c:pt idx="12778">
                  <c:v>16</c:v>
                </c:pt>
                <c:pt idx="12779">
                  <c:v>16</c:v>
                </c:pt>
                <c:pt idx="12780">
                  <c:v>16</c:v>
                </c:pt>
                <c:pt idx="12781">
                  <c:v>16</c:v>
                </c:pt>
                <c:pt idx="12782">
                  <c:v>16</c:v>
                </c:pt>
                <c:pt idx="12783">
                  <c:v>16</c:v>
                </c:pt>
                <c:pt idx="12784">
                  <c:v>16</c:v>
                </c:pt>
                <c:pt idx="12785">
                  <c:v>16</c:v>
                </c:pt>
                <c:pt idx="12786">
                  <c:v>16</c:v>
                </c:pt>
                <c:pt idx="12787">
                  <c:v>16</c:v>
                </c:pt>
                <c:pt idx="12788">
                  <c:v>16</c:v>
                </c:pt>
                <c:pt idx="12789">
                  <c:v>16</c:v>
                </c:pt>
                <c:pt idx="12790">
                  <c:v>16</c:v>
                </c:pt>
                <c:pt idx="12791">
                  <c:v>16</c:v>
                </c:pt>
                <c:pt idx="12792">
                  <c:v>16</c:v>
                </c:pt>
                <c:pt idx="12793">
                  <c:v>16</c:v>
                </c:pt>
                <c:pt idx="12794">
                  <c:v>16</c:v>
                </c:pt>
                <c:pt idx="12795">
                  <c:v>16</c:v>
                </c:pt>
                <c:pt idx="12796">
                  <c:v>16</c:v>
                </c:pt>
                <c:pt idx="12797">
                  <c:v>16</c:v>
                </c:pt>
                <c:pt idx="12798">
                  <c:v>16</c:v>
                </c:pt>
                <c:pt idx="12799">
                  <c:v>16</c:v>
                </c:pt>
                <c:pt idx="12800">
                  <c:v>16</c:v>
                </c:pt>
                <c:pt idx="12801">
                  <c:v>16</c:v>
                </c:pt>
                <c:pt idx="12802">
                  <c:v>16</c:v>
                </c:pt>
                <c:pt idx="12803">
                  <c:v>16</c:v>
                </c:pt>
                <c:pt idx="12804">
                  <c:v>16</c:v>
                </c:pt>
                <c:pt idx="12805">
                  <c:v>16</c:v>
                </c:pt>
                <c:pt idx="12806">
                  <c:v>16</c:v>
                </c:pt>
                <c:pt idx="12807">
                  <c:v>16</c:v>
                </c:pt>
                <c:pt idx="12808">
                  <c:v>16</c:v>
                </c:pt>
                <c:pt idx="12809">
                  <c:v>16</c:v>
                </c:pt>
                <c:pt idx="12810">
                  <c:v>16</c:v>
                </c:pt>
                <c:pt idx="12811">
                  <c:v>16</c:v>
                </c:pt>
                <c:pt idx="12812">
                  <c:v>16</c:v>
                </c:pt>
                <c:pt idx="12813">
                  <c:v>16</c:v>
                </c:pt>
                <c:pt idx="12814">
                  <c:v>16</c:v>
                </c:pt>
                <c:pt idx="12815">
                  <c:v>16</c:v>
                </c:pt>
                <c:pt idx="12816">
                  <c:v>16</c:v>
                </c:pt>
                <c:pt idx="12817">
                  <c:v>16</c:v>
                </c:pt>
                <c:pt idx="12818">
                  <c:v>16</c:v>
                </c:pt>
                <c:pt idx="12819">
                  <c:v>16</c:v>
                </c:pt>
                <c:pt idx="12820">
                  <c:v>16</c:v>
                </c:pt>
                <c:pt idx="12821">
                  <c:v>16</c:v>
                </c:pt>
                <c:pt idx="12822">
                  <c:v>16</c:v>
                </c:pt>
                <c:pt idx="12823">
                  <c:v>16</c:v>
                </c:pt>
                <c:pt idx="12824">
                  <c:v>16</c:v>
                </c:pt>
                <c:pt idx="12825">
                  <c:v>16</c:v>
                </c:pt>
                <c:pt idx="12826">
                  <c:v>16</c:v>
                </c:pt>
                <c:pt idx="12827">
                  <c:v>16</c:v>
                </c:pt>
                <c:pt idx="12828">
                  <c:v>16</c:v>
                </c:pt>
                <c:pt idx="12829">
                  <c:v>16</c:v>
                </c:pt>
                <c:pt idx="12830">
                  <c:v>16</c:v>
                </c:pt>
                <c:pt idx="12831">
                  <c:v>16</c:v>
                </c:pt>
                <c:pt idx="12832">
                  <c:v>16</c:v>
                </c:pt>
                <c:pt idx="12833">
                  <c:v>16</c:v>
                </c:pt>
                <c:pt idx="12834">
                  <c:v>16</c:v>
                </c:pt>
                <c:pt idx="12835">
                  <c:v>16</c:v>
                </c:pt>
                <c:pt idx="12836">
                  <c:v>16</c:v>
                </c:pt>
                <c:pt idx="12837">
                  <c:v>16</c:v>
                </c:pt>
                <c:pt idx="12838">
                  <c:v>16</c:v>
                </c:pt>
                <c:pt idx="12839">
                  <c:v>16</c:v>
                </c:pt>
                <c:pt idx="12840">
                  <c:v>16</c:v>
                </c:pt>
                <c:pt idx="12841">
                  <c:v>16</c:v>
                </c:pt>
                <c:pt idx="12842">
                  <c:v>16</c:v>
                </c:pt>
                <c:pt idx="12843">
                  <c:v>16</c:v>
                </c:pt>
                <c:pt idx="12844">
                  <c:v>16</c:v>
                </c:pt>
                <c:pt idx="12845">
                  <c:v>16</c:v>
                </c:pt>
                <c:pt idx="12846">
                  <c:v>16</c:v>
                </c:pt>
                <c:pt idx="12847">
                  <c:v>16</c:v>
                </c:pt>
                <c:pt idx="12848">
                  <c:v>16</c:v>
                </c:pt>
                <c:pt idx="12849">
                  <c:v>16</c:v>
                </c:pt>
                <c:pt idx="12850">
                  <c:v>16</c:v>
                </c:pt>
                <c:pt idx="12851">
                  <c:v>16</c:v>
                </c:pt>
                <c:pt idx="12852">
                  <c:v>16</c:v>
                </c:pt>
                <c:pt idx="12853">
                  <c:v>16</c:v>
                </c:pt>
                <c:pt idx="12854">
                  <c:v>16</c:v>
                </c:pt>
                <c:pt idx="12855">
                  <c:v>16</c:v>
                </c:pt>
                <c:pt idx="12856">
                  <c:v>16</c:v>
                </c:pt>
                <c:pt idx="12857">
                  <c:v>16</c:v>
                </c:pt>
                <c:pt idx="12858">
                  <c:v>16</c:v>
                </c:pt>
                <c:pt idx="12859">
                  <c:v>16</c:v>
                </c:pt>
                <c:pt idx="12860">
                  <c:v>16</c:v>
                </c:pt>
                <c:pt idx="12861">
                  <c:v>16</c:v>
                </c:pt>
                <c:pt idx="12862">
                  <c:v>16</c:v>
                </c:pt>
                <c:pt idx="12863">
                  <c:v>16</c:v>
                </c:pt>
                <c:pt idx="12864">
                  <c:v>16</c:v>
                </c:pt>
                <c:pt idx="12865">
                  <c:v>16</c:v>
                </c:pt>
                <c:pt idx="12866">
                  <c:v>16</c:v>
                </c:pt>
                <c:pt idx="12867">
                  <c:v>16</c:v>
                </c:pt>
                <c:pt idx="12868">
                  <c:v>16</c:v>
                </c:pt>
                <c:pt idx="12869">
                  <c:v>16</c:v>
                </c:pt>
                <c:pt idx="12870">
                  <c:v>16</c:v>
                </c:pt>
                <c:pt idx="12871">
                  <c:v>16</c:v>
                </c:pt>
                <c:pt idx="12872">
                  <c:v>16</c:v>
                </c:pt>
                <c:pt idx="12873">
                  <c:v>16</c:v>
                </c:pt>
                <c:pt idx="12874">
                  <c:v>16</c:v>
                </c:pt>
                <c:pt idx="12875">
                  <c:v>16</c:v>
                </c:pt>
                <c:pt idx="12876">
                  <c:v>16</c:v>
                </c:pt>
                <c:pt idx="12877">
                  <c:v>16</c:v>
                </c:pt>
                <c:pt idx="12878">
                  <c:v>16</c:v>
                </c:pt>
                <c:pt idx="12879">
                  <c:v>16</c:v>
                </c:pt>
                <c:pt idx="12880">
                  <c:v>16</c:v>
                </c:pt>
                <c:pt idx="12881">
                  <c:v>16</c:v>
                </c:pt>
                <c:pt idx="12882">
                  <c:v>16</c:v>
                </c:pt>
                <c:pt idx="12883">
                  <c:v>16</c:v>
                </c:pt>
                <c:pt idx="12884">
                  <c:v>16</c:v>
                </c:pt>
                <c:pt idx="12885">
                  <c:v>16</c:v>
                </c:pt>
                <c:pt idx="12886">
                  <c:v>16</c:v>
                </c:pt>
                <c:pt idx="12887">
                  <c:v>16</c:v>
                </c:pt>
                <c:pt idx="12888">
                  <c:v>16</c:v>
                </c:pt>
                <c:pt idx="12889">
                  <c:v>16</c:v>
                </c:pt>
                <c:pt idx="12890">
                  <c:v>16</c:v>
                </c:pt>
                <c:pt idx="12891">
                  <c:v>16</c:v>
                </c:pt>
                <c:pt idx="12892">
                  <c:v>16</c:v>
                </c:pt>
                <c:pt idx="12893">
                  <c:v>16</c:v>
                </c:pt>
                <c:pt idx="12894">
                  <c:v>16</c:v>
                </c:pt>
                <c:pt idx="12895">
                  <c:v>16</c:v>
                </c:pt>
                <c:pt idx="12896">
                  <c:v>16</c:v>
                </c:pt>
                <c:pt idx="12897">
                  <c:v>16</c:v>
                </c:pt>
                <c:pt idx="12898">
                  <c:v>16</c:v>
                </c:pt>
                <c:pt idx="12899">
                  <c:v>16</c:v>
                </c:pt>
                <c:pt idx="12900">
                  <c:v>16</c:v>
                </c:pt>
                <c:pt idx="12901">
                  <c:v>16</c:v>
                </c:pt>
                <c:pt idx="12902">
                  <c:v>16</c:v>
                </c:pt>
                <c:pt idx="12903">
                  <c:v>16</c:v>
                </c:pt>
                <c:pt idx="12904">
                  <c:v>16</c:v>
                </c:pt>
                <c:pt idx="12905">
                  <c:v>16</c:v>
                </c:pt>
                <c:pt idx="12906">
                  <c:v>16</c:v>
                </c:pt>
                <c:pt idx="12907">
                  <c:v>16</c:v>
                </c:pt>
                <c:pt idx="12908">
                  <c:v>16</c:v>
                </c:pt>
                <c:pt idx="12909">
                  <c:v>16</c:v>
                </c:pt>
                <c:pt idx="12910">
                  <c:v>16</c:v>
                </c:pt>
                <c:pt idx="12911">
                  <c:v>16</c:v>
                </c:pt>
                <c:pt idx="12912">
                  <c:v>16</c:v>
                </c:pt>
                <c:pt idx="12913">
                  <c:v>16</c:v>
                </c:pt>
                <c:pt idx="12914">
                  <c:v>16</c:v>
                </c:pt>
                <c:pt idx="12915">
                  <c:v>16</c:v>
                </c:pt>
                <c:pt idx="12916">
                  <c:v>16</c:v>
                </c:pt>
                <c:pt idx="12917">
                  <c:v>16</c:v>
                </c:pt>
                <c:pt idx="12918">
                  <c:v>16</c:v>
                </c:pt>
                <c:pt idx="12919">
                  <c:v>16</c:v>
                </c:pt>
                <c:pt idx="12920">
                  <c:v>16</c:v>
                </c:pt>
                <c:pt idx="12921">
                  <c:v>16</c:v>
                </c:pt>
                <c:pt idx="12922">
                  <c:v>16</c:v>
                </c:pt>
                <c:pt idx="12923">
                  <c:v>16</c:v>
                </c:pt>
                <c:pt idx="12924">
                  <c:v>16</c:v>
                </c:pt>
                <c:pt idx="12925">
                  <c:v>16</c:v>
                </c:pt>
                <c:pt idx="12926">
                  <c:v>16</c:v>
                </c:pt>
                <c:pt idx="12927">
                  <c:v>16</c:v>
                </c:pt>
                <c:pt idx="12928">
                  <c:v>16</c:v>
                </c:pt>
                <c:pt idx="12929">
                  <c:v>16</c:v>
                </c:pt>
                <c:pt idx="12930">
                  <c:v>16</c:v>
                </c:pt>
                <c:pt idx="12931">
                  <c:v>16</c:v>
                </c:pt>
                <c:pt idx="12932">
                  <c:v>16</c:v>
                </c:pt>
                <c:pt idx="12933">
                  <c:v>16</c:v>
                </c:pt>
                <c:pt idx="12934">
                  <c:v>16</c:v>
                </c:pt>
                <c:pt idx="12935">
                  <c:v>16</c:v>
                </c:pt>
                <c:pt idx="12936">
                  <c:v>16</c:v>
                </c:pt>
                <c:pt idx="12937">
                  <c:v>16</c:v>
                </c:pt>
                <c:pt idx="12938">
                  <c:v>16</c:v>
                </c:pt>
                <c:pt idx="12939">
                  <c:v>16</c:v>
                </c:pt>
                <c:pt idx="12940">
                  <c:v>16</c:v>
                </c:pt>
                <c:pt idx="12941">
                  <c:v>16</c:v>
                </c:pt>
                <c:pt idx="12942">
                  <c:v>16</c:v>
                </c:pt>
                <c:pt idx="12943">
                  <c:v>16</c:v>
                </c:pt>
                <c:pt idx="12944">
                  <c:v>16</c:v>
                </c:pt>
                <c:pt idx="12945">
                  <c:v>16</c:v>
                </c:pt>
                <c:pt idx="12946">
                  <c:v>16</c:v>
                </c:pt>
                <c:pt idx="12947">
                  <c:v>16</c:v>
                </c:pt>
                <c:pt idx="12948">
                  <c:v>16</c:v>
                </c:pt>
                <c:pt idx="12949">
                  <c:v>16</c:v>
                </c:pt>
                <c:pt idx="12950">
                  <c:v>16</c:v>
                </c:pt>
                <c:pt idx="12951">
                  <c:v>16</c:v>
                </c:pt>
                <c:pt idx="12952">
                  <c:v>16</c:v>
                </c:pt>
                <c:pt idx="12953">
                  <c:v>16</c:v>
                </c:pt>
                <c:pt idx="12954">
                  <c:v>16</c:v>
                </c:pt>
                <c:pt idx="12955">
                  <c:v>16</c:v>
                </c:pt>
                <c:pt idx="12956">
                  <c:v>16</c:v>
                </c:pt>
                <c:pt idx="12957">
                  <c:v>16</c:v>
                </c:pt>
                <c:pt idx="12958">
                  <c:v>16</c:v>
                </c:pt>
                <c:pt idx="12959">
                  <c:v>16</c:v>
                </c:pt>
                <c:pt idx="12960">
                  <c:v>16</c:v>
                </c:pt>
                <c:pt idx="12961">
                  <c:v>16</c:v>
                </c:pt>
                <c:pt idx="12962">
                  <c:v>16</c:v>
                </c:pt>
                <c:pt idx="12963">
                  <c:v>16</c:v>
                </c:pt>
                <c:pt idx="12964">
                  <c:v>16</c:v>
                </c:pt>
                <c:pt idx="12965">
                  <c:v>16</c:v>
                </c:pt>
                <c:pt idx="12966">
                  <c:v>16</c:v>
                </c:pt>
                <c:pt idx="12967">
                  <c:v>16</c:v>
                </c:pt>
                <c:pt idx="12968">
                  <c:v>16</c:v>
                </c:pt>
                <c:pt idx="12969">
                  <c:v>16</c:v>
                </c:pt>
                <c:pt idx="12970">
                  <c:v>16</c:v>
                </c:pt>
                <c:pt idx="12971">
                  <c:v>16</c:v>
                </c:pt>
                <c:pt idx="12972">
                  <c:v>16</c:v>
                </c:pt>
                <c:pt idx="12973">
                  <c:v>16</c:v>
                </c:pt>
                <c:pt idx="12974">
                  <c:v>16</c:v>
                </c:pt>
                <c:pt idx="12975">
                  <c:v>16</c:v>
                </c:pt>
                <c:pt idx="12976">
                  <c:v>16</c:v>
                </c:pt>
                <c:pt idx="12977">
                  <c:v>16</c:v>
                </c:pt>
                <c:pt idx="12978">
                  <c:v>16</c:v>
                </c:pt>
                <c:pt idx="12979">
                  <c:v>16</c:v>
                </c:pt>
                <c:pt idx="12980">
                  <c:v>16</c:v>
                </c:pt>
                <c:pt idx="12981">
                  <c:v>16</c:v>
                </c:pt>
                <c:pt idx="12982">
                  <c:v>16</c:v>
                </c:pt>
                <c:pt idx="12983">
                  <c:v>16</c:v>
                </c:pt>
                <c:pt idx="12984">
                  <c:v>16</c:v>
                </c:pt>
                <c:pt idx="12985">
                  <c:v>16</c:v>
                </c:pt>
                <c:pt idx="12986">
                  <c:v>16</c:v>
                </c:pt>
                <c:pt idx="12987">
                  <c:v>16</c:v>
                </c:pt>
                <c:pt idx="12988">
                  <c:v>16</c:v>
                </c:pt>
                <c:pt idx="12989">
                  <c:v>16</c:v>
                </c:pt>
                <c:pt idx="12990">
                  <c:v>16</c:v>
                </c:pt>
                <c:pt idx="12991">
                  <c:v>16</c:v>
                </c:pt>
                <c:pt idx="12992">
                  <c:v>16</c:v>
                </c:pt>
                <c:pt idx="12993">
                  <c:v>16</c:v>
                </c:pt>
                <c:pt idx="12994">
                  <c:v>16</c:v>
                </c:pt>
                <c:pt idx="12995">
                  <c:v>16</c:v>
                </c:pt>
                <c:pt idx="12996">
                  <c:v>16</c:v>
                </c:pt>
                <c:pt idx="12997">
                  <c:v>16</c:v>
                </c:pt>
                <c:pt idx="12998">
                  <c:v>16</c:v>
                </c:pt>
                <c:pt idx="12999">
                  <c:v>16</c:v>
                </c:pt>
                <c:pt idx="13000">
                  <c:v>16</c:v>
                </c:pt>
                <c:pt idx="13001">
                  <c:v>16</c:v>
                </c:pt>
                <c:pt idx="13002">
                  <c:v>16</c:v>
                </c:pt>
                <c:pt idx="13003">
                  <c:v>16</c:v>
                </c:pt>
                <c:pt idx="13004">
                  <c:v>16</c:v>
                </c:pt>
                <c:pt idx="13005">
                  <c:v>16</c:v>
                </c:pt>
                <c:pt idx="13006">
                  <c:v>16</c:v>
                </c:pt>
                <c:pt idx="13007">
                  <c:v>16</c:v>
                </c:pt>
                <c:pt idx="13008">
                  <c:v>16</c:v>
                </c:pt>
                <c:pt idx="13009">
                  <c:v>16</c:v>
                </c:pt>
                <c:pt idx="13010">
                  <c:v>16</c:v>
                </c:pt>
                <c:pt idx="13011">
                  <c:v>16</c:v>
                </c:pt>
                <c:pt idx="13012">
                  <c:v>16</c:v>
                </c:pt>
                <c:pt idx="13013">
                  <c:v>16</c:v>
                </c:pt>
                <c:pt idx="13014">
                  <c:v>16</c:v>
                </c:pt>
                <c:pt idx="13015">
                  <c:v>16</c:v>
                </c:pt>
                <c:pt idx="13016">
                  <c:v>16</c:v>
                </c:pt>
                <c:pt idx="13017">
                  <c:v>16</c:v>
                </c:pt>
                <c:pt idx="13018">
                  <c:v>16</c:v>
                </c:pt>
                <c:pt idx="13019">
                  <c:v>16</c:v>
                </c:pt>
                <c:pt idx="13020">
                  <c:v>16</c:v>
                </c:pt>
                <c:pt idx="13021">
                  <c:v>16</c:v>
                </c:pt>
                <c:pt idx="13022">
                  <c:v>16</c:v>
                </c:pt>
                <c:pt idx="13023">
                  <c:v>16</c:v>
                </c:pt>
                <c:pt idx="13024">
                  <c:v>16</c:v>
                </c:pt>
                <c:pt idx="13025">
                  <c:v>16</c:v>
                </c:pt>
                <c:pt idx="13026">
                  <c:v>16</c:v>
                </c:pt>
                <c:pt idx="13027">
                  <c:v>16</c:v>
                </c:pt>
                <c:pt idx="13028">
                  <c:v>16</c:v>
                </c:pt>
                <c:pt idx="13029">
                  <c:v>16</c:v>
                </c:pt>
                <c:pt idx="13030">
                  <c:v>16</c:v>
                </c:pt>
                <c:pt idx="13031">
                  <c:v>16</c:v>
                </c:pt>
                <c:pt idx="13032">
                  <c:v>16</c:v>
                </c:pt>
                <c:pt idx="13033">
                  <c:v>16</c:v>
                </c:pt>
                <c:pt idx="13034">
                  <c:v>16</c:v>
                </c:pt>
                <c:pt idx="13035">
                  <c:v>16</c:v>
                </c:pt>
                <c:pt idx="13036">
                  <c:v>16</c:v>
                </c:pt>
                <c:pt idx="13037">
                  <c:v>16</c:v>
                </c:pt>
                <c:pt idx="13038">
                  <c:v>16</c:v>
                </c:pt>
                <c:pt idx="13039">
                  <c:v>16</c:v>
                </c:pt>
                <c:pt idx="13040">
                  <c:v>16</c:v>
                </c:pt>
                <c:pt idx="13041">
                  <c:v>16</c:v>
                </c:pt>
                <c:pt idx="13042">
                  <c:v>16</c:v>
                </c:pt>
                <c:pt idx="13043">
                  <c:v>16</c:v>
                </c:pt>
                <c:pt idx="13044">
                  <c:v>16</c:v>
                </c:pt>
                <c:pt idx="13045">
                  <c:v>16</c:v>
                </c:pt>
                <c:pt idx="13046">
                  <c:v>16</c:v>
                </c:pt>
                <c:pt idx="13047">
                  <c:v>16</c:v>
                </c:pt>
                <c:pt idx="13048">
                  <c:v>16</c:v>
                </c:pt>
                <c:pt idx="13049">
                  <c:v>16</c:v>
                </c:pt>
                <c:pt idx="13050">
                  <c:v>16</c:v>
                </c:pt>
                <c:pt idx="13051">
                  <c:v>16</c:v>
                </c:pt>
                <c:pt idx="13052">
                  <c:v>16</c:v>
                </c:pt>
                <c:pt idx="13053">
                  <c:v>16</c:v>
                </c:pt>
                <c:pt idx="13054">
                  <c:v>16</c:v>
                </c:pt>
                <c:pt idx="13055">
                  <c:v>16</c:v>
                </c:pt>
                <c:pt idx="13056">
                  <c:v>16</c:v>
                </c:pt>
                <c:pt idx="13057">
                  <c:v>16</c:v>
                </c:pt>
                <c:pt idx="13058">
                  <c:v>16</c:v>
                </c:pt>
                <c:pt idx="13059">
                  <c:v>16</c:v>
                </c:pt>
                <c:pt idx="13060">
                  <c:v>16</c:v>
                </c:pt>
                <c:pt idx="13061">
                  <c:v>16</c:v>
                </c:pt>
                <c:pt idx="13062">
                  <c:v>16</c:v>
                </c:pt>
                <c:pt idx="13063">
                  <c:v>16</c:v>
                </c:pt>
                <c:pt idx="13064">
                  <c:v>16</c:v>
                </c:pt>
                <c:pt idx="13065">
                  <c:v>16</c:v>
                </c:pt>
                <c:pt idx="13066">
                  <c:v>16</c:v>
                </c:pt>
                <c:pt idx="13067">
                  <c:v>16</c:v>
                </c:pt>
                <c:pt idx="13068">
                  <c:v>16</c:v>
                </c:pt>
                <c:pt idx="13069">
                  <c:v>16</c:v>
                </c:pt>
                <c:pt idx="13070">
                  <c:v>16</c:v>
                </c:pt>
                <c:pt idx="13071">
                  <c:v>16</c:v>
                </c:pt>
                <c:pt idx="13072">
                  <c:v>16</c:v>
                </c:pt>
                <c:pt idx="13073">
                  <c:v>16</c:v>
                </c:pt>
                <c:pt idx="13074">
                  <c:v>16</c:v>
                </c:pt>
                <c:pt idx="13075">
                  <c:v>16</c:v>
                </c:pt>
                <c:pt idx="13076">
                  <c:v>16</c:v>
                </c:pt>
                <c:pt idx="13077">
                  <c:v>16</c:v>
                </c:pt>
                <c:pt idx="13078">
                  <c:v>16</c:v>
                </c:pt>
                <c:pt idx="13079">
                  <c:v>16</c:v>
                </c:pt>
                <c:pt idx="13080">
                  <c:v>16</c:v>
                </c:pt>
                <c:pt idx="13081">
                  <c:v>16</c:v>
                </c:pt>
                <c:pt idx="13082">
                  <c:v>16</c:v>
                </c:pt>
                <c:pt idx="13083">
                  <c:v>16</c:v>
                </c:pt>
                <c:pt idx="13084">
                  <c:v>16</c:v>
                </c:pt>
                <c:pt idx="13085">
                  <c:v>16</c:v>
                </c:pt>
                <c:pt idx="13086">
                  <c:v>16</c:v>
                </c:pt>
                <c:pt idx="13087">
                  <c:v>16</c:v>
                </c:pt>
                <c:pt idx="13088">
                  <c:v>16</c:v>
                </c:pt>
                <c:pt idx="13089">
                  <c:v>16</c:v>
                </c:pt>
                <c:pt idx="13090">
                  <c:v>16</c:v>
                </c:pt>
                <c:pt idx="13091">
                  <c:v>16</c:v>
                </c:pt>
                <c:pt idx="13092">
                  <c:v>16</c:v>
                </c:pt>
                <c:pt idx="13093">
                  <c:v>16</c:v>
                </c:pt>
                <c:pt idx="13094">
                  <c:v>16</c:v>
                </c:pt>
                <c:pt idx="13095">
                  <c:v>16</c:v>
                </c:pt>
                <c:pt idx="13096">
                  <c:v>16</c:v>
                </c:pt>
                <c:pt idx="13097">
                  <c:v>16</c:v>
                </c:pt>
                <c:pt idx="13098">
                  <c:v>16</c:v>
                </c:pt>
                <c:pt idx="13099">
                  <c:v>16</c:v>
                </c:pt>
                <c:pt idx="13100">
                  <c:v>16</c:v>
                </c:pt>
                <c:pt idx="13101">
                  <c:v>16</c:v>
                </c:pt>
                <c:pt idx="13102">
                  <c:v>16</c:v>
                </c:pt>
                <c:pt idx="13103">
                  <c:v>16</c:v>
                </c:pt>
                <c:pt idx="13104">
                  <c:v>16</c:v>
                </c:pt>
                <c:pt idx="13105">
                  <c:v>16</c:v>
                </c:pt>
                <c:pt idx="13106">
                  <c:v>16</c:v>
                </c:pt>
                <c:pt idx="13107">
                  <c:v>16</c:v>
                </c:pt>
                <c:pt idx="13108">
                  <c:v>16</c:v>
                </c:pt>
                <c:pt idx="13109">
                  <c:v>16</c:v>
                </c:pt>
                <c:pt idx="13110">
                  <c:v>16</c:v>
                </c:pt>
                <c:pt idx="13111">
                  <c:v>16</c:v>
                </c:pt>
                <c:pt idx="13112">
                  <c:v>16</c:v>
                </c:pt>
                <c:pt idx="13113">
                  <c:v>16</c:v>
                </c:pt>
                <c:pt idx="13114">
                  <c:v>16</c:v>
                </c:pt>
                <c:pt idx="13115">
                  <c:v>16</c:v>
                </c:pt>
                <c:pt idx="13116">
                  <c:v>16</c:v>
                </c:pt>
                <c:pt idx="13117">
                  <c:v>16</c:v>
                </c:pt>
                <c:pt idx="13118">
                  <c:v>16</c:v>
                </c:pt>
                <c:pt idx="13119">
                  <c:v>16</c:v>
                </c:pt>
                <c:pt idx="13120">
                  <c:v>16</c:v>
                </c:pt>
                <c:pt idx="13121">
                  <c:v>16</c:v>
                </c:pt>
                <c:pt idx="13122">
                  <c:v>16</c:v>
                </c:pt>
                <c:pt idx="13123">
                  <c:v>16</c:v>
                </c:pt>
                <c:pt idx="13124">
                  <c:v>16</c:v>
                </c:pt>
                <c:pt idx="13125">
                  <c:v>16</c:v>
                </c:pt>
                <c:pt idx="13126">
                  <c:v>16</c:v>
                </c:pt>
                <c:pt idx="13127">
                  <c:v>16</c:v>
                </c:pt>
                <c:pt idx="13128">
                  <c:v>16</c:v>
                </c:pt>
                <c:pt idx="13129">
                  <c:v>16</c:v>
                </c:pt>
                <c:pt idx="13130">
                  <c:v>16</c:v>
                </c:pt>
                <c:pt idx="13131">
                  <c:v>16</c:v>
                </c:pt>
                <c:pt idx="13132">
                  <c:v>16</c:v>
                </c:pt>
                <c:pt idx="13133">
                  <c:v>16</c:v>
                </c:pt>
                <c:pt idx="13134">
                  <c:v>16</c:v>
                </c:pt>
                <c:pt idx="13135">
                  <c:v>16</c:v>
                </c:pt>
                <c:pt idx="13136">
                  <c:v>16</c:v>
                </c:pt>
                <c:pt idx="13137">
                  <c:v>16</c:v>
                </c:pt>
                <c:pt idx="13138">
                  <c:v>16</c:v>
                </c:pt>
                <c:pt idx="13139">
                  <c:v>16</c:v>
                </c:pt>
                <c:pt idx="13140">
                  <c:v>16</c:v>
                </c:pt>
                <c:pt idx="13141">
                  <c:v>16</c:v>
                </c:pt>
                <c:pt idx="13142">
                  <c:v>16</c:v>
                </c:pt>
                <c:pt idx="13143">
                  <c:v>16</c:v>
                </c:pt>
                <c:pt idx="13144">
                  <c:v>16</c:v>
                </c:pt>
                <c:pt idx="13145">
                  <c:v>16</c:v>
                </c:pt>
                <c:pt idx="13146">
                  <c:v>16</c:v>
                </c:pt>
                <c:pt idx="13147">
                  <c:v>16</c:v>
                </c:pt>
                <c:pt idx="13148">
                  <c:v>16</c:v>
                </c:pt>
                <c:pt idx="13149">
                  <c:v>16</c:v>
                </c:pt>
                <c:pt idx="13150">
                  <c:v>16</c:v>
                </c:pt>
                <c:pt idx="13151">
                  <c:v>16</c:v>
                </c:pt>
                <c:pt idx="13152">
                  <c:v>16</c:v>
                </c:pt>
                <c:pt idx="13153">
                  <c:v>16</c:v>
                </c:pt>
                <c:pt idx="13154">
                  <c:v>16</c:v>
                </c:pt>
                <c:pt idx="13155">
                  <c:v>16</c:v>
                </c:pt>
                <c:pt idx="13156">
                  <c:v>16</c:v>
                </c:pt>
                <c:pt idx="13157">
                  <c:v>16</c:v>
                </c:pt>
                <c:pt idx="13158">
                  <c:v>16</c:v>
                </c:pt>
                <c:pt idx="13159">
                  <c:v>16</c:v>
                </c:pt>
                <c:pt idx="13160">
                  <c:v>16</c:v>
                </c:pt>
                <c:pt idx="13161">
                  <c:v>16</c:v>
                </c:pt>
                <c:pt idx="13162">
                  <c:v>16</c:v>
                </c:pt>
                <c:pt idx="13163">
                  <c:v>16</c:v>
                </c:pt>
                <c:pt idx="13164">
                  <c:v>16</c:v>
                </c:pt>
                <c:pt idx="13165">
                  <c:v>16</c:v>
                </c:pt>
                <c:pt idx="13166">
                  <c:v>16</c:v>
                </c:pt>
                <c:pt idx="13167">
                  <c:v>16</c:v>
                </c:pt>
                <c:pt idx="13168">
                  <c:v>16</c:v>
                </c:pt>
                <c:pt idx="13169">
                  <c:v>16</c:v>
                </c:pt>
                <c:pt idx="13170">
                  <c:v>16</c:v>
                </c:pt>
                <c:pt idx="13171">
                  <c:v>16</c:v>
                </c:pt>
                <c:pt idx="13172">
                  <c:v>16</c:v>
                </c:pt>
                <c:pt idx="13173">
                  <c:v>16</c:v>
                </c:pt>
                <c:pt idx="13174">
                  <c:v>16</c:v>
                </c:pt>
                <c:pt idx="13175">
                  <c:v>16</c:v>
                </c:pt>
                <c:pt idx="13176">
                  <c:v>16</c:v>
                </c:pt>
                <c:pt idx="13177">
                  <c:v>16</c:v>
                </c:pt>
                <c:pt idx="13178">
                  <c:v>16</c:v>
                </c:pt>
                <c:pt idx="13179">
                  <c:v>16</c:v>
                </c:pt>
                <c:pt idx="13180">
                  <c:v>16</c:v>
                </c:pt>
                <c:pt idx="13181">
                  <c:v>16</c:v>
                </c:pt>
                <c:pt idx="13182">
                  <c:v>16</c:v>
                </c:pt>
                <c:pt idx="13183">
                  <c:v>16</c:v>
                </c:pt>
                <c:pt idx="13184">
                  <c:v>16</c:v>
                </c:pt>
                <c:pt idx="13185">
                  <c:v>16</c:v>
                </c:pt>
                <c:pt idx="13186">
                  <c:v>16</c:v>
                </c:pt>
                <c:pt idx="13187">
                  <c:v>16</c:v>
                </c:pt>
                <c:pt idx="13188">
                  <c:v>16</c:v>
                </c:pt>
                <c:pt idx="13189">
                  <c:v>16</c:v>
                </c:pt>
                <c:pt idx="13190">
                  <c:v>16</c:v>
                </c:pt>
                <c:pt idx="13191">
                  <c:v>16</c:v>
                </c:pt>
                <c:pt idx="13192">
                  <c:v>16</c:v>
                </c:pt>
                <c:pt idx="13193">
                  <c:v>16</c:v>
                </c:pt>
                <c:pt idx="13194">
                  <c:v>16</c:v>
                </c:pt>
                <c:pt idx="13195">
                  <c:v>16</c:v>
                </c:pt>
                <c:pt idx="13196">
                  <c:v>16</c:v>
                </c:pt>
                <c:pt idx="13197">
                  <c:v>16</c:v>
                </c:pt>
                <c:pt idx="13198">
                  <c:v>16</c:v>
                </c:pt>
                <c:pt idx="13199">
                  <c:v>16</c:v>
                </c:pt>
                <c:pt idx="13200">
                  <c:v>16</c:v>
                </c:pt>
                <c:pt idx="13201">
                  <c:v>16</c:v>
                </c:pt>
                <c:pt idx="13202">
                  <c:v>16</c:v>
                </c:pt>
                <c:pt idx="13203">
                  <c:v>16</c:v>
                </c:pt>
                <c:pt idx="13204">
                  <c:v>16</c:v>
                </c:pt>
                <c:pt idx="13205">
                  <c:v>16</c:v>
                </c:pt>
                <c:pt idx="13206">
                  <c:v>16</c:v>
                </c:pt>
                <c:pt idx="13207">
                  <c:v>16</c:v>
                </c:pt>
                <c:pt idx="13208">
                  <c:v>16</c:v>
                </c:pt>
                <c:pt idx="13209">
                  <c:v>16</c:v>
                </c:pt>
                <c:pt idx="13210">
                  <c:v>16</c:v>
                </c:pt>
                <c:pt idx="13211">
                  <c:v>16</c:v>
                </c:pt>
                <c:pt idx="13212">
                  <c:v>16</c:v>
                </c:pt>
                <c:pt idx="13213">
                  <c:v>16</c:v>
                </c:pt>
                <c:pt idx="13214">
                  <c:v>16</c:v>
                </c:pt>
                <c:pt idx="13215">
                  <c:v>16</c:v>
                </c:pt>
                <c:pt idx="13216">
                  <c:v>16</c:v>
                </c:pt>
                <c:pt idx="13217">
                  <c:v>16</c:v>
                </c:pt>
                <c:pt idx="13218">
                  <c:v>16</c:v>
                </c:pt>
                <c:pt idx="13219">
                  <c:v>16</c:v>
                </c:pt>
                <c:pt idx="13220">
                  <c:v>16</c:v>
                </c:pt>
                <c:pt idx="13221">
                  <c:v>16</c:v>
                </c:pt>
                <c:pt idx="13222">
                  <c:v>16</c:v>
                </c:pt>
                <c:pt idx="13223">
                  <c:v>16</c:v>
                </c:pt>
                <c:pt idx="13224">
                  <c:v>16</c:v>
                </c:pt>
                <c:pt idx="13225">
                  <c:v>16</c:v>
                </c:pt>
                <c:pt idx="13226">
                  <c:v>16</c:v>
                </c:pt>
                <c:pt idx="13227">
                  <c:v>16</c:v>
                </c:pt>
                <c:pt idx="13228">
                  <c:v>16</c:v>
                </c:pt>
                <c:pt idx="13229">
                  <c:v>16</c:v>
                </c:pt>
                <c:pt idx="13230">
                  <c:v>16</c:v>
                </c:pt>
                <c:pt idx="13231">
                  <c:v>16</c:v>
                </c:pt>
                <c:pt idx="13232">
                  <c:v>16</c:v>
                </c:pt>
                <c:pt idx="13233">
                  <c:v>16</c:v>
                </c:pt>
                <c:pt idx="13234">
                  <c:v>16</c:v>
                </c:pt>
                <c:pt idx="13235">
                  <c:v>16</c:v>
                </c:pt>
                <c:pt idx="13236">
                  <c:v>16</c:v>
                </c:pt>
                <c:pt idx="13237">
                  <c:v>16</c:v>
                </c:pt>
                <c:pt idx="13238">
                  <c:v>16</c:v>
                </c:pt>
                <c:pt idx="13239">
                  <c:v>16</c:v>
                </c:pt>
                <c:pt idx="13240">
                  <c:v>16</c:v>
                </c:pt>
                <c:pt idx="13241">
                  <c:v>16</c:v>
                </c:pt>
                <c:pt idx="13242">
                  <c:v>16</c:v>
                </c:pt>
                <c:pt idx="13243">
                  <c:v>16</c:v>
                </c:pt>
                <c:pt idx="13244">
                  <c:v>16</c:v>
                </c:pt>
                <c:pt idx="13245">
                  <c:v>16</c:v>
                </c:pt>
                <c:pt idx="13246">
                  <c:v>16</c:v>
                </c:pt>
                <c:pt idx="13247">
                  <c:v>16</c:v>
                </c:pt>
                <c:pt idx="13248">
                  <c:v>16</c:v>
                </c:pt>
                <c:pt idx="13249">
                  <c:v>16</c:v>
                </c:pt>
                <c:pt idx="13250">
                  <c:v>16</c:v>
                </c:pt>
                <c:pt idx="13251">
                  <c:v>16</c:v>
                </c:pt>
                <c:pt idx="13252">
                  <c:v>16</c:v>
                </c:pt>
                <c:pt idx="13253">
                  <c:v>16</c:v>
                </c:pt>
                <c:pt idx="13254">
                  <c:v>16</c:v>
                </c:pt>
                <c:pt idx="13255">
                  <c:v>16</c:v>
                </c:pt>
                <c:pt idx="13256">
                  <c:v>16</c:v>
                </c:pt>
                <c:pt idx="13257">
                  <c:v>16</c:v>
                </c:pt>
                <c:pt idx="13258">
                  <c:v>16</c:v>
                </c:pt>
                <c:pt idx="13259">
                  <c:v>16</c:v>
                </c:pt>
                <c:pt idx="13260">
                  <c:v>16</c:v>
                </c:pt>
                <c:pt idx="13261">
                  <c:v>16</c:v>
                </c:pt>
                <c:pt idx="13262">
                  <c:v>16</c:v>
                </c:pt>
                <c:pt idx="13263">
                  <c:v>16</c:v>
                </c:pt>
                <c:pt idx="13264">
                  <c:v>16</c:v>
                </c:pt>
                <c:pt idx="13265">
                  <c:v>16</c:v>
                </c:pt>
                <c:pt idx="13266">
                  <c:v>16</c:v>
                </c:pt>
                <c:pt idx="13267">
                  <c:v>16</c:v>
                </c:pt>
                <c:pt idx="13268">
                  <c:v>16</c:v>
                </c:pt>
                <c:pt idx="13269">
                  <c:v>16</c:v>
                </c:pt>
                <c:pt idx="13270">
                  <c:v>16</c:v>
                </c:pt>
                <c:pt idx="13271">
                  <c:v>16</c:v>
                </c:pt>
                <c:pt idx="13272">
                  <c:v>16</c:v>
                </c:pt>
                <c:pt idx="13273">
                  <c:v>16</c:v>
                </c:pt>
                <c:pt idx="13274">
                  <c:v>16</c:v>
                </c:pt>
                <c:pt idx="13275">
                  <c:v>16</c:v>
                </c:pt>
                <c:pt idx="13276">
                  <c:v>16</c:v>
                </c:pt>
                <c:pt idx="13277">
                  <c:v>16</c:v>
                </c:pt>
                <c:pt idx="13278">
                  <c:v>16</c:v>
                </c:pt>
                <c:pt idx="13279">
                  <c:v>16</c:v>
                </c:pt>
                <c:pt idx="13280">
                  <c:v>16</c:v>
                </c:pt>
                <c:pt idx="13281">
                  <c:v>16</c:v>
                </c:pt>
                <c:pt idx="13282">
                  <c:v>16</c:v>
                </c:pt>
                <c:pt idx="13283">
                  <c:v>16</c:v>
                </c:pt>
                <c:pt idx="13284">
                  <c:v>16</c:v>
                </c:pt>
                <c:pt idx="13285">
                  <c:v>16</c:v>
                </c:pt>
                <c:pt idx="13286">
                  <c:v>16</c:v>
                </c:pt>
                <c:pt idx="13287">
                  <c:v>16</c:v>
                </c:pt>
                <c:pt idx="13288">
                  <c:v>16</c:v>
                </c:pt>
                <c:pt idx="13289">
                  <c:v>16</c:v>
                </c:pt>
                <c:pt idx="13290">
                  <c:v>16</c:v>
                </c:pt>
                <c:pt idx="13291">
                  <c:v>16</c:v>
                </c:pt>
                <c:pt idx="13292">
                  <c:v>16</c:v>
                </c:pt>
                <c:pt idx="13293">
                  <c:v>16</c:v>
                </c:pt>
                <c:pt idx="13294">
                  <c:v>16</c:v>
                </c:pt>
                <c:pt idx="13295">
                  <c:v>16</c:v>
                </c:pt>
                <c:pt idx="13296">
                  <c:v>16</c:v>
                </c:pt>
                <c:pt idx="13297">
                  <c:v>16</c:v>
                </c:pt>
                <c:pt idx="13298">
                  <c:v>16</c:v>
                </c:pt>
                <c:pt idx="13299">
                  <c:v>16</c:v>
                </c:pt>
                <c:pt idx="13300">
                  <c:v>16</c:v>
                </c:pt>
                <c:pt idx="13301">
                  <c:v>16</c:v>
                </c:pt>
                <c:pt idx="13302">
                  <c:v>16</c:v>
                </c:pt>
                <c:pt idx="13303">
                  <c:v>16</c:v>
                </c:pt>
                <c:pt idx="13304">
                  <c:v>16</c:v>
                </c:pt>
                <c:pt idx="13305">
                  <c:v>16</c:v>
                </c:pt>
                <c:pt idx="13306">
                  <c:v>16</c:v>
                </c:pt>
                <c:pt idx="13307">
                  <c:v>16</c:v>
                </c:pt>
                <c:pt idx="13308">
                  <c:v>16</c:v>
                </c:pt>
                <c:pt idx="13309">
                  <c:v>16</c:v>
                </c:pt>
                <c:pt idx="13310">
                  <c:v>16</c:v>
                </c:pt>
                <c:pt idx="13311">
                  <c:v>16</c:v>
                </c:pt>
                <c:pt idx="13312">
                  <c:v>16</c:v>
                </c:pt>
                <c:pt idx="13313">
                  <c:v>16</c:v>
                </c:pt>
                <c:pt idx="13314">
                  <c:v>16</c:v>
                </c:pt>
                <c:pt idx="13315">
                  <c:v>16</c:v>
                </c:pt>
                <c:pt idx="13316">
                  <c:v>16</c:v>
                </c:pt>
                <c:pt idx="13317">
                  <c:v>16</c:v>
                </c:pt>
                <c:pt idx="13318">
                  <c:v>16</c:v>
                </c:pt>
                <c:pt idx="13319">
                  <c:v>16</c:v>
                </c:pt>
                <c:pt idx="13320">
                  <c:v>16</c:v>
                </c:pt>
                <c:pt idx="13321">
                  <c:v>16</c:v>
                </c:pt>
                <c:pt idx="13322">
                  <c:v>16</c:v>
                </c:pt>
                <c:pt idx="13323">
                  <c:v>16</c:v>
                </c:pt>
                <c:pt idx="13324">
                  <c:v>16</c:v>
                </c:pt>
                <c:pt idx="13325">
                  <c:v>16</c:v>
                </c:pt>
                <c:pt idx="13326">
                  <c:v>16</c:v>
                </c:pt>
                <c:pt idx="13327">
                  <c:v>16</c:v>
                </c:pt>
                <c:pt idx="13328">
                  <c:v>16</c:v>
                </c:pt>
                <c:pt idx="13329">
                  <c:v>16</c:v>
                </c:pt>
                <c:pt idx="13330">
                  <c:v>16</c:v>
                </c:pt>
                <c:pt idx="13331">
                  <c:v>16</c:v>
                </c:pt>
                <c:pt idx="13332">
                  <c:v>16</c:v>
                </c:pt>
                <c:pt idx="13333">
                  <c:v>16</c:v>
                </c:pt>
                <c:pt idx="13334">
                  <c:v>16</c:v>
                </c:pt>
                <c:pt idx="13335">
                  <c:v>16</c:v>
                </c:pt>
                <c:pt idx="13336">
                  <c:v>16</c:v>
                </c:pt>
                <c:pt idx="13337">
                  <c:v>16</c:v>
                </c:pt>
                <c:pt idx="13338">
                  <c:v>16</c:v>
                </c:pt>
                <c:pt idx="13339">
                  <c:v>16</c:v>
                </c:pt>
                <c:pt idx="13340">
                  <c:v>16</c:v>
                </c:pt>
                <c:pt idx="13341">
                  <c:v>16</c:v>
                </c:pt>
                <c:pt idx="13342">
                  <c:v>16</c:v>
                </c:pt>
                <c:pt idx="13343">
                  <c:v>16</c:v>
                </c:pt>
                <c:pt idx="13344">
                  <c:v>16</c:v>
                </c:pt>
                <c:pt idx="13345">
                  <c:v>16</c:v>
                </c:pt>
                <c:pt idx="13346">
                  <c:v>16</c:v>
                </c:pt>
                <c:pt idx="13347">
                  <c:v>16</c:v>
                </c:pt>
                <c:pt idx="13348">
                  <c:v>16</c:v>
                </c:pt>
                <c:pt idx="13349">
                  <c:v>16</c:v>
                </c:pt>
                <c:pt idx="13350">
                  <c:v>16</c:v>
                </c:pt>
                <c:pt idx="13351">
                  <c:v>16</c:v>
                </c:pt>
                <c:pt idx="13352">
                  <c:v>16</c:v>
                </c:pt>
                <c:pt idx="13353">
                  <c:v>16</c:v>
                </c:pt>
                <c:pt idx="13354">
                  <c:v>16</c:v>
                </c:pt>
                <c:pt idx="13355">
                  <c:v>16</c:v>
                </c:pt>
                <c:pt idx="13356">
                  <c:v>16</c:v>
                </c:pt>
                <c:pt idx="13357">
                  <c:v>16</c:v>
                </c:pt>
                <c:pt idx="13358">
                  <c:v>16</c:v>
                </c:pt>
                <c:pt idx="13359">
                  <c:v>16</c:v>
                </c:pt>
                <c:pt idx="13360">
                  <c:v>16</c:v>
                </c:pt>
                <c:pt idx="13361">
                  <c:v>16</c:v>
                </c:pt>
                <c:pt idx="13362">
                  <c:v>16</c:v>
                </c:pt>
                <c:pt idx="13363">
                  <c:v>16</c:v>
                </c:pt>
                <c:pt idx="13364">
                  <c:v>16</c:v>
                </c:pt>
                <c:pt idx="13365">
                  <c:v>16</c:v>
                </c:pt>
                <c:pt idx="13366">
                  <c:v>16</c:v>
                </c:pt>
                <c:pt idx="13367">
                  <c:v>16</c:v>
                </c:pt>
                <c:pt idx="13368">
                  <c:v>16</c:v>
                </c:pt>
                <c:pt idx="13369">
                  <c:v>16</c:v>
                </c:pt>
                <c:pt idx="13370">
                  <c:v>16</c:v>
                </c:pt>
                <c:pt idx="13371">
                  <c:v>16</c:v>
                </c:pt>
                <c:pt idx="13372">
                  <c:v>16</c:v>
                </c:pt>
                <c:pt idx="13373">
                  <c:v>16</c:v>
                </c:pt>
                <c:pt idx="13374">
                  <c:v>16</c:v>
                </c:pt>
                <c:pt idx="13375">
                  <c:v>16</c:v>
                </c:pt>
                <c:pt idx="13376">
                  <c:v>16</c:v>
                </c:pt>
                <c:pt idx="13377">
                  <c:v>16</c:v>
                </c:pt>
                <c:pt idx="13378">
                  <c:v>16</c:v>
                </c:pt>
                <c:pt idx="13379">
                  <c:v>16</c:v>
                </c:pt>
                <c:pt idx="13380">
                  <c:v>16</c:v>
                </c:pt>
                <c:pt idx="13381">
                  <c:v>16</c:v>
                </c:pt>
                <c:pt idx="13382">
                  <c:v>16</c:v>
                </c:pt>
                <c:pt idx="13383">
                  <c:v>16</c:v>
                </c:pt>
                <c:pt idx="13384">
                  <c:v>16</c:v>
                </c:pt>
                <c:pt idx="13385">
                  <c:v>16</c:v>
                </c:pt>
                <c:pt idx="13386">
                  <c:v>16</c:v>
                </c:pt>
                <c:pt idx="13387">
                  <c:v>16</c:v>
                </c:pt>
                <c:pt idx="13388">
                  <c:v>16</c:v>
                </c:pt>
                <c:pt idx="13389">
                  <c:v>16</c:v>
                </c:pt>
                <c:pt idx="13390">
                  <c:v>16</c:v>
                </c:pt>
                <c:pt idx="13391">
                  <c:v>16</c:v>
                </c:pt>
                <c:pt idx="13392">
                  <c:v>16</c:v>
                </c:pt>
                <c:pt idx="13393">
                  <c:v>16</c:v>
                </c:pt>
                <c:pt idx="13394">
                  <c:v>16</c:v>
                </c:pt>
                <c:pt idx="13395">
                  <c:v>16</c:v>
                </c:pt>
                <c:pt idx="13396">
                  <c:v>16</c:v>
                </c:pt>
                <c:pt idx="13397">
                  <c:v>16</c:v>
                </c:pt>
                <c:pt idx="13398">
                  <c:v>16</c:v>
                </c:pt>
                <c:pt idx="13399">
                  <c:v>16</c:v>
                </c:pt>
                <c:pt idx="13400">
                  <c:v>16</c:v>
                </c:pt>
                <c:pt idx="13401">
                  <c:v>16</c:v>
                </c:pt>
                <c:pt idx="13402">
                  <c:v>16</c:v>
                </c:pt>
                <c:pt idx="13403">
                  <c:v>16</c:v>
                </c:pt>
                <c:pt idx="13404">
                  <c:v>16</c:v>
                </c:pt>
                <c:pt idx="13405">
                  <c:v>16</c:v>
                </c:pt>
                <c:pt idx="13406">
                  <c:v>16</c:v>
                </c:pt>
                <c:pt idx="13407">
                  <c:v>16</c:v>
                </c:pt>
                <c:pt idx="13408">
                  <c:v>16</c:v>
                </c:pt>
                <c:pt idx="13409">
                  <c:v>16</c:v>
                </c:pt>
                <c:pt idx="13410">
                  <c:v>16</c:v>
                </c:pt>
                <c:pt idx="13411">
                  <c:v>16</c:v>
                </c:pt>
                <c:pt idx="13412">
                  <c:v>16</c:v>
                </c:pt>
                <c:pt idx="13413">
                  <c:v>16</c:v>
                </c:pt>
                <c:pt idx="13414">
                  <c:v>16</c:v>
                </c:pt>
                <c:pt idx="13415">
                  <c:v>16</c:v>
                </c:pt>
                <c:pt idx="13416">
                  <c:v>16</c:v>
                </c:pt>
                <c:pt idx="13417">
                  <c:v>16</c:v>
                </c:pt>
                <c:pt idx="13418">
                  <c:v>16</c:v>
                </c:pt>
                <c:pt idx="13419">
                  <c:v>16</c:v>
                </c:pt>
                <c:pt idx="13420">
                  <c:v>16</c:v>
                </c:pt>
                <c:pt idx="13421">
                  <c:v>16</c:v>
                </c:pt>
                <c:pt idx="13422">
                  <c:v>16</c:v>
                </c:pt>
                <c:pt idx="13423">
                  <c:v>16</c:v>
                </c:pt>
                <c:pt idx="13424">
                  <c:v>16</c:v>
                </c:pt>
                <c:pt idx="13425">
                  <c:v>16</c:v>
                </c:pt>
                <c:pt idx="13426">
                  <c:v>16</c:v>
                </c:pt>
                <c:pt idx="13427">
                  <c:v>16</c:v>
                </c:pt>
                <c:pt idx="13428">
                  <c:v>16</c:v>
                </c:pt>
                <c:pt idx="13429">
                  <c:v>16</c:v>
                </c:pt>
                <c:pt idx="13430">
                  <c:v>16</c:v>
                </c:pt>
                <c:pt idx="13431">
                  <c:v>16</c:v>
                </c:pt>
                <c:pt idx="13432">
                  <c:v>16</c:v>
                </c:pt>
                <c:pt idx="13433">
                  <c:v>16</c:v>
                </c:pt>
                <c:pt idx="13434">
                  <c:v>16</c:v>
                </c:pt>
                <c:pt idx="13435">
                  <c:v>16</c:v>
                </c:pt>
                <c:pt idx="13436">
                  <c:v>16</c:v>
                </c:pt>
                <c:pt idx="13437">
                  <c:v>16</c:v>
                </c:pt>
                <c:pt idx="13438">
                  <c:v>16</c:v>
                </c:pt>
                <c:pt idx="13439">
                  <c:v>16</c:v>
                </c:pt>
                <c:pt idx="13440">
                  <c:v>17</c:v>
                </c:pt>
                <c:pt idx="13441">
                  <c:v>17</c:v>
                </c:pt>
                <c:pt idx="13442">
                  <c:v>17</c:v>
                </c:pt>
                <c:pt idx="13443">
                  <c:v>17</c:v>
                </c:pt>
                <c:pt idx="13444">
                  <c:v>17</c:v>
                </c:pt>
                <c:pt idx="13445">
                  <c:v>17</c:v>
                </c:pt>
                <c:pt idx="13446">
                  <c:v>17</c:v>
                </c:pt>
                <c:pt idx="13447">
                  <c:v>17</c:v>
                </c:pt>
                <c:pt idx="13448">
                  <c:v>17</c:v>
                </c:pt>
                <c:pt idx="13449">
                  <c:v>17</c:v>
                </c:pt>
                <c:pt idx="13450">
                  <c:v>17</c:v>
                </c:pt>
                <c:pt idx="13451">
                  <c:v>17</c:v>
                </c:pt>
                <c:pt idx="13452">
                  <c:v>17</c:v>
                </c:pt>
                <c:pt idx="13453">
                  <c:v>17</c:v>
                </c:pt>
                <c:pt idx="13454">
                  <c:v>17</c:v>
                </c:pt>
                <c:pt idx="13455">
                  <c:v>17</c:v>
                </c:pt>
                <c:pt idx="13456">
                  <c:v>17</c:v>
                </c:pt>
                <c:pt idx="13457">
                  <c:v>17</c:v>
                </c:pt>
                <c:pt idx="13458">
                  <c:v>17</c:v>
                </c:pt>
                <c:pt idx="13459">
                  <c:v>17</c:v>
                </c:pt>
                <c:pt idx="13460">
                  <c:v>17</c:v>
                </c:pt>
                <c:pt idx="13461">
                  <c:v>17</c:v>
                </c:pt>
                <c:pt idx="13462">
                  <c:v>17</c:v>
                </c:pt>
                <c:pt idx="13463">
                  <c:v>17</c:v>
                </c:pt>
                <c:pt idx="13464">
                  <c:v>17</c:v>
                </c:pt>
                <c:pt idx="13465">
                  <c:v>17</c:v>
                </c:pt>
                <c:pt idx="13466">
                  <c:v>17</c:v>
                </c:pt>
                <c:pt idx="13467">
                  <c:v>17</c:v>
                </c:pt>
                <c:pt idx="13468">
                  <c:v>17</c:v>
                </c:pt>
                <c:pt idx="13469">
                  <c:v>17</c:v>
                </c:pt>
                <c:pt idx="13470">
                  <c:v>17</c:v>
                </c:pt>
                <c:pt idx="13471">
                  <c:v>17</c:v>
                </c:pt>
                <c:pt idx="13472">
                  <c:v>17</c:v>
                </c:pt>
                <c:pt idx="13473">
                  <c:v>17</c:v>
                </c:pt>
                <c:pt idx="13474">
                  <c:v>17</c:v>
                </c:pt>
                <c:pt idx="13475">
                  <c:v>17</c:v>
                </c:pt>
                <c:pt idx="13476">
                  <c:v>17</c:v>
                </c:pt>
                <c:pt idx="13477">
                  <c:v>17</c:v>
                </c:pt>
                <c:pt idx="13478">
                  <c:v>17</c:v>
                </c:pt>
                <c:pt idx="13479">
                  <c:v>17</c:v>
                </c:pt>
                <c:pt idx="13480">
                  <c:v>17</c:v>
                </c:pt>
                <c:pt idx="13481">
                  <c:v>17</c:v>
                </c:pt>
                <c:pt idx="13482">
                  <c:v>17</c:v>
                </c:pt>
                <c:pt idx="13483">
                  <c:v>17</c:v>
                </c:pt>
                <c:pt idx="13484">
                  <c:v>17</c:v>
                </c:pt>
                <c:pt idx="13485">
                  <c:v>17</c:v>
                </c:pt>
                <c:pt idx="13486">
                  <c:v>17</c:v>
                </c:pt>
                <c:pt idx="13487">
                  <c:v>17</c:v>
                </c:pt>
                <c:pt idx="13488">
                  <c:v>17</c:v>
                </c:pt>
                <c:pt idx="13489">
                  <c:v>17</c:v>
                </c:pt>
                <c:pt idx="13490">
                  <c:v>17</c:v>
                </c:pt>
                <c:pt idx="13491">
                  <c:v>17</c:v>
                </c:pt>
                <c:pt idx="13492">
                  <c:v>17</c:v>
                </c:pt>
                <c:pt idx="13493">
                  <c:v>17</c:v>
                </c:pt>
                <c:pt idx="13494">
                  <c:v>17</c:v>
                </c:pt>
                <c:pt idx="13495">
                  <c:v>17</c:v>
                </c:pt>
                <c:pt idx="13496">
                  <c:v>17</c:v>
                </c:pt>
                <c:pt idx="13497">
                  <c:v>17</c:v>
                </c:pt>
                <c:pt idx="13498">
                  <c:v>17</c:v>
                </c:pt>
                <c:pt idx="13499">
                  <c:v>17</c:v>
                </c:pt>
                <c:pt idx="13500">
                  <c:v>17</c:v>
                </c:pt>
                <c:pt idx="13501">
                  <c:v>17</c:v>
                </c:pt>
                <c:pt idx="13502">
                  <c:v>17</c:v>
                </c:pt>
                <c:pt idx="13503">
                  <c:v>17</c:v>
                </c:pt>
                <c:pt idx="13504">
                  <c:v>17</c:v>
                </c:pt>
                <c:pt idx="13505">
                  <c:v>17</c:v>
                </c:pt>
                <c:pt idx="13506">
                  <c:v>17</c:v>
                </c:pt>
                <c:pt idx="13507">
                  <c:v>17</c:v>
                </c:pt>
                <c:pt idx="13508">
                  <c:v>17</c:v>
                </c:pt>
                <c:pt idx="13509">
                  <c:v>17</c:v>
                </c:pt>
                <c:pt idx="13510">
                  <c:v>17</c:v>
                </c:pt>
                <c:pt idx="13511">
                  <c:v>17</c:v>
                </c:pt>
                <c:pt idx="13512">
                  <c:v>17</c:v>
                </c:pt>
                <c:pt idx="13513">
                  <c:v>17</c:v>
                </c:pt>
                <c:pt idx="13514">
                  <c:v>17</c:v>
                </c:pt>
                <c:pt idx="13515">
                  <c:v>17</c:v>
                </c:pt>
                <c:pt idx="13516">
                  <c:v>17</c:v>
                </c:pt>
                <c:pt idx="13517">
                  <c:v>17</c:v>
                </c:pt>
                <c:pt idx="13518">
                  <c:v>17</c:v>
                </c:pt>
                <c:pt idx="13519">
                  <c:v>17</c:v>
                </c:pt>
                <c:pt idx="13520">
                  <c:v>17</c:v>
                </c:pt>
                <c:pt idx="13521">
                  <c:v>17</c:v>
                </c:pt>
                <c:pt idx="13522">
                  <c:v>17</c:v>
                </c:pt>
                <c:pt idx="13523">
                  <c:v>17</c:v>
                </c:pt>
                <c:pt idx="13524">
                  <c:v>17</c:v>
                </c:pt>
                <c:pt idx="13525">
                  <c:v>17</c:v>
                </c:pt>
                <c:pt idx="13526">
                  <c:v>17</c:v>
                </c:pt>
                <c:pt idx="13527">
                  <c:v>17</c:v>
                </c:pt>
                <c:pt idx="13528">
                  <c:v>17</c:v>
                </c:pt>
                <c:pt idx="13529">
                  <c:v>17</c:v>
                </c:pt>
                <c:pt idx="13530">
                  <c:v>17</c:v>
                </c:pt>
                <c:pt idx="13531">
                  <c:v>17</c:v>
                </c:pt>
                <c:pt idx="13532">
                  <c:v>17</c:v>
                </c:pt>
                <c:pt idx="13533">
                  <c:v>17</c:v>
                </c:pt>
                <c:pt idx="13534">
                  <c:v>17</c:v>
                </c:pt>
                <c:pt idx="13535">
                  <c:v>17</c:v>
                </c:pt>
                <c:pt idx="13536">
                  <c:v>17</c:v>
                </c:pt>
                <c:pt idx="13537">
                  <c:v>17</c:v>
                </c:pt>
                <c:pt idx="13538">
                  <c:v>17</c:v>
                </c:pt>
                <c:pt idx="13539">
                  <c:v>17</c:v>
                </c:pt>
                <c:pt idx="13540">
                  <c:v>17</c:v>
                </c:pt>
                <c:pt idx="13541">
                  <c:v>17</c:v>
                </c:pt>
                <c:pt idx="13542">
                  <c:v>17</c:v>
                </c:pt>
                <c:pt idx="13543">
                  <c:v>17</c:v>
                </c:pt>
                <c:pt idx="13544">
                  <c:v>17</c:v>
                </c:pt>
                <c:pt idx="13545">
                  <c:v>17</c:v>
                </c:pt>
                <c:pt idx="13546">
                  <c:v>17</c:v>
                </c:pt>
                <c:pt idx="13547">
                  <c:v>17</c:v>
                </c:pt>
                <c:pt idx="13548">
                  <c:v>17</c:v>
                </c:pt>
                <c:pt idx="13549">
                  <c:v>17</c:v>
                </c:pt>
                <c:pt idx="13550">
                  <c:v>17</c:v>
                </c:pt>
                <c:pt idx="13551">
                  <c:v>17</c:v>
                </c:pt>
                <c:pt idx="13552">
                  <c:v>17</c:v>
                </c:pt>
                <c:pt idx="13553">
                  <c:v>17</c:v>
                </c:pt>
                <c:pt idx="13554">
                  <c:v>17</c:v>
                </c:pt>
                <c:pt idx="13555">
                  <c:v>17</c:v>
                </c:pt>
                <c:pt idx="13556">
                  <c:v>17</c:v>
                </c:pt>
                <c:pt idx="13557">
                  <c:v>17</c:v>
                </c:pt>
                <c:pt idx="13558">
                  <c:v>17</c:v>
                </c:pt>
                <c:pt idx="13559">
                  <c:v>17</c:v>
                </c:pt>
                <c:pt idx="13560">
                  <c:v>17</c:v>
                </c:pt>
                <c:pt idx="13561">
                  <c:v>17</c:v>
                </c:pt>
                <c:pt idx="13562">
                  <c:v>17</c:v>
                </c:pt>
                <c:pt idx="13563">
                  <c:v>17</c:v>
                </c:pt>
                <c:pt idx="13564">
                  <c:v>17</c:v>
                </c:pt>
                <c:pt idx="13565">
                  <c:v>17</c:v>
                </c:pt>
                <c:pt idx="13566">
                  <c:v>17</c:v>
                </c:pt>
                <c:pt idx="13567">
                  <c:v>17</c:v>
                </c:pt>
                <c:pt idx="13568">
                  <c:v>17</c:v>
                </c:pt>
                <c:pt idx="13569">
                  <c:v>17</c:v>
                </c:pt>
                <c:pt idx="13570">
                  <c:v>17</c:v>
                </c:pt>
                <c:pt idx="13571">
                  <c:v>17</c:v>
                </c:pt>
                <c:pt idx="13572">
                  <c:v>17</c:v>
                </c:pt>
                <c:pt idx="13573">
                  <c:v>17</c:v>
                </c:pt>
                <c:pt idx="13574">
                  <c:v>17</c:v>
                </c:pt>
                <c:pt idx="13575">
                  <c:v>17</c:v>
                </c:pt>
                <c:pt idx="13576">
                  <c:v>17</c:v>
                </c:pt>
                <c:pt idx="13577">
                  <c:v>17</c:v>
                </c:pt>
                <c:pt idx="13578">
                  <c:v>17</c:v>
                </c:pt>
                <c:pt idx="13579">
                  <c:v>17</c:v>
                </c:pt>
                <c:pt idx="13580">
                  <c:v>17</c:v>
                </c:pt>
                <c:pt idx="13581">
                  <c:v>17</c:v>
                </c:pt>
                <c:pt idx="13582">
                  <c:v>17</c:v>
                </c:pt>
                <c:pt idx="13583">
                  <c:v>17</c:v>
                </c:pt>
                <c:pt idx="13584">
                  <c:v>17</c:v>
                </c:pt>
                <c:pt idx="13585">
                  <c:v>17</c:v>
                </c:pt>
                <c:pt idx="13586">
                  <c:v>17</c:v>
                </c:pt>
                <c:pt idx="13587">
                  <c:v>17</c:v>
                </c:pt>
                <c:pt idx="13588">
                  <c:v>17</c:v>
                </c:pt>
                <c:pt idx="13589">
                  <c:v>17</c:v>
                </c:pt>
                <c:pt idx="13590">
                  <c:v>17</c:v>
                </c:pt>
                <c:pt idx="13591">
                  <c:v>17</c:v>
                </c:pt>
                <c:pt idx="13592">
                  <c:v>17</c:v>
                </c:pt>
                <c:pt idx="13593">
                  <c:v>17</c:v>
                </c:pt>
                <c:pt idx="13594">
                  <c:v>17</c:v>
                </c:pt>
                <c:pt idx="13595">
                  <c:v>17</c:v>
                </c:pt>
                <c:pt idx="13596">
                  <c:v>17</c:v>
                </c:pt>
                <c:pt idx="13597">
                  <c:v>17</c:v>
                </c:pt>
                <c:pt idx="13598">
                  <c:v>17</c:v>
                </c:pt>
                <c:pt idx="13599">
                  <c:v>17</c:v>
                </c:pt>
                <c:pt idx="13600">
                  <c:v>17</c:v>
                </c:pt>
                <c:pt idx="13601">
                  <c:v>17</c:v>
                </c:pt>
                <c:pt idx="13602">
                  <c:v>17</c:v>
                </c:pt>
                <c:pt idx="13603">
                  <c:v>17</c:v>
                </c:pt>
                <c:pt idx="13604">
                  <c:v>17</c:v>
                </c:pt>
                <c:pt idx="13605">
                  <c:v>17</c:v>
                </c:pt>
                <c:pt idx="13606">
                  <c:v>17</c:v>
                </c:pt>
                <c:pt idx="13607">
                  <c:v>17</c:v>
                </c:pt>
                <c:pt idx="13608">
                  <c:v>17</c:v>
                </c:pt>
                <c:pt idx="13609">
                  <c:v>17</c:v>
                </c:pt>
                <c:pt idx="13610">
                  <c:v>17</c:v>
                </c:pt>
                <c:pt idx="13611">
                  <c:v>17</c:v>
                </c:pt>
                <c:pt idx="13612">
                  <c:v>17</c:v>
                </c:pt>
                <c:pt idx="13613">
                  <c:v>17</c:v>
                </c:pt>
                <c:pt idx="13614">
                  <c:v>17</c:v>
                </c:pt>
                <c:pt idx="13615">
                  <c:v>17</c:v>
                </c:pt>
                <c:pt idx="13616">
                  <c:v>17</c:v>
                </c:pt>
                <c:pt idx="13617">
                  <c:v>17</c:v>
                </c:pt>
                <c:pt idx="13618">
                  <c:v>17</c:v>
                </c:pt>
                <c:pt idx="13619">
                  <c:v>17</c:v>
                </c:pt>
                <c:pt idx="13620">
                  <c:v>17</c:v>
                </c:pt>
                <c:pt idx="13621">
                  <c:v>17</c:v>
                </c:pt>
                <c:pt idx="13622">
                  <c:v>17</c:v>
                </c:pt>
                <c:pt idx="13623">
                  <c:v>17</c:v>
                </c:pt>
                <c:pt idx="13624">
                  <c:v>17</c:v>
                </c:pt>
                <c:pt idx="13625">
                  <c:v>17</c:v>
                </c:pt>
                <c:pt idx="13626">
                  <c:v>17</c:v>
                </c:pt>
                <c:pt idx="13627">
                  <c:v>17</c:v>
                </c:pt>
                <c:pt idx="13628">
                  <c:v>17</c:v>
                </c:pt>
                <c:pt idx="13629">
                  <c:v>17</c:v>
                </c:pt>
                <c:pt idx="13630">
                  <c:v>17</c:v>
                </c:pt>
                <c:pt idx="13631">
                  <c:v>17</c:v>
                </c:pt>
                <c:pt idx="13632">
                  <c:v>17</c:v>
                </c:pt>
                <c:pt idx="13633">
                  <c:v>17</c:v>
                </c:pt>
                <c:pt idx="13634">
                  <c:v>17</c:v>
                </c:pt>
                <c:pt idx="13635">
                  <c:v>17</c:v>
                </c:pt>
                <c:pt idx="13636">
                  <c:v>17</c:v>
                </c:pt>
                <c:pt idx="13637">
                  <c:v>17</c:v>
                </c:pt>
                <c:pt idx="13638">
                  <c:v>17</c:v>
                </c:pt>
                <c:pt idx="13639">
                  <c:v>17</c:v>
                </c:pt>
                <c:pt idx="13640">
                  <c:v>17</c:v>
                </c:pt>
                <c:pt idx="13641">
                  <c:v>17</c:v>
                </c:pt>
                <c:pt idx="13642">
                  <c:v>17</c:v>
                </c:pt>
                <c:pt idx="13643">
                  <c:v>17</c:v>
                </c:pt>
                <c:pt idx="13644">
                  <c:v>17</c:v>
                </c:pt>
                <c:pt idx="13645">
                  <c:v>17</c:v>
                </c:pt>
                <c:pt idx="13646">
                  <c:v>17</c:v>
                </c:pt>
                <c:pt idx="13647">
                  <c:v>17</c:v>
                </c:pt>
                <c:pt idx="13648">
                  <c:v>17</c:v>
                </c:pt>
                <c:pt idx="13649">
                  <c:v>17</c:v>
                </c:pt>
                <c:pt idx="13650">
                  <c:v>17</c:v>
                </c:pt>
                <c:pt idx="13651">
                  <c:v>17</c:v>
                </c:pt>
                <c:pt idx="13652">
                  <c:v>17</c:v>
                </c:pt>
                <c:pt idx="13653">
                  <c:v>17</c:v>
                </c:pt>
                <c:pt idx="13654">
                  <c:v>17</c:v>
                </c:pt>
                <c:pt idx="13655">
                  <c:v>17</c:v>
                </c:pt>
                <c:pt idx="13656">
                  <c:v>17</c:v>
                </c:pt>
                <c:pt idx="13657">
                  <c:v>17</c:v>
                </c:pt>
                <c:pt idx="13658">
                  <c:v>17</c:v>
                </c:pt>
                <c:pt idx="13659">
                  <c:v>17</c:v>
                </c:pt>
                <c:pt idx="13660">
                  <c:v>17</c:v>
                </c:pt>
                <c:pt idx="13661">
                  <c:v>17</c:v>
                </c:pt>
                <c:pt idx="13662">
                  <c:v>17</c:v>
                </c:pt>
                <c:pt idx="13663">
                  <c:v>17</c:v>
                </c:pt>
                <c:pt idx="13664">
                  <c:v>17</c:v>
                </c:pt>
                <c:pt idx="13665">
                  <c:v>17</c:v>
                </c:pt>
                <c:pt idx="13666">
                  <c:v>17</c:v>
                </c:pt>
                <c:pt idx="13667">
                  <c:v>17</c:v>
                </c:pt>
                <c:pt idx="13668">
                  <c:v>17</c:v>
                </c:pt>
                <c:pt idx="13669">
                  <c:v>17</c:v>
                </c:pt>
                <c:pt idx="13670">
                  <c:v>17</c:v>
                </c:pt>
                <c:pt idx="13671">
                  <c:v>17</c:v>
                </c:pt>
                <c:pt idx="13672">
                  <c:v>17</c:v>
                </c:pt>
                <c:pt idx="13673">
                  <c:v>17</c:v>
                </c:pt>
                <c:pt idx="13674">
                  <c:v>17</c:v>
                </c:pt>
                <c:pt idx="13675">
                  <c:v>17</c:v>
                </c:pt>
                <c:pt idx="13676">
                  <c:v>17</c:v>
                </c:pt>
                <c:pt idx="13677">
                  <c:v>17</c:v>
                </c:pt>
                <c:pt idx="13678">
                  <c:v>17</c:v>
                </c:pt>
                <c:pt idx="13679">
                  <c:v>17</c:v>
                </c:pt>
                <c:pt idx="13680">
                  <c:v>17</c:v>
                </c:pt>
                <c:pt idx="13681">
                  <c:v>17</c:v>
                </c:pt>
                <c:pt idx="13682">
                  <c:v>17</c:v>
                </c:pt>
                <c:pt idx="13683">
                  <c:v>17</c:v>
                </c:pt>
                <c:pt idx="13684">
                  <c:v>17</c:v>
                </c:pt>
                <c:pt idx="13685">
                  <c:v>17</c:v>
                </c:pt>
                <c:pt idx="13686">
                  <c:v>17</c:v>
                </c:pt>
                <c:pt idx="13687">
                  <c:v>17</c:v>
                </c:pt>
                <c:pt idx="13688">
                  <c:v>17</c:v>
                </c:pt>
                <c:pt idx="13689">
                  <c:v>17</c:v>
                </c:pt>
                <c:pt idx="13690">
                  <c:v>17</c:v>
                </c:pt>
                <c:pt idx="13691">
                  <c:v>17</c:v>
                </c:pt>
                <c:pt idx="13692">
                  <c:v>17</c:v>
                </c:pt>
                <c:pt idx="13693">
                  <c:v>17</c:v>
                </c:pt>
                <c:pt idx="13694">
                  <c:v>17</c:v>
                </c:pt>
                <c:pt idx="13695">
                  <c:v>17</c:v>
                </c:pt>
                <c:pt idx="13696">
                  <c:v>17</c:v>
                </c:pt>
                <c:pt idx="13697">
                  <c:v>17</c:v>
                </c:pt>
                <c:pt idx="13698">
                  <c:v>17</c:v>
                </c:pt>
                <c:pt idx="13699">
                  <c:v>17</c:v>
                </c:pt>
                <c:pt idx="13700">
                  <c:v>17</c:v>
                </c:pt>
                <c:pt idx="13701">
                  <c:v>17</c:v>
                </c:pt>
                <c:pt idx="13702">
                  <c:v>17</c:v>
                </c:pt>
                <c:pt idx="13703">
                  <c:v>17</c:v>
                </c:pt>
                <c:pt idx="13704">
                  <c:v>17</c:v>
                </c:pt>
                <c:pt idx="13705">
                  <c:v>17</c:v>
                </c:pt>
                <c:pt idx="13706">
                  <c:v>17</c:v>
                </c:pt>
                <c:pt idx="13707">
                  <c:v>17</c:v>
                </c:pt>
                <c:pt idx="13708">
                  <c:v>17</c:v>
                </c:pt>
                <c:pt idx="13709">
                  <c:v>17</c:v>
                </c:pt>
                <c:pt idx="13710">
                  <c:v>17</c:v>
                </c:pt>
                <c:pt idx="13711">
                  <c:v>17</c:v>
                </c:pt>
                <c:pt idx="13712">
                  <c:v>17</c:v>
                </c:pt>
                <c:pt idx="13713">
                  <c:v>17</c:v>
                </c:pt>
                <c:pt idx="13714">
                  <c:v>17</c:v>
                </c:pt>
                <c:pt idx="13715">
                  <c:v>17</c:v>
                </c:pt>
                <c:pt idx="13716">
                  <c:v>17</c:v>
                </c:pt>
                <c:pt idx="13717">
                  <c:v>17</c:v>
                </c:pt>
                <c:pt idx="13718">
                  <c:v>17</c:v>
                </c:pt>
                <c:pt idx="13719">
                  <c:v>17</c:v>
                </c:pt>
                <c:pt idx="13720">
                  <c:v>17</c:v>
                </c:pt>
                <c:pt idx="13721">
                  <c:v>17</c:v>
                </c:pt>
                <c:pt idx="13722">
                  <c:v>17</c:v>
                </c:pt>
                <c:pt idx="13723">
                  <c:v>17</c:v>
                </c:pt>
                <c:pt idx="13724">
                  <c:v>17</c:v>
                </c:pt>
                <c:pt idx="13725">
                  <c:v>17</c:v>
                </c:pt>
                <c:pt idx="13726">
                  <c:v>17</c:v>
                </c:pt>
                <c:pt idx="13727">
                  <c:v>17</c:v>
                </c:pt>
                <c:pt idx="13728">
                  <c:v>17</c:v>
                </c:pt>
                <c:pt idx="13729">
                  <c:v>17</c:v>
                </c:pt>
                <c:pt idx="13730">
                  <c:v>17</c:v>
                </c:pt>
                <c:pt idx="13731">
                  <c:v>17</c:v>
                </c:pt>
                <c:pt idx="13732">
                  <c:v>17</c:v>
                </c:pt>
                <c:pt idx="13733">
                  <c:v>17</c:v>
                </c:pt>
                <c:pt idx="13734">
                  <c:v>17</c:v>
                </c:pt>
                <c:pt idx="13735">
                  <c:v>17</c:v>
                </c:pt>
                <c:pt idx="13736">
                  <c:v>17</c:v>
                </c:pt>
                <c:pt idx="13737">
                  <c:v>17</c:v>
                </c:pt>
                <c:pt idx="13738">
                  <c:v>17</c:v>
                </c:pt>
                <c:pt idx="13739">
                  <c:v>17</c:v>
                </c:pt>
                <c:pt idx="13740">
                  <c:v>17</c:v>
                </c:pt>
                <c:pt idx="13741">
                  <c:v>17</c:v>
                </c:pt>
                <c:pt idx="13742">
                  <c:v>17</c:v>
                </c:pt>
                <c:pt idx="13743">
                  <c:v>17</c:v>
                </c:pt>
                <c:pt idx="13744">
                  <c:v>17</c:v>
                </c:pt>
                <c:pt idx="13745">
                  <c:v>17</c:v>
                </c:pt>
                <c:pt idx="13746">
                  <c:v>17</c:v>
                </c:pt>
                <c:pt idx="13747">
                  <c:v>17</c:v>
                </c:pt>
                <c:pt idx="13748">
                  <c:v>17</c:v>
                </c:pt>
                <c:pt idx="13749">
                  <c:v>17</c:v>
                </c:pt>
                <c:pt idx="13750">
                  <c:v>17</c:v>
                </c:pt>
                <c:pt idx="13751">
                  <c:v>17</c:v>
                </c:pt>
                <c:pt idx="13752">
                  <c:v>17</c:v>
                </c:pt>
                <c:pt idx="13753">
                  <c:v>17</c:v>
                </c:pt>
                <c:pt idx="13754">
                  <c:v>17</c:v>
                </c:pt>
                <c:pt idx="13755">
                  <c:v>17</c:v>
                </c:pt>
                <c:pt idx="13756">
                  <c:v>17</c:v>
                </c:pt>
                <c:pt idx="13757">
                  <c:v>17</c:v>
                </c:pt>
                <c:pt idx="13758">
                  <c:v>17</c:v>
                </c:pt>
                <c:pt idx="13759">
                  <c:v>17</c:v>
                </c:pt>
                <c:pt idx="13760">
                  <c:v>17</c:v>
                </c:pt>
                <c:pt idx="13761">
                  <c:v>17</c:v>
                </c:pt>
                <c:pt idx="13762">
                  <c:v>17</c:v>
                </c:pt>
                <c:pt idx="13763">
                  <c:v>17</c:v>
                </c:pt>
                <c:pt idx="13764">
                  <c:v>17</c:v>
                </c:pt>
                <c:pt idx="13765">
                  <c:v>17</c:v>
                </c:pt>
                <c:pt idx="13766">
                  <c:v>17</c:v>
                </c:pt>
                <c:pt idx="13767">
                  <c:v>17</c:v>
                </c:pt>
                <c:pt idx="13768">
                  <c:v>17</c:v>
                </c:pt>
                <c:pt idx="13769">
                  <c:v>17</c:v>
                </c:pt>
                <c:pt idx="13770">
                  <c:v>17</c:v>
                </c:pt>
                <c:pt idx="13771">
                  <c:v>17</c:v>
                </c:pt>
                <c:pt idx="13772">
                  <c:v>17</c:v>
                </c:pt>
                <c:pt idx="13773">
                  <c:v>17</c:v>
                </c:pt>
                <c:pt idx="13774">
                  <c:v>17</c:v>
                </c:pt>
                <c:pt idx="13775">
                  <c:v>17</c:v>
                </c:pt>
                <c:pt idx="13776">
                  <c:v>17</c:v>
                </c:pt>
                <c:pt idx="13777">
                  <c:v>17</c:v>
                </c:pt>
                <c:pt idx="13778">
                  <c:v>17</c:v>
                </c:pt>
                <c:pt idx="13779">
                  <c:v>17</c:v>
                </c:pt>
                <c:pt idx="13780">
                  <c:v>17</c:v>
                </c:pt>
                <c:pt idx="13781">
                  <c:v>17</c:v>
                </c:pt>
                <c:pt idx="13782">
                  <c:v>17</c:v>
                </c:pt>
                <c:pt idx="13783">
                  <c:v>17</c:v>
                </c:pt>
                <c:pt idx="13784">
                  <c:v>17</c:v>
                </c:pt>
                <c:pt idx="13785">
                  <c:v>17</c:v>
                </c:pt>
                <c:pt idx="13786">
                  <c:v>17</c:v>
                </c:pt>
                <c:pt idx="13787">
                  <c:v>17</c:v>
                </c:pt>
                <c:pt idx="13788">
                  <c:v>17</c:v>
                </c:pt>
                <c:pt idx="13789">
                  <c:v>17</c:v>
                </c:pt>
                <c:pt idx="13790">
                  <c:v>17</c:v>
                </c:pt>
                <c:pt idx="13791">
                  <c:v>17</c:v>
                </c:pt>
                <c:pt idx="13792">
                  <c:v>17</c:v>
                </c:pt>
                <c:pt idx="13793">
                  <c:v>17</c:v>
                </c:pt>
                <c:pt idx="13794">
                  <c:v>17</c:v>
                </c:pt>
                <c:pt idx="13795">
                  <c:v>17</c:v>
                </c:pt>
                <c:pt idx="13796">
                  <c:v>17</c:v>
                </c:pt>
                <c:pt idx="13797">
                  <c:v>17</c:v>
                </c:pt>
                <c:pt idx="13798">
                  <c:v>17</c:v>
                </c:pt>
                <c:pt idx="13799">
                  <c:v>17</c:v>
                </c:pt>
                <c:pt idx="13800">
                  <c:v>17</c:v>
                </c:pt>
                <c:pt idx="13801">
                  <c:v>17</c:v>
                </c:pt>
                <c:pt idx="13802">
                  <c:v>17</c:v>
                </c:pt>
                <c:pt idx="13803">
                  <c:v>17</c:v>
                </c:pt>
                <c:pt idx="13804">
                  <c:v>17</c:v>
                </c:pt>
                <c:pt idx="13805">
                  <c:v>17</c:v>
                </c:pt>
                <c:pt idx="13806">
                  <c:v>17</c:v>
                </c:pt>
                <c:pt idx="13807">
                  <c:v>17</c:v>
                </c:pt>
                <c:pt idx="13808">
                  <c:v>17</c:v>
                </c:pt>
                <c:pt idx="13809">
                  <c:v>17</c:v>
                </c:pt>
                <c:pt idx="13810">
                  <c:v>17</c:v>
                </c:pt>
                <c:pt idx="13811">
                  <c:v>17</c:v>
                </c:pt>
                <c:pt idx="13812">
                  <c:v>17</c:v>
                </c:pt>
                <c:pt idx="13813">
                  <c:v>17</c:v>
                </c:pt>
                <c:pt idx="13814">
                  <c:v>17</c:v>
                </c:pt>
                <c:pt idx="13815">
                  <c:v>17</c:v>
                </c:pt>
                <c:pt idx="13816">
                  <c:v>17</c:v>
                </c:pt>
                <c:pt idx="13817">
                  <c:v>17</c:v>
                </c:pt>
                <c:pt idx="13818">
                  <c:v>17</c:v>
                </c:pt>
                <c:pt idx="13819">
                  <c:v>17</c:v>
                </c:pt>
                <c:pt idx="13820">
                  <c:v>17</c:v>
                </c:pt>
                <c:pt idx="13821">
                  <c:v>17</c:v>
                </c:pt>
                <c:pt idx="13822">
                  <c:v>17</c:v>
                </c:pt>
                <c:pt idx="13823">
                  <c:v>17</c:v>
                </c:pt>
                <c:pt idx="13824">
                  <c:v>17</c:v>
                </c:pt>
                <c:pt idx="13825">
                  <c:v>17</c:v>
                </c:pt>
                <c:pt idx="13826">
                  <c:v>17</c:v>
                </c:pt>
                <c:pt idx="13827">
                  <c:v>17</c:v>
                </c:pt>
                <c:pt idx="13828">
                  <c:v>17</c:v>
                </c:pt>
                <c:pt idx="13829">
                  <c:v>17</c:v>
                </c:pt>
                <c:pt idx="13830">
                  <c:v>17</c:v>
                </c:pt>
                <c:pt idx="13831">
                  <c:v>17</c:v>
                </c:pt>
                <c:pt idx="13832">
                  <c:v>17</c:v>
                </c:pt>
                <c:pt idx="13833">
                  <c:v>17</c:v>
                </c:pt>
                <c:pt idx="13834">
                  <c:v>17</c:v>
                </c:pt>
                <c:pt idx="13835">
                  <c:v>17</c:v>
                </c:pt>
                <c:pt idx="13836">
                  <c:v>17</c:v>
                </c:pt>
                <c:pt idx="13837">
                  <c:v>17</c:v>
                </c:pt>
                <c:pt idx="13838">
                  <c:v>17</c:v>
                </c:pt>
                <c:pt idx="13839">
                  <c:v>17</c:v>
                </c:pt>
                <c:pt idx="13840">
                  <c:v>17</c:v>
                </c:pt>
                <c:pt idx="13841">
                  <c:v>17</c:v>
                </c:pt>
                <c:pt idx="13842">
                  <c:v>17</c:v>
                </c:pt>
                <c:pt idx="13843">
                  <c:v>17</c:v>
                </c:pt>
                <c:pt idx="13844">
                  <c:v>17</c:v>
                </c:pt>
                <c:pt idx="13845">
                  <c:v>17</c:v>
                </c:pt>
                <c:pt idx="13846">
                  <c:v>17</c:v>
                </c:pt>
                <c:pt idx="13847">
                  <c:v>17</c:v>
                </c:pt>
                <c:pt idx="13848">
                  <c:v>17</c:v>
                </c:pt>
                <c:pt idx="13849">
                  <c:v>17</c:v>
                </c:pt>
                <c:pt idx="13850">
                  <c:v>17</c:v>
                </c:pt>
                <c:pt idx="13851">
                  <c:v>17</c:v>
                </c:pt>
                <c:pt idx="13852">
                  <c:v>17</c:v>
                </c:pt>
                <c:pt idx="13853">
                  <c:v>17</c:v>
                </c:pt>
                <c:pt idx="13854">
                  <c:v>17</c:v>
                </c:pt>
                <c:pt idx="13855">
                  <c:v>17</c:v>
                </c:pt>
                <c:pt idx="13856">
                  <c:v>17</c:v>
                </c:pt>
                <c:pt idx="13857">
                  <c:v>17</c:v>
                </c:pt>
                <c:pt idx="13858">
                  <c:v>17</c:v>
                </c:pt>
                <c:pt idx="13859">
                  <c:v>17</c:v>
                </c:pt>
                <c:pt idx="13860">
                  <c:v>17</c:v>
                </c:pt>
                <c:pt idx="13861">
                  <c:v>17</c:v>
                </c:pt>
                <c:pt idx="13862">
                  <c:v>17</c:v>
                </c:pt>
                <c:pt idx="13863">
                  <c:v>17</c:v>
                </c:pt>
                <c:pt idx="13864">
                  <c:v>17</c:v>
                </c:pt>
                <c:pt idx="13865">
                  <c:v>17</c:v>
                </c:pt>
                <c:pt idx="13866">
                  <c:v>17</c:v>
                </c:pt>
                <c:pt idx="13867">
                  <c:v>17</c:v>
                </c:pt>
                <c:pt idx="13868">
                  <c:v>17</c:v>
                </c:pt>
                <c:pt idx="13869">
                  <c:v>17</c:v>
                </c:pt>
                <c:pt idx="13870">
                  <c:v>17</c:v>
                </c:pt>
                <c:pt idx="13871">
                  <c:v>17</c:v>
                </c:pt>
                <c:pt idx="13872">
                  <c:v>17</c:v>
                </c:pt>
                <c:pt idx="13873">
                  <c:v>17</c:v>
                </c:pt>
                <c:pt idx="13874">
                  <c:v>17</c:v>
                </c:pt>
                <c:pt idx="13875">
                  <c:v>17</c:v>
                </c:pt>
                <c:pt idx="13876">
                  <c:v>17</c:v>
                </c:pt>
                <c:pt idx="13877">
                  <c:v>17</c:v>
                </c:pt>
                <c:pt idx="13878">
                  <c:v>17</c:v>
                </c:pt>
                <c:pt idx="13879">
                  <c:v>17</c:v>
                </c:pt>
                <c:pt idx="13880">
                  <c:v>17</c:v>
                </c:pt>
                <c:pt idx="13881">
                  <c:v>17</c:v>
                </c:pt>
                <c:pt idx="13882">
                  <c:v>17</c:v>
                </c:pt>
                <c:pt idx="13883">
                  <c:v>17</c:v>
                </c:pt>
                <c:pt idx="13884">
                  <c:v>17</c:v>
                </c:pt>
                <c:pt idx="13885">
                  <c:v>17</c:v>
                </c:pt>
                <c:pt idx="13886">
                  <c:v>17</c:v>
                </c:pt>
                <c:pt idx="13887">
                  <c:v>17</c:v>
                </c:pt>
                <c:pt idx="13888">
                  <c:v>17</c:v>
                </c:pt>
                <c:pt idx="13889">
                  <c:v>17</c:v>
                </c:pt>
                <c:pt idx="13890">
                  <c:v>17</c:v>
                </c:pt>
                <c:pt idx="13891">
                  <c:v>17</c:v>
                </c:pt>
                <c:pt idx="13892">
                  <c:v>17</c:v>
                </c:pt>
                <c:pt idx="13893">
                  <c:v>17</c:v>
                </c:pt>
                <c:pt idx="13894">
                  <c:v>17</c:v>
                </c:pt>
                <c:pt idx="13895">
                  <c:v>17</c:v>
                </c:pt>
                <c:pt idx="13896">
                  <c:v>17</c:v>
                </c:pt>
                <c:pt idx="13897">
                  <c:v>17</c:v>
                </c:pt>
                <c:pt idx="13898">
                  <c:v>17</c:v>
                </c:pt>
                <c:pt idx="13899">
                  <c:v>17</c:v>
                </c:pt>
                <c:pt idx="13900">
                  <c:v>17</c:v>
                </c:pt>
                <c:pt idx="13901">
                  <c:v>17</c:v>
                </c:pt>
                <c:pt idx="13902">
                  <c:v>17</c:v>
                </c:pt>
                <c:pt idx="13903">
                  <c:v>17</c:v>
                </c:pt>
                <c:pt idx="13904">
                  <c:v>17</c:v>
                </c:pt>
                <c:pt idx="13905">
                  <c:v>17</c:v>
                </c:pt>
                <c:pt idx="13906">
                  <c:v>17</c:v>
                </c:pt>
                <c:pt idx="13907">
                  <c:v>17</c:v>
                </c:pt>
                <c:pt idx="13908">
                  <c:v>17</c:v>
                </c:pt>
                <c:pt idx="13909">
                  <c:v>17</c:v>
                </c:pt>
                <c:pt idx="13910">
                  <c:v>17</c:v>
                </c:pt>
                <c:pt idx="13911">
                  <c:v>17</c:v>
                </c:pt>
                <c:pt idx="13912">
                  <c:v>17</c:v>
                </c:pt>
                <c:pt idx="13913">
                  <c:v>17</c:v>
                </c:pt>
                <c:pt idx="13914">
                  <c:v>17</c:v>
                </c:pt>
                <c:pt idx="13915">
                  <c:v>17</c:v>
                </c:pt>
                <c:pt idx="13916">
                  <c:v>17</c:v>
                </c:pt>
                <c:pt idx="13917">
                  <c:v>17</c:v>
                </c:pt>
                <c:pt idx="13918">
                  <c:v>17</c:v>
                </c:pt>
                <c:pt idx="13919">
                  <c:v>17</c:v>
                </c:pt>
                <c:pt idx="13920">
                  <c:v>17</c:v>
                </c:pt>
                <c:pt idx="13921">
                  <c:v>17</c:v>
                </c:pt>
                <c:pt idx="13922">
                  <c:v>17</c:v>
                </c:pt>
                <c:pt idx="13923">
                  <c:v>17</c:v>
                </c:pt>
                <c:pt idx="13924">
                  <c:v>17</c:v>
                </c:pt>
                <c:pt idx="13925">
                  <c:v>17</c:v>
                </c:pt>
                <c:pt idx="13926">
                  <c:v>17</c:v>
                </c:pt>
                <c:pt idx="13927">
                  <c:v>17</c:v>
                </c:pt>
                <c:pt idx="13928">
                  <c:v>17</c:v>
                </c:pt>
                <c:pt idx="13929">
                  <c:v>17</c:v>
                </c:pt>
                <c:pt idx="13930">
                  <c:v>17</c:v>
                </c:pt>
                <c:pt idx="13931">
                  <c:v>17</c:v>
                </c:pt>
                <c:pt idx="13932">
                  <c:v>17</c:v>
                </c:pt>
                <c:pt idx="13933">
                  <c:v>17</c:v>
                </c:pt>
                <c:pt idx="13934">
                  <c:v>17</c:v>
                </c:pt>
                <c:pt idx="13935">
                  <c:v>17</c:v>
                </c:pt>
                <c:pt idx="13936">
                  <c:v>17</c:v>
                </c:pt>
                <c:pt idx="13937">
                  <c:v>17</c:v>
                </c:pt>
                <c:pt idx="13938">
                  <c:v>17</c:v>
                </c:pt>
                <c:pt idx="13939">
                  <c:v>17</c:v>
                </c:pt>
                <c:pt idx="13940">
                  <c:v>17</c:v>
                </c:pt>
                <c:pt idx="13941">
                  <c:v>17</c:v>
                </c:pt>
                <c:pt idx="13942">
                  <c:v>17</c:v>
                </c:pt>
                <c:pt idx="13943">
                  <c:v>17</c:v>
                </c:pt>
                <c:pt idx="13944">
                  <c:v>17</c:v>
                </c:pt>
                <c:pt idx="13945">
                  <c:v>17</c:v>
                </c:pt>
                <c:pt idx="13946">
                  <c:v>17</c:v>
                </c:pt>
                <c:pt idx="13947">
                  <c:v>17</c:v>
                </c:pt>
                <c:pt idx="13948">
                  <c:v>17</c:v>
                </c:pt>
                <c:pt idx="13949">
                  <c:v>17</c:v>
                </c:pt>
                <c:pt idx="13950">
                  <c:v>17</c:v>
                </c:pt>
                <c:pt idx="13951">
                  <c:v>17</c:v>
                </c:pt>
                <c:pt idx="13952">
                  <c:v>17</c:v>
                </c:pt>
                <c:pt idx="13953">
                  <c:v>17</c:v>
                </c:pt>
                <c:pt idx="13954">
                  <c:v>17</c:v>
                </c:pt>
                <c:pt idx="13955">
                  <c:v>17</c:v>
                </c:pt>
                <c:pt idx="13956">
                  <c:v>17</c:v>
                </c:pt>
                <c:pt idx="13957">
                  <c:v>17</c:v>
                </c:pt>
                <c:pt idx="13958">
                  <c:v>17</c:v>
                </c:pt>
                <c:pt idx="13959">
                  <c:v>17</c:v>
                </c:pt>
                <c:pt idx="13960">
                  <c:v>17</c:v>
                </c:pt>
                <c:pt idx="13961">
                  <c:v>17</c:v>
                </c:pt>
                <c:pt idx="13962">
                  <c:v>17</c:v>
                </c:pt>
                <c:pt idx="13963">
                  <c:v>17</c:v>
                </c:pt>
                <c:pt idx="13964">
                  <c:v>17</c:v>
                </c:pt>
                <c:pt idx="13965">
                  <c:v>17</c:v>
                </c:pt>
                <c:pt idx="13966">
                  <c:v>17</c:v>
                </c:pt>
                <c:pt idx="13967">
                  <c:v>17</c:v>
                </c:pt>
                <c:pt idx="13968">
                  <c:v>17</c:v>
                </c:pt>
                <c:pt idx="13969">
                  <c:v>17</c:v>
                </c:pt>
                <c:pt idx="13970">
                  <c:v>17</c:v>
                </c:pt>
                <c:pt idx="13971">
                  <c:v>17</c:v>
                </c:pt>
                <c:pt idx="13972">
                  <c:v>17</c:v>
                </c:pt>
                <c:pt idx="13973">
                  <c:v>17</c:v>
                </c:pt>
                <c:pt idx="13974">
                  <c:v>17</c:v>
                </c:pt>
                <c:pt idx="13975">
                  <c:v>17</c:v>
                </c:pt>
                <c:pt idx="13976">
                  <c:v>17</c:v>
                </c:pt>
                <c:pt idx="13977">
                  <c:v>17</c:v>
                </c:pt>
                <c:pt idx="13978">
                  <c:v>17</c:v>
                </c:pt>
                <c:pt idx="13979">
                  <c:v>17</c:v>
                </c:pt>
                <c:pt idx="13980">
                  <c:v>17</c:v>
                </c:pt>
                <c:pt idx="13981">
                  <c:v>17</c:v>
                </c:pt>
                <c:pt idx="13982">
                  <c:v>17</c:v>
                </c:pt>
                <c:pt idx="13983">
                  <c:v>17</c:v>
                </c:pt>
                <c:pt idx="13984">
                  <c:v>17</c:v>
                </c:pt>
                <c:pt idx="13985">
                  <c:v>17</c:v>
                </c:pt>
                <c:pt idx="13986">
                  <c:v>17</c:v>
                </c:pt>
                <c:pt idx="13987">
                  <c:v>17</c:v>
                </c:pt>
                <c:pt idx="13988">
                  <c:v>17</c:v>
                </c:pt>
                <c:pt idx="13989">
                  <c:v>17</c:v>
                </c:pt>
                <c:pt idx="13990">
                  <c:v>17</c:v>
                </c:pt>
                <c:pt idx="13991">
                  <c:v>17</c:v>
                </c:pt>
                <c:pt idx="13992">
                  <c:v>17</c:v>
                </c:pt>
                <c:pt idx="13993">
                  <c:v>17</c:v>
                </c:pt>
                <c:pt idx="13994">
                  <c:v>17</c:v>
                </c:pt>
                <c:pt idx="13995">
                  <c:v>17</c:v>
                </c:pt>
                <c:pt idx="13996">
                  <c:v>17</c:v>
                </c:pt>
                <c:pt idx="13997">
                  <c:v>17</c:v>
                </c:pt>
                <c:pt idx="13998">
                  <c:v>17</c:v>
                </c:pt>
                <c:pt idx="13999">
                  <c:v>17</c:v>
                </c:pt>
                <c:pt idx="14000">
                  <c:v>17</c:v>
                </c:pt>
                <c:pt idx="14001">
                  <c:v>17</c:v>
                </c:pt>
                <c:pt idx="14002">
                  <c:v>17</c:v>
                </c:pt>
                <c:pt idx="14003">
                  <c:v>17</c:v>
                </c:pt>
                <c:pt idx="14004">
                  <c:v>17</c:v>
                </c:pt>
                <c:pt idx="14005">
                  <c:v>17</c:v>
                </c:pt>
                <c:pt idx="14006">
                  <c:v>17</c:v>
                </c:pt>
                <c:pt idx="14007">
                  <c:v>17</c:v>
                </c:pt>
                <c:pt idx="14008">
                  <c:v>17</c:v>
                </c:pt>
                <c:pt idx="14009">
                  <c:v>17</c:v>
                </c:pt>
                <c:pt idx="14010">
                  <c:v>17</c:v>
                </c:pt>
                <c:pt idx="14011">
                  <c:v>17</c:v>
                </c:pt>
                <c:pt idx="14012">
                  <c:v>17</c:v>
                </c:pt>
                <c:pt idx="14013">
                  <c:v>17</c:v>
                </c:pt>
                <c:pt idx="14014">
                  <c:v>17</c:v>
                </c:pt>
                <c:pt idx="14015">
                  <c:v>17</c:v>
                </c:pt>
                <c:pt idx="14016">
                  <c:v>17</c:v>
                </c:pt>
                <c:pt idx="14017">
                  <c:v>17</c:v>
                </c:pt>
                <c:pt idx="14018">
                  <c:v>17</c:v>
                </c:pt>
                <c:pt idx="14019">
                  <c:v>17</c:v>
                </c:pt>
                <c:pt idx="14020">
                  <c:v>17</c:v>
                </c:pt>
                <c:pt idx="14021">
                  <c:v>17</c:v>
                </c:pt>
                <c:pt idx="14022">
                  <c:v>17</c:v>
                </c:pt>
                <c:pt idx="14023">
                  <c:v>17</c:v>
                </c:pt>
                <c:pt idx="14024">
                  <c:v>17</c:v>
                </c:pt>
                <c:pt idx="14025">
                  <c:v>17</c:v>
                </c:pt>
                <c:pt idx="14026">
                  <c:v>17</c:v>
                </c:pt>
                <c:pt idx="14027">
                  <c:v>17</c:v>
                </c:pt>
                <c:pt idx="14028">
                  <c:v>17</c:v>
                </c:pt>
                <c:pt idx="14029">
                  <c:v>17</c:v>
                </c:pt>
                <c:pt idx="14030">
                  <c:v>17</c:v>
                </c:pt>
                <c:pt idx="14031">
                  <c:v>17</c:v>
                </c:pt>
                <c:pt idx="14032">
                  <c:v>17</c:v>
                </c:pt>
                <c:pt idx="14033">
                  <c:v>17</c:v>
                </c:pt>
                <c:pt idx="14034">
                  <c:v>17</c:v>
                </c:pt>
                <c:pt idx="14035">
                  <c:v>17</c:v>
                </c:pt>
                <c:pt idx="14036">
                  <c:v>17</c:v>
                </c:pt>
                <c:pt idx="14037">
                  <c:v>17</c:v>
                </c:pt>
                <c:pt idx="14038">
                  <c:v>17</c:v>
                </c:pt>
                <c:pt idx="14039">
                  <c:v>17</c:v>
                </c:pt>
                <c:pt idx="14040">
                  <c:v>17</c:v>
                </c:pt>
                <c:pt idx="14041">
                  <c:v>17</c:v>
                </c:pt>
                <c:pt idx="14042">
                  <c:v>17</c:v>
                </c:pt>
                <c:pt idx="14043">
                  <c:v>17</c:v>
                </c:pt>
                <c:pt idx="14044">
                  <c:v>17</c:v>
                </c:pt>
                <c:pt idx="14045">
                  <c:v>17</c:v>
                </c:pt>
                <c:pt idx="14046">
                  <c:v>17</c:v>
                </c:pt>
                <c:pt idx="14047">
                  <c:v>17</c:v>
                </c:pt>
                <c:pt idx="14048">
                  <c:v>17</c:v>
                </c:pt>
                <c:pt idx="14049">
                  <c:v>17</c:v>
                </c:pt>
                <c:pt idx="14050">
                  <c:v>17</c:v>
                </c:pt>
                <c:pt idx="14051">
                  <c:v>17</c:v>
                </c:pt>
                <c:pt idx="14052">
                  <c:v>17</c:v>
                </c:pt>
                <c:pt idx="14053">
                  <c:v>17</c:v>
                </c:pt>
                <c:pt idx="14054">
                  <c:v>17</c:v>
                </c:pt>
                <c:pt idx="14055">
                  <c:v>17</c:v>
                </c:pt>
                <c:pt idx="14056">
                  <c:v>17</c:v>
                </c:pt>
                <c:pt idx="14057">
                  <c:v>17</c:v>
                </c:pt>
                <c:pt idx="14058">
                  <c:v>17</c:v>
                </c:pt>
                <c:pt idx="14059">
                  <c:v>17</c:v>
                </c:pt>
                <c:pt idx="14060">
                  <c:v>17</c:v>
                </c:pt>
                <c:pt idx="14061">
                  <c:v>17</c:v>
                </c:pt>
                <c:pt idx="14062">
                  <c:v>17</c:v>
                </c:pt>
                <c:pt idx="14063">
                  <c:v>17</c:v>
                </c:pt>
                <c:pt idx="14064">
                  <c:v>17</c:v>
                </c:pt>
                <c:pt idx="14065">
                  <c:v>17</c:v>
                </c:pt>
                <c:pt idx="14066">
                  <c:v>17</c:v>
                </c:pt>
                <c:pt idx="14067">
                  <c:v>17</c:v>
                </c:pt>
                <c:pt idx="14068">
                  <c:v>17</c:v>
                </c:pt>
                <c:pt idx="14069">
                  <c:v>17</c:v>
                </c:pt>
                <c:pt idx="14070">
                  <c:v>17</c:v>
                </c:pt>
                <c:pt idx="14071">
                  <c:v>17</c:v>
                </c:pt>
                <c:pt idx="14072">
                  <c:v>17</c:v>
                </c:pt>
                <c:pt idx="14073">
                  <c:v>17</c:v>
                </c:pt>
                <c:pt idx="14074">
                  <c:v>17</c:v>
                </c:pt>
                <c:pt idx="14075">
                  <c:v>17</c:v>
                </c:pt>
                <c:pt idx="14076">
                  <c:v>17</c:v>
                </c:pt>
                <c:pt idx="14077">
                  <c:v>17</c:v>
                </c:pt>
                <c:pt idx="14078">
                  <c:v>17</c:v>
                </c:pt>
                <c:pt idx="14079">
                  <c:v>17</c:v>
                </c:pt>
                <c:pt idx="14080">
                  <c:v>17</c:v>
                </c:pt>
                <c:pt idx="14081">
                  <c:v>17</c:v>
                </c:pt>
                <c:pt idx="14082">
                  <c:v>17</c:v>
                </c:pt>
                <c:pt idx="14083">
                  <c:v>17</c:v>
                </c:pt>
                <c:pt idx="14084">
                  <c:v>17</c:v>
                </c:pt>
                <c:pt idx="14085">
                  <c:v>17</c:v>
                </c:pt>
                <c:pt idx="14086">
                  <c:v>17</c:v>
                </c:pt>
                <c:pt idx="14087">
                  <c:v>17</c:v>
                </c:pt>
                <c:pt idx="14088">
                  <c:v>17</c:v>
                </c:pt>
                <c:pt idx="14089">
                  <c:v>17</c:v>
                </c:pt>
                <c:pt idx="14090">
                  <c:v>17</c:v>
                </c:pt>
                <c:pt idx="14091">
                  <c:v>17</c:v>
                </c:pt>
                <c:pt idx="14092">
                  <c:v>17</c:v>
                </c:pt>
                <c:pt idx="14093">
                  <c:v>17</c:v>
                </c:pt>
                <c:pt idx="14094">
                  <c:v>17</c:v>
                </c:pt>
                <c:pt idx="14095">
                  <c:v>17</c:v>
                </c:pt>
                <c:pt idx="14096">
                  <c:v>17</c:v>
                </c:pt>
                <c:pt idx="14097">
                  <c:v>17</c:v>
                </c:pt>
                <c:pt idx="14098">
                  <c:v>17</c:v>
                </c:pt>
                <c:pt idx="14099">
                  <c:v>17</c:v>
                </c:pt>
                <c:pt idx="14100">
                  <c:v>17</c:v>
                </c:pt>
                <c:pt idx="14101">
                  <c:v>17</c:v>
                </c:pt>
                <c:pt idx="14102">
                  <c:v>17</c:v>
                </c:pt>
                <c:pt idx="14103">
                  <c:v>17</c:v>
                </c:pt>
                <c:pt idx="14104">
                  <c:v>17</c:v>
                </c:pt>
                <c:pt idx="14105">
                  <c:v>17</c:v>
                </c:pt>
                <c:pt idx="14106">
                  <c:v>17</c:v>
                </c:pt>
                <c:pt idx="14107">
                  <c:v>17</c:v>
                </c:pt>
                <c:pt idx="14108">
                  <c:v>17</c:v>
                </c:pt>
                <c:pt idx="14109">
                  <c:v>17</c:v>
                </c:pt>
                <c:pt idx="14110">
                  <c:v>17</c:v>
                </c:pt>
                <c:pt idx="14111">
                  <c:v>17</c:v>
                </c:pt>
                <c:pt idx="14112">
                  <c:v>17</c:v>
                </c:pt>
                <c:pt idx="14113">
                  <c:v>17</c:v>
                </c:pt>
                <c:pt idx="14114">
                  <c:v>17</c:v>
                </c:pt>
                <c:pt idx="14115">
                  <c:v>17</c:v>
                </c:pt>
                <c:pt idx="14116">
                  <c:v>17</c:v>
                </c:pt>
                <c:pt idx="14117">
                  <c:v>17</c:v>
                </c:pt>
                <c:pt idx="14118">
                  <c:v>17</c:v>
                </c:pt>
                <c:pt idx="14119">
                  <c:v>17</c:v>
                </c:pt>
                <c:pt idx="14120">
                  <c:v>17</c:v>
                </c:pt>
                <c:pt idx="14121">
                  <c:v>17</c:v>
                </c:pt>
                <c:pt idx="14122">
                  <c:v>17</c:v>
                </c:pt>
                <c:pt idx="14123">
                  <c:v>17</c:v>
                </c:pt>
                <c:pt idx="14124">
                  <c:v>17</c:v>
                </c:pt>
                <c:pt idx="14125">
                  <c:v>17</c:v>
                </c:pt>
                <c:pt idx="14126">
                  <c:v>17</c:v>
                </c:pt>
                <c:pt idx="14127">
                  <c:v>17</c:v>
                </c:pt>
                <c:pt idx="14128">
                  <c:v>17</c:v>
                </c:pt>
                <c:pt idx="14129">
                  <c:v>17</c:v>
                </c:pt>
                <c:pt idx="14130">
                  <c:v>17</c:v>
                </c:pt>
                <c:pt idx="14131">
                  <c:v>17</c:v>
                </c:pt>
                <c:pt idx="14132">
                  <c:v>17</c:v>
                </c:pt>
                <c:pt idx="14133">
                  <c:v>17</c:v>
                </c:pt>
                <c:pt idx="14134">
                  <c:v>17</c:v>
                </c:pt>
                <c:pt idx="14135">
                  <c:v>17</c:v>
                </c:pt>
                <c:pt idx="14136">
                  <c:v>17</c:v>
                </c:pt>
                <c:pt idx="14137">
                  <c:v>17</c:v>
                </c:pt>
                <c:pt idx="14138">
                  <c:v>17</c:v>
                </c:pt>
                <c:pt idx="14139">
                  <c:v>17</c:v>
                </c:pt>
                <c:pt idx="14140">
                  <c:v>17</c:v>
                </c:pt>
                <c:pt idx="14141">
                  <c:v>17</c:v>
                </c:pt>
                <c:pt idx="14142">
                  <c:v>17</c:v>
                </c:pt>
                <c:pt idx="14143">
                  <c:v>17</c:v>
                </c:pt>
                <c:pt idx="14144">
                  <c:v>17</c:v>
                </c:pt>
                <c:pt idx="14145">
                  <c:v>17</c:v>
                </c:pt>
                <c:pt idx="14146">
                  <c:v>17</c:v>
                </c:pt>
                <c:pt idx="14147">
                  <c:v>17</c:v>
                </c:pt>
                <c:pt idx="14148">
                  <c:v>17</c:v>
                </c:pt>
                <c:pt idx="14149">
                  <c:v>17</c:v>
                </c:pt>
                <c:pt idx="14150">
                  <c:v>17</c:v>
                </c:pt>
                <c:pt idx="14151">
                  <c:v>17</c:v>
                </c:pt>
                <c:pt idx="14152">
                  <c:v>17</c:v>
                </c:pt>
                <c:pt idx="14153">
                  <c:v>17</c:v>
                </c:pt>
                <c:pt idx="14154">
                  <c:v>17</c:v>
                </c:pt>
                <c:pt idx="14155">
                  <c:v>17</c:v>
                </c:pt>
                <c:pt idx="14156">
                  <c:v>17</c:v>
                </c:pt>
                <c:pt idx="14157">
                  <c:v>17</c:v>
                </c:pt>
                <c:pt idx="14158">
                  <c:v>17</c:v>
                </c:pt>
                <c:pt idx="14159">
                  <c:v>17</c:v>
                </c:pt>
                <c:pt idx="14160">
                  <c:v>17</c:v>
                </c:pt>
                <c:pt idx="14161">
                  <c:v>17</c:v>
                </c:pt>
                <c:pt idx="14162">
                  <c:v>17</c:v>
                </c:pt>
                <c:pt idx="14163">
                  <c:v>17</c:v>
                </c:pt>
                <c:pt idx="14164">
                  <c:v>17</c:v>
                </c:pt>
                <c:pt idx="14165">
                  <c:v>17</c:v>
                </c:pt>
                <c:pt idx="14166">
                  <c:v>17</c:v>
                </c:pt>
                <c:pt idx="14167">
                  <c:v>17</c:v>
                </c:pt>
                <c:pt idx="14168">
                  <c:v>17</c:v>
                </c:pt>
                <c:pt idx="14169">
                  <c:v>17</c:v>
                </c:pt>
                <c:pt idx="14170">
                  <c:v>17</c:v>
                </c:pt>
                <c:pt idx="14171">
                  <c:v>17</c:v>
                </c:pt>
                <c:pt idx="14172">
                  <c:v>17</c:v>
                </c:pt>
                <c:pt idx="14173">
                  <c:v>17</c:v>
                </c:pt>
                <c:pt idx="14174">
                  <c:v>17</c:v>
                </c:pt>
                <c:pt idx="14175">
                  <c:v>17</c:v>
                </c:pt>
                <c:pt idx="14176">
                  <c:v>17</c:v>
                </c:pt>
                <c:pt idx="14177">
                  <c:v>17</c:v>
                </c:pt>
                <c:pt idx="14178">
                  <c:v>17</c:v>
                </c:pt>
                <c:pt idx="14179">
                  <c:v>17</c:v>
                </c:pt>
                <c:pt idx="14180">
                  <c:v>17</c:v>
                </c:pt>
                <c:pt idx="14181">
                  <c:v>17</c:v>
                </c:pt>
                <c:pt idx="14182">
                  <c:v>17</c:v>
                </c:pt>
                <c:pt idx="14183">
                  <c:v>17</c:v>
                </c:pt>
                <c:pt idx="14184">
                  <c:v>17</c:v>
                </c:pt>
                <c:pt idx="14185">
                  <c:v>17</c:v>
                </c:pt>
                <c:pt idx="14186">
                  <c:v>17</c:v>
                </c:pt>
                <c:pt idx="14187">
                  <c:v>17</c:v>
                </c:pt>
                <c:pt idx="14188">
                  <c:v>17</c:v>
                </c:pt>
                <c:pt idx="14189">
                  <c:v>17</c:v>
                </c:pt>
                <c:pt idx="14190">
                  <c:v>17</c:v>
                </c:pt>
                <c:pt idx="14191">
                  <c:v>17</c:v>
                </c:pt>
                <c:pt idx="14192">
                  <c:v>17</c:v>
                </c:pt>
                <c:pt idx="14193">
                  <c:v>17</c:v>
                </c:pt>
                <c:pt idx="14194">
                  <c:v>17</c:v>
                </c:pt>
                <c:pt idx="14195">
                  <c:v>17</c:v>
                </c:pt>
                <c:pt idx="14196">
                  <c:v>17</c:v>
                </c:pt>
                <c:pt idx="14197">
                  <c:v>17</c:v>
                </c:pt>
                <c:pt idx="14198">
                  <c:v>17</c:v>
                </c:pt>
                <c:pt idx="14199">
                  <c:v>17</c:v>
                </c:pt>
                <c:pt idx="14200">
                  <c:v>17</c:v>
                </c:pt>
                <c:pt idx="14201">
                  <c:v>17</c:v>
                </c:pt>
                <c:pt idx="14202">
                  <c:v>17</c:v>
                </c:pt>
                <c:pt idx="14203">
                  <c:v>17</c:v>
                </c:pt>
                <c:pt idx="14204">
                  <c:v>17</c:v>
                </c:pt>
                <c:pt idx="14205">
                  <c:v>17</c:v>
                </c:pt>
                <c:pt idx="14206">
                  <c:v>17</c:v>
                </c:pt>
                <c:pt idx="14207">
                  <c:v>17</c:v>
                </c:pt>
                <c:pt idx="14208">
                  <c:v>17</c:v>
                </c:pt>
                <c:pt idx="14209">
                  <c:v>17</c:v>
                </c:pt>
                <c:pt idx="14210">
                  <c:v>17</c:v>
                </c:pt>
                <c:pt idx="14211">
                  <c:v>17</c:v>
                </c:pt>
                <c:pt idx="14212">
                  <c:v>17</c:v>
                </c:pt>
                <c:pt idx="14213">
                  <c:v>17</c:v>
                </c:pt>
                <c:pt idx="14214">
                  <c:v>17</c:v>
                </c:pt>
                <c:pt idx="14215">
                  <c:v>17</c:v>
                </c:pt>
                <c:pt idx="14216">
                  <c:v>17</c:v>
                </c:pt>
                <c:pt idx="14217">
                  <c:v>17</c:v>
                </c:pt>
                <c:pt idx="14218">
                  <c:v>17</c:v>
                </c:pt>
                <c:pt idx="14219">
                  <c:v>17</c:v>
                </c:pt>
                <c:pt idx="14220">
                  <c:v>17</c:v>
                </c:pt>
                <c:pt idx="14221">
                  <c:v>17</c:v>
                </c:pt>
                <c:pt idx="14222">
                  <c:v>17</c:v>
                </c:pt>
                <c:pt idx="14223">
                  <c:v>17</c:v>
                </c:pt>
                <c:pt idx="14224">
                  <c:v>17</c:v>
                </c:pt>
                <c:pt idx="14225">
                  <c:v>17</c:v>
                </c:pt>
                <c:pt idx="14226">
                  <c:v>17</c:v>
                </c:pt>
                <c:pt idx="14227">
                  <c:v>17</c:v>
                </c:pt>
                <c:pt idx="14228">
                  <c:v>17</c:v>
                </c:pt>
                <c:pt idx="14229">
                  <c:v>17</c:v>
                </c:pt>
                <c:pt idx="14230">
                  <c:v>17</c:v>
                </c:pt>
                <c:pt idx="14231">
                  <c:v>17</c:v>
                </c:pt>
                <c:pt idx="14232">
                  <c:v>17</c:v>
                </c:pt>
                <c:pt idx="14233">
                  <c:v>17</c:v>
                </c:pt>
                <c:pt idx="14234">
                  <c:v>17</c:v>
                </c:pt>
                <c:pt idx="14235">
                  <c:v>17</c:v>
                </c:pt>
                <c:pt idx="14236">
                  <c:v>17</c:v>
                </c:pt>
                <c:pt idx="14237">
                  <c:v>17</c:v>
                </c:pt>
                <c:pt idx="14238">
                  <c:v>17</c:v>
                </c:pt>
                <c:pt idx="14239">
                  <c:v>17</c:v>
                </c:pt>
                <c:pt idx="14240">
                  <c:v>17</c:v>
                </c:pt>
                <c:pt idx="14241">
                  <c:v>17</c:v>
                </c:pt>
                <c:pt idx="14242">
                  <c:v>17</c:v>
                </c:pt>
                <c:pt idx="14243">
                  <c:v>17</c:v>
                </c:pt>
                <c:pt idx="14244">
                  <c:v>17</c:v>
                </c:pt>
                <c:pt idx="14245">
                  <c:v>17</c:v>
                </c:pt>
                <c:pt idx="14246">
                  <c:v>17</c:v>
                </c:pt>
                <c:pt idx="14247">
                  <c:v>17</c:v>
                </c:pt>
                <c:pt idx="14248">
                  <c:v>17</c:v>
                </c:pt>
                <c:pt idx="14249">
                  <c:v>17</c:v>
                </c:pt>
                <c:pt idx="14250">
                  <c:v>17</c:v>
                </c:pt>
                <c:pt idx="14251">
                  <c:v>17</c:v>
                </c:pt>
                <c:pt idx="14252">
                  <c:v>17</c:v>
                </c:pt>
                <c:pt idx="14253">
                  <c:v>17</c:v>
                </c:pt>
                <c:pt idx="14254">
                  <c:v>17</c:v>
                </c:pt>
                <c:pt idx="14255">
                  <c:v>17</c:v>
                </c:pt>
                <c:pt idx="14256">
                  <c:v>17</c:v>
                </c:pt>
                <c:pt idx="14257">
                  <c:v>17</c:v>
                </c:pt>
                <c:pt idx="14258">
                  <c:v>17</c:v>
                </c:pt>
                <c:pt idx="14259">
                  <c:v>17</c:v>
                </c:pt>
                <c:pt idx="14260">
                  <c:v>17</c:v>
                </c:pt>
                <c:pt idx="14261">
                  <c:v>17</c:v>
                </c:pt>
                <c:pt idx="14262">
                  <c:v>17</c:v>
                </c:pt>
                <c:pt idx="14263">
                  <c:v>17</c:v>
                </c:pt>
                <c:pt idx="14264">
                  <c:v>17</c:v>
                </c:pt>
                <c:pt idx="14265">
                  <c:v>17</c:v>
                </c:pt>
                <c:pt idx="14266">
                  <c:v>17</c:v>
                </c:pt>
                <c:pt idx="14267">
                  <c:v>17</c:v>
                </c:pt>
                <c:pt idx="14268">
                  <c:v>17</c:v>
                </c:pt>
                <c:pt idx="14269">
                  <c:v>17</c:v>
                </c:pt>
                <c:pt idx="14270">
                  <c:v>17</c:v>
                </c:pt>
                <c:pt idx="14271">
                  <c:v>17</c:v>
                </c:pt>
                <c:pt idx="14272">
                  <c:v>17</c:v>
                </c:pt>
                <c:pt idx="14273">
                  <c:v>17</c:v>
                </c:pt>
                <c:pt idx="14274">
                  <c:v>17</c:v>
                </c:pt>
                <c:pt idx="14275">
                  <c:v>17</c:v>
                </c:pt>
                <c:pt idx="14276">
                  <c:v>17</c:v>
                </c:pt>
                <c:pt idx="14277">
                  <c:v>17</c:v>
                </c:pt>
                <c:pt idx="14278">
                  <c:v>17</c:v>
                </c:pt>
                <c:pt idx="14279">
                  <c:v>17</c:v>
                </c:pt>
                <c:pt idx="14280">
                  <c:v>18</c:v>
                </c:pt>
                <c:pt idx="14281">
                  <c:v>18</c:v>
                </c:pt>
                <c:pt idx="14282">
                  <c:v>18</c:v>
                </c:pt>
                <c:pt idx="14283">
                  <c:v>18</c:v>
                </c:pt>
                <c:pt idx="14284">
                  <c:v>18</c:v>
                </c:pt>
                <c:pt idx="14285">
                  <c:v>18</c:v>
                </c:pt>
                <c:pt idx="14286">
                  <c:v>18</c:v>
                </c:pt>
                <c:pt idx="14287">
                  <c:v>18</c:v>
                </c:pt>
                <c:pt idx="14288">
                  <c:v>18</c:v>
                </c:pt>
                <c:pt idx="14289">
                  <c:v>18</c:v>
                </c:pt>
                <c:pt idx="14290">
                  <c:v>18</c:v>
                </c:pt>
                <c:pt idx="14291">
                  <c:v>18</c:v>
                </c:pt>
                <c:pt idx="14292">
                  <c:v>18</c:v>
                </c:pt>
                <c:pt idx="14293">
                  <c:v>18</c:v>
                </c:pt>
                <c:pt idx="14294">
                  <c:v>18</c:v>
                </c:pt>
                <c:pt idx="14295">
                  <c:v>18</c:v>
                </c:pt>
                <c:pt idx="14296">
                  <c:v>18</c:v>
                </c:pt>
                <c:pt idx="14297">
                  <c:v>18</c:v>
                </c:pt>
                <c:pt idx="14298">
                  <c:v>18</c:v>
                </c:pt>
                <c:pt idx="14299">
                  <c:v>18</c:v>
                </c:pt>
                <c:pt idx="14300">
                  <c:v>18</c:v>
                </c:pt>
                <c:pt idx="14301">
                  <c:v>18</c:v>
                </c:pt>
                <c:pt idx="14302">
                  <c:v>18</c:v>
                </c:pt>
                <c:pt idx="14303">
                  <c:v>18</c:v>
                </c:pt>
                <c:pt idx="14304">
                  <c:v>18</c:v>
                </c:pt>
                <c:pt idx="14305">
                  <c:v>18</c:v>
                </c:pt>
                <c:pt idx="14306">
                  <c:v>18</c:v>
                </c:pt>
                <c:pt idx="14307">
                  <c:v>18</c:v>
                </c:pt>
                <c:pt idx="14308">
                  <c:v>18</c:v>
                </c:pt>
                <c:pt idx="14309">
                  <c:v>18</c:v>
                </c:pt>
                <c:pt idx="14310">
                  <c:v>18</c:v>
                </c:pt>
                <c:pt idx="14311">
                  <c:v>18</c:v>
                </c:pt>
                <c:pt idx="14312">
                  <c:v>18</c:v>
                </c:pt>
                <c:pt idx="14313">
                  <c:v>18</c:v>
                </c:pt>
                <c:pt idx="14314">
                  <c:v>18</c:v>
                </c:pt>
                <c:pt idx="14315">
                  <c:v>18</c:v>
                </c:pt>
                <c:pt idx="14316">
                  <c:v>18</c:v>
                </c:pt>
                <c:pt idx="14317">
                  <c:v>18</c:v>
                </c:pt>
                <c:pt idx="14318">
                  <c:v>18</c:v>
                </c:pt>
                <c:pt idx="14319">
                  <c:v>18</c:v>
                </c:pt>
                <c:pt idx="14320">
                  <c:v>18</c:v>
                </c:pt>
                <c:pt idx="14321">
                  <c:v>18</c:v>
                </c:pt>
                <c:pt idx="14322">
                  <c:v>18</c:v>
                </c:pt>
                <c:pt idx="14323">
                  <c:v>18</c:v>
                </c:pt>
                <c:pt idx="14324">
                  <c:v>18</c:v>
                </c:pt>
                <c:pt idx="14325">
                  <c:v>18</c:v>
                </c:pt>
                <c:pt idx="14326">
                  <c:v>18</c:v>
                </c:pt>
                <c:pt idx="14327">
                  <c:v>18</c:v>
                </c:pt>
                <c:pt idx="14328">
                  <c:v>18</c:v>
                </c:pt>
                <c:pt idx="14329">
                  <c:v>18</c:v>
                </c:pt>
                <c:pt idx="14330">
                  <c:v>18</c:v>
                </c:pt>
                <c:pt idx="14331">
                  <c:v>18</c:v>
                </c:pt>
                <c:pt idx="14332">
                  <c:v>18</c:v>
                </c:pt>
                <c:pt idx="14333">
                  <c:v>18</c:v>
                </c:pt>
                <c:pt idx="14334">
                  <c:v>18</c:v>
                </c:pt>
                <c:pt idx="14335">
                  <c:v>18</c:v>
                </c:pt>
                <c:pt idx="14336">
                  <c:v>18</c:v>
                </c:pt>
                <c:pt idx="14337">
                  <c:v>18</c:v>
                </c:pt>
                <c:pt idx="14338">
                  <c:v>18</c:v>
                </c:pt>
                <c:pt idx="14339">
                  <c:v>18</c:v>
                </c:pt>
                <c:pt idx="14340">
                  <c:v>18</c:v>
                </c:pt>
                <c:pt idx="14341">
                  <c:v>18</c:v>
                </c:pt>
                <c:pt idx="14342">
                  <c:v>18</c:v>
                </c:pt>
                <c:pt idx="14343">
                  <c:v>18</c:v>
                </c:pt>
                <c:pt idx="14344">
                  <c:v>18</c:v>
                </c:pt>
                <c:pt idx="14345">
                  <c:v>18</c:v>
                </c:pt>
                <c:pt idx="14346">
                  <c:v>18</c:v>
                </c:pt>
                <c:pt idx="14347">
                  <c:v>18</c:v>
                </c:pt>
                <c:pt idx="14348">
                  <c:v>18</c:v>
                </c:pt>
                <c:pt idx="14349">
                  <c:v>18</c:v>
                </c:pt>
                <c:pt idx="14350">
                  <c:v>18</c:v>
                </c:pt>
                <c:pt idx="14351">
                  <c:v>18</c:v>
                </c:pt>
                <c:pt idx="14352">
                  <c:v>18</c:v>
                </c:pt>
                <c:pt idx="14353">
                  <c:v>18</c:v>
                </c:pt>
                <c:pt idx="14354">
                  <c:v>18</c:v>
                </c:pt>
                <c:pt idx="14355">
                  <c:v>18</c:v>
                </c:pt>
                <c:pt idx="14356">
                  <c:v>18</c:v>
                </c:pt>
                <c:pt idx="14357">
                  <c:v>18</c:v>
                </c:pt>
                <c:pt idx="14358">
                  <c:v>18</c:v>
                </c:pt>
                <c:pt idx="14359">
                  <c:v>18</c:v>
                </c:pt>
                <c:pt idx="14360">
                  <c:v>18</c:v>
                </c:pt>
                <c:pt idx="14361">
                  <c:v>18</c:v>
                </c:pt>
                <c:pt idx="14362">
                  <c:v>18</c:v>
                </c:pt>
                <c:pt idx="14363">
                  <c:v>18</c:v>
                </c:pt>
                <c:pt idx="14364">
                  <c:v>18</c:v>
                </c:pt>
                <c:pt idx="14365">
                  <c:v>18</c:v>
                </c:pt>
                <c:pt idx="14366">
                  <c:v>18</c:v>
                </c:pt>
                <c:pt idx="14367">
                  <c:v>18</c:v>
                </c:pt>
                <c:pt idx="14368">
                  <c:v>18</c:v>
                </c:pt>
                <c:pt idx="14369">
                  <c:v>18</c:v>
                </c:pt>
                <c:pt idx="14370">
                  <c:v>18</c:v>
                </c:pt>
                <c:pt idx="14371">
                  <c:v>18</c:v>
                </c:pt>
                <c:pt idx="14372">
                  <c:v>18</c:v>
                </c:pt>
                <c:pt idx="14373">
                  <c:v>18</c:v>
                </c:pt>
                <c:pt idx="14374">
                  <c:v>18</c:v>
                </c:pt>
                <c:pt idx="14375">
                  <c:v>18</c:v>
                </c:pt>
                <c:pt idx="14376">
                  <c:v>18</c:v>
                </c:pt>
                <c:pt idx="14377">
                  <c:v>18</c:v>
                </c:pt>
                <c:pt idx="14378">
                  <c:v>18</c:v>
                </c:pt>
                <c:pt idx="14379">
                  <c:v>18</c:v>
                </c:pt>
                <c:pt idx="14380">
                  <c:v>18</c:v>
                </c:pt>
                <c:pt idx="14381">
                  <c:v>18</c:v>
                </c:pt>
                <c:pt idx="14382">
                  <c:v>18</c:v>
                </c:pt>
                <c:pt idx="14383">
                  <c:v>18</c:v>
                </c:pt>
                <c:pt idx="14384">
                  <c:v>18</c:v>
                </c:pt>
                <c:pt idx="14385">
                  <c:v>18</c:v>
                </c:pt>
                <c:pt idx="14386">
                  <c:v>18</c:v>
                </c:pt>
                <c:pt idx="14387">
                  <c:v>18</c:v>
                </c:pt>
                <c:pt idx="14388">
                  <c:v>18</c:v>
                </c:pt>
                <c:pt idx="14389">
                  <c:v>18</c:v>
                </c:pt>
                <c:pt idx="14390">
                  <c:v>18</c:v>
                </c:pt>
                <c:pt idx="14391">
                  <c:v>18</c:v>
                </c:pt>
                <c:pt idx="14392">
                  <c:v>18</c:v>
                </c:pt>
                <c:pt idx="14393">
                  <c:v>18</c:v>
                </c:pt>
                <c:pt idx="14394">
                  <c:v>18</c:v>
                </c:pt>
                <c:pt idx="14395">
                  <c:v>18</c:v>
                </c:pt>
                <c:pt idx="14396">
                  <c:v>18</c:v>
                </c:pt>
                <c:pt idx="14397">
                  <c:v>18</c:v>
                </c:pt>
                <c:pt idx="14398">
                  <c:v>18</c:v>
                </c:pt>
                <c:pt idx="14399">
                  <c:v>18</c:v>
                </c:pt>
                <c:pt idx="14400">
                  <c:v>18</c:v>
                </c:pt>
                <c:pt idx="14401">
                  <c:v>18</c:v>
                </c:pt>
                <c:pt idx="14402">
                  <c:v>18</c:v>
                </c:pt>
                <c:pt idx="14403">
                  <c:v>18</c:v>
                </c:pt>
                <c:pt idx="14404">
                  <c:v>18</c:v>
                </c:pt>
                <c:pt idx="14405">
                  <c:v>18</c:v>
                </c:pt>
                <c:pt idx="14406">
                  <c:v>18</c:v>
                </c:pt>
                <c:pt idx="14407">
                  <c:v>18</c:v>
                </c:pt>
                <c:pt idx="14408">
                  <c:v>18</c:v>
                </c:pt>
                <c:pt idx="14409">
                  <c:v>18</c:v>
                </c:pt>
                <c:pt idx="14410">
                  <c:v>18</c:v>
                </c:pt>
                <c:pt idx="14411">
                  <c:v>18</c:v>
                </c:pt>
                <c:pt idx="14412">
                  <c:v>18</c:v>
                </c:pt>
                <c:pt idx="14413">
                  <c:v>18</c:v>
                </c:pt>
                <c:pt idx="14414">
                  <c:v>18</c:v>
                </c:pt>
                <c:pt idx="14415">
                  <c:v>18</c:v>
                </c:pt>
                <c:pt idx="14416">
                  <c:v>18</c:v>
                </c:pt>
                <c:pt idx="14417">
                  <c:v>18</c:v>
                </c:pt>
                <c:pt idx="14418">
                  <c:v>18</c:v>
                </c:pt>
                <c:pt idx="14419">
                  <c:v>18</c:v>
                </c:pt>
                <c:pt idx="14420">
                  <c:v>18</c:v>
                </c:pt>
                <c:pt idx="14421">
                  <c:v>18</c:v>
                </c:pt>
                <c:pt idx="14422">
                  <c:v>18</c:v>
                </c:pt>
                <c:pt idx="14423">
                  <c:v>18</c:v>
                </c:pt>
                <c:pt idx="14424">
                  <c:v>18</c:v>
                </c:pt>
                <c:pt idx="14425">
                  <c:v>18</c:v>
                </c:pt>
                <c:pt idx="14426">
                  <c:v>18</c:v>
                </c:pt>
                <c:pt idx="14427">
                  <c:v>18</c:v>
                </c:pt>
                <c:pt idx="14428">
                  <c:v>18</c:v>
                </c:pt>
                <c:pt idx="14429">
                  <c:v>18</c:v>
                </c:pt>
                <c:pt idx="14430">
                  <c:v>18</c:v>
                </c:pt>
                <c:pt idx="14431">
                  <c:v>18</c:v>
                </c:pt>
                <c:pt idx="14432">
                  <c:v>18</c:v>
                </c:pt>
                <c:pt idx="14433">
                  <c:v>18</c:v>
                </c:pt>
                <c:pt idx="14434">
                  <c:v>18</c:v>
                </c:pt>
                <c:pt idx="14435">
                  <c:v>18</c:v>
                </c:pt>
                <c:pt idx="14436">
                  <c:v>18</c:v>
                </c:pt>
                <c:pt idx="14437">
                  <c:v>18</c:v>
                </c:pt>
                <c:pt idx="14438">
                  <c:v>18</c:v>
                </c:pt>
                <c:pt idx="14439">
                  <c:v>18</c:v>
                </c:pt>
                <c:pt idx="14440">
                  <c:v>18</c:v>
                </c:pt>
                <c:pt idx="14441">
                  <c:v>18</c:v>
                </c:pt>
                <c:pt idx="14442">
                  <c:v>18</c:v>
                </c:pt>
                <c:pt idx="14443">
                  <c:v>18</c:v>
                </c:pt>
                <c:pt idx="14444">
                  <c:v>18</c:v>
                </c:pt>
                <c:pt idx="14445">
                  <c:v>18</c:v>
                </c:pt>
                <c:pt idx="14446">
                  <c:v>18</c:v>
                </c:pt>
                <c:pt idx="14447">
                  <c:v>18</c:v>
                </c:pt>
                <c:pt idx="14448">
                  <c:v>18</c:v>
                </c:pt>
                <c:pt idx="14449">
                  <c:v>18</c:v>
                </c:pt>
                <c:pt idx="14450">
                  <c:v>18</c:v>
                </c:pt>
                <c:pt idx="14451">
                  <c:v>18</c:v>
                </c:pt>
                <c:pt idx="14452">
                  <c:v>18</c:v>
                </c:pt>
                <c:pt idx="14453">
                  <c:v>18</c:v>
                </c:pt>
                <c:pt idx="14454">
                  <c:v>18</c:v>
                </c:pt>
                <c:pt idx="14455">
                  <c:v>18</c:v>
                </c:pt>
                <c:pt idx="14456">
                  <c:v>18</c:v>
                </c:pt>
                <c:pt idx="14457">
                  <c:v>18</c:v>
                </c:pt>
                <c:pt idx="14458">
                  <c:v>18</c:v>
                </c:pt>
                <c:pt idx="14459">
                  <c:v>18</c:v>
                </c:pt>
                <c:pt idx="14460">
                  <c:v>18</c:v>
                </c:pt>
                <c:pt idx="14461">
                  <c:v>18</c:v>
                </c:pt>
                <c:pt idx="14462">
                  <c:v>18</c:v>
                </c:pt>
                <c:pt idx="14463">
                  <c:v>18</c:v>
                </c:pt>
                <c:pt idx="14464">
                  <c:v>18</c:v>
                </c:pt>
                <c:pt idx="14465">
                  <c:v>18</c:v>
                </c:pt>
                <c:pt idx="14466">
                  <c:v>18</c:v>
                </c:pt>
                <c:pt idx="14467">
                  <c:v>18</c:v>
                </c:pt>
                <c:pt idx="14468">
                  <c:v>18</c:v>
                </c:pt>
                <c:pt idx="14469">
                  <c:v>18</c:v>
                </c:pt>
                <c:pt idx="14470">
                  <c:v>18</c:v>
                </c:pt>
                <c:pt idx="14471">
                  <c:v>18</c:v>
                </c:pt>
                <c:pt idx="14472">
                  <c:v>18</c:v>
                </c:pt>
                <c:pt idx="14473">
                  <c:v>18</c:v>
                </c:pt>
                <c:pt idx="14474">
                  <c:v>18</c:v>
                </c:pt>
                <c:pt idx="14475">
                  <c:v>18</c:v>
                </c:pt>
                <c:pt idx="14476">
                  <c:v>18</c:v>
                </c:pt>
                <c:pt idx="14477">
                  <c:v>18</c:v>
                </c:pt>
                <c:pt idx="14478">
                  <c:v>18</c:v>
                </c:pt>
                <c:pt idx="14479">
                  <c:v>18</c:v>
                </c:pt>
                <c:pt idx="14480">
                  <c:v>18</c:v>
                </c:pt>
                <c:pt idx="14481">
                  <c:v>18</c:v>
                </c:pt>
                <c:pt idx="14482">
                  <c:v>18</c:v>
                </c:pt>
                <c:pt idx="14483">
                  <c:v>18</c:v>
                </c:pt>
                <c:pt idx="14484">
                  <c:v>18</c:v>
                </c:pt>
                <c:pt idx="14485">
                  <c:v>18</c:v>
                </c:pt>
                <c:pt idx="14486">
                  <c:v>18</c:v>
                </c:pt>
                <c:pt idx="14487">
                  <c:v>18</c:v>
                </c:pt>
                <c:pt idx="14488">
                  <c:v>18</c:v>
                </c:pt>
                <c:pt idx="14489">
                  <c:v>18</c:v>
                </c:pt>
                <c:pt idx="14490">
                  <c:v>18</c:v>
                </c:pt>
                <c:pt idx="14491">
                  <c:v>18</c:v>
                </c:pt>
                <c:pt idx="14492">
                  <c:v>18</c:v>
                </c:pt>
                <c:pt idx="14493">
                  <c:v>18</c:v>
                </c:pt>
                <c:pt idx="14494">
                  <c:v>18</c:v>
                </c:pt>
                <c:pt idx="14495">
                  <c:v>18</c:v>
                </c:pt>
                <c:pt idx="14496">
                  <c:v>18</c:v>
                </c:pt>
                <c:pt idx="14497">
                  <c:v>18</c:v>
                </c:pt>
                <c:pt idx="14498">
                  <c:v>18</c:v>
                </c:pt>
                <c:pt idx="14499">
                  <c:v>18</c:v>
                </c:pt>
                <c:pt idx="14500">
                  <c:v>18</c:v>
                </c:pt>
                <c:pt idx="14501">
                  <c:v>18</c:v>
                </c:pt>
                <c:pt idx="14502">
                  <c:v>18</c:v>
                </c:pt>
                <c:pt idx="14503">
                  <c:v>18</c:v>
                </c:pt>
                <c:pt idx="14504">
                  <c:v>18</c:v>
                </c:pt>
                <c:pt idx="14505">
                  <c:v>18</c:v>
                </c:pt>
                <c:pt idx="14506">
                  <c:v>18</c:v>
                </c:pt>
                <c:pt idx="14507">
                  <c:v>18</c:v>
                </c:pt>
                <c:pt idx="14508">
                  <c:v>18</c:v>
                </c:pt>
                <c:pt idx="14509">
                  <c:v>18</c:v>
                </c:pt>
                <c:pt idx="14510">
                  <c:v>18</c:v>
                </c:pt>
                <c:pt idx="14511">
                  <c:v>18</c:v>
                </c:pt>
                <c:pt idx="14512">
                  <c:v>18</c:v>
                </c:pt>
                <c:pt idx="14513">
                  <c:v>18</c:v>
                </c:pt>
                <c:pt idx="14514">
                  <c:v>18</c:v>
                </c:pt>
                <c:pt idx="14515">
                  <c:v>18</c:v>
                </c:pt>
                <c:pt idx="14516">
                  <c:v>18</c:v>
                </c:pt>
                <c:pt idx="14517">
                  <c:v>18</c:v>
                </c:pt>
                <c:pt idx="14518">
                  <c:v>18</c:v>
                </c:pt>
                <c:pt idx="14519">
                  <c:v>18</c:v>
                </c:pt>
                <c:pt idx="14520">
                  <c:v>18</c:v>
                </c:pt>
                <c:pt idx="14521">
                  <c:v>18</c:v>
                </c:pt>
                <c:pt idx="14522">
                  <c:v>18</c:v>
                </c:pt>
                <c:pt idx="14523">
                  <c:v>18</c:v>
                </c:pt>
                <c:pt idx="14524">
                  <c:v>18</c:v>
                </c:pt>
                <c:pt idx="14525">
                  <c:v>18</c:v>
                </c:pt>
                <c:pt idx="14526">
                  <c:v>18</c:v>
                </c:pt>
                <c:pt idx="14527">
                  <c:v>18</c:v>
                </c:pt>
                <c:pt idx="14528">
                  <c:v>18</c:v>
                </c:pt>
                <c:pt idx="14529">
                  <c:v>18</c:v>
                </c:pt>
                <c:pt idx="14530">
                  <c:v>18</c:v>
                </c:pt>
                <c:pt idx="14531">
                  <c:v>18</c:v>
                </c:pt>
                <c:pt idx="14532">
                  <c:v>18</c:v>
                </c:pt>
                <c:pt idx="14533">
                  <c:v>18</c:v>
                </c:pt>
                <c:pt idx="14534">
                  <c:v>18</c:v>
                </c:pt>
                <c:pt idx="14535">
                  <c:v>18</c:v>
                </c:pt>
                <c:pt idx="14536">
                  <c:v>18</c:v>
                </c:pt>
                <c:pt idx="14537">
                  <c:v>18</c:v>
                </c:pt>
                <c:pt idx="14538">
                  <c:v>18</c:v>
                </c:pt>
                <c:pt idx="14539">
                  <c:v>18</c:v>
                </c:pt>
                <c:pt idx="14540">
                  <c:v>18</c:v>
                </c:pt>
                <c:pt idx="14541">
                  <c:v>18</c:v>
                </c:pt>
                <c:pt idx="14542">
                  <c:v>18</c:v>
                </c:pt>
                <c:pt idx="14543">
                  <c:v>18</c:v>
                </c:pt>
                <c:pt idx="14544">
                  <c:v>18</c:v>
                </c:pt>
                <c:pt idx="14545">
                  <c:v>18</c:v>
                </c:pt>
                <c:pt idx="14546">
                  <c:v>18</c:v>
                </c:pt>
                <c:pt idx="14547">
                  <c:v>18</c:v>
                </c:pt>
                <c:pt idx="14548">
                  <c:v>18</c:v>
                </c:pt>
                <c:pt idx="14549">
                  <c:v>18</c:v>
                </c:pt>
                <c:pt idx="14550">
                  <c:v>18</c:v>
                </c:pt>
                <c:pt idx="14551">
                  <c:v>18</c:v>
                </c:pt>
                <c:pt idx="14552">
                  <c:v>18</c:v>
                </c:pt>
                <c:pt idx="14553">
                  <c:v>18</c:v>
                </c:pt>
                <c:pt idx="14554">
                  <c:v>18</c:v>
                </c:pt>
                <c:pt idx="14555">
                  <c:v>18</c:v>
                </c:pt>
                <c:pt idx="14556">
                  <c:v>18</c:v>
                </c:pt>
                <c:pt idx="14557">
                  <c:v>18</c:v>
                </c:pt>
                <c:pt idx="14558">
                  <c:v>18</c:v>
                </c:pt>
                <c:pt idx="14559">
                  <c:v>18</c:v>
                </c:pt>
                <c:pt idx="14560">
                  <c:v>18</c:v>
                </c:pt>
                <c:pt idx="14561">
                  <c:v>18</c:v>
                </c:pt>
                <c:pt idx="14562">
                  <c:v>18</c:v>
                </c:pt>
                <c:pt idx="14563">
                  <c:v>18</c:v>
                </c:pt>
                <c:pt idx="14564">
                  <c:v>18</c:v>
                </c:pt>
                <c:pt idx="14565">
                  <c:v>18</c:v>
                </c:pt>
                <c:pt idx="14566">
                  <c:v>18</c:v>
                </c:pt>
                <c:pt idx="14567">
                  <c:v>18</c:v>
                </c:pt>
                <c:pt idx="14568">
                  <c:v>18</c:v>
                </c:pt>
                <c:pt idx="14569">
                  <c:v>18</c:v>
                </c:pt>
                <c:pt idx="14570">
                  <c:v>18</c:v>
                </c:pt>
                <c:pt idx="14571">
                  <c:v>18</c:v>
                </c:pt>
                <c:pt idx="14572">
                  <c:v>18</c:v>
                </c:pt>
                <c:pt idx="14573">
                  <c:v>18</c:v>
                </c:pt>
                <c:pt idx="14574">
                  <c:v>18</c:v>
                </c:pt>
                <c:pt idx="14575">
                  <c:v>18</c:v>
                </c:pt>
                <c:pt idx="14576">
                  <c:v>18</c:v>
                </c:pt>
                <c:pt idx="14577">
                  <c:v>18</c:v>
                </c:pt>
                <c:pt idx="14578">
                  <c:v>18</c:v>
                </c:pt>
                <c:pt idx="14579">
                  <c:v>18</c:v>
                </c:pt>
                <c:pt idx="14580">
                  <c:v>18</c:v>
                </c:pt>
                <c:pt idx="14581">
                  <c:v>18</c:v>
                </c:pt>
                <c:pt idx="14582">
                  <c:v>18</c:v>
                </c:pt>
                <c:pt idx="14583">
                  <c:v>18</c:v>
                </c:pt>
                <c:pt idx="14584">
                  <c:v>18</c:v>
                </c:pt>
                <c:pt idx="14585">
                  <c:v>18</c:v>
                </c:pt>
                <c:pt idx="14586">
                  <c:v>18</c:v>
                </c:pt>
                <c:pt idx="14587">
                  <c:v>18</c:v>
                </c:pt>
                <c:pt idx="14588">
                  <c:v>18</c:v>
                </c:pt>
                <c:pt idx="14589">
                  <c:v>18</c:v>
                </c:pt>
                <c:pt idx="14590">
                  <c:v>18</c:v>
                </c:pt>
                <c:pt idx="14591">
                  <c:v>18</c:v>
                </c:pt>
                <c:pt idx="14592">
                  <c:v>18</c:v>
                </c:pt>
                <c:pt idx="14593">
                  <c:v>18</c:v>
                </c:pt>
                <c:pt idx="14594">
                  <c:v>18</c:v>
                </c:pt>
                <c:pt idx="14595">
                  <c:v>18</c:v>
                </c:pt>
                <c:pt idx="14596">
                  <c:v>18</c:v>
                </c:pt>
                <c:pt idx="14597">
                  <c:v>18</c:v>
                </c:pt>
                <c:pt idx="14598">
                  <c:v>18</c:v>
                </c:pt>
                <c:pt idx="14599">
                  <c:v>18</c:v>
                </c:pt>
                <c:pt idx="14600">
                  <c:v>18</c:v>
                </c:pt>
                <c:pt idx="14601">
                  <c:v>18</c:v>
                </c:pt>
                <c:pt idx="14602">
                  <c:v>18</c:v>
                </c:pt>
                <c:pt idx="14603">
                  <c:v>18</c:v>
                </c:pt>
                <c:pt idx="14604">
                  <c:v>18</c:v>
                </c:pt>
                <c:pt idx="14605">
                  <c:v>18</c:v>
                </c:pt>
                <c:pt idx="14606">
                  <c:v>18</c:v>
                </c:pt>
                <c:pt idx="14607">
                  <c:v>18</c:v>
                </c:pt>
                <c:pt idx="14608">
                  <c:v>18</c:v>
                </c:pt>
                <c:pt idx="14609">
                  <c:v>18</c:v>
                </c:pt>
                <c:pt idx="14610">
                  <c:v>18</c:v>
                </c:pt>
                <c:pt idx="14611">
                  <c:v>18</c:v>
                </c:pt>
                <c:pt idx="14612">
                  <c:v>18</c:v>
                </c:pt>
                <c:pt idx="14613">
                  <c:v>18</c:v>
                </c:pt>
                <c:pt idx="14614">
                  <c:v>18</c:v>
                </c:pt>
                <c:pt idx="14615">
                  <c:v>18</c:v>
                </c:pt>
                <c:pt idx="14616">
                  <c:v>18</c:v>
                </c:pt>
                <c:pt idx="14617">
                  <c:v>18</c:v>
                </c:pt>
                <c:pt idx="14618">
                  <c:v>18</c:v>
                </c:pt>
                <c:pt idx="14619">
                  <c:v>18</c:v>
                </c:pt>
                <c:pt idx="14620">
                  <c:v>18</c:v>
                </c:pt>
                <c:pt idx="14621">
                  <c:v>18</c:v>
                </c:pt>
                <c:pt idx="14622">
                  <c:v>18</c:v>
                </c:pt>
                <c:pt idx="14623">
                  <c:v>18</c:v>
                </c:pt>
                <c:pt idx="14624">
                  <c:v>18</c:v>
                </c:pt>
                <c:pt idx="14625">
                  <c:v>18</c:v>
                </c:pt>
                <c:pt idx="14626">
                  <c:v>18</c:v>
                </c:pt>
                <c:pt idx="14627">
                  <c:v>18</c:v>
                </c:pt>
                <c:pt idx="14628">
                  <c:v>18</c:v>
                </c:pt>
                <c:pt idx="14629">
                  <c:v>18</c:v>
                </c:pt>
                <c:pt idx="14630">
                  <c:v>18</c:v>
                </c:pt>
                <c:pt idx="14631">
                  <c:v>18</c:v>
                </c:pt>
                <c:pt idx="14632">
                  <c:v>18</c:v>
                </c:pt>
                <c:pt idx="14633">
                  <c:v>18</c:v>
                </c:pt>
                <c:pt idx="14634">
                  <c:v>18</c:v>
                </c:pt>
                <c:pt idx="14635">
                  <c:v>18</c:v>
                </c:pt>
                <c:pt idx="14636">
                  <c:v>18</c:v>
                </c:pt>
                <c:pt idx="14637">
                  <c:v>18</c:v>
                </c:pt>
                <c:pt idx="14638">
                  <c:v>18</c:v>
                </c:pt>
                <c:pt idx="14639">
                  <c:v>18</c:v>
                </c:pt>
                <c:pt idx="14640">
                  <c:v>18</c:v>
                </c:pt>
                <c:pt idx="14641">
                  <c:v>18</c:v>
                </c:pt>
                <c:pt idx="14642">
                  <c:v>18</c:v>
                </c:pt>
                <c:pt idx="14643">
                  <c:v>18</c:v>
                </c:pt>
                <c:pt idx="14644">
                  <c:v>18</c:v>
                </c:pt>
                <c:pt idx="14645">
                  <c:v>18</c:v>
                </c:pt>
                <c:pt idx="14646">
                  <c:v>18</c:v>
                </c:pt>
                <c:pt idx="14647">
                  <c:v>18</c:v>
                </c:pt>
                <c:pt idx="14648">
                  <c:v>18</c:v>
                </c:pt>
                <c:pt idx="14649">
                  <c:v>18</c:v>
                </c:pt>
                <c:pt idx="14650">
                  <c:v>18</c:v>
                </c:pt>
                <c:pt idx="14651">
                  <c:v>18</c:v>
                </c:pt>
                <c:pt idx="14652">
                  <c:v>18</c:v>
                </c:pt>
                <c:pt idx="14653">
                  <c:v>18</c:v>
                </c:pt>
                <c:pt idx="14654">
                  <c:v>18</c:v>
                </c:pt>
                <c:pt idx="14655">
                  <c:v>18</c:v>
                </c:pt>
                <c:pt idx="14656">
                  <c:v>18</c:v>
                </c:pt>
                <c:pt idx="14657">
                  <c:v>18</c:v>
                </c:pt>
                <c:pt idx="14658">
                  <c:v>18</c:v>
                </c:pt>
                <c:pt idx="14659">
                  <c:v>18</c:v>
                </c:pt>
                <c:pt idx="14660">
                  <c:v>18</c:v>
                </c:pt>
                <c:pt idx="14661">
                  <c:v>18</c:v>
                </c:pt>
                <c:pt idx="14662">
                  <c:v>18</c:v>
                </c:pt>
                <c:pt idx="14663">
                  <c:v>18</c:v>
                </c:pt>
                <c:pt idx="14664">
                  <c:v>18</c:v>
                </c:pt>
                <c:pt idx="14665">
                  <c:v>18</c:v>
                </c:pt>
                <c:pt idx="14666">
                  <c:v>18</c:v>
                </c:pt>
                <c:pt idx="14667">
                  <c:v>18</c:v>
                </c:pt>
                <c:pt idx="14668">
                  <c:v>18</c:v>
                </c:pt>
                <c:pt idx="14669">
                  <c:v>18</c:v>
                </c:pt>
                <c:pt idx="14670">
                  <c:v>18</c:v>
                </c:pt>
                <c:pt idx="14671">
                  <c:v>18</c:v>
                </c:pt>
                <c:pt idx="14672">
                  <c:v>18</c:v>
                </c:pt>
                <c:pt idx="14673">
                  <c:v>18</c:v>
                </c:pt>
                <c:pt idx="14674">
                  <c:v>18</c:v>
                </c:pt>
                <c:pt idx="14675">
                  <c:v>18</c:v>
                </c:pt>
                <c:pt idx="14676">
                  <c:v>18</c:v>
                </c:pt>
                <c:pt idx="14677">
                  <c:v>18</c:v>
                </c:pt>
                <c:pt idx="14678">
                  <c:v>18</c:v>
                </c:pt>
                <c:pt idx="14679">
                  <c:v>18</c:v>
                </c:pt>
                <c:pt idx="14680">
                  <c:v>18</c:v>
                </c:pt>
                <c:pt idx="14681">
                  <c:v>18</c:v>
                </c:pt>
                <c:pt idx="14682">
                  <c:v>18</c:v>
                </c:pt>
                <c:pt idx="14683">
                  <c:v>18</c:v>
                </c:pt>
                <c:pt idx="14684">
                  <c:v>18</c:v>
                </c:pt>
                <c:pt idx="14685">
                  <c:v>18</c:v>
                </c:pt>
                <c:pt idx="14686">
                  <c:v>18</c:v>
                </c:pt>
                <c:pt idx="14687">
                  <c:v>18</c:v>
                </c:pt>
                <c:pt idx="14688">
                  <c:v>18</c:v>
                </c:pt>
                <c:pt idx="14689">
                  <c:v>18</c:v>
                </c:pt>
                <c:pt idx="14690">
                  <c:v>18</c:v>
                </c:pt>
                <c:pt idx="14691">
                  <c:v>18</c:v>
                </c:pt>
                <c:pt idx="14692">
                  <c:v>18</c:v>
                </c:pt>
                <c:pt idx="14693">
                  <c:v>18</c:v>
                </c:pt>
                <c:pt idx="14694">
                  <c:v>18</c:v>
                </c:pt>
                <c:pt idx="14695">
                  <c:v>18</c:v>
                </c:pt>
                <c:pt idx="14696">
                  <c:v>18</c:v>
                </c:pt>
                <c:pt idx="14697">
                  <c:v>18</c:v>
                </c:pt>
                <c:pt idx="14698">
                  <c:v>18</c:v>
                </c:pt>
                <c:pt idx="14699">
                  <c:v>18</c:v>
                </c:pt>
                <c:pt idx="14700">
                  <c:v>18</c:v>
                </c:pt>
                <c:pt idx="14701">
                  <c:v>18</c:v>
                </c:pt>
                <c:pt idx="14702">
                  <c:v>18</c:v>
                </c:pt>
                <c:pt idx="14703">
                  <c:v>18</c:v>
                </c:pt>
                <c:pt idx="14704">
                  <c:v>18</c:v>
                </c:pt>
                <c:pt idx="14705">
                  <c:v>18</c:v>
                </c:pt>
                <c:pt idx="14706">
                  <c:v>18</c:v>
                </c:pt>
                <c:pt idx="14707">
                  <c:v>18</c:v>
                </c:pt>
                <c:pt idx="14708">
                  <c:v>18</c:v>
                </c:pt>
                <c:pt idx="14709">
                  <c:v>18</c:v>
                </c:pt>
                <c:pt idx="14710">
                  <c:v>18</c:v>
                </c:pt>
                <c:pt idx="14711">
                  <c:v>18</c:v>
                </c:pt>
                <c:pt idx="14712">
                  <c:v>18</c:v>
                </c:pt>
                <c:pt idx="14713">
                  <c:v>18</c:v>
                </c:pt>
                <c:pt idx="14714">
                  <c:v>18</c:v>
                </c:pt>
                <c:pt idx="14715">
                  <c:v>18</c:v>
                </c:pt>
                <c:pt idx="14716">
                  <c:v>18</c:v>
                </c:pt>
                <c:pt idx="14717">
                  <c:v>18</c:v>
                </c:pt>
                <c:pt idx="14718">
                  <c:v>18</c:v>
                </c:pt>
                <c:pt idx="14719">
                  <c:v>18</c:v>
                </c:pt>
                <c:pt idx="14720">
                  <c:v>18</c:v>
                </c:pt>
                <c:pt idx="14721">
                  <c:v>18</c:v>
                </c:pt>
                <c:pt idx="14722">
                  <c:v>18</c:v>
                </c:pt>
                <c:pt idx="14723">
                  <c:v>18</c:v>
                </c:pt>
                <c:pt idx="14724">
                  <c:v>18</c:v>
                </c:pt>
                <c:pt idx="14725">
                  <c:v>18</c:v>
                </c:pt>
                <c:pt idx="14726">
                  <c:v>18</c:v>
                </c:pt>
                <c:pt idx="14727">
                  <c:v>18</c:v>
                </c:pt>
                <c:pt idx="14728">
                  <c:v>18</c:v>
                </c:pt>
                <c:pt idx="14729">
                  <c:v>18</c:v>
                </c:pt>
                <c:pt idx="14730">
                  <c:v>18</c:v>
                </c:pt>
                <c:pt idx="14731">
                  <c:v>18</c:v>
                </c:pt>
                <c:pt idx="14732">
                  <c:v>18</c:v>
                </c:pt>
                <c:pt idx="14733">
                  <c:v>18</c:v>
                </c:pt>
                <c:pt idx="14734">
                  <c:v>18</c:v>
                </c:pt>
                <c:pt idx="14735">
                  <c:v>18</c:v>
                </c:pt>
                <c:pt idx="14736">
                  <c:v>18</c:v>
                </c:pt>
                <c:pt idx="14737">
                  <c:v>18</c:v>
                </c:pt>
                <c:pt idx="14738">
                  <c:v>18</c:v>
                </c:pt>
                <c:pt idx="14739">
                  <c:v>18</c:v>
                </c:pt>
                <c:pt idx="14740">
                  <c:v>18</c:v>
                </c:pt>
                <c:pt idx="14741">
                  <c:v>18</c:v>
                </c:pt>
                <c:pt idx="14742">
                  <c:v>18</c:v>
                </c:pt>
                <c:pt idx="14743">
                  <c:v>18</c:v>
                </c:pt>
                <c:pt idx="14744">
                  <c:v>18</c:v>
                </c:pt>
                <c:pt idx="14745">
                  <c:v>18</c:v>
                </c:pt>
                <c:pt idx="14746">
                  <c:v>18</c:v>
                </c:pt>
                <c:pt idx="14747">
                  <c:v>18</c:v>
                </c:pt>
                <c:pt idx="14748">
                  <c:v>18</c:v>
                </c:pt>
                <c:pt idx="14749">
                  <c:v>18</c:v>
                </c:pt>
                <c:pt idx="14750">
                  <c:v>18</c:v>
                </c:pt>
                <c:pt idx="14751">
                  <c:v>18</c:v>
                </c:pt>
                <c:pt idx="14752">
                  <c:v>18</c:v>
                </c:pt>
                <c:pt idx="14753">
                  <c:v>18</c:v>
                </c:pt>
                <c:pt idx="14754">
                  <c:v>18</c:v>
                </c:pt>
                <c:pt idx="14755">
                  <c:v>18</c:v>
                </c:pt>
                <c:pt idx="14756">
                  <c:v>18</c:v>
                </c:pt>
                <c:pt idx="14757">
                  <c:v>18</c:v>
                </c:pt>
                <c:pt idx="14758">
                  <c:v>18</c:v>
                </c:pt>
                <c:pt idx="14759">
                  <c:v>18</c:v>
                </c:pt>
                <c:pt idx="14760">
                  <c:v>18</c:v>
                </c:pt>
                <c:pt idx="14761">
                  <c:v>18</c:v>
                </c:pt>
                <c:pt idx="14762">
                  <c:v>18</c:v>
                </c:pt>
                <c:pt idx="14763">
                  <c:v>18</c:v>
                </c:pt>
                <c:pt idx="14764">
                  <c:v>18</c:v>
                </c:pt>
                <c:pt idx="14765">
                  <c:v>18</c:v>
                </c:pt>
                <c:pt idx="14766">
                  <c:v>18</c:v>
                </c:pt>
                <c:pt idx="14767">
                  <c:v>18</c:v>
                </c:pt>
                <c:pt idx="14768">
                  <c:v>18</c:v>
                </c:pt>
                <c:pt idx="14769">
                  <c:v>18</c:v>
                </c:pt>
                <c:pt idx="14770">
                  <c:v>18</c:v>
                </c:pt>
                <c:pt idx="14771">
                  <c:v>18</c:v>
                </c:pt>
                <c:pt idx="14772">
                  <c:v>18</c:v>
                </c:pt>
                <c:pt idx="14773">
                  <c:v>18</c:v>
                </c:pt>
                <c:pt idx="14774">
                  <c:v>18</c:v>
                </c:pt>
                <c:pt idx="14775">
                  <c:v>18</c:v>
                </c:pt>
                <c:pt idx="14776">
                  <c:v>18</c:v>
                </c:pt>
                <c:pt idx="14777">
                  <c:v>18</c:v>
                </c:pt>
                <c:pt idx="14778">
                  <c:v>18</c:v>
                </c:pt>
                <c:pt idx="14779">
                  <c:v>18</c:v>
                </c:pt>
                <c:pt idx="14780">
                  <c:v>18</c:v>
                </c:pt>
                <c:pt idx="14781">
                  <c:v>18</c:v>
                </c:pt>
                <c:pt idx="14782">
                  <c:v>18</c:v>
                </c:pt>
                <c:pt idx="14783">
                  <c:v>18</c:v>
                </c:pt>
                <c:pt idx="14784">
                  <c:v>18</c:v>
                </c:pt>
                <c:pt idx="14785">
                  <c:v>18</c:v>
                </c:pt>
                <c:pt idx="14786">
                  <c:v>18</c:v>
                </c:pt>
                <c:pt idx="14787">
                  <c:v>18</c:v>
                </c:pt>
                <c:pt idx="14788">
                  <c:v>18</c:v>
                </c:pt>
                <c:pt idx="14789">
                  <c:v>18</c:v>
                </c:pt>
                <c:pt idx="14790">
                  <c:v>18</c:v>
                </c:pt>
                <c:pt idx="14791">
                  <c:v>18</c:v>
                </c:pt>
                <c:pt idx="14792">
                  <c:v>18</c:v>
                </c:pt>
                <c:pt idx="14793">
                  <c:v>18</c:v>
                </c:pt>
                <c:pt idx="14794">
                  <c:v>18</c:v>
                </c:pt>
                <c:pt idx="14795">
                  <c:v>18</c:v>
                </c:pt>
                <c:pt idx="14796">
                  <c:v>18</c:v>
                </c:pt>
                <c:pt idx="14797">
                  <c:v>18</c:v>
                </c:pt>
                <c:pt idx="14798">
                  <c:v>18</c:v>
                </c:pt>
                <c:pt idx="14799">
                  <c:v>18</c:v>
                </c:pt>
                <c:pt idx="14800">
                  <c:v>18</c:v>
                </c:pt>
                <c:pt idx="14801">
                  <c:v>18</c:v>
                </c:pt>
                <c:pt idx="14802">
                  <c:v>18</c:v>
                </c:pt>
                <c:pt idx="14803">
                  <c:v>18</c:v>
                </c:pt>
                <c:pt idx="14804">
                  <c:v>18</c:v>
                </c:pt>
                <c:pt idx="14805">
                  <c:v>18</c:v>
                </c:pt>
                <c:pt idx="14806">
                  <c:v>18</c:v>
                </c:pt>
                <c:pt idx="14807">
                  <c:v>18</c:v>
                </c:pt>
                <c:pt idx="14808">
                  <c:v>18</c:v>
                </c:pt>
                <c:pt idx="14809">
                  <c:v>18</c:v>
                </c:pt>
                <c:pt idx="14810">
                  <c:v>18</c:v>
                </c:pt>
                <c:pt idx="14811">
                  <c:v>18</c:v>
                </c:pt>
                <c:pt idx="14812">
                  <c:v>18</c:v>
                </c:pt>
                <c:pt idx="14813">
                  <c:v>18</c:v>
                </c:pt>
                <c:pt idx="14814">
                  <c:v>18</c:v>
                </c:pt>
                <c:pt idx="14815">
                  <c:v>18</c:v>
                </c:pt>
                <c:pt idx="14816">
                  <c:v>18</c:v>
                </c:pt>
                <c:pt idx="14817">
                  <c:v>18</c:v>
                </c:pt>
                <c:pt idx="14818">
                  <c:v>18</c:v>
                </c:pt>
                <c:pt idx="14819">
                  <c:v>18</c:v>
                </c:pt>
                <c:pt idx="14820">
                  <c:v>18</c:v>
                </c:pt>
                <c:pt idx="14821">
                  <c:v>18</c:v>
                </c:pt>
                <c:pt idx="14822">
                  <c:v>18</c:v>
                </c:pt>
                <c:pt idx="14823">
                  <c:v>18</c:v>
                </c:pt>
                <c:pt idx="14824">
                  <c:v>18</c:v>
                </c:pt>
                <c:pt idx="14825">
                  <c:v>18</c:v>
                </c:pt>
                <c:pt idx="14826">
                  <c:v>18</c:v>
                </c:pt>
                <c:pt idx="14827">
                  <c:v>18</c:v>
                </c:pt>
                <c:pt idx="14828">
                  <c:v>18</c:v>
                </c:pt>
                <c:pt idx="14829">
                  <c:v>18</c:v>
                </c:pt>
                <c:pt idx="14830">
                  <c:v>18</c:v>
                </c:pt>
                <c:pt idx="14831">
                  <c:v>18</c:v>
                </c:pt>
                <c:pt idx="14832">
                  <c:v>18</c:v>
                </c:pt>
                <c:pt idx="14833">
                  <c:v>18</c:v>
                </c:pt>
                <c:pt idx="14834">
                  <c:v>18</c:v>
                </c:pt>
                <c:pt idx="14835">
                  <c:v>18</c:v>
                </c:pt>
                <c:pt idx="14836">
                  <c:v>18</c:v>
                </c:pt>
                <c:pt idx="14837">
                  <c:v>18</c:v>
                </c:pt>
                <c:pt idx="14838">
                  <c:v>18</c:v>
                </c:pt>
                <c:pt idx="14839">
                  <c:v>18</c:v>
                </c:pt>
                <c:pt idx="14840">
                  <c:v>18</c:v>
                </c:pt>
                <c:pt idx="14841">
                  <c:v>18</c:v>
                </c:pt>
                <c:pt idx="14842">
                  <c:v>18</c:v>
                </c:pt>
                <c:pt idx="14843">
                  <c:v>18</c:v>
                </c:pt>
                <c:pt idx="14844">
                  <c:v>18</c:v>
                </c:pt>
                <c:pt idx="14845">
                  <c:v>18</c:v>
                </c:pt>
                <c:pt idx="14846">
                  <c:v>18</c:v>
                </c:pt>
                <c:pt idx="14847">
                  <c:v>18</c:v>
                </c:pt>
                <c:pt idx="14848">
                  <c:v>18</c:v>
                </c:pt>
                <c:pt idx="14849">
                  <c:v>18</c:v>
                </c:pt>
                <c:pt idx="14850">
                  <c:v>18</c:v>
                </c:pt>
                <c:pt idx="14851">
                  <c:v>18</c:v>
                </c:pt>
                <c:pt idx="14852">
                  <c:v>18</c:v>
                </c:pt>
                <c:pt idx="14853">
                  <c:v>18</c:v>
                </c:pt>
                <c:pt idx="14854">
                  <c:v>18</c:v>
                </c:pt>
                <c:pt idx="14855">
                  <c:v>18</c:v>
                </c:pt>
                <c:pt idx="14856">
                  <c:v>18</c:v>
                </c:pt>
                <c:pt idx="14857">
                  <c:v>18</c:v>
                </c:pt>
                <c:pt idx="14858">
                  <c:v>18</c:v>
                </c:pt>
                <c:pt idx="14859">
                  <c:v>18</c:v>
                </c:pt>
                <c:pt idx="14860">
                  <c:v>18</c:v>
                </c:pt>
                <c:pt idx="14861">
                  <c:v>18</c:v>
                </c:pt>
                <c:pt idx="14862">
                  <c:v>18</c:v>
                </c:pt>
                <c:pt idx="14863">
                  <c:v>18</c:v>
                </c:pt>
                <c:pt idx="14864">
                  <c:v>18</c:v>
                </c:pt>
                <c:pt idx="14865">
                  <c:v>18</c:v>
                </c:pt>
                <c:pt idx="14866">
                  <c:v>18</c:v>
                </c:pt>
                <c:pt idx="14867">
                  <c:v>18</c:v>
                </c:pt>
                <c:pt idx="14868">
                  <c:v>18</c:v>
                </c:pt>
                <c:pt idx="14869">
                  <c:v>18</c:v>
                </c:pt>
                <c:pt idx="14870">
                  <c:v>18</c:v>
                </c:pt>
                <c:pt idx="14871">
                  <c:v>18</c:v>
                </c:pt>
                <c:pt idx="14872">
                  <c:v>18</c:v>
                </c:pt>
                <c:pt idx="14873">
                  <c:v>18</c:v>
                </c:pt>
                <c:pt idx="14874">
                  <c:v>18</c:v>
                </c:pt>
                <c:pt idx="14875">
                  <c:v>18</c:v>
                </c:pt>
                <c:pt idx="14876">
                  <c:v>18</c:v>
                </c:pt>
                <c:pt idx="14877">
                  <c:v>18</c:v>
                </c:pt>
                <c:pt idx="14878">
                  <c:v>18</c:v>
                </c:pt>
                <c:pt idx="14879">
                  <c:v>18</c:v>
                </c:pt>
                <c:pt idx="14880">
                  <c:v>18</c:v>
                </c:pt>
                <c:pt idx="14881">
                  <c:v>18</c:v>
                </c:pt>
                <c:pt idx="14882">
                  <c:v>18</c:v>
                </c:pt>
                <c:pt idx="14883">
                  <c:v>18</c:v>
                </c:pt>
                <c:pt idx="14884">
                  <c:v>18</c:v>
                </c:pt>
                <c:pt idx="14885">
                  <c:v>18</c:v>
                </c:pt>
                <c:pt idx="14886">
                  <c:v>18</c:v>
                </c:pt>
                <c:pt idx="14887">
                  <c:v>18</c:v>
                </c:pt>
                <c:pt idx="14888">
                  <c:v>18</c:v>
                </c:pt>
                <c:pt idx="14889">
                  <c:v>18</c:v>
                </c:pt>
                <c:pt idx="14890">
                  <c:v>18</c:v>
                </c:pt>
                <c:pt idx="14891">
                  <c:v>18</c:v>
                </c:pt>
                <c:pt idx="14892">
                  <c:v>18</c:v>
                </c:pt>
                <c:pt idx="14893">
                  <c:v>18</c:v>
                </c:pt>
                <c:pt idx="14894">
                  <c:v>18</c:v>
                </c:pt>
                <c:pt idx="14895">
                  <c:v>18</c:v>
                </c:pt>
                <c:pt idx="14896">
                  <c:v>18</c:v>
                </c:pt>
                <c:pt idx="14897">
                  <c:v>18</c:v>
                </c:pt>
                <c:pt idx="14898">
                  <c:v>18</c:v>
                </c:pt>
                <c:pt idx="14899">
                  <c:v>18</c:v>
                </c:pt>
                <c:pt idx="14900">
                  <c:v>18</c:v>
                </c:pt>
                <c:pt idx="14901">
                  <c:v>18</c:v>
                </c:pt>
                <c:pt idx="14902">
                  <c:v>18</c:v>
                </c:pt>
                <c:pt idx="14903">
                  <c:v>18</c:v>
                </c:pt>
                <c:pt idx="14904">
                  <c:v>18</c:v>
                </c:pt>
                <c:pt idx="14905">
                  <c:v>18</c:v>
                </c:pt>
                <c:pt idx="14906">
                  <c:v>18</c:v>
                </c:pt>
                <c:pt idx="14907">
                  <c:v>18</c:v>
                </c:pt>
                <c:pt idx="14908">
                  <c:v>18</c:v>
                </c:pt>
                <c:pt idx="14909">
                  <c:v>18</c:v>
                </c:pt>
                <c:pt idx="14910">
                  <c:v>18</c:v>
                </c:pt>
                <c:pt idx="14911">
                  <c:v>18</c:v>
                </c:pt>
                <c:pt idx="14912">
                  <c:v>18</c:v>
                </c:pt>
                <c:pt idx="14913">
                  <c:v>18</c:v>
                </c:pt>
                <c:pt idx="14914">
                  <c:v>18</c:v>
                </c:pt>
                <c:pt idx="14915">
                  <c:v>18</c:v>
                </c:pt>
                <c:pt idx="14916">
                  <c:v>18</c:v>
                </c:pt>
                <c:pt idx="14917">
                  <c:v>18</c:v>
                </c:pt>
                <c:pt idx="14918">
                  <c:v>18</c:v>
                </c:pt>
                <c:pt idx="14919">
                  <c:v>18</c:v>
                </c:pt>
                <c:pt idx="14920">
                  <c:v>18</c:v>
                </c:pt>
                <c:pt idx="14921">
                  <c:v>18</c:v>
                </c:pt>
                <c:pt idx="14922">
                  <c:v>18</c:v>
                </c:pt>
                <c:pt idx="14923">
                  <c:v>18</c:v>
                </c:pt>
                <c:pt idx="14924">
                  <c:v>18</c:v>
                </c:pt>
                <c:pt idx="14925">
                  <c:v>18</c:v>
                </c:pt>
                <c:pt idx="14926">
                  <c:v>18</c:v>
                </c:pt>
                <c:pt idx="14927">
                  <c:v>18</c:v>
                </c:pt>
                <c:pt idx="14928">
                  <c:v>18</c:v>
                </c:pt>
                <c:pt idx="14929">
                  <c:v>18</c:v>
                </c:pt>
                <c:pt idx="14930">
                  <c:v>18</c:v>
                </c:pt>
                <c:pt idx="14931">
                  <c:v>18</c:v>
                </c:pt>
                <c:pt idx="14932">
                  <c:v>18</c:v>
                </c:pt>
                <c:pt idx="14933">
                  <c:v>18</c:v>
                </c:pt>
                <c:pt idx="14934">
                  <c:v>18</c:v>
                </c:pt>
                <c:pt idx="14935">
                  <c:v>18</c:v>
                </c:pt>
                <c:pt idx="14936">
                  <c:v>18</c:v>
                </c:pt>
                <c:pt idx="14937">
                  <c:v>18</c:v>
                </c:pt>
                <c:pt idx="14938">
                  <c:v>18</c:v>
                </c:pt>
                <c:pt idx="14939">
                  <c:v>18</c:v>
                </c:pt>
                <c:pt idx="14940">
                  <c:v>18</c:v>
                </c:pt>
                <c:pt idx="14941">
                  <c:v>18</c:v>
                </c:pt>
                <c:pt idx="14942">
                  <c:v>18</c:v>
                </c:pt>
                <c:pt idx="14943">
                  <c:v>18</c:v>
                </c:pt>
                <c:pt idx="14944">
                  <c:v>18</c:v>
                </c:pt>
                <c:pt idx="14945">
                  <c:v>18</c:v>
                </c:pt>
                <c:pt idx="14946">
                  <c:v>18</c:v>
                </c:pt>
                <c:pt idx="14947">
                  <c:v>18</c:v>
                </c:pt>
                <c:pt idx="14948">
                  <c:v>18</c:v>
                </c:pt>
                <c:pt idx="14949">
                  <c:v>18</c:v>
                </c:pt>
                <c:pt idx="14950">
                  <c:v>18</c:v>
                </c:pt>
                <c:pt idx="14951">
                  <c:v>18</c:v>
                </c:pt>
                <c:pt idx="14952">
                  <c:v>18</c:v>
                </c:pt>
                <c:pt idx="14953">
                  <c:v>18</c:v>
                </c:pt>
                <c:pt idx="14954">
                  <c:v>18</c:v>
                </c:pt>
                <c:pt idx="14955">
                  <c:v>18</c:v>
                </c:pt>
                <c:pt idx="14956">
                  <c:v>18</c:v>
                </c:pt>
                <c:pt idx="14957">
                  <c:v>18</c:v>
                </c:pt>
                <c:pt idx="14958">
                  <c:v>18</c:v>
                </c:pt>
                <c:pt idx="14959">
                  <c:v>18</c:v>
                </c:pt>
                <c:pt idx="14960">
                  <c:v>18</c:v>
                </c:pt>
                <c:pt idx="14961">
                  <c:v>18</c:v>
                </c:pt>
                <c:pt idx="14962">
                  <c:v>18</c:v>
                </c:pt>
                <c:pt idx="14963">
                  <c:v>18</c:v>
                </c:pt>
                <c:pt idx="14964">
                  <c:v>18</c:v>
                </c:pt>
                <c:pt idx="14965">
                  <c:v>18</c:v>
                </c:pt>
                <c:pt idx="14966">
                  <c:v>18</c:v>
                </c:pt>
                <c:pt idx="14967">
                  <c:v>18</c:v>
                </c:pt>
                <c:pt idx="14968">
                  <c:v>18</c:v>
                </c:pt>
                <c:pt idx="14969">
                  <c:v>18</c:v>
                </c:pt>
                <c:pt idx="14970">
                  <c:v>18</c:v>
                </c:pt>
                <c:pt idx="14971">
                  <c:v>18</c:v>
                </c:pt>
                <c:pt idx="14972">
                  <c:v>18</c:v>
                </c:pt>
                <c:pt idx="14973">
                  <c:v>18</c:v>
                </c:pt>
                <c:pt idx="14974">
                  <c:v>18</c:v>
                </c:pt>
                <c:pt idx="14975">
                  <c:v>18</c:v>
                </c:pt>
                <c:pt idx="14976">
                  <c:v>18</c:v>
                </c:pt>
                <c:pt idx="14977">
                  <c:v>18</c:v>
                </c:pt>
                <c:pt idx="14978">
                  <c:v>18</c:v>
                </c:pt>
                <c:pt idx="14979">
                  <c:v>18</c:v>
                </c:pt>
                <c:pt idx="14980">
                  <c:v>18</c:v>
                </c:pt>
                <c:pt idx="14981">
                  <c:v>18</c:v>
                </c:pt>
                <c:pt idx="14982">
                  <c:v>18</c:v>
                </c:pt>
                <c:pt idx="14983">
                  <c:v>18</c:v>
                </c:pt>
                <c:pt idx="14984">
                  <c:v>18</c:v>
                </c:pt>
                <c:pt idx="14985">
                  <c:v>18</c:v>
                </c:pt>
                <c:pt idx="14986">
                  <c:v>18</c:v>
                </c:pt>
                <c:pt idx="14987">
                  <c:v>18</c:v>
                </c:pt>
                <c:pt idx="14988">
                  <c:v>18</c:v>
                </c:pt>
                <c:pt idx="14989">
                  <c:v>18</c:v>
                </c:pt>
                <c:pt idx="14990">
                  <c:v>18</c:v>
                </c:pt>
                <c:pt idx="14991">
                  <c:v>18</c:v>
                </c:pt>
                <c:pt idx="14992">
                  <c:v>18</c:v>
                </c:pt>
                <c:pt idx="14993">
                  <c:v>18</c:v>
                </c:pt>
                <c:pt idx="14994">
                  <c:v>18</c:v>
                </c:pt>
                <c:pt idx="14995">
                  <c:v>18</c:v>
                </c:pt>
                <c:pt idx="14996">
                  <c:v>18</c:v>
                </c:pt>
                <c:pt idx="14997">
                  <c:v>18</c:v>
                </c:pt>
                <c:pt idx="14998">
                  <c:v>18</c:v>
                </c:pt>
                <c:pt idx="14999">
                  <c:v>18</c:v>
                </c:pt>
                <c:pt idx="15000">
                  <c:v>18</c:v>
                </c:pt>
                <c:pt idx="15001">
                  <c:v>18</c:v>
                </c:pt>
                <c:pt idx="15002">
                  <c:v>18</c:v>
                </c:pt>
                <c:pt idx="15003">
                  <c:v>18</c:v>
                </c:pt>
                <c:pt idx="15004">
                  <c:v>18</c:v>
                </c:pt>
                <c:pt idx="15005">
                  <c:v>18</c:v>
                </c:pt>
                <c:pt idx="15006">
                  <c:v>18</c:v>
                </c:pt>
                <c:pt idx="15007">
                  <c:v>18</c:v>
                </c:pt>
                <c:pt idx="15008">
                  <c:v>18</c:v>
                </c:pt>
                <c:pt idx="15009">
                  <c:v>18</c:v>
                </c:pt>
                <c:pt idx="15010">
                  <c:v>18</c:v>
                </c:pt>
                <c:pt idx="15011">
                  <c:v>18</c:v>
                </c:pt>
                <c:pt idx="15012">
                  <c:v>18</c:v>
                </c:pt>
                <c:pt idx="15013">
                  <c:v>18</c:v>
                </c:pt>
                <c:pt idx="15014">
                  <c:v>18</c:v>
                </c:pt>
                <c:pt idx="15015">
                  <c:v>18</c:v>
                </c:pt>
                <c:pt idx="15016">
                  <c:v>18</c:v>
                </c:pt>
                <c:pt idx="15017">
                  <c:v>18</c:v>
                </c:pt>
                <c:pt idx="15018">
                  <c:v>18</c:v>
                </c:pt>
                <c:pt idx="15019">
                  <c:v>18</c:v>
                </c:pt>
                <c:pt idx="15020">
                  <c:v>18</c:v>
                </c:pt>
                <c:pt idx="15021">
                  <c:v>18</c:v>
                </c:pt>
                <c:pt idx="15022">
                  <c:v>18</c:v>
                </c:pt>
                <c:pt idx="15023">
                  <c:v>18</c:v>
                </c:pt>
                <c:pt idx="15024">
                  <c:v>18</c:v>
                </c:pt>
                <c:pt idx="15025">
                  <c:v>18</c:v>
                </c:pt>
                <c:pt idx="15026">
                  <c:v>18</c:v>
                </c:pt>
                <c:pt idx="15027">
                  <c:v>18</c:v>
                </c:pt>
                <c:pt idx="15028">
                  <c:v>18</c:v>
                </c:pt>
                <c:pt idx="15029">
                  <c:v>18</c:v>
                </c:pt>
                <c:pt idx="15030">
                  <c:v>18</c:v>
                </c:pt>
                <c:pt idx="15031">
                  <c:v>18</c:v>
                </c:pt>
                <c:pt idx="15032">
                  <c:v>18</c:v>
                </c:pt>
                <c:pt idx="15033">
                  <c:v>18</c:v>
                </c:pt>
                <c:pt idx="15034">
                  <c:v>18</c:v>
                </c:pt>
                <c:pt idx="15035">
                  <c:v>18</c:v>
                </c:pt>
                <c:pt idx="15036">
                  <c:v>18</c:v>
                </c:pt>
                <c:pt idx="15037">
                  <c:v>18</c:v>
                </c:pt>
                <c:pt idx="15038">
                  <c:v>18</c:v>
                </c:pt>
                <c:pt idx="15039">
                  <c:v>18</c:v>
                </c:pt>
                <c:pt idx="15040">
                  <c:v>18</c:v>
                </c:pt>
                <c:pt idx="15041">
                  <c:v>18</c:v>
                </c:pt>
                <c:pt idx="15042">
                  <c:v>18</c:v>
                </c:pt>
                <c:pt idx="15043">
                  <c:v>18</c:v>
                </c:pt>
                <c:pt idx="15044">
                  <c:v>18</c:v>
                </c:pt>
                <c:pt idx="15045">
                  <c:v>18</c:v>
                </c:pt>
                <c:pt idx="15046">
                  <c:v>18</c:v>
                </c:pt>
                <c:pt idx="15047">
                  <c:v>18</c:v>
                </c:pt>
                <c:pt idx="15048">
                  <c:v>18</c:v>
                </c:pt>
                <c:pt idx="15049">
                  <c:v>18</c:v>
                </c:pt>
                <c:pt idx="15050">
                  <c:v>18</c:v>
                </c:pt>
                <c:pt idx="15051">
                  <c:v>18</c:v>
                </c:pt>
                <c:pt idx="15052">
                  <c:v>18</c:v>
                </c:pt>
                <c:pt idx="15053">
                  <c:v>18</c:v>
                </c:pt>
                <c:pt idx="15054">
                  <c:v>18</c:v>
                </c:pt>
                <c:pt idx="15055">
                  <c:v>18</c:v>
                </c:pt>
                <c:pt idx="15056">
                  <c:v>18</c:v>
                </c:pt>
                <c:pt idx="15057">
                  <c:v>18</c:v>
                </c:pt>
                <c:pt idx="15058">
                  <c:v>18</c:v>
                </c:pt>
                <c:pt idx="15059">
                  <c:v>18</c:v>
                </c:pt>
                <c:pt idx="15060">
                  <c:v>18</c:v>
                </c:pt>
                <c:pt idx="15061">
                  <c:v>18</c:v>
                </c:pt>
                <c:pt idx="15062">
                  <c:v>18</c:v>
                </c:pt>
                <c:pt idx="15063">
                  <c:v>18</c:v>
                </c:pt>
                <c:pt idx="15064">
                  <c:v>18</c:v>
                </c:pt>
                <c:pt idx="15065">
                  <c:v>18</c:v>
                </c:pt>
                <c:pt idx="15066">
                  <c:v>18</c:v>
                </c:pt>
                <c:pt idx="15067">
                  <c:v>18</c:v>
                </c:pt>
                <c:pt idx="15068">
                  <c:v>18</c:v>
                </c:pt>
                <c:pt idx="15069">
                  <c:v>18</c:v>
                </c:pt>
                <c:pt idx="15070">
                  <c:v>18</c:v>
                </c:pt>
                <c:pt idx="15071">
                  <c:v>18</c:v>
                </c:pt>
                <c:pt idx="15072">
                  <c:v>18</c:v>
                </c:pt>
                <c:pt idx="15073">
                  <c:v>18</c:v>
                </c:pt>
                <c:pt idx="15074">
                  <c:v>18</c:v>
                </c:pt>
                <c:pt idx="15075">
                  <c:v>18</c:v>
                </c:pt>
                <c:pt idx="15076">
                  <c:v>18</c:v>
                </c:pt>
                <c:pt idx="15077">
                  <c:v>18</c:v>
                </c:pt>
                <c:pt idx="15078">
                  <c:v>18</c:v>
                </c:pt>
                <c:pt idx="15079">
                  <c:v>18</c:v>
                </c:pt>
                <c:pt idx="15080">
                  <c:v>18</c:v>
                </c:pt>
                <c:pt idx="15081">
                  <c:v>18</c:v>
                </c:pt>
                <c:pt idx="15082">
                  <c:v>18</c:v>
                </c:pt>
                <c:pt idx="15083">
                  <c:v>18</c:v>
                </c:pt>
                <c:pt idx="15084">
                  <c:v>18</c:v>
                </c:pt>
                <c:pt idx="15085">
                  <c:v>18</c:v>
                </c:pt>
                <c:pt idx="15086">
                  <c:v>18</c:v>
                </c:pt>
                <c:pt idx="15087">
                  <c:v>18</c:v>
                </c:pt>
                <c:pt idx="15088">
                  <c:v>18</c:v>
                </c:pt>
                <c:pt idx="15089">
                  <c:v>18</c:v>
                </c:pt>
                <c:pt idx="15090">
                  <c:v>18</c:v>
                </c:pt>
                <c:pt idx="15091">
                  <c:v>18</c:v>
                </c:pt>
                <c:pt idx="15092">
                  <c:v>18</c:v>
                </c:pt>
                <c:pt idx="15093">
                  <c:v>18</c:v>
                </c:pt>
                <c:pt idx="15094">
                  <c:v>18</c:v>
                </c:pt>
                <c:pt idx="15095">
                  <c:v>18</c:v>
                </c:pt>
                <c:pt idx="15096">
                  <c:v>18</c:v>
                </c:pt>
                <c:pt idx="15097">
                  <c:v>18</c:v>
                </c:pt>
                <c:pt idx="15098">
                  <c:v>18</c:v>
                </c:pt>
                <c:pt idx="15099">
                  <c:v>18</c:v>
                </c:pt>
                <c:pt idx="15100">
                  <c:v>18</c:v>
                </c:pt>
                <c:pt idx="15101">
                  <c:v>18</c:v>
                </c:pt>
                <c:pt idx="15102">
                  <c:v>18</c:v>
                </c:pt>
                <c:pt idx="15103">
                  <c:v>18</c:v>
                </c:pt>
                <c:pt idx="15104">
                  <c:v>18</c:v>
                </c:pt>
                <c:pt idx="15105">
                  <c:v>18</c:v>
                </c:pt>
                <c:pt idx="15106">
                  <c:v>18</c:v>
                </c:pt>
                <c:pt idx="15107">
                  <c:v>18</c:v>
                </c:pt>
                <c:pt idx="15108">
                  <c:v>18</c:v>
                </c:pt>
                <c:pt idx="15109">
                  <c:v>18</c:v>
                </c:pt>
                <c:pt idx="15110">
                  <c:v>18</c:v>
                </c:pt>
                <c:pt idx="15111">
                  <c:v>18</c:v>
                </c:pt>
                <c:pt idx="15112">
                  <c:v>18</c:v>
                </c:pt>
                <c:pt idx="15113">
                  <c:v>18</c:v>
                </c:pt>
                <c:pt idx="15114">
                  <c:v>18</c:v>
                </c:pt>
                <c:pt idx="15115">
                  <c:v>18</c:v>
                </c:pt>
                <c:pt idx="15116">
                  <c:v>18</c:v>
                </c:pt>
                <c:pt idx="15117">
                  <c:v>18</c:v>
                </c:pt>
                <c:pt idx="15118">
                  <c:v>18</c:v>
                </c:pt>
                <c:pt idx="15119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ED-40C2-81AD-F8F627856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064287"/>
        <c:axId val="617065535"/>
      </c:scatterChart>
      <c:valAx>
        <c:axId val="61706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7065535"/>
        <c:crosses val="autoZero"/>
        <c:crossBetween val="midCat"/>
      </c:valAx>
      <c:valAx>
        <c:axId val="61706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706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15105</xdr:col>
      <xdr:colOff>107950</xdr:colOff>
      <xdr:row>11</xdr:row>
      <xdr:rowOff>50800</xdr:rowOff>
    </xdr:from>
    <xdr:to>
      <xdr:col>15112</xdr:col>
      <xdr:colOff>412750</xdr:colOff>
      <xdr:row>23</xdr:row>
      <xdr:rowOff>203200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1"/>
  <sheetViews>
    <sheetView tabSelected="1" workbookViewId="0">
      <selection activeCell="E8" sqref="E8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10101</v>
      </c>
      <c r="B2">
        <v>1</v>
      </c>
      <c r="C2">
        <v>1</v>
      </c>
      <c r="D2">
        <v>1</v>
      </c>
      <c r="E2">
        <v>1</v>
      </c>
    </row>
    <row r="3" spans="1:5" x14ac:dyDescent="0.4">
      <c r="A3">
        <v>10201</v>
      </c>
      <c r="B3">
        <v>1</v>
      </c>
      <c r="C3">
        <v>2</v>
      </c>
      <c r="D3">
        <v>1</v>
      </c>
      <c r="E3">
        <v>15</v>
      </c>
    </row>
    <row r="4" spans="1:5" x14ac:dyDescent="0.4">
      <c r="A4">
        <v>10301</v>
      </c>
      <c r="B4">
        <v>1</v>
      </c>
      <c r="C4">
        <v>3</v>
      </c>
      <c r="D4">
        <v>1</v>
      </c>
      <c r="E4">
        <v>29</v>
      </c>
    </row>
    <row r="5" spans="1:5" x14ac:dyDescent="0.4">
      <c r="A5">
        <v>10401</v>
      </c>
      <c r="B5">
        <v>1</v>
      </c>
      <c r="C5">
        <v>4</v>
      </c>
      <c r="D5">
        <v>1</v>
      </c>
      <c r="E5">
        <v>43</v>
      </c>
    </row>
    <row r="6" spans="1:5" x14ac:dyDescent="0.4">
      <c r="A6">
        <v>10501</v>
      </c>
      <c r="B6">
        <v>1</v>
      </c>
      <c r="C6">
        <v>5</v>
      </c>
      <c r="D6">
        <v>1</v>
      </c>
      <c r="E6">
        <v>57</v>
      </c>
    </row>
    <row r="7" spans="1:5" x14ac:dyDescent="0.4">
      <c r="A7">
        <v>10601</v>
      </c>
      <c r="B7">
        <v>1</v>
      </c>
      <c r="C7">
        <v>6</v>
      </c>
      <c r="D7">
        <v>1</v>
      </c>
      <c r="E7">
        <v>71</v>
      </c>
    </row>
    <row r="8" spans="1:5" x14ac:dyDescent="0.4">
      <c r="A8">
        <v>10701</v>
      </c>
      <c r="B8">
        <v>1</v>
      </c>
      <c r="C8">
        <v>7</v>
      </c>
      <c r="D8">
        <v>1</v>
      </c>
      <c r="E8">
        <v>85</v>
      </c>
    </row>
    <row r="9" spans="1:5" x14ac:dyDescent="0.4">
      <c r="A9">
        <v>10801</v>
      </c>
      <c r="B9">
        <v>1</v>
      </c>
      <c r="C9">
        <v>8</v>
      </c>
      <c r="D9">
        <v>1</v>
      </c>
      <c r="E9">
        <v>99</v>
      </c>
    </row>
    <row r="10" spans="1:5" x14ac:dyDescent="0.4">
      <c r="A10">
        <v>10901</v>
      </c>
      <c r="B10">
        <v>1</v>
      </c>
      <c r="C10">
        <v>9</v>
      </c>
      <c r="D10">
        <v>1</v>
      </c>
      <c r="E10">
        <v>113</v>
      </c>
    </row>
    <row r="11" spans="1:5" x14ac:dyDescent="0.4">
      <c r="A11">
        <v>11001</v>
      </c>
      <c r="B11">
        <v>1</v>
      </c>
      <c r="C11">
        <v>10</v>
      </c>
      <c r="D11">
        <v>1</v>
      </c>
      <c r="E11">
        <v>127</v>
      </c>
    </row>
    <row r="12" spans="1:5" x14ac:dyDescent="0.4">
      <c r="A12">
        <v>11101</v>
      </c>
      <c r="B12">
        <v>1</v>
      </c>
      <c r="C12">
        <v>11</v>
      </c>
      <c r="D12">
        <v>1</v>
      </c>
      <c r="E12">
        <v>141</v>
      </c>
    </row>
    <row r="13" spans="1:5" x14ac:dyDescent="0.4">
      <c r="A13">
        <v>11201</v>
      </c>
      <c r="B13">
        <v>1</v>
      </c>
      <c r="C13">
        <v>12</v>
      </c>
      <c r="D13">
        <v>1</v>
      </c>
      <c r="E13">
        <v>155</v>
      </c>
    </row>
    <row r="14" spans="1:5" x14ac:dyDescent="0.4">
      <c r="A14">
        <v>11301</v>
      </c>
      <c r="B14">
        <v>1</v>
      </c>
      <c r="C14">
        <v>13</v>
      </c>
      <c r="D14">
        <v>1</v>
      </c>
      <c r="E14">
        <v>169</v>
      </c>
    </row>
    <row r="15" spans="1:5" x14ac:dyDescent="0.4">
      <c r="A15">
        <v>11401</v>
      </c>
      <c r="B15">
        <v>1</v>
      </c>
      <c r="C15">
        <v>14</v>
      </c>
      <c r="D15">
        <v>1</v>
      </c>
      <c r="E15">
        <v>183</v>
      </c>
    </row>
    <row r="16" spans="1:5" x14ac:dyDescent="0.4">
      <c r="A16">
        <v>11501</v>
      </c>
      <c r="B16">
        <v>1</v>
      </c>
      <c r="C16">
        <v>15</v>
      </c>
      <c r="D16">
        <v>1</v>
      </c>
      <c r="E16">
        <v>197</v>
      </c>
    </row>
    <row r="17" spans="1:5" x14ac:dyDescent="0.4">
      <c r="A17">
        <v>11601</v>
      </c>
      <c r="B17">
        <v>1</v>
      </c>
      <c r="C17">
        <v>16</v>
      </c>
      <c r="D17">
        <v>1</v>
      </c>
      <c r="E17">
        <v>211</v>
      </c>
    </row>
    <row r="18" spans="1:5" x14ac:dyDescent="0.4">
      <c r="A18">
        <v>11701</v>
      </c>
      <c r="B18">
        <v>1</v>
      </c>
      <c r="C18">
        <v>17</v>
      </c>
      <c r="D18">
        <v>1</v>
      </c>
      <c r="E18">
        <v>225</v>
      </c>
    </row>
    <row r="19" spans="1:5" x14ac:dyDescent="0.4">
      <c r="A19">
        <v>11801</v>
      </c>
      <c r="B19">
        <v>1</v>
      </c>
      <c r="C19">
        <v>18</v>
      </c>
      <c r="D19">
        <v>1</v>
      </c>
      <c r="E19">
        <v>239</v>
      </c>
    </row>
    <row r="20" spans="1:5" x14ac:dyDescent="0.4">
      <c r="A20">
        <v>11901</v>
      </c>
      <c r="B20">
        <v>1</v>
      </c>
      <c r="C20">
        <v>19</v>
      </c>
      <c r="D20">
        <v>1</v>
      </c>
      <c r="E20">
        <v>253</v>
      </c>
    </row>
    <row r="21" spans="1:5" x14ac:dyDescent="0.4">
      <c r="A21">
        <v>12001</v>
      </c>
      <c r="B21">
        <v>1</v>
      </c>
      <c r="C21">
        <v>20</v>
      </c>
      <c r="D21">
        <v>1</v>
      </c>
      <c r="E21">
        <v>267</v>
      </c>
    </row>
    <row r="22" spans="1:5" x14ac:dyDescent="0.4">
      <c r="A22">
        <v>12101</v>
      </c>
      <c r="B22">
        <v>1</v>
      </c>
      <c r="C22">
        <v>21</v>
      </c>
      <c r="D22">
        <v>1</v>
      </c>
      <c r="E22">
        <v>281</v>
      </c>
    </row>
    <row r="23" spans="1:5" x14ac:dyDescent="0.4">
      <c r="A23">
        <v>12201</v>
      </c>
      <c r="B23">
        <v>1</v>
      </c>
      <c r="C23">
        <v>22</v>
      </c>
      <c r="D23">
        <v>1</v>
      </c>
      <c r="E23">
        <v>295</v>
      </c>
    </row>
    <row r="24" spans="1:5" x14ac:dyDescent="0.4">
      <c r="A24">
        <v>12301</v>
      </c>
      <c r="B24">
        <v>1</v>
      </c>
      <c r="C24">
        <v>23</v>
      </c>
      <c r="D24">
        <v>1</v>
      </c>
      <c r="E24">
        <v>309</v>
      </c>
    </row>
    <row r="25" spans="1:5" x14ac:dyDescent="0.4">
      <c r="A25">
        <v>12401</v>
      </c>
      <c r="B25">
        <v>1</v>
      </c>
      <c r="C25">
        <v>24</v>
      </c>
      <c r="D25">
        <v>1</v>
      </c>
      <c r="E25">
        <v>323</v>
      </c>
    </row>
    <row r="26" spans="1:5" x14ac:dyDescent="0.4">
      <c r="A26">
        <v>12501</v>
      </c>
      <c r="B26">
        <v>1</v>
      </c>
      <c r="C26">
        <v>25</v>
      </c>
      <c r="D26">
        <v>1</v>
      </c>
      <c r="E26">
        <v>337</v>
      </c>
    </row>
    <row r="27" spans="1:5" x14ac:dyDescent="0.4">
      <c r="A27">
        <v>12601</v>
      </c>
      <c r="B27">
        <v>1</v>
      </c>
      <c r="C27">
        <v>26</v>
      </c>
      <c r="D27">
        <v>1</v>
      </c>
      <c r="E27">
        <v>351</v>
      </c>
    </row>
    <row r="28" spans="1:5" x14ac:dyDescent="0.4">
      <c r="A28">
        <v>12701</v>
      </c>
      <c r="B28">
        <v>1</v>
      </c>
      <c r="C28">
        <v>27</v>
      </c>
      <c r="D28">
        <v>1</v>
      </c>
      <c r="E28">
        <v>365</v>
      </c>
    </row>
    <row r="29" spans="1:5" x14ac:dyDescent="0.4">
      <c r="A29">
        <v>12801</v>
      </c>
      <c r="B29">
        <v>1</v>
      </c>
      <c r="C29">
        <v>28</v>
      </c>
      <c r="D29">
        <v>1</v>
      </c>
      <c r="E29">
        <v>379</v>
      </c>
    </row>
    <row r="30" spans="1:5" x14ac:dyDescent="0.4">
      <c r="A30">
        <v>12901</v>
      </c>
      <c r="B30">
        <v>1</v>
      </c>
      <c r="C30">
        <v>29</v>
      </c>
      <c r="D30">
        <v>1</v>
      </c>
      <c r="E30">
        <v>393</v>
      </c>
    </row>
    <row r="31" spans="1:5" x14ac:dyDescent="0.4">
      <c r="A31">
        <v>13001</v>
      </c>
      <c r="B31">
        <v>1</v>
      </c>
      <c r="C31">
        <v>30</v>
      </c>
      <c r="D31">
        <v>1</v>
      </c>
      <c r="E31">
        <v>407</v>
      </c>
    </row>
    <row r="32" spans="1:5" x14ac:dyDescent="0.4">
      <c r="A32">
        <v>13101</v>
      </c>
      <c r="B32">
        <v>1</v>
      </c>
      <c r="C32">
        <v>31</v>
      </c>
      <c r="D32">
        <v>1</v>
      </c>
      <c r="E32">
        <v>421</v>
      </c>
    </row>
    <row r="33" spans="1:5" x14ac:dyDescent="0.4">
      <c r="A33">
        <v>13201</v>
      </c>
      <c r="B33">
        <v>1</v>
      </c>
      <c r="C33">
        <v>32</v>
      </c>
      <c r="D33">
        <v>1</v>
      </c>
      <c r="E33">
        <v>435</v>
      </c>
    </row>
    <row r="34" spans="1:5" x14ac:dyDescent="0.4">
      <c r="A34">
        <v>13301</v>
      </c>
      <c r="B34">
        <v>1</v>
      </c>
      <c r="C34">
        <v>33</v>
      </c>
      <c r="D34">
        <v>1</v>
      </c>
      <c r="E34">
        <v>449</v>
      </c>
    </row>
    <row r="35" spans="1:5" x14ac:dyDescent="0.4">
      <c r="A35">
        <v>13401</v>
      </c>
      <c r="B35">
        <v>1</v>
      </c>
      <c r="C35">
        <v>34</v>
      </c>
      <c r="D35">
        <v>1</v>
      </c>
      <c r="E35">
        <v>463</v>
      </c>
    </row>
    <row r="36" spans="1:5" x14ac:dyDescent="0.4">
      <c r="A36">
        <v>13501</v>
      </c>
      <c r="B36">
        <v>1</v>
      </c>
      <c r="C36">
        <v>35</v>
      </c>
      <c r="D36">
        <v>1</v>
      </c>
      <c r="E36">
        <v>477</v>
      </c>
    </row>
    <row r="37" spans="1:5" x14ac:dyDescent="0.4">
      <c r="A37">
        <v>13601</v>
      </c>
      <c r="B37">
        <v>1</v>
      </c>
      <c r="C37">
        <v>36</v>
      </c>
      <c r="D37">
        <v>1</v>
      </c>
      <c r="E37">
        <v>491</v>
      </c>
    </row>
    <row r="38" spans="1:5" x14ac:dyDescent="0.4">
      <c r="A38">
        <v>13701</v>
      </c>
      <c r="B38">
        <v>1</v>
      </c>
      <c r="C38">
        <v>37</v>
      </c>
      <c r="D38">
        <v>1</v>
      </c>
      <c r="E38">
        <v>505</v>
      </c>
    </row>
    <row r="39" spans="1:5" x14ac:dyDescent="0.4">
      <c r="A39">
        <v>13801</v>
      </c>
      <c r="B39">
        <v>1</v>
      </c>
      <c r="C39">
        <v>38</v>
      </c>
      <c r="D39">
        <v>1</v>
      </c>
      <c r="E39">
        <v>519</v>
      </c>
    </row>
    <row r="40" spans="1:5" x14ac:dyDescent="0.4">
      <c r="A40">
        <v>13901</v>
      </c>
      <c r="B40">
        <v>1</v>
      </c>
      <c r="C40">
        <v>39</v>
      </c>
      <c r="D40">
        <v>1</v>
      </c>
      <c r="E40">
        <v>533</v>
      </c>
    </row>
    <row r="41" spans="1:5" x14ac:dyDescent="0.4">
      <c r="A41">
        <v>14001</v>
      </c>
      <c r="B41">
        <v>1</v>
      </c>
      <c r="C41">
        <v>40</v>
      </c>
      <c r="D41">
        <v>1</v>
      </c>
      <c r="E41">
        <v>547</v>
      </c>
    </row>
    <row r="42" spans="1:5" x14ac:dyDescent="0.4">
      <c r="A42">
        <v>14101</v>
      </c>
      <c r="B42">
        <v>1</v>
      </c>
      <c r="C42">
        <v>41</v>
      </c>
      <c r="D42">
        <v>1</v>
      </c>
      <c r="E42">
        <v>561</v>
      </c>
    </row>
    <row r="43" spans="1:5" x14ac:dyDescent="0.4">
      <c r="A43">
        <v>14201</v>
      </c>
      <c r="B43">
        <v>1</v>
      </c>
      <c r="C43">
        <v>42</v>
      </c>
      <c r="D43">
        <v>1</v>
      </c>
      <c r="E43">
        <v>575</v>
      </c>
    </row>
    <row r="44" spans="1:5" x14ac:dyDescent="0.4">
      <c r="A44">
        <v>14301</v>
      </c>
      <c r="B44">
        <v>1</v>
      </c>
      <c r="C44">
        <v>43</v>
      </c>
      <c r="D44">
        <v>1</v>
      </c>
      <c r="E44">
        <v>589</v>
      </c>
    </row>
    <row r="45" spans="1:5" x14ac:dyDescent="0.4">
      <c r="A45">
        <v>14401</v>
      </c>
      <c r="B45">
        <v>1</v>
      </c>
      <c r="C45">
        <v>44</v>
      </c>
      <c r="D45">
        <v>1</v>
      </c>
      <c r="E45">
        <v>603</v>
      </c>
    </row>
    <row r="46" spans="1:5" x14ac:dyDescent="0.4">
      <c r="A46">
        <v>14501</v>
      </c>
      <c r="B46">
        <v>1</v>
      </c>
      <c r="C46">
        <v>45</v>
      </c>
      <c r="D46">
        <v>1</v>
      </c>
      <c r="E46">
        <v>617</v>
      </c>
    </row>
    <row r="47" spans="1:5" x14ac:dyDescent="0.4">
      <c r="A47">
        <v>14601</v>
      </c>
      <c r="B47">
        <v>1</v>
      </c>
      <c r="C47">
        <v>46</v>
      </c>
      <c r="D47">
        <v>1</v>
      </c>
      <c r="E47">
        <v>631</v>
      </c>
    </row>
    <row r="48" spans="1:5" x14ac:dyDescent="0.4">
      <c r="A48">
        <v>14701</v>
      </c>
      <c r="B48">
        <v>1</v>
      </c>
      <c r="C48">
        <v>47</v>
      </c>
      <c r="D48">
        <v>1</v>
      </c>
      <c r="E48">
        <v>645</v>
      </c>
    </row>
    <row r="49" spans="1:5" x14ac:dyDescent="0.4">
      <c r="A49">
        <v>14801</v>
      </c>
      <c r="B49">
        <v>1</v>
      </c>
      <c r="C49">
        <v>48</v>
      </c>
      <c r="D49">
        <v>1</v>
      </c>
      <c r="E49">
        <v>659</v>
      </c>
    </row>
    <row r="50" spans="1:5" x14ac:dyDescent="0.4">
      <c r="A50">
        <v>14901</v>
      </c>
      <c r="B50">
        <v>1</v>
      </c>
      <c r="C50">
        <v>49</v>
      </c>
      <c r="D50">
        <v>1</v>
      </c>
      <c r="E50">
        <v>673</v>
      </c>
    </row>
    <row r="51" spans="1:5" x14ac:dyDescent="0.4">
      <c r="A51">
        <v>15001</v>
      </c>
      <c r="B51">
        <v>1</v>
      </c>
      <c r="C51">
        <v>50</v>
      </c>
      <c r="D51">
        <v>1</v>
      </c>
      <c r="E51">
        <v>687</v>
      </c>
    </row>
    <row r="52" spans="1:5" x14ac:dyDescent="0.4">
      <c r="A52">
        <v>15101</v>
      </c>
      <c r="B52">
        <v>1</v>
      </c>
      <c r="C52">
        <v>51</v>
      </c>
      <c r="D52">
        <v>1</v>
      </c>
      <c r="E52">
        <v>701</v>
      </c>
    </row>
    <row r="53" spans="1:5" x14ac:dyDescent="0.4">
      <c r="A53">
        <v>15201</v>
      </c>
      <c r="B53">
        <v>1</v>
      </c>
      <c r="C53">
        <v>52</v>
      </c>
      <c r="D53">
        <v>1</v>
      </c>
      <c r="E53">
        <v>715</v>
      </c>
    </row>
    <row r="54" spans="1:5" x14ac:dyDescent="0.4">
      <c r="A54">
        <v>15301</v>
      </c>
      <c r="B54">
        <v>1</v>
      </c>
      <c r="C54">
        <v>53</v>
      </c>
      <c r="D54">
        <v>1</v>
      </c>
      <c r="E54">
        <v>729</v>
      </c>
    </row>
    <row r="55" spans="1:5" x14ac:dyDescent="0.4">
      <c r="A55">
        <v>15401</v>
      </c>
      <c r="B55">
        <v>1</v>
      </c>
      <c r="C55">
        <v>54</v>
      </c>
      <c r="D55">
        <v>1</v>
      </c>
      <c r="E55">
        <v>743</v>
      </c>
    </row>
    <row r="56" spans="1:5" x14ac:dyDescent="0.4">
      <c r="A56">
        <v>15501</v>
      </c>
      <c r="B56">
        <v>1</v>
      </c>
      <c r="C56">
        <v>55</v>
      </c>
      <c r="D56">
        <v>1</v>
      </c>
      <c r="E56">
        <v>757</v>
      </c>
    </row>
    <row r="57" spans="1:5" x14ac:dyDescent="0.4">
      <c r="A57">
        <v>15601</v>
      </c>
      <c r="B57">
        <v>1</v>
      </c>
      <c r="C57">
        <v>56</v>
      </c>
      <c r="D57">
        <v>1</v>
      </c>
      <c r="E57">
        <v>771</v>
      </c>
    </row>
    <row r="58" spans="1:5" x14ac:dyDescent="0.4">
      <c r="A58">
        <v>15701</v>
      </c>
      <c r="B58">
        <v>1</v>
      </c>
      <c r="C58">
        <v>57</v>
      </c>
      <c r="D58">
        <v>1</v>
      </c>
      <c r="E58">
        <v>785</v>
      </c>
    </row>
    <row r="59" spans="1:5" x14ac:dyDescent="0.4">
      <c r="A59">
        <v>15801</v>
      </c>
      <c r="B59">
        <v>1</v>
      </c>
      <c r="C59">
        <v>58</v>
      </c>
      <c r="D59">
        <v>1</v>
      </c>
      <c r="E59">
        <v>799</v>
      </c>
    </row>
    <row r="60" spans="1:5" x14ac:dyDescent="0.4">
      <c r="A60">
        <v>15901</v>
      </c>
      <c r="B60">
        <v>1</v>
      </c>
      <c r="C60">
        <v>59</v>
      </c>
      <c r="D60">
        <v>1</v>
      </c>
      <c r="E60">
        <v>813</v>
      </c>
    </row>
    <row r="61" spans="1:5" x14ac:dyDescent="0.4">
      <c r="A61">
        <v>16001</v>
      </c>
      <c r="B61">
        <v>1</v>
      </c>
      <c r="C61">
        <v>60</v>
      </c>
      <c r="D61">
        <v>1</v>
      </c>
      <c r="E61">
        <v>827</v>
      </c>
    </row>
    <row r="62" spans="1:5" x14ac:dyDescent="0.4">
      <c r="A62">
        <v>10102</v>
      </c>
      <c r="B62">
        <v>1</v>
      </c>
      <c r="C62">
        <v>1</v>
      </c>
      <c r="D62">
        <v>2</v>
      </c>
      <c r="E62">
        <v>841</v>
      </c>
    </row>
    <row r="63" spans="1:5" x14ac:dyDescent="0.4">
      <c r="A63">
        <v>10202</v>
      </c>
      <c r="B63">
        <v>1</v>
      </c>
      <c r="C63">
        <v>2</v>
      </c>
      <c r="D63">
        <v>2</v>
      </c>
      <c r="E63">
        <v>855</v>
      </c>
    </row>
    <row r="64" spans="1:5" x14ac:dyDescent="0.4">
      <c r="A64">
        <v>10302</v>
      </c>
      <c r="B64">
        <v>1</v>
      </c>
      <c r="C64">
        <v>3</v>
      </c>
      <c r="D64">
        <v>2</v>
      </c>
      <c r="E64">
        <v>869</v>
      </c>
    </row>
    <row r="65" spans="1:5" x14ac:dyDescent="0.4">
      <c r="A65">
        <v>10402</v>
      </c>
      <c r="B65">
        <v>1</v>
      </c>
      <c r="C65">
        <v>4</v>
      </c>
      <c r="D65">
        <v>2</v>
      </c>
      <c r="E65">
        <v>883</v>
      </c>
    </row>
    <row r="66" spans="1:5" x14ac:dyDescent="0.4">
      <c r="A66">
        <v>10502</v>
      </c>
      <c r="B66">
        <v>1</v>
      </c>
      <c r="C66">
        <v>5</v>
      </c>
      <c r="D66">
        <v>2</v>
      </c>
      <c r="E66">
        <v>897</v>
      </c>
    </row>
    <row r="67" spans="1:5" x14ac:dyDescent="0.4">
      <c r="A67">
        <v>10602</v>
      </c>
      <c r="B67">
        <v>1</v>
      </c>
      <c r="C67">
        <v>6</v>
      </c>
      <c r="D67">
        <v>2</v>
      </c>
      <c r="E67">
        <v>911</v>
      </c>
    </row>
    <row r="68" spans="1:5" x14ac:dyDescent="0.4">
      <c r="A68">
        <v>10702</v>
      </c>
      <c r="B68">
        <v>1</v>
      </c>
      <c r="C68">
        <v>7</v>
      </c>
      <c r="D68">
        <v>2</v>
      </c>
      <c r="E68">
        <v>925</v>
      </c>
    </row>
    <row r="69" spans="1:5" x14ac:dyDescent="0.4">
      <c r="A69">
        <v>10802</v>
      </c>
      <c r="B69">
        <v>1</v>
      </c>
      <c r="C69">
        <v>8</v>
      </c>
      <c r="D69">
        <v>2</v>
      </c>
      <c r="E69">
        <v>939</v>
      </c>
    </row>
    <row r="70" spans="1:5" x14ac:dyDescent="0.4">
      <c r="A70">
        <v>10902</v>
      </c>
      <c r="B70">
        <v>1</v>
      </c>
      <c r="C70">
        <v>9</v>
      </c>
      <c r="D70">
        <v>2</v>
      </c>
      <c r="E70">
        <v>953</v>
      </c>
    </row>
    <row r="71" spans="1:5" x14ac:dyDescent="0.4">
      <c r="A71">
        <v>11002</v>
      </c>
      <c r="B71">
        <v>1</v>
      </c>
      <c r="C71">
        <v>10</v>
      </c>
      <c r="D71">
        <v>2</v>
      </c>
      <c r="E71">
        <v>967</v>
      </c>
    </row>
    <row r="72" spans="1:5" x14ac:dyDescent="0.4">
      <c r="A72">
        <v>11102</v>
      </c>
      <c r="B72">
        <v>1</v>
      </c>
      <c r="C72">
        <v>11</v>
      </c>
      <c r="D72">
        <v>2</v>
      </c>
      <c r="E72">
        <v>981</v>
      </c>
    </row>
    <row r="73" spans="1:5" x14ac:dyDescent="0.4">
      <c r="A73">
        <v>11202</v>
      </c>
      <c r="B73">
        <v>1</v>
      </c>
      <c r="C73">
        <v>12</v>
      </c>
      <c r="D73">
        <v>2</v>
      </c>
      <c r="E73">
        <v>995</v>
      </c>
    </row>
    <row r="74" spans="1:5" x14ac:dyDescent="0.4">
      <c r="A74">
        <v>11302</v>
      </c>
      <c r="B74">
        <v>1</v>
      </c>
      <c r="C74">
        <v>13</v>
      </c>
      <c r="D74">
        <v>2</v>
      </c>
      <c r="E74">
        <v>1009</v>
      </c>
    </row>
    <row r="75" spans="1:5" x14ac:dyDescent="0.4">
      <c r="A75">
        <v>11402</v>
      </c>
      <c r="B75">
        <v>1</v>
      </c>
      <c r="C75">
        <v>14</v>
      </c>
      <c r="D75">
        <v>2</v>
      </c>
      <c r="E75">
        <v>1023</v>
      </c>
    </row>
    <row r="76" spans="1:5" x14ac:dyDescent="0.4">
      <c r="A76">
        <v>11502</v>
      </c>
      <c r="B76">
        <v>1</v>
      </c>
      <c r="C76">
        <v>15</v>
      </c>
      <c r="D76">
        <v>2</v>
      </c>
      <c r="E76">
        <v>1037</v>
      </c>
    </row>
    <row r="77" spans="1:5" x14ac:dyDescent="0.4">
      <c r="A77">
        <v>11602</v>
      </c>
      <c r="B77">
        <v>1</v>
      </c>
      <c r="C77">
        <v>16</v>
      </c>
      <c r="D77">
        <v>2</v>
      </c>
      <c r="E77">
        <v>1051</v>
      </c>
    </row>
    <row r="78" spans="1:5" x14ac:dyDescent="0.4">
      <c r="A78">
        <v>11702</v>
      </c>
      <c r="B78">
        <v>1</v>
      </c>
      <c r="C78">
        <v>17</v>
      </c>
      <c r="D78">
        <v>2</v>
      </c>
      <c r="E78">
        <v>1065</v>
      </c>
    </row>
    <row r="79" spans="1:5" x14ac:dyDescent="0.4">
      <c r="A79">
        <v>11802</v>
      </c>
      <c r="B79">
        <v>1</v>
      </c>
      <c r="C79">
        <v>18</v>
      </c>
      <c r="D79">
        <v>2</v>
      </c>
      <c r="E79">
        <v>1079</v>
      </c>
    </row>
    <row r="80" spans="1:5" x14ac:dyDescent="0.4">
      <c r="A80">
        <v>11902</v>
      </c>
      <c r="B80">
        <v>1</v>
      </c>
      <c r="C80">
        <v>19</v>
      </c>
      <c r="D80">
        <v>2</v>
      </c>
      <c r="E80">
        <v>1093</v>
      </c>
    </row>
    <row r="81" spans="1:5" x14ac:dyDescent="0.4">
      <c r="A81">
        <v>12002</v>
      </c>
      <c r="B81">
        <v>1</v>
      </c>
      <c r="C81">
        <v>20</v>
      </c>
      <c r="D81">
        <v>2</v>
      </c>
      <c r="E81">
        <v>1107</v>
      </c>
    </row>
    <row r="82" spans="1:5" x14ac:dyDescent="0.4">
      <c r="A82">
        <v>12102</v>
      </c>
      <c r="B82">
        <v>1</v>
      </c>
      <c r="C82">
        <v>21</v>
      </c>
      <c r="D82">
        <v>2</v>
      </c>
      <c r="E82">
        <v>1121</v>
      </c>
    </row>
    <row r="83" spans="1:5" x14ac:dyDescent="0.4">
      <c r="A83">
        <v>12202</v>
      </c>
      <c r="B83">
        <v>1</v>
      </c>
      <c r="C83">
        <v>22</v>
      </c>
      <c r="D83">
        <v>2</v>
      </c>
      <c r="E83">
        <v>1135</v>
      </c>
    </row>
    <row r="84" spans="1:5" x14ac:dyDescent="0.4">
      <c r="A84">
        <v>12302</v>
      </c>
      <c r="B84">
        <v>1</v>
      </c>
      <c r="C84">
        <v>23</v>
      </c>
      <c r="D84">
        <v>2</v>
      </c>
      <c r="E84">
        <v>1149</v>
      </c>
    </row>
    <row r="85" spans="1:5" x14ac:dyDescent="0.4">
      <c r="A85">
        <v>12402</v>
      </c>
      <c r="B85">
        <v>1</v>
      </c>
      <c r="C85">
        <v>24</v>
      </c>
      <c r="D85">
        <v>2</v>
      </c>
      <c r="E85">
        <v>1163</v>
      </c>
    </row>
    <row r="86" spans="1:5" x14ac:dyDescent="0.4">
      <c r="A86">
        <v>12502</v>
      </c>
      <c r="B86">
        <v>1</v>
      </c>
      <c r="C86">
        <v>25</v>
      </c>
      <c r="D86">
        <v>2</v>
      </c>
      <c r="E86">
        <v>1177</v>
      </c>
    </row>
    <row r="87" spans="1:5" x14ac:dyDescent="0.4">
      <c r="A87">
        <v>12602</v>
      </c>
      <c r="B87">
        <v>1</v>
      </c>
      <c r="C87">
        <v>26</v>
      </c>
      <c r="D87">
        <v>2</v>
      </c>
      <c r="E87">
        <v>1191</v>
      </c>
    </row>
    <row r="88" spans="1:5" x14ac:dyDescent="0.4">
      <c r="A88">
        <v>12702</v>
      </c>
      <c r="B88">
        <v>1</v>
      </c>
      <c r="C88">
        <v>27</v>
      </c>
      <c r="D88">
        <v>2</v>
      </c>
      <c r="E88">
        <v>1205</v>
      </c>
    </row>
    <row r="89" spans="1:5" x14ac:dyDescent="0.4">
      <c r="A89">
        <v>12802</v>
      </c>
      <c r="B89">
        <v>1</v>
      </c>
      <c r="C89">
        <v>28</v>
      </c>
      <c r="D89">
        <v>2</v>
      </c>
      <c r="E89">
        <v>1219</v>
      </c>
    </row>
    <row r="90" spans="1:5" x14ac:dyDescent="0.4">
      <c r="A90">
        <v>12902</v>
      </c>
      <c r="B90">
        <v>1</v>
      </c>
      <c r="C90">
        <v>29</v>
      </c>
      <c r="D90">
        <v>2</v>
      </c>
      <c r="E90">
        <v>1233</v>
      </c>
    </row>
    <row r="91" spans="1:5" x14ac:dyDescent="0.4">
      <c r="A91">
        <v>13002</v>
      </c>
      <c r="B91">
        <v>1</v>
      </c>
      <c r="C91">
        <v>30</v>
      </c>
      <c r="D91">
        <v>2</v>
      </c>
      <c r="E91">
        <v>1247</v>
      </c>
    </row>
    <row r="92" spans="1:5" x14ac:dyDescent="0.4">
      <c r="A92">
        <v>13102</v>
      </c>
      <c r="B92">
        <v>1</v>
      </c>
      <c r="C92">
        <v>31</v>
      </c>
      <c r="D92">
        <v>2</v>
      </c>
      <c r="E92">
        <v>1261</v>
      </c>
    </row>
    <row r="93" spans="1:5" x14ac:dyDescent="0.4">
      <c r="A93">
        <v>13202</v>
      </c>
      <c r="B93">
        <v>1</v>
      </c>
      <c r="C93">
        <v>32</v>
      </c>
      <c r="D93">
        <v>2</v>
      </c>
      <c r="E93">
        <v>1275</v>
      </c>
    </row>
    <row r="94" spans="1:5" x14ac:dyDescent="0.4">
      <c r="A94">
        <v>13302</v>
      </c>
      <c r="B94">
        <v>1</v>
      </c>
      <c r="C94">
        <v>33</v>
      </c>
      <c r="D94">
        <v>2</v>
      </c>
      <c r="E94">
        <v>1289</v>
      </c>
    </row>
    <row r="95" spans="1:5" x14ac:dyDescent="0.4">
      <c r="A95">
        <v>13402</v>
      </c>
      <c r="B95">
        <v>1</v>
      </c>
      <c r="C95">
        <v>34</v>
      </c>
      <c r="D95">
        <v>2</v>
      </c>
      <c r="E95">
        <v>1303</v>
      </c>
    </row>
    <row r="96" spans="1:5" x14ac:dyDescent="0.4">
      <c r="A96">
        <v>13502</v>
      </c>
      <c r="B96">
        <v>1</v>
      </c>
      <c r="C96">
        <v>35</v>
      </c>
      <c r="D96">
        <v>2</v>
      </c>
      <c r="E96">
        <v>1317</v>
      </c>
    </row>
    <row r="97" spans="1:5" x14ac:dyDescent="0.4">
      <c r="A97">
        <v>13602</v>
      </c>
      <c r="B97">
        <v>1</v>
      </c>
      <c r="C97">
        <v>36</v>
      </c>
      <c r="D97">
        <v>2</v>
      </c>
      <c r="E97">
        <v>1331</v>
      </c>
    </row>
    <row r="98" spans="1:5" x14ac:dyDescent="0.4">
      <c r="A98">
        <v>13702</v>
      </c>
      <c r="B98">
        <v>1</v>
      </c>
      <c r="C98">
        <v>37</v>
      </c>
      <c r="D98">
        <v>2</v>
      </c>
      <c r="E98">
        <v>1345</v>
      </c>
    </row>
    <row r="99" spans="1:5" x14ac:dyDescent="0.4">
      <c r="A99">
        <v>13802</v>
      </c>
      <c r="B99">
        <v>1</v>
      </c>
      <c r="C99">
        <v>38</v>
      </c>
      <c r="D99">
        <v>2</v>
      </c>
      <c r="E99">
        <v>1359</v>
      </c>
    </row>
    <row r="100" spans="1:5" x14ac:dyDescent="0.4">
      <c r="A100">
        <v>13902</v>
      </c>
      <c r="B100">
        <v>1</v>
      </c>
      <c r="C100">
        <v>39</v>
      </c>
      <c r="D100">
        <v>2</v>
      </c>
      <c r="E100">
        <v>1373</v>
      </c>
    </row>
    <row r="101" spans="1:5" x14ac:dyDescent="0.4">
      <c r="A101">
        <v>14002</v>
      </c>
      <c r="B101">
        <v>1</v>
      </c>
      <c r="C101">
        <v>40</v>
      </c>
      <c r="D101">
        <v>2</v>
      </c>
      <c r="E101">
        <v>1387</v>
      </c>
    </row>
    <row r="102" spans="1:5" x14ac:dyDescent="0.4">
      <c r="A102">
        <v>14102</v>
      </c>
      <c r="B102">
        <v>1</v>
      </c>
      <c r="C102">
        <v>41</v>
      </c>
      <c r="D102">
        <v>2</v>
      </c>
      <c r="E102">
        <v>1401</v>
      </c>
    </row>
    <row r="103" spans="1:5" x14ac:dyDescent="0.4">
      <c r="A103">
        <v>14202</v>
      </c>
      <c r="B103">
        <v>1</v>
      </c>
      <c r="C103">
        <v>42</v>
      </c>
      <c r="D103">
        <v>2</v>
      </c>
      <c r="E103">
        <v>1415</v>
      </c>
    </row>
    <row r="104" spans="1:5" x14ac:dyDescent="0.4">
      <c r="A104">
        <v>14302</v>
      </c>
      <c r="B104">
        <v>1</v>
      </c>
      <c r="C104">
        <v>43</v>
      </c>
      <c r="D104">
        <v>2</v>
      </c>
      <c r="E104">
        <v>1429</v>
      </c>
    </row>
    <row r="105" spans="1:5" x14ac:dyDescent="0.4">
      <c r="A105">
        <v>14402</v>
      </c>
      <c r="B105">
        <v>1</v>
      </c>
      <c r="C105">
        <v>44</v>
      </c>
      <c r="D105">
        <v>2</v>
      </c>
      <c r="E105">
        <v>1443</v>
      </c>
    </row>
    <row r="106" spans="1:5" x14ac:dyDescent="0.4">
      <c r="A106">
        <v>14502</v>
      </c>
      <c r="B106">
        <v>1</v>
      </c>
      <c r="C106">
        <v>45</v>
      </c>
      <c r="D106">
        <v>2</v>
      </c>
      <c r="E106">
        <v>1457</v>
      </c>
    </row>
    <row r="107" spans="1:5" x14ac:dyDescent="0.4">
      <c r="A107">
        <v>14602</v>
      </c>
      <c r="B107">
        <v>1</v>
      </c>
      <c r="C107">
        <v>46</v>
      </c>
      <c r="D107">
        <v>2</v>
      </c>
      <c r="E107">
        <v>1471</v>
      </c>
    </row>
    <row r="108" spans="1:5" x14ac:dyDescent="0.4">
      <c r="A108">
        <v>14702</v>
      </c>
      <c r="B108">
        <v>1</v>
      </c>
      <c r="C108">
        <v>47</v>
      </c>
      <c r="D108">
        <v>2</v>
      </c>
      <c r="E108">
        <v>1485</v>
      </c>
    </row>
    <row r="109" spans="1:5" x14ac:dyDescent="0.4">
      <c r="A109">
        <v>14802</v>
      </c>
      <c r="B109">
        <v>1</v>
      </c>
      <c r="C109">
        <v>48</v>
      </c>
      <c r="D109">
        <v>2</v>
      </c>
      <c r="E109">
        <v>1499</v>
      </c>
    </row>
    <row r="110" spans="1:5" x14ac:dyDescent="0.4">
      <c r="A110">
        <v>14902</v>
      </c>
      <c r="B110">
        <v>1</v>
      </c>
      <c r="C110">
        <v>49</v>
      </c>
      <c r="D110">
        <v>2</v>
      </c>
      <c r="E110">
        <v>1513</v>
      </c>
    </row>
    <row r="111" spans="1:5" x14ac:dyDescent="0.4">
      <c r="A111">
        <v>15002</v>
      </c>
      <c r="B111">
        <v>1</v>
      </c>
      <c r="C111">
        <v>50</v>
      </c>
      <c r="D111">
        <v>2</v>
      </c>
      <c r="E111">
        <v>1527</v>
      </c>
    </row>
    <row r="112" spans="1:5" x14ac:dyDescent="0.4">
      <c r="A112">
        <v>15102</v>
      </c>
      <c r="B112">
        <v>1</v>
      </c>
      <c r="C112">
        <v>51</v>
      </c>
      <c r="D112">
        <v>2</v>
      </c>
      <c r="E112">
        <v>1541</v>
      </c>
    </row>
    <row r="113" spans="1:5" x14ac:dyDescent="0.4">
      <c r="A113">
        <v>15202</v>
      </c>
      <c r="B113">
        <v>1</v>
      </c>
      <c r="C113">
        <v>52</v>
      </c>
      <c r="D113">
        <v>2</v>
      </c>
      <c r="E113">
        <v>1555</v>
      </c>
    </row>
    <row r="114" spans="1:5" x14ac:dyDescent="0.4">
      <c r="A114">
        <v>15302</v>
      </c>
      <c r="B114">
        <v>1</v>
      </c>
      <c r="C114">
        <v>53</v>
      </c>
      <c r="D114">
        <v>2</v>
      </c>
      <c r="E114">
        <v>1569</v>
      </c>
    </row>
    <row r="115" spans="1:5" x14ac:dyDescent="0.4">
      <c r="A115">
        <v>15402</v>
      </c>
      <c r="B115">
        <v>1</v>
      </c>
      <c r="C115">
        <v>54</v>
      </c>
      <c r="D115">
        <v>2</v>
      </c>
      <c r="E115">
        <v>1583</v>
      </c>
    </row>
    <row r="116" spans="1:5" x14ac:dyDescent="0.4">
      <c r="A116">
        <v>15502</v>
      </c>
      <c r="B116">
        <v>1</v>
      </c>
      <c r="C116">
        <v>55</v>
      </c>
      <c r="D116">
        <v>2</v>
      </c>
      <c r="E116">
        <v>1597</v>
      </c>
    </row>
    <row r="117" spans="1:5" x14ac:dyDescent="0.4">
      <c r="A117">
        <v>15602</v>
      </c>
      <c r="B117">
        <v>1</v>
      </c>
      <c r="C117">
        <v>56</v>
      </c>
      <c r="D117">
        <v>2</v>
      </c>
      <c r="E117">
        <v>1611</v>
      </c>
    </row>
    <row r="118" spans="1:5" x14ac:dyDescent="0.4">
      <c r="A118">
        <v>15702</v>
      </c>
      <c r="B118">
        <v>1</v>
      </c>
      <c r="C118">
        <v>57</v>
      </c>
      <c r="D118">
        <v>2</v>
      </c>
      <c r="E118">
        <v>1625</v>
      </c>
    </row>
    <row r="119" spans="1:5" x14ac:dyDescent="0.4">
      <c r="A119">
        <v>15802</v>
      </c>
      <c r="B119">
        <v>1</v>
      </c>
      <c r="C119">
        <v>58</v>
      </c>
      <c r="D119">
        <v>2</v>
      </c>
      <c r="E119">
        <v>1639</v>
      </c>
    </row>
    <row r="120" spans="1:5" x14ac:dyDescent="0.4">
      <c r="A120">
        <v>15902</v>
      </c>
      <c r="B120">
        <v>1</v>
      </c>
      <c r="C120">
        <v>59</v>
      </c>
      <c r="D120">
        <v>2</v>
      </c>
      <c r="E120">
        <v>1653</v>
      </c>
    </row>
    <row r="121" spans="1:5" x14ac:dyDescent="0.4">
      <c r="A121">
        <v>16002</v>
      </c>
      <c r="B121">
        <v>1</v>
      </c>
      <c r="C121">
        <v>60</v>
      </c>
      <c r="D121">
        <v>2</v>
      </c>
      <c r="E121">
        <v>1667</v>
      </c>
    </row>
    <row r="122" spans="1:5" x14ac:dyDescent="0.4">
      <c r="A122">
        <v>10103</v>
      </c>
      <c r="B122">
        <v>1</v>
      </c>
      <c r="C122">
        <v>1</v>
      </c>
      <c r="D122">
        <v>3</v>
      </c>
      <c r="E122">
        <v>1681</v>
      </c>
    </row>
    <row r="123" spans="1:5" x14ac:dyDescent="0.4">
      <c r="A123">
        <v>10203</v>
      </c>
      <c r="B123">
        <v>1</v>
      </c>
      <c r="C123">
        <v>2</v>
      </c>
      <c r="D123">
        <v>3</v>
      </c>
      <c r="E123">
        <v>1695</v>
      </c>
    </row>
    <row r="124" spans="1:5" x14ac:dyDescent="0.4">
      <c r="A124">
        <v>10303</v>
      </c>
      <c r="B124">
        <v>1</v>
      </c>
      <c r="C124">
        <v>3</v>
      </c>
      <c r="D124">
        <v>3</v>
      </c>
      <c r="E124">
        <v>1709</v>
      </c>
    </row>
    <row r="125" spans="1:5" x14ac:dyDescent="0.4">
      <c r="A125">
        <v>10403</v>
      </c>
      <c r="B125">
        <v>1</v>
      </c>
      <c r="C125">
        <v>4</v>
      </c>
      <c r="D125">
        <v>3</v>
      </c>
      <c r="E125">
        <v>1723</v>
      </c>
    </row>
    <row r="126" spans="1:5" x14ac:dyDescent="0.4">
      <c r="A126">
        <v>10503</v>
      </c>
      <c r="B126">
        <v>1</v>
      </c>
      <c r="C126">
        <v>5</v>
      </c>
      <c r="D126">
        <v>3</v>
      </c>
      <c r="E126">
        <v>1737</v>
      </c>
    </row>
    <row r="127" spans="1:5" x14ac:dyDescent="0.4">
      <c r="A127">
        <v>10603</v>
      </c>
      <c r="B127">
        <v>1</v>
      </c>
      <c r="C127">
        <v>6</v>
      </c>
      <c r="D127">
        <v>3</v>
      </c>
      <c r="E127">
        <v>1751</v>
      </c>
    </row>
    <row r="128" spans="1:5" x14ac:dyDescent="0.4">
      <c r="A128">
        <v>10703</v>
      </c>
      <c r="B128">
        <v>1</v>
      </c>
      <c r="C128">
        <v>7</v>
      </c>
      <c r="D128">
        <v>3</v>
      </c>
      <c r="E128">
        <v>1765</v>
      </c>
    </row>
    <row r="129" spans="1:5" x14ac:dyDescent="0.4">
      <c r="A129">
        <v>10803</v>
      </c>
      <c r="B129">
        <v>1</v>
      </c>
      <c r="C129">
        <v>8</v>
      </c>
      <c r="D129">
        <v>3</v>
      </c>
      <c r="E129">
        <v>1779</v>
      </c>
    </row>
    <row r="130" spans="1:5" x14ac:dyDescent="0.4">
      <c r="A130">
        <v>10903</v>
      </c>
      <c r="B130">
        <v>1</v>
      </c>
      <c r="C130">
        <v>9</v>
      </c>
      <c r="D130">
        <v>3</v>
      </c>
      <c r="E130">
        <v>1793</v>
      </c>
    </row>
    <row r="131" spans="1:5" x14ac:dyDescent="0.4">
      <c r="A131">
        <v>11003</v>
      </c>
      <c r="B131">
        <v>1</v>
      </c>
      <c r="C131">
        <v>10</v>
      </c>
      <c r="D131">
        <v>3</v>
      </c>
      <c r="E131">
        <v>1807</v>
      </c>
    </row>
    <row r="132" spans="1:5" x14ac:dyDescent="0.4">
      <c r="A132">
        <v>11103</v>
      </c>
      <c r="B132">
        <v>1</v>
      </c>
      <c r="C132">
        <v>11</v>
      </c>
      <c r="D132">
        <v>3</v>
      </c>
      <c r="E132">
        <v>1821</v>
      </c>
    </row>
    <row r="133" spans="1:5" x14ac:dyDescent="0.4">
      <c r="A133">
        <v>11203</v>
      </c>
      <c r="B133">
        <v>1</v>
      </c>
      <c r="C133">
        <v>12</v>
      </c>
      <c r="D133">
        <v>3</v>
      </c>
      <c r="E133">
        <v>1835</v>
      </c>
    </row>
    <row r="134" spans="1:5" x14ac:dyDescent="0.4">
      <c r="A134">
        <v>11303</v>
      </c>
      <c r="B134">
        <v>1</v>
      </c>
      <c r="C134">
        <v>13</v>
      </c>
      <c r="D134">
        <v>3</v>
      </c>
      <c r="E134">
        <v>1849</v>
      </c>
    </row>
    <row r="135" spans="1:5" x14ac:dyDescent="0.4">
      <c r="A135">
        <v>11403</v>
      </c>
      <c r="B135">
        <v>1</v>
      </c>
      <c r="C135">
        <v>14</v>
      </c>
      <c r="D135">
        <v>3</v>
      </c>
      <c r="E135">
        <v>1863</v>
      </c>
    </row>
    <row r="136" spans="1:5" x14ac:dyDescent="0.4">
      <c r="A136">
        <v>11503</v>
      </c>
      <c r="B136">
        <v>1</v>
      </c>
      <c r="C136">
        <v>15</v>
      </c>
      <c r="D136">
        <v>3</v>
      </c>
      <c r="E136">
        <v>1877</v>
      </c>
    </row>
    <row r="137" spans="1:5" x14ac:dyDescent="0.4">
      <c r="A137">
        <v>11603</v>
      </c>
      <c r="B137">
        <v>1</v>
      </c>
      <c r="C137">
        <v>16</v>
      </c>
      <c r="D137">
        <v>3</v>
      </c>
      <c r="E137">
        <v>1891</v>
      </c>
    </row>
    <row r="138" spans="1:5" x14ac:dyDescent="0.4">
      <c r="A138">
        <v>11703</v>
      </c>
      <c r="B138">
        <v>1</v>
      </c>
      <c r="C138">
        <v>17</v>
      </c>
      <c r="D138">
        <v>3</v>
      </c>
      <c r="E138">
        <v>1905</v>
      </c>
    </row>
    <row r="139" spans="1:5" x14ac:dyDescent="0.4">
      <c r="A139">
        <v>11803</v>
      </c>
      <c r="B139">
        <v>1</v>
      </c>
      <c r="C139">
        <v>18</v>
      </c>
      <c r="D139">
        <v>3</v>
      </c>
      <c r="E139">
        <v>1919</v>
      </c>
    </row>
    <row r="140" spans="1:5" x14ac:dyDescent="0.4">
      <c r="A140">
        <v>11903</v>
      </c>
      <c r="B140">
        <v>1</v>
      </c>
      <c r="C140">
        <v>19</v>
      </c>
      <c r="D140">
        <v>3</v>
      </c>
      <c r="E140">
        <v>1933</v>
      </c>
    </row>
    <row r="141" spans="1:5" x14ac:dyDescent="0.4">
      <c r="A141">
        <v>12003</v>
      </c>
      <c r="B141">
        <v>1</v>
      </c>
      <c r="C141">
        <v>20</v>
      </c>
      <c r="D141">
        <v>3</v>
      </c>
      <c r="E141">
        <v>1947</v>
      </c>
    </row>
    <row r="142" spans="1:5" x14ac:dyDescent="0.4">
      <c r="A142">
        <v>12103</v>
      </c>
      <c r="B142">
        <v>1</v>
      </c>
      <c r="C142">
        <v>21</v>
      </c>
      <c r="D142">
        <v>3</v>
      </c>
      <c r="E142">
        <v>1961</v>
      </c>
    </row>
    <row r="143" spans="1:5" x14ac:dyDescent="0.4">
      <c r="A143">
        <v>12203</v>
      </c>
      <c r="B143">
        <v>1</v>
      </c>
      <c r="C143">
        <v>22</v>
      </c>
      <c r="D143">
        <v>3</v>
      </c>
      <c r="E143">
        <v>1975</v>
      </c>
    </row>
    <row r="144" spans="1:5" x14ac:dyDescent="0.4">
      <c r="A144">
        <v>12303</v>
      </c>
      <c r="B144">
        <v>1</v>
      </c>
      <c r="C144">
        <v>23</v>
      </c>
      <c r="D144">
        <v>3</v>
      </c>
      <c r="E144">
        <v>1989</v>
      </c>
    </row>
    <row r="145" spans="1:5" x14ac:dyDescent="0.4">
      <c r="A145">
        <v>12403</v>
      </c>
      <c r="B145">
        <v>1</v>
      </c>
      <c r="C145">
        <v>24</v>
      </c>
      <c r="D145">
        <v>3</v>
      </c>
      <c r="E145">
        <v>2003</v>
      </c>
    </row>
    <row r="146" spans="1:5" x14ac:dyDescent="0.4">
      <c r="A146">
        <v>12503</v>
      </c>
      <c r="B146">
        <v>1</v>
      </c>
      <c r="C146">
        <v>25</v>
      </c>
      <c r="D146">
        <v>3</v>
      </c>
      <c r="E146">
        <v>2017</v>
      </c>
    </row>
    <row r="147" spans="1:5" x14ac:dyDescent="0.4">
      <c r="A147">
        <v>12603</v>
      </c>
      <c r="B147">
        <v>1</v>
      </c>
      <c r="C147">
        <v>26</v>
      </c>
      <c r="D147">
        <v>3</v>
      </c>
      <c r="E147">
        <v>2031</v>
      </c>
    </row>
    <row r="148" spans="1:5" x14ac:dyDescent="0.4">
      <c r="A148">
        <v>12703</v>
      </c>
      <c r="B148">
        <v>1</v>
      </c>
      <c r="C148">
        <v>27</v>
      </c>
      <c r="D148">
        <v>3</v>
      </c>
      <c r="E148">
        <v>2045</v>
      </c>
    </row>
    <row r="149" spans="1:5" x14ac:dyDescent="0.4">
      <c r="A149">
        <v>12803</v>
      </c>
      <c r="B149">
        <v>1</v>
      </c>
      <c r="C149">
        <v>28</v>
      </c>
      <c r="D149">
        <v>3</v>
      </c>
      <c r="E149">
        <v>2059</v>
      </c>
    </row>
    <row r="150" spans="1:5" x14ac:dyDescent="0.4">
      <c r="A150">
        <v>12903</v>
      </c>
      <c r="B150">
        <v>1</v>
      </c>
      <c r="C150">
        <v>29</v>
      </c>
      <c r="D150">
        <v>3</v>
      </c>
      <c r="E150">
        <v>2073</v>
      </c>
    </row>
    <row r="151" spans="1:5" x14ac:dyDescent="0.4">
      <c r="A151">
        <v>13003</v>
      </c>
      <c r="B151">
        <v>1</v>
      </c>
      <c r="C151">
        <v>30</v>
      </c>
      <c r="D151">
        <v>3</v>
      </c>
      <c r="E151">
        <v>2087</v>
      </c>
    </row>
    <row r="152" spans="1:5" x14ac:dyDescent="0.4">
      <c r="A152">
        <v>13103</v>
      </c>
      <c r="B152">
        <v>1</v>
      </c>
      <c r="C152">
        <v>31</v>
      </c>
      <c r="D152">
        <v>3</v>
      </c>
      <c r="E152">
        <v>2101</v>
      </c>
    </row>
    <row r="153" spans="1:5" x14ac:dyDescent="0.4">
      <c r="A153">
        <v>13203</v>
      </c>
      <c r="B153">
        <v>1</v>
      </c>
      <c r="C153">
        <v>32</v>
      </c>
      <c r="D153">
        <v>3</v>
      </c>
      <c r="E153">
        <v>2115</v>
      </c>
    </row>
    <row r="154" spans="1:5" x14ac:dyDescent="0.4">
      <c r="A154">
        <v>13303</v>
      </c>
      <c r="B154">
        <v>1</v>
      </c>
      <c r="C154">
        <v>33</v>
      </c>
      <c r="D154">
        <v>3</v>
      </c>
      <c r="E154">
        <v>2129</v>
      </c>
    </row>
    <row r="155" spans="1:5" x14ac:dyDescent="0.4">
      <c r="A155">
        <v>13403</v>
      </c>
      <c r="B155">
        <v>1</v>
      </c>
      <c r="C155">
        <v>34</v>
      </c>
      <c r="D155">
        <v>3</v>
      </c>
      <c r="E155">
        <v>2143</v>
      </c>
    </row>
    <row r="156" spans="1:5" x14ac:dyDescent="0.4">
      <c r="A156">
        <v>13503</v>
      </c>
      <c r="B156">
        <v>1</v>
      </c>
      <c r="C156">
        <v>35</v>
      </c>
      <c r="D156">
        <v>3</v>
      </c>
      <c r="E156">
        <v>2157</v>
      </c>
    </row>
    <row r="157" spans="1:5" x14ac:dyDescent="0.4">
      <c r="A157">
        <v>13603</v>
      </c>
      <c r="B157">
        <v>1</v>
      </c>
      <c r="C157">
        <v>36</v>
      </c>
      <c r="D157">
        <v>3</v>
      </c>
      <c r="E157">
        <v>2171</v>
      </c>
    </row>
    <row r="158" spans="1:5" x14ac:dyDescent="0.4">
      <c r="A158">
        <v>13703</v>
      </c>
      <c r="B158">
        <v>1</v>
      </c>
      <c r="C158">
        <v>37</v>
      </c>
      <c r="D158">
        <v>3</v>
      </c>
      <c r="E158">
        <v>2185</v>
      </c>
    </row>
    <row r="159" spans="1:5" x14ac:dyDescent="0.4">
      <c r="A159">
        <v>13803</v>
      </c>
      <c r="B159">
        <v>1</v>
      </c>
      <c r="C159">
        <v>38</v>
      </c>
      <c r="D159">
        <v>3</v>
      </c>
      <c r="E159">
        <v>2199</v>
      </c>
    </row>
    <row r="160" spans="1:5" x14ac:dyDescent="0.4">
      <c r="A160">
        <v>13903</v>
      </c>
      <c r="B160">
        <v>1</v>
      </c>
      <c r="C160">
        <v>39</v>
      </c>
      <c r="D160">
        <v>3</v>
      </c>
      <c r="E160">
        <v>2213</v>
      </c>
    </row>
    <row r="161" spans="1:5" x14ac:dyDescent="0.4">
      <c r="A161">
        <v>14003</v>
      </c>
      <c r="B161">
        <v>1</v>
      </c>
      <c r="C161">
        <v>40</v>
      </c>
      <c r="D161">
        <v>3</v>
      </c>
      <c r="E161">
        <v>2227</v>
      </c>
    </row>
    <row r="162" spans="1:5" x14ac:dyDescent="0.4">
      <c r="A162">
        <v>14103</v>
      </c>
      <c r="B162">
        <v>1</v>
      </c>
      <c r="C162">
        <v>41</v>
      </c>
      <c r="D162">
        <v>3</v>
      </c>
      <c r="E162">
        <v>2241</v>
      </c>
    </row>
    <row r="163" spans="1:5" x14ac:dyDescent="0.4">
      <c r="A163">
        <v>14203</v>
      </c>
      <c r="B163">
        <v>1</v>
      </c>
      <c r="C163">
        <v>42</v>
      </c>
      <c r="D163">
        <v>3</v>
      </c>
      <c r="E163">
        <v>2255</v>
      </c>
    </row>
    <row r="164" spans="1:5" x14ac:dyDescent="0.4">
      <c r="A164">
        <v>14303</v>
      </c>
      <c r="B164">
        <v>1</v>
      </c>
      <c r="C164">
        <v>43</v>
      </c>
      <c r="D164">
        <v>3</v>
      </c>
      <c r="E164">
        <v>2269</v>
      </c>
    </row>
    <row r="165" spans="1:5" x14ac:dyDescent="0.4">
      <c r="A165">
        <v>14403</v>
      </c>
      <c r="B165">
        <v>1</v>
      </c>
      <c r="C165">
        <v>44</v>
      </c>
      <c r="D165">
        <v>3</v>
      </c>
      <c r="E165">
        <v>2283</v>
      </c>
    </row>
    <row r="166" spans="1:5" x14ac:dyDescent="0.4">
      <c r="A166">
        <v>14503</v>
      </c>
      <c r="B166">
        <v>1</v>
      </c>
      <c r="C166">
        <v>45</v>
      </c>
      <c r="D166">
        <v>3</v>
      </c>
      <c r="E166">
        <v>2297</v>
      </c>
    </row>
    <row r="167" spans="1:5" x14ac:dyDescent="0.4">
      <c r="A167">
        <v>14603</v>
      </c>
      <c r="B167">
        <v>1</v>
      </c>
      <c r="C167">
        <v>46</v>
      </c>
      <c r="D167">
        <v>3</v>
      </c>
      <c r="E167">
        <v>2311</v>
      </c>
    </row>
    <row r="168" spans="1:5" x14ac:dyDescent="0.4">
      <c r="A168">
        <v>14703</v>
      </c>
      <c r="B168">
        <v>1</v>
      </c>
      <c r="C168">
        <v>47</v>
      </c>
      <c r="D168">
        <v>3</v>
      </c>
      <c r="E168">
        <v>2325</v>
      </c>
    </row>
    <row r="169" spans="1:5" x14ac:dyDescent="0.4">
      <c r="A169">
        <v>14803</v>
      </c>
      <c r="B169">
        <v>1</v>
      </c>
      <c r="C169">
        <v>48</v>
      </c>
      <c r="D169">
        <v>3</v>
      </c>
      <c r="E169">
        <v>2339</v>
      </c>
    </row>
    <row r="170" spans="1:5" x14ac:dyDescent="0.4">
      <c r="A170">
        <v>14903</v>
      </c>
      <c r="B170">
        <v>1</v>
      </c>
      <c r="C170">
        <v>49</v>
      </c>
      <c r="D170">
        <v>3</v>
      </c>
      <c r="E170">
        <v>2353</v>
      </c>
    </row>
    <row r="171" spans="1:5" x14ac:dyDescent="0.4">
      <c r="A171">
        <v>15003</v>
      </c>
      <c r="B171">
        <v>1</v>
      </c>
      <c r="C171">
        <v>50</v>
      </c>
      <c r="D171">
        <v>3</v>
      </c>
      <c r="E171">
        <v>2367</v>
      </c>
    </row>
    <row r="172" spans="1:5" x14ac:dyDescent="0.4">
      <c r="A172">
        <v>15103</v>
      </c>
      <c r="B172">
        <v>1</v>
      </c>
      <c r="C172">
        <v>51</v>
      </c>
      <c r="D172">
        <v>3</v>
      </c>
      <c r="E172">
        <v>2381</v>
      </c>
    </row>
    <row r="173" spans="1:5" x14ac:dyDescent="0.4">
      <c r="A173">
        <v>15203</v>
      </c>
      <c r="B173">
        <v>1</v>
      </c>
      <c r="C173">
        <v>52</v>
      </c>
      <c r="D173">
        <v>3</v>
      </c>
      <c r="E173">
        <v>2395</v>
      </c>
    </row>
    <row r="174" spans="1:5" x14ac:dyDescent="0.4">
      <c r="A174">
        <v>15303</v>
      </c>
      <c r="B174">
        <v>1</v>
      </c>
      <c r="C174">
        <v>53</v>
      </c>
      <c r="D174">
        <v>3</v>
      </c>
      <c r="E174">
        <v>2409</v>
      </c>
    </row>
    <row r="175" spans="1:5" x14ac:dyDescent="0.4">
      <c r="A175">
        <v>15403</v>
      </c>
      <c r="B175">
        <v>1</v>
      </c>
      <c r="C175">
        <v>54</v>
      </c>
      <c r="D175">
        <v>3</v>
      </c>
      <c r="E175">
        <v>2423</v>
      </c>
    </row>
    <row r="176" spans="1:5" x14ac:dyDescent="0.4">
      <c r="A176">
        <v>15503</v>
      </c>
      <c r="B176">
        <v>1</v>
      </c>
      <c r="C176">
        <v>55</v>
      </c>
      <c r="D176">
        <v>3</v>
      </c>
      <c r="E176">
        <v>2437</v>
      </c>
    </row>
    <row r="177" spans="1:5" x14ac:dyDescent="0.4">
      <c r="A177">
        <v>15603</v>
      </c>
      <c r="B177">
        <v>1</v>
      </c>
      <c r="C177">
        <v>56</v>
      </c>
      <c r="D177">
        <v>3</v>
      </c>
      <c r="E177">
        <v>2451</v>
      </c>
    </row>
    <row r="178" spans="1:5" x14ac:dyDescent="0.4">
      <c r="A178">
        <v>15703</v>
      </c>
      <c r="B178">
        <v>1</v>
      </c>
      <c r="C178">
        <v>57</v>
      </c>
      <c r="D178">
        <v>3</v>
      </c>
      <c r="E178">
        <v>2465</v>
      </c>
    </row>
    <row r="179" spans="1:5" x14ac:dyDescent="0.4">
      <c r="A179">
        <v>15803</v>
      </c>
      <c r="B179">
        <v>1</v>
      </c>
      <c r="C179">
        <v>58</v>
      </c>
      <c r="D179">
        <v>3</v>
      </c>
      <c r="E179">
        <v>2479</v>
      </c>
    </row>
    <row r="180" spans="1:5" x14ac:dyDescent="0.4">
      <c r="A180">
        <v>15903</v>
      </c>
      <c r="B180">
        <v>1</v>
      </c>
      <c r="C180">
        <v>59</v>
      </c>
      <c r="D180">
        <v>3</v>
      </c>
      <c r="E180">
        <v>2493</v>
      </c>
    </row>
    <row r="181" spans="1:5" x14ac:dyDescent="0.4">
      <c r="A181">
        <v>16003</v>
      </c>
      <c r="B181">
        <v>1</v>
      </c>
      <c r="C181">
        <v>60</v>
      </c>
      <c r="D181">
        <v>3</v>
      </c>
      <c r="E181">
        <v>2507</v>
      </c>
    </row>
    <row r="182" spans="1:5" x14ac:dyDescent="0.4">
      <c r="A182">
        <v>10104</v>
      </c>
      <c r="B182">
        <v>1</v>
      </c>
      <c r="C182">
        <v>1</v>
      </c>
      <c r="D182">
        <v>4</v>
      </c>
      <c r="E182">
        <v>2521</v>
      </c>
    </row>
    <row r="183" spans="1:5" x14ac:dyDescent="0.4">
      <c r="A183">
        <v>10204</v>
      </c>
      <c r="B183">
        <v>1</v>
      </c>
      <c r="C183">
        <v>2</v>
      </c>
      <c r="D183">
        <v>4</v>
      </c>
      <c r="E183">
        <v>2535</v>
      </c>
    </row>
    <row r="184" spans="1:5" x14ac:dyDescent="0.4">
      <c r="A184">
        <v>10304</v>
      </c>
      <c r="B184">
        <v>1</v>
      </c>
      <c r="C184">
        <v>3</v>
      </c>
      <c r="D184">
        <v>4</v>
      </c>
      <c r="E184">
        <v>2549</v>
      </c>
    </row>
    <row r="185" spans="1:5" x14ac:dyDescent="0.4">
      <c r="A185">
        <v>10404</v>
      </c>
      <c r="B185">
        <v>1</v>
      </c>
      <c r="C185">
        <v>4</v>
      </c>
      <c r="D185">
        <v>4</v>
      </c>
      <c r="E185">
        <v>2563</v>
      </c>
    </row>
    <row r="186" spans="1:5" x14ac:dyDescent="0.4">
      <c r="A186">
        <v>10504</v>
      </c>
      <c r="B186">
        <v>1</v>
      </c>
      <c r="C186">
        <v>5</v>
      </c>
      <c r="D186">
        <v>4</v>
      </c>
      <c r="E186">
        <v>2577</v>
      </c>
    </row>
    <row r="187" spans="1:5" x14ac:dyDescent="0.4">
      <c r="A187">
        <v>10604</v>
      </c>
      <c r="B187">
        <v>1</v>
      </c>
      <c r="C187">
        <v>6</v>
      </c>
      <c r="D187">
        <v>4</v>
      </c>
      <c r="E187">
        <v>2591</v>
      </c>
    </row>
    <row r="188" spans="1:5" x14ac:dyDescent="0.4">
      <c r="A188">
        <v>10704</v>
      </c>
      <c r="B188">
        <v>1</v>
      </c>
      <c r="C188">
        <v>7</v>
      </c>
      <c r="D188">
        <v>4</v>
      </c>
      <c r="E188">
        <v>2605</v>
      </c>
    </row>
    <row r="189" spans="1:5" x14ac:dyDescent="0.4">
      <c r="A189">
        <v>10804</v>
      </c>
      <c r="B189">
        <v>1</v>
      </c>
      <c r="C189">
        <v>8</v>
      </c>
      <c r="D189">
        <v>4</v>
      </c>
      <c r="E189">
        <v>2619</v>
      </c>
    </row>
    <row r="190" spans="1:5" x14ac:dyDescent="0.4">
      <c r="A190">
        <v>10904</v>
      </c>
      <c r="B190">
        <v>1</v>
      </c>
      <c r="C190">
        <v>9</v>
      </c>
      <c r="D190">
        <v>4</v>
      </c>
      <c r="E190">
        <v>2633</v>
      </c>
    </row>
    <row r="191" spans="1:5" x14ac:dyDescent="0.4">
      <c r="A191">
        <v>11004</v>
      </c>
      <c r="B191">
        <v>1</v>
      </c>
      <c r="C191">
        <v>10</v>
      </c>
      <c r="D191">
        <v>4</v>
      </c>
      <c r="E191">
        <v>2647</v>
      </c>
    </row>
    <row r="192" spans="1:5" x14ac:dyDescent="0.4">
      <c r="A192">
        <v>11104</v>
      </c>
      <c r="B192">
        <v>1</v>
      </c>
      <c r="C192">
        <v>11</v>
      </c>
      <c r="D192">
        <v>4</v>
      </c>
      <c r="E192">
        <v>2661</v>
      </c>
    </row>
    <row r="193" spans="1:5" x14ac:dyDescent="0.4">
      <c r="A193">
        <v>11204</v>
      </c>
      <c r="B193">
        <v>1</v>
      </c>
      <c r="C193">
        <v>12</v>
      </c>
      <c r="D193">
        <v>4</v>
      </c>
      <c r="E193">
        <v>2675</v>
      </c>
    </row>
    <row r="194" spans="1:5" x14ac:dyDescent="0.4">
      <c r="A194">
        <v>11304</v>
      </c>
      <c r="B194">
        <v>1</v>
      </c>
      <c r="C194">
        <v>13</v>
      </c>
      <c r="D194">
        <v>4</v>
      </c>
      <c r="E194">
        <v>2689</v>
      </c>
    </row>
    <row r="195" spans="1:5" x14ac:dyDescent="0.4">
      <c r="A195">
        <v>11404</v>
      </c>
      <c r="B195">
        <v>1</v>
      </c>
      <c r="C195">
        <v>14</v>
      </c>
      <c r="D195">
        <v>4</v>
      </c>
      <c r="E195">
        <v>2703</v>
      </c>
    </row>
    <row r="196" spans="1:5" x14ac:dyDescent="0.4">
      <c r="A196">
        <v>11504</v>
      </c>
      <c r="B196">
        <v>1</v>
      </c>
      <c r="C196">
        <v>15</v>
      </c>
      <c r="D196">
        <v>4</v>
      </c>
      <c r="E196">
        <v>2717</v>
      </c>
    </row>
    <row r="197" spans="1:5" x14ac:dyDescent="0.4">
      <c r="A197">
        <v>11604</v>
      </c>
      <c r="B197">
        <v>1</v>
      </c>
      <c r="C197">
        <v>16</v>
      </c>
      <c r="D197">
        <v>4</v>
      </c>
      <c r="E197">
        <v>2731</v>
      </c>
    </row>
    <row r="198" spans="1:5" x14ac:dyDescent="0.4">
      <c r="A198">
        <v>11704</v>
      </c>
      <c r="B198">
        <v>1</v>
      </c>
      <c r="C198">
        <v>17</v>
      </c>
      <c r="D198">
        <v>4</v>
      </c>
      <c r="E198">
        <v>2745</v>
      </c>
    </row>
    <row r="199" spans="1:5" x14ac:dyDescent="0.4">
      <c r="A199">
        <v>11804</v>
      </c>
      <c r="B199">
        <v>1</v>
      </c>
      <c r="C199">
        <v>18</v>
      </c>
      <c r="D199">
        <v>4</v>
      </c>
      <c r="E199">
        <v>2759</v>
      </c>
    </row>
    <row r="200" spans="1:5" x14ac:dyDescent="0.4">
      <c r="A200">
        <v>11904</v>
      </c>
      <c r="B200">
        <v>1</v>
      </c>
      <c r="C200">
        <v>19</v>
      </c>
      <c r="D200">
        <v>4</v>
      </c>
      <c r="E200">
        <v>2773</v>
      </c>
    </row>
    <row r="201" spans="1:5" x14ac:dyDescent="0.4">
      <c r="A201">
        <v>12004</v>
      </c>
      <c r="B201">
        <v>1</v>
      </c>
      <c r="C201">
        <v>20</v>
      </c>
      <c r="D201">
        <v>4</v>
      </c>
      <c r="E201">
        <v>2787</v>
      </c>
    </row>
    <row r="202" spans="1:5" x14ac:dyDescent="0.4">
      <c r="A202">
        <v>12104</v>
      </c>
      <c r="B202">
        <v>1</v>
      </c>
      <c r="C202">
        <v>21</v>
      </c>
      <c r="D202">
        <v>4</v>
      </c>
      <c r="E202">
        <v>2801</v>
      </c>
    </row>
    <row r="203" spans="1:5" x14ac:dyDescent="0.4">
      <c r="A203">
        <v>12204</v>
      </c>
      <c r="B203">
        <v>1</v>
      </c>
      <c r="C203">
        <v>22</v>
      </c>
      <c r="D203">
        <v>4</v>
      </c>
      <c r="E203">
        <v>2815</v>
      </c>
    </row>
    <row r="204" spans="1:5" x14ac:dyDescent="0.4">
      <c r="A204">
        <v>12304</v>
      </c>
      <c r="B204">
        <v>1</v>
      </c>
      <c r="C204">
        <v>23</v>
      </c>
      <c r="D204">
        <v>4</v>
      </c>
      <c r="E204">
        <v>2829</v>
      </c>
    </row>
    <row r="205" spans="1:5" x14ac:dyDescent="0.4">
      <c r="A205">
        <v>12404</v>
      </c>
      <c r="B205">
        <v>1</v>
      </c>
      <c r="C205">
        <v>24</v>
      </c>
      <c r="D205">
        <v>4</v>
      </c>
      <c r="E205">
        <v>2843</v>
      </c>
    </row>
    <row r="206" spans="1:5" x14ac:dyDescent="0.4">
      <c r="A206">
        <v>12504</v>
      </c>
      <c r="B206">
        <v>1</v>
      </c>
      <c r="C206">
        <v>25</v>
      </c>
      <c r="D206">
        <v>4</v>
      </c>
      <c r="E206">
        <v>2857</v>
      </c>
    </row>
    <row r="207" spans="1:5" x14ac:dyDescent="0.4">
      <c r="A207">
        <v>12604</v>
      </c>
      <c r="B207">
        <v>1</v>
      </c>
      <c r="C207">
        <v>26</v>
      </c>
      <c r="D207">
        <v>4</v>
      </c>
      <c r="E207">
        <v>2871</v>
      </c>
    </row>
    <row r="208" spans="1:5" x14ac:dyDescent="0.4">
      <c r="A208">
        <v>12704</v>
      </c>
      <c r="B208">
        <v>1</v>
      </c>
      <c r="C208">
        <v>27</v>
      </c>
      <c r="D208">
        <v>4</v>
      </c>
      <c r="E208">
        <v>2885</v>
      </c>
    </row>
    <row r="209" spans="1:5" x14ac:dyDescent="0.4">
      <c r="A209">
        <v>12804</v>
      </c>
      <c r="B209">
        <v>1</v>
      </c>
      <c r="C209">
        <v>28</v>
      </c>
      <c r="D209">
        <v>4</v>
      </c>
      <c r="E209">
        <v>2899</v>
      </c>
    </row>
    <row r="210" spans="1:5" x14ac:dyDescent="0.4">
      <c r="A210">
        <v>12904</v>
      </c>
      <c r="B210">
        <v>1</v>
      </c>
      <c r="C210">
        <v>29</v>
      </c>
      <c r="D210">
        <v>4</v>
      </c>
      <c r="E210">
        <v>2913</v>
      </c>
    </row>
    <row r="211" spans="1:5" x14ac:dyDescent="0.4">
      <c r="A211">
        <v>13004</v>
      </c>
      <c r="B211">
        <v>1</v>
      </c>
      <c r="C211">
        <v>30</v>
      </c>
      <c r="D211">
        <v>4</v>
      </c>
      <c r="E211">
        <v>2927</v>
      </c>
    </row>
    <row r="212" spans="1:5" x14ac:dyDescent="0.4">
      <c r="A212">
        <v>13104</v>
      </c>
      <c r="B212">
        <v>1</v>
      </c>
      <c r="C212">
        <v>31</v>
      </c>
      <c r="D212">
        <v>4</v>
      </c>
      <c r="E212">
        <v>2941</v>
      </c>
    </row>
    <row r="213" spans="1:5" x14ac:dyDescent="0.4">
      <c r="A213">
        <v>13204</v>
      </c>
      <c r="B213">
        <v>1</v>
      </c>
      <c r="C213">
        <v>32</v>
      </c>
      <c r="D213">
        <v>4</v>
      </c>
      <c r="E213">
        <v>2955</v>
      </c>
    </row>
    <row r="214" spans="1:5" x14ac:dyDescent="0.4">
      <c r="A214">
        <v>13304</v>
      </c>
      <c r="B214">
        <v>1</v>
      </c>
      <c r="C214">
        <v>33</v>
      </c>
      <c r="D214">
        <v>4</v>
      </c>
      <c r="E214">
        <v>2969</v>
      </c>
    </row>
    <row r="215" spans="1:5" x14ac:dyDescent="0.4">
      <c r="A215">
        <v>13404</v>
      </c>
      <c r="B215">
        <v>1</v>
      </c>
      <c r="C215">
        <v>34</v>
      </c>
      <c r="D215">
        <v>4</v>
      </c>
      <c r="E215">
        <v>2983</v>
      </c>
    </row>
    <row r="216" spans="1:5" x14ac:dyDescent="0.4">
      <c r="A216">
        <v>13504</v>
      </c>
      <c r="B216">
        <v>1</v>
      </c>
      <c r="C216">
        <v>35</v>
      </c>
      <c r="D216">
        <v>4</v>
      </c>
      <c r="E216">
        <v>2997</v>
      </c>
    </row>
    <row r="217" spans="1:5" x14ac:dyDescent="0.4">
      <c r="A217">
        <v>13604</v>
      </c>
      <c r="B217">
        <v>1</v>
      </c>
      <c r="C217">
        <v>36</v>
      </c>
      <c r="D217">
        <v>4</v>
      </c>
      <c r="E217">
        <v>3011</v>
      </c>
    </row>
    <row r="218" spans="1:5" x14ac:dyDescent="0.4">
      <c r="A218">
        <v>13704</v>
      </c>
      <c r="B218">
        <v>1</v>
      </c>
      <c r="C218">
        <v>37</v>
      </c>
      <c r="D218">
        <v>4</v>
      </c>
      <c r="E218">
        <v>3025</v>
      </c>
    </row>
    <row r="219" spans="1:5" x14ac:dyDescent="0.4">
      <c r="A219">
        <v>13804</v>
      </c>
      <c r="B219">
        <v>1</v>
      </c>
      <c r="C219">
        <v>38</v>
      </c>
      <c r="D219">
        <v>4</v>
      </c>
      <c r="E219">
        <v>3039</v>
      </c>
    </row>
    <row r="220" spans="1:5" x14ac:dyDescent="0.4">
      <c r="A220">
        <v>13904</v>
      </c>
      <c r="B220">
        <v>1</v>
      </c>
      <c r="C220">
        <v>39</v>
      </c>
      <c r="D220">
        <v>4</v>
      </c>
      <c r="E220">
        <v>3053</v>
      </c>
    </row>
    <row r="221" spans="1:5" x14ac:dyDescent="0.4">
      <c r="A221">
        <v>14004</v>
      </c>
      <c r="B221">
        <v>1</v>
      </c>
      <c r="C221">
        <v>40</v>
      </c>
      <c r="D221">
        <v>4</v>
      </c>
      <c r="E221">
        <v>3067</v>
      </c>
    </row>
    <row r="222" spans="1:5" x14ac:dyDescent="0.4">
      <c r="A222">
        <v>14104</v>
      </c>
      <c r="B222">
        <v>1</v>
      </c>
      <c r="C222">
        <v>41</v>
      </c>
      <c r="D222">
        <v>4</v>
      </c>
      <c r="E222">
        <v>3081</v>
      </c>
    </row>
    <row r="223" spans="1:5" x14ac:dyDescent="0.4">
      <c r="A223">
        <v>14204</v>
      </c>
      <c r="B223">
        <v>1</v>
      </c>
      <c r="C223">
        <v>42</v>
      </c>
      <c r="D223">
        <v>4</v>
      </c>
      <c r="E223">
        <v>3095</v>
      </c>
    </row>
    <row r="224" spans="1:5" x14ac:dyDescent="0.4">
      <c r="A224">
        <v>14304</v>
      </c>
      <c r="B224">
        <v>1</v>
      </c>
      <c r="C224">
        <v>43</v>
      </c>
      <c r="D224">
        <v>4</v>
      </c>
      <c r="E224">
        <v>3109</v>
      </c>
    </row>
    <row r="225" spans="1:5" x14ac:dyDescent="0.4">
      <c r="A225">
        <v>14404</v>
      </c>
      <c r="B225">
        <v>1</v>
      </c>
      <c r="C225">
        <v>44</v>
      </c>
      <c r="D225">
        <v>4</v>
      </c>
      <c r="E225">
        <v>3123</v>
      </c>
    </row>
    <row r="226" spans="1:5" x14ac:dyDescent="0.4">
      <c r="A226">
        <v>14504</v>
      </c>
      <c r="B226">
        <v>1</v>
      </c>
      <c r="C226">
        <v>45</v>
      </c>
      <c r="D226">
        <v>4</v>
      </c>
      <c r="E226">
        <v>3137</v>
      </c>
    </row>
    <row r="227" spans="1:5" x14ac:dyDescent="0.4">
      <c r="A227">
        <v>14604</v>
      </c>
      <c r="B227">
        <v>1</v>
      </c>
      <c r="C227">
        <v>46</v>
      </c>
      <c r="D227">
        <v>4</v>
      </c>
      <c r="E227">
        <v>3151</v>
      </c>
    </row>
    <row r="228" spans="1:5" x14ac:dyDescent="0.4">
      <c r="A228">
        <v>14704</v>
      </c>
      <c r="B228">
        <v>1</v>
      </c>
      <c r="C228">
        <v>47</v>
      </c>
      <c r="D228">
        <v>4</v>
      </c>
      <c r="E228">
        <v>3165</v>
      </c>
    </row>
    <row r="229" spans="1:5" x14ac:dyDescent="0.4">
      <c r="A229">
        <v>14804</v>
      </c>
      <c r="B229">
        <v>1</v>
      </c>
      <c r="C229">
        <v>48</v>
      </c>
      <c r="D229">
        <v>4</v>
      </c>
      <c r="E229">
        <v>3179</v>
      </c>
    </row>
    <row r="230" spans="1:5" x14ac:dyDescent="0.4">
      <c r="A230">
        <v>14904</v>
      </c>
      <c r="B230">
        <v>1</v>
      </c>
      <c r="C230">
        <v>49</v>
      </c>
      <c r="D230">
        <v>4</v>
      </c>
      <c r="E230">
        <v>3193</v>
      </c>
    </row>
    <row r="231" spans="1:5" x14ac:dyDescent="0.4">
      <c r="A231">
        <v>15004</v>
      </c>
      <c r="B231">
        <v>1</v>
      </c>
      <c r="C231">
        <v>50</v>
      </c>
      <c r="D231">
        <v>4</v>
      </c>
      <c r="E231">
        <v>3207</v>
      </c>
    </row>
    <row r="232" spans="1:5" x14ac:dyDescent="0.4">
      <c r="A232">
        <v>15104</v>
      </c>
      <c r="B232">
        <v>1</v>
      </c>
      <c r="C232">
        <v>51</v>
      </c>
      <c r="D232">
        <v>4</v>
      </c>
      <c r="E232">
        <v>3221</v>
      </c>
    </row>
    <row r="233" spans="1:5" x14ac:dyDescent="0.4">
      <c r="A233">
        <v>15204</v>
      </c>
      <c r="B233">
        <v>1</v>
      </c>
      <c r="C233">
        <v>52</v>
      </c>
      <c r="D233">
        <v>4</v>
      </c>
      <c r="E233">
        <v>3235</v>
      </c>
    </row>
    <row r="234" spans="1:5" x14ac:dyDescent="0.4">
      <c r="A234">
        <v>15304</v>
      </c>
      <c r="B234">
        <v>1</v>
      </c>
      <c r="C234">
        <v>53</v>
      </c>
      <c r="D234">
        <v>4</v>
      </c>
      <c r="E234">
        <v>3249</v>
      </c>
    </row>
    <row r="235" spans="1:5" x14ac:dyDescent="0.4">
      <c r="A235">
        <v>15404</v>
      </c>
      <c r="B235">
        <v>1</v>
      </c>
      <c r="C235">
        <v>54</v>
      </c>
      <c r="D235">
        <v>4</v>
      </c>
      <c r="E235">
        <v>3263</v>
      </c>
    </row>
    <row r="236" spans="1:5" x14ac:dyDescent="0.4">
      <c r="A236">
        <v>15504</v>
      </c>
      <c r="B236">
        <v>1</v>
      </c>
      <c r="C236">
        <v>55</v>
      </c>
      <c r="D236">
        <v>4</v>
      </c>
      <c r="E236">
        <v>3277</v>
      </c>
    </row>
    <row r="237" spans="1:5" x14ac:dyDescent="0.4">
      <c r="A237">
        <v>15604</v>
      </c>
      <c r="B237">
        <v>1</v>
      </c>
      <c r="C237">
        <v>56</v>
      </c>
      <c r="D237">
        <v>4</v>
      </c>
      <c r="E237">
        <v>3291</v>
      </c>
    </row>
    <row r="238" spans="1:5" x14ac:dyDescent="0.4">
      <c r="A238">
        <v>15704</v>
      </c>
      <c r="B238">
        <v>1</v>
      </c>
      <c r="C238">
        <v>57</v>
      </c>
      <c r="D238">
        <v>4</v>
      </c>
      <c r="E238">
        <v>3305</v>
      </c>
    </row>
    <row r="239" spans="1:5" x14ac:dyDescent="0.4">
      <c r="A239">
        <v>15804</v>
      </c>
      <c r="B239">
        <v>1</v>
      </c>
      <c r="C239">
        <v>58</v>
      </c>
      <c r="D239">
        <v>4</v>
      </c>
      <c r="E239">
        <v>3319</v>
      </c>
    </row>
    <row r="240" spans="1:5" x14ac:dyDescent="0.4">
      <c r="A240">
        <v>15904</v>
      </c>
      <c r="B240">
        <v>1</v>
      </c>
      <c r="C240">
        <v>59</v>
      </c>
      <c r="D240">
        <v>4</v>
      </c>
      <c r="E240">
        <v>3333</v>
      </c>
    </row>
    <row r="241" spans="1:5" x14ac:dyDescent="0.4">
      <c r="A241">
        <v>16004</v>
      </c>
      <c r="B241">
        <v>1</v>
      </c>
      <c r="C241">
        <v>60</v>
      </c>
      <c r="D241">
        <v>4</v>
      </c>
      <c r="E241">
        <v>3347</v>
      </c>
    </row>
    <row r="242" spans="1:5" x14ac:dyDescent="0.4">
      <c r="A242">
        <v>10105</v>
      </c>
      <c r="B242">
        <v>1</v>
      </c>
      <c r="C242">
        <v>1</v>
      </c>
      <c r="D242">
        <v>5</v>
      </c>
      <c r="E242">
        <v>3361</v>
      </c>
    </row>
    <row r="243" spans="1:5" x14ac:dyDescent="0.4">
      <c r="A243">
        <v>10205</v>
      </c>
      <c r="B243">
        <v>1</v>
      </c>
      <c r="C243">
        <v>2</v>
      </c>
      <c r="D243">
        <v>5</v>
      </c>
      <c r="E243">
        <v>3375</v>
      </c>
    </row>
    <row r="244" spans="1:5" x14ac:dyDescent="0.4">
      <c r="A244">
        <v>10305</v>
      </c>
      <c r="B244">
        <v>1</v>
      </c>
      <c r="C244">
        <v>3</v>
      </c>
      <c r="D244">
        <v>5</v>
      </c>
      <c r="E244">
        <v>3389</v>
      </c>
    </row>
    <row r="245" spans="1:5" x14ac:dyDescent="0.4">
      <c r="A245">
        <v>10405</v>
      </c>
      <c r="B245">
        <v>1</v>
      </c>
      <c r="C245">
        <v>4</v>
      </c>
      <c r="D245">
        <v>5</v>
      </c>
      <c r="E245">
        <v>3403</v>
      </c>
    </row>
    <row r="246" spans="1:5" x14ac:dyDescent="0.4">
      <c r="A246">
        <v>10505</v>
      </c>
      <c r="B246">
        <v>1</v>
      </c>
      <c r="C246">
        <v>5</v>
      </c>
      <c r="D246">
        <v>5</v>
      </c>
      <c r="E246">
        <v>3417</v>
      </c>
    </row>
    <row r="247" spans="1:5" x14ac:dyDescent="0.4">
      <c r="A247">
        <v>10605</v>
      </c>
      <c r="B247">
        <v>1</v>
      </c>
      <c r="C247">
        <v>6</v>
      </c>
      <c r="D247">
        <v>5</v>
      </c>
      <c r="E247">
        <v>3431</v>
      </c>
    </row>
    <row r="248" spans="1:5" x14ac:dyDescent="0.4">
      <c r="A248">
        <v>10705</v>
      </c>
      <c r="B248">
        <v>1</v>
      </c>
      <c r="C248">
        <v>7</v>
      </c>
      <c r="D248">
        <v>5</v>
      </c>
      <c r="E248">
        <v>3445</v>
      </c>
    </row>
    <row r="249" spans="1:5" x14ac:dyDescent="0.4">
      <c r="A249">
        <v>10805</v>
      </c>
      <c r="B249">
        <v>1</v>
      </c>
      <c r="C249">
        <v>8</v>
      </c>
      <c r="D249">
        <v>5</v>
      </c>
      <c r="E249">
        <v>3459</v>
      </c>
    </row>
    <row r="250" spans="1:5" x14ac:dyDescent="0.4">
      <c r="A250">
        <v>10905</v>
      </c>
      <c r="B250">
        <v>1</v>
      </c>
      <c r="C250">
        <v>9</v>
      </c>
      <c r="D250">
        <v>5</v>
      </c>
      <c r="E250">
        <v>3473</v>
      </c>
    </row>
    <row r="251" spans="1:5" x14ac:dyDescent="0.4">
      <c r="A251">
        <v>11005</v>
      </c>
      <c r="B251">
        <v>1</v>
      </c>
      <c r="C251">
        <v>10</v>
      </c>
      <c r="D251">
        <v>5</v>
      </c>
      <c r="E251">
        <v>3487</v>
      </c>
    </row>
    <row r="252" spans="1:5" x14ac:dyDescent="0.4">
      <c r="A252">
        <v>11105</v>
      </c>
      <c r="B252">
        <v>1</v>
      </c>
      <c r="C252">
        <v>11</v>
      </c>
      <c r="D252">
        <v>5</v>
      </c>
      <c r="E252">
        <v>3501</v>
      </c>
    </row>
    <row r="253" spans="1:5" x14ac:dyDescent="0.4">
      <c r="A253">
        <v>11205</v>
      </c>
      <c r="B253">
        <v>1</v>
      </c>
      <c r="C253">
        <v>12</v>
      </c>
      <c r="D253">
        <v>5</v>
      </c>
      <c r="E253">
        <v>3515</v>
      </c>
    </row>
    <row r="254" spans="1:5" x14ac:dyDescent="0.4">
      <c r="A254">
        <v>11305</v>
      </c>
      <c r="B254">
        <v>1</v>
      </c>
      <c r="C254">
        <v>13</v>
      </c>
      <c r="D254">
        <v>5</v>
      </c>
      <c r="E254">
        <v>3529</v>
      </c>
    </row>
    <row r="255" spans="1:5" x14ac:dyDescent="0.4">
      <c r="A255">
        <v>11405</v>
      </c>
      <c r="B255">
        <v>1</v>
      </c>
      <c r="C255">
        <v>14</v>
      </c>
      <c r="D255">
        <v>5</v>
      </c>
      <c r="E255">
        <v>3543</v>
      </c>
    </row>
    <row r="256" spans="1:5" x14ac:dyDescent="0.4">
      <c r="A256">
        <v>11505</v>
      </c>
      <c r="B256">
        <v>1</v>
      </c>
      <c r="C256">
        <v>15</v>
      </c>
      <c r="D256">
        <v>5</v>
      </c>
      <c r="E256">
        <v>3557</v>
      </c>
    </row>
    <row r="257" spans="1:5" x14ac:dyDescent="0.4">
      <c r="A257">
        <v>11605</v>
      </c>
      <c r="B257">
        <v>1</v>
      </c>
      <c r="C257">
        <v>16</v>
      </c>
      <c r="D257">
        <v>5</v>
      </c>
      <c r="E257">
        <v>3571</v>
      </c>
    </row>
    <row r="258" spans="1:5" x14ac:dyDescent="0.4">
      <c r="A258">
        <v>11705</v>
      </c>
      <c r="B258">
        <v>1</v>
      </c>
      <c r="C258">
        <v>17</v>
      </c>
      <c r="D258">
        <v>5</v>
      </c>
      <c r="E258">
        <v>3585</v>
      </c>
    </row>
    <row r="259" spans="1:5" x14ac:dyDescent="0.4">
      <c r="A259">
        <v>11805</v>
      </c>
      <c r="B259">
        <v>1</v>
      </c>
      <c r="C259">
        <v>18</v>
      </c>
      <c r="D259">
        <v>5</v>
      </c>
      <c r="E259">
        <v>3599</v>
      </c>
    </row>
    <row r="260" spans="1:5" x14ac:dyDescent="0.4">
      <c r="A260">
        <v>11905</v>
      </c>
      <c r="B260">
        <v>1</v>
      </c>
      <c r="C260">
        <v>19</v>
      </c>
      <c r="D260">
        <v>5</v>
      </c>
      <c r="E260">
        <v>3613</v>
      </c>
    </row>
    <row r="261" spans="1:5" x14ac:dyDescent="0.4">
      <c r="A261">
        <v>12005</v>
      </c>
      <c r="B261">
        <v>1</v>
      </c>
      <c r="C261">
        <v>20</v>
      </c>
      <c r="D261">
        <v>5</v>
      </c>
      <c r="E261">
        <v>3627</v>
      </c>
    </row>
    <row r="262" spans="1:5" x14ac:dyDescent="0.4">
      <c r="A262">
        <v>12105</v>
      </c>
      <c r="B262">
        <v>1</v>
      </c>
      <c r="C262">
        <v>21</v>
      </c>
      <c r="D262">
        <v>5</v>
      </c>
      <c r="E262">
        <v>3641</v>
      </c>
    </row>
    <row r="263" spans="1:5" x14ac:dyDescent="0.4">
      <c r="A263">
        <v>12205</v>
      </c>
      <c r="B263">
        <v>1</v>
      </c>
      <c r="C263">
        <v>22</v>
      </c>
      <c r="D263">
        <v>5</v>
      </c>
      <c r="E263">
        <v>3655</v>
      </c>
    </row>
    <row r="264" spans="1:5" x14ac:dyDescent="0.4">
      <c r="A264">
        <v>12305</v>
      </c>
      <c r="B264">
        <v>1</v>
      </c>
      <c r="C264">
        <v>23</v>
      </c>
      <c r="D264">
        <v>5</v>
      </c>
      <c r="E264">
        <v>3669</v>
      </c>
    </row>
    <row r="265" spans="1:5" x14ac:dyDescent="0.4">
      <c r="A265">
        <v>12405</v>
      </c>
      <c r="B265">
        <v>1</v>
      </c>
      <c r="C265">
        <v>24</v>
      </c>
      <c r="D265">
        <v>5</v>
      </c>
      <c r="E265">
        <v>3683</v>
      </c>
    </row>
    <row r="266" spans="1:5" x14ac:dyDescent="0.4">
      <c r="A266">
        <v>12505</v>
      </c>
      <c r="B266">
        <v>1</v>
      </c>
      <c r="C266">
        <v>25</v>
      </c>
      <c r="D266">
        <v>5</v>
      </c>
      <c r="E266">
        <v>3697</v>
      </c>
    </row>
    <row r="267" spans="1:5" x14ac:dyDescent="0.4">
      <c r="A267">
        <v>12605</v>
      </c>
      <c r="B267">
        <v>1</v>
      </c>
      <c r="C267">
        <v>26</v>
      </c>
      <c r="D267">
        <v>5</v>
      </c>
      <c r="E267">
        <v>3711</v>
      </c>
    </row>
    <row r="268" spans="1:5" x14ac:dyDescent="0.4">
      <c r="A268">
        <v>12705</v>
      </c>
      <c r="B268">
        <v>1</v>
      </c>
      <c r="C268">
        <v>27</v>
      </c>
      <c r="D268">
        <v>5</v>
      </c>
      <c r="E268">
        <v>3725</v>
      </c>
    </row>
    <row r="269" spans="1:5" x14ac:dyDescent="0.4">
      <c r="A269">
        <v>12805</v>
      </c>
      <c r="B269">
        <v>1</v>
      </c>
      <c r="C269">
        <v>28</v>
      </c>
      <c r="D269">
        <v>5</v>
      </c>
      <c r="E269">
        <v>3739</v>
      </c>
    </row>
    <row r="270" spans="1:5" x14ac:dyDescent="0.4">
      <c r="A270">
        <v>12905</v>
      </c>
      <c r="B270">
        <v>1</v>
      </c>
      <c r="C270">
        <v>29</v>
      </c>
      <c r="D270">
        <v>5</v>
      </c>
      <c r="E270">
        <v>3753</v>
      </c>
    </row>
    <row r="271" spans="1:5" x14ac:dyDescent="0.4">
      <c r="A271">
        <v>13005</v>
      </c>
      <c r="B271">
        <v>1</v>
      </c>
      <c r="C271">
        <v>30</v>
      </c>
      <c r="D271">
        <v>5</v>
      </c>
      <c r="E271">
        <v>3767</v>
      </c>
    </row>
    <row r="272" spans="1:5" x14ac:dyDescent="0.4">
      <c r="A272">
        <v>13105</v>
      </c>
      <c r="B272">
        <v>1</v>
      </c>
      <c r="C272">
        <v>31</v>
      </c>
      <c r="D272">
        <v>5</v>
      </c>
      <c r="E272">
        <v>3781</v>
      </c>
    </row>
    <row r="273" spans="1:5" x14ac:dyDescent="0.4">
      <c r="A273">
        <v>13205</v>
      </c>
      <c r="B273">
        <v>1</v>
      </c>
      <c r="C273">
        <v>32</v>
      </c>
      <c r="D273">
        <v>5</v>
      </c>
      <c r="E273">
        <v>3795</v>
      </c>
    </row>
    <row r="274" spans="1:5" x14ac:dyDescent="0.4">
      <c r="A274">
        <v>13305</v>
      </c>
      <c r="B274">
        <v>1</v>
      </c>
      <c r="C274">
        <v>33</v>
      </c>
      <c r="D274">
        <v>5</v>
      </c>
      <c r="E274">
        <v>3809</v>
      </c>
    </row>
    <row r="275" spans="1:5" x14ac:dyDescent="0.4">
      <c r="A275">
        <v>13405</v>
      </c>
      <c r="B275">
        <v>1</v>
      </c>
      <c r="C275">
        <v>34</v>
      </c>
      <c r="D275">
        <v>5</v>
      </c>
      <c r="E275">
        <v>3823</v>
      </c>
    </row>
    <row r="276" spans="1:5" x14ac:dyDescent="0.4">
      <c r="A276">
        <v>13505</v>
      </c>
      <c r="B276">
        <v>1</v>
      </c>
      <c r="C276">
        <v>35</v>
      </c>
      <c r="D276">
        <v>5</v>
      </c>
      <c r="E276">
        <v>3837</v>
      </c>
    </row>
    <row r="277" spans="1:5" x14ac:dyDescent="0.4">
      <c r="A277">
        <v>13605</v>
      </c>
      <c r="B277">
        <v>1</v>
      </c>
      <c r="C277">
        <v>36</v>
      </c>
      <c r="D277">
        <v>5</v>
      </c>
      <c r="E277">
        <v>3851</v>
      </c>
    </row>
    <row r="278" spans="1:5" x14ac:dyDescent="0.4">
      <c r="A278">
        <v>13705</v>
      </c>
      <c r="B278">
        <v>1</v>
      </c>
      <c r="C278">
        <v>37</v>
      </c>
      <c r="D278">
        <v>5</v>
      </c>
      <c r="E278">
        <v>3865</v>
      </c>
    </row>
    <row r="279" spans="1:5" x14ac:dyDescent="0.4">
      <c r="A279">
        <v>13805</v>
      </c>
      <c r="B279">
        <v>1</v>
      </c>
      <c r="C279">
        <v>38</v>
      </c>
      <c r="D279">
        <v>5</v>
      </c>
      <c r="E279">
        <v>3879</v>
      </c>
    </row>
    <row r="280" spans="1:5" x14ac:dyDescent="0.4">
      <c r="A280">
        <v>13905</v>
      </c>
      <c r="B280">
        <v>1</v>
      </c>
      <c r="C280">
        <v>39</v>
      </c>
      <c r="D280">
        <v>5</v>
      </c>
      <c r="E280">
        <v>3893</v>
      </c>
    </row>
    <row r="281" spans="1:5" x14ac:dyDescent="0.4">
      <c r="A281">
        <v>14005</v>
      </c>
      <c r="B281">
        <v>1</v>
      </c>
      <c r="C281">
        <v>40</v>
      </c>
      <c r="D281">
        <v>5</v>
      </c>
      <c r="E281">
        <v>3907</v>
      </c>
    </row>
    <row r="282" spans="1:5" x14ac:dyDescent="0.4">
      <c r="A282">
        <v>14105</v>
      </c>
      <c r="B282">
        <v>1</v>
      </c>
      <c r="C282">
        <v>41</v>
      </c>
      <c r="D282">
        <v>5</v>
      </c>
      <c r="E282">
        <v>3921</v>
      </c>
    </row>
    <row r="283" spans="1:5" x14ac:dyDescent="0.4">
      <c r="A283">
        <v>14205</v>
      </c>
      <c r="B283">
        <v>1</v>
      </c>
      <c r="C283">
        <v>42</v>
      </c>
      <c r="D283">
        <v>5</v>
      </c>
      <c r="E283">
        <v>3935</v>
      </c>
    </row>
    <row r="284" spans="1:5" x14ac:dyDescent="0.4">
      <c r="A284">
        <v>14305</v>
      </c>
      <c r="B284">
        <v>1</v>
      </c>
      <c r="C284">
        <v>43</v>
      </c>
      <c r="D284">
        <v>5</v>
      </c>
      <c r="E284">
        <v>3949</v>
      </c>
    </row>
    <row r="285" spans="1:5" x14ac:dyDescent="0.4">
      <c r="A285">
        <v>14405</v>
      </c>
      <c r="B285">
        <v>1</v>
      </c>
      <c r="C285">
        <v>44</v>
      </c>
      <c r="D285">
        <v>5</v>
      </c>
      <c r="E285">
        <v>3963</v>
      </c>
    </row>
    <row r="286" spans="1:5" x14ac:dyDescent="0.4">
      <c r="A286">
        <v>14505</v>
      </c>
      <c r="B286">
        <v>1</v>
      </c>
      <c r="C286">
        <v>45</v>
      </c>
      <c r="D286">
        <v>5</v>
      </c>
      <c r="E286">
        <v>3977</v>
      </c>
    </row>
    <row r="287" spans="1:5" x14ac:dyDescent="0.4">
      <c r="A287">
        <v>14605</v>
      </c>
      <c r="B287">
        <v>1</v>
      </c>
      <c r="C287">
        <v>46</v>
      </c>
      <c r="D287">
        <v>5</v>
      </c>
      <c r="E287">
        <v>3991</v>
      </c>
    </row>
    <row r="288" spans="1:5" x14ac:dyDescent="0.4">
      <c r="A288">
        <v>14705</v>
      </c>
      <c r="B288">
        <v>1</v>
      </c>
      <c r="C288">
        <v>47</v>
      </c>
      <c r="D288">
        <v>5</v>
      </c>
      <c r="E288">
        <v>4005</v>
      </c>
    </row>
    <row r="289" spans="1:5" x14ac:dyDescent="0.4">
      <c r="A289">
        <v>14805</v>
      </c>
      <c r="B289">
        <v>1</v>
      </c>
      <c r="C289">
        <v>48</v>
      </c>
      <c r="D289">
        <v>5</v>
      </c>
      <c r="E289">
        <v>4019</v>
      </c>
    </row>
    <row r="290" spans="1:5" x14ac:dyDescent="0.4">
      <c r="A290">
        <v>14905</v>
      </c>
      <c r="B290">
        <v>1</v>
      </c>
      <c r="C290">
        <v>49</v>
      </c>
      <c r="D290">
        <v>5</v>
      </c>
      <c r="E290">
        <v>4033</v>
      </c>
    </row>
    <row r="291" spans="1:5" x14ac:dyDescent="0.4">
      <c r="A291">
        <v>15005</v>
      </c>
      <c r="B291">
        <v>1</v>
      </c>
      <c r="C291">
        <v>50</v>
      </c>
      <c r="D291">
        <v>5</v>
      </c>
      <c r="E291">
        <v>4047</v>
      </c>
    </row>
    <row r="292" spans="1:5" x14ac:dyDescent="0.4">
      <c r="A292">
        <v>15105</v>
      </c>
      <c r="B292">
        <v>1</v>
      </c>
      <c r="C292">
        <v>51</v>
      </c>
      <c r="D292">
        <v>5</v>
      </c>
      <c r="E292">
        <v>4061</v>
      </c>
    </row>
    <row r="293" spans="1:5" x14ac:dyDescent="0.4">
      <c r="A293">
        <v>15205</v>
      </c>
      <c r="B293">
        <v>1</v>
      </c>
      <c r="C293">
        <v>52</v>
      </c>
      <c r="D293">
        <v>5</v>
      </c>
      <c r="E293">
        <v>4075</v>
      </c>
    </row>
    <row r="294" spans="1:5" x14ac:dyDescent="0.4">
      <c r="A294">
        <v>15305</v>
      </c>
      <c r="B294">
        <v>1</v>
      </c>
      <c r="C294">
        <v>53</v>
      </c>
      <c r="D294">
        <v>5</v>
      </c>
      <c r="E294">
        <v>4089</v>
      </c>
    </row>
    <row r="295" spans="1:5" x14ac:dyDescent="0.4">
      <c r="A295">
        <v>15405</v>
      </c>
      <c r="B295">
        <v>1</v>
      </c>
      <c r="C295">
        <v>54</v>
      </c>
      <c r="D295">
        <v>5</v>
      </c>
      <c r="E295">
        <v>4103</v>
      </c>
    </row>
    <row r="296" spans="1:5" x14ac:dyDescent="0.4">
      <c r="A296">
        <v>15505</v>
      </c>
      <c r="B296">
        <v>1</v>
      </c>
      <c r="C296">
        <v>55</v>
      </c>
      <c r="D296">
        <v>5</v>
      </c>
      <c r="E296">
        <v>4117</v>
      </c>
    </row>
    <row r="297" spans="1:5" x14ac:dyDescent="0.4">
      <c r="A297">
        <v>15605</v>
      </c>
      <c r="B297">
        <v>1</v>
      </c>
      <c r="C297">
        <v>56</v>
      </c>
      <c r="D297">
        <v>5</v>
      </c>
      <c r="E297">
        <v>4131</v>
      </c>
    </row>
    <row r="298" spans="1:5" x14ac:dyDescent="0.4">
      <c r="A298">
        <v>15705</v>
      </c>
      <c r="B298">
        <v>1</v>
      </c>
      <c r="C298">
        <v>57</v>
      </c>
      <c r="D298">
        <v>5</v>
      </c>
      <c r="E298">
        <v>4145</v>
      </c>
    </row>
    <row r="299" spans="1:5" x14ac:dyDescent="0.4">
      <c r="A299">
        <v>15805</v>
      </c>
      <c r="B299">
        <v>1</v>
      </c>
      <c r="C299">
        <v>58</v>
      </c>
      <c r="D299">
        <v>5</v>
      </c>
      <c r="E299">
        <v>4159</v>
      </c>
    </row>
    <row r="300" spans="1:5" x14ac:dyDescent="0.4">
      <c r="A300">
        <v>15905</v>
      </c>
      <c r="B300">
        <v>1</v>
      </c>
      <c r="C300">
        <v>59</v>
      </c>
      <c r="D300">
        <v>5</v>
      </c>
      <c r="E300">
        <v>4173</v>
      </c>
    </row>
    <row r="301" spans="1:5" x14ac:dyDescent="0.4">
      <c r="A301">
        <v>16005</v>
      </c>
      <c r="B301">
        <v>1</v>
      </c>
      <c r="C301">
        <v>60</v>
      </c>
      <c r="D301">
        <v>5</v>
      </c>
      <c r="E301">
        <v>4187</v>
      </c>
    </row>
    <row r="302" spans="1:5" x14ac:dyDescent="0.4">
      <c r="A302">
        <v>10106</v>
      </c>
      <c r="B302">
        <v>1</v>
      </c>
      <c r="C302">
        <v>1</v>
      </c>
      <c r="D302">
        <v>6</v>
      </c>
      <c r="E302">
        <v>4201</v>
      </c>
    </row>
    <row r="303" spans="1:5" x14ac:dyDescent="0.4">
      <c r="A303">
        <v>10206</v>
      </c>
      <c r="B303">
        <v>1</v>
      </c>
      <c r="C303">
        <v>2</v>
      </c>
      <c r="D303">
        <v>6</v>
      </c>
      <c r="E303">
        <v>4215</v>
      </c>
    </row>
    <row r="304" spans="1:5" x14ac:dyDescent="0.4">
      <c r="A304">
        <v>10306</v>
      </c>
      <c r="B304">
        <v>1</v>
      </c>
      <c r="C304">
        <v>3</v>
      </c>
      <c r="D304">
        <v>6</v>
      </c>
      <c r="E304">
        <v>4229</v>
      </c>
    </row>
    <row r="305" spans="1:5" x14ac:dyDescent="0.4">
      <c r="A305">
        <v>10406</v>
      </c>
      <c r="B305">
        <v>1</v>
      </c>
      <c r="C305">
        <v>4</v>
      </c>
      <c r="D305">
        <v>6</v>
      </c>
      <c r="E305">
        <v>4243</v>
      </c>
    </row>
    <row r="306" spans="1:5" x14ac:dyDescent="0.4">
      <c r="A306">
        <v>10506</v>
      </c>
      <c r="B306">
        <v>1</v>
      </c>
      <c r="C306">
        <v>5</v>
      </c>
      <c r="D306">
        <v>6</v>
      </c>
      <c r="E306">
        <v>4257</v>
      </c>
    </row>
    <row r="307" spans="1:5" x14ac:dyDescent="0.4">
      <c r="A307">
        <v>10606</v>
      </c>
      <c r="B307">
        <v>1</v>
      </c>
      <c r="C307">
        <v>6</v>
      </c>
      <c r="D307">
        <v>6</v>
      </c>
      <c r="E307">
        <v>4271</v>
      </c>
    </row>
    <row r="308" spans="1:5" x14ac:dyDescent="0.4">
      <c r="A308">
        <v>10706</v>
      </c>
      <c r="B308">
        <v>1</v>
      </c>
      <c r="C308">
        <v>7</v>
      </c>
      <c r="D308">
        <v>6</v>
      </c>
      <c r="E308">
        <v>4285</v>
      </c>
    </row>
    <row r="309" spans="1:5" x14ac:dyDescent="0.4">
      <c r="A309">
        <v>10806</v>
      </c>
      <c r="B309">
        <v>1</v>
      </c>
      <c r="C309">
        <v>8</v>
      </c>
      <c r="D309">
        <v>6</v>
      </c>
      <c r="E309">
        <v>4299</v>
      </c>
    </row>
    <row r="310" spans="1:5" x14ac:dyDescent="0.4">
      <c r="A310">
        <v>10906</v>
      </c>
      <c r="B310">
        <v>1</v>
      </c>
      <c r="C310">
        <v>9</v>
      </c>
      <c r="D310">
        <v>6</v>
      </c>
      <c r="E310">
        <v>4313</v>
      </c>
    </row>
    <row r="311" spans="1:5" x14ac:dyDescent="0.4">
      <c r="A311">
        <v>11006</v>
      </c>
      <c r="B311">
        <v>1</v>
      </c>
      <c r="C311">
        <v>10</v>
      </c>
      <c r="D311">
        <v>6</v>
      </c>
      <c r="E311">
        <v>4327</v>
      </c>
    </row>
    <row r="312" spans="1:5" x14ac:dyDescent="0.4">
      <c r="A312">
        <v>11106</v>
      </c>
      <c r="B312">
        <v>1</v>
      </c>
      <c r="C312">
        <v>11</v>
      </c>
      <c r="D312">
        <v>6</v>
      </c>
      <c r="E312">
        <v>4341</v>
      </c>
    </row>
    <row r="313" spans="1:5" x14ac:dyDescent="0.4">
      <c r="A313">
        <v>11206</v>
      </c>
      <c r="B313">
        <v>1</v>
      </c>
      <c r="C313">
        <v>12</v>
      </c>
      <c r="D313">
        <v>6</v>
      </c>
      <c r="E313">
        <v>4355</v>
      </c>
    </row>
    <row r="314" spans="1:5" x14ac:dyDescent="0.4">
      <c r="A314">
        <v>11306</v>
      </c>
      <c r="B314">
        <v>1</v>
      </c>
      <c r="C314">
        <v>13</v>
      </c>
      <c r="D314">
        <v>6</v>
      </c>
      <c r="E314">
        <v>4369</v>
      </c>
    </row>
    <row r="315" spans="1:5" x14ac:dyDescent="0.4">
      <c r="A315">
        <v>11406</v>
      </c>
      <c r="B315">
        <v>1</v>
      </c>
      <c r="C315">
        <v>14</v>
      </c>
      <c r="D315">
        <v>6</v>
      </c>
      <c r="E315">
        <v>4383</v>
      </c>
    </row>
    <row r="316" spans="1:5" x14ac:dyDescent="0.4">
      <c r="A316">
        <v>11506</v>
      </c>
      <c r="B316">
        <v>1</v>
      </c>
      <c r="C316">
        <v>15</v>
      </c>
      <c r="D316">
        <v>6</v>
      </c>
      <c r="E316">
        <v>4397</v>
      </c>
    </row>
    <row r="317" spans="1:5" x14ac:dyDescent="0.4">
      <c r="A317">
        <v>11606</v>
      </c>
      <c r="B317">
        <v>1</v>
      </c>
      <c r="C317">
        <v>16</v>
      </c>
      <c r="D317">
        <v>6</v>
      </c>
      <c r="E317">
        <v>4411</v>
      </c>
    </row>
    <row r="318" spans="1:5" x14ac:dyDescent="0.4">
      <c r="A318">
        <v>11706</v>
      </c>
      <c r="B318">
        <v>1</v>
      </c>
      <c r="C318">
        <v>17</v>
      </c>
      <c r="D318">
        <v>6</v>
      </c>
      <c r="E318">
        <v>4425</v>
      </c>
    </row>
    <row r="319" spans="1:5" x14ac:dyDescent="0.4">
      <c r="A319">
        <v>11806</v>
      </c>
      <c r="B319">
        <v>1</v>
      </c>
      <c r="C319">
        <v>18</v>
      </c>
      <c r="D319">
        <v>6</v>
      </c>
      <c r="E319">
        <v>4439</v>
      </c>
    </row>
    <row r="320" spans="1:5" x14ac:dyDescent="0.4">
      <c r="A320">
        <v>11906</v>
      </c>
      <c r="B320">
        <v>1</v>
      </c>
      <c r="C320">
        <v>19</v>
      </c>
      <c r="D320">
        <v>6</v>
      </c>
      <c r="E320">
        <v>4453</v>
      </c>
    </row>
    <row r="321" spans="1:5" x14ac:dyDescent="0.4">
      <c r="A321">
        <v>12006</v>
      </c>
      <c r="B321">
        <v>1</v>
      </c>
      <c r="C321">
        <v>20</v>
      </c>
      <c r="D321">
        <v>6</v>
      </c>
      <c r="E321">
        <v>4467</v>
      </c>
    </row>
    <row r="322" spans="1:5" x14ac:dyDescent="0.4">
      <c r="A322">
        <v>12106</v>
      </c>
      <c r="B322">
        <v>1</v>
      </c>
      <c r="C322">
        <v>21</v>
      </c>
      <c r="D322">
        <v>6</v>
      </c>
      <c r="E322">
        <v>4481</v>
      </c>
    </row>
    <row r="323" spans="1:5" x14ac:dyDescent="0.4">
      <c r="A323">
        <v>12206</v>
      </c>
      <c r="B323">
        <v>1</v>
      </c>
      <c r="C323">
        <v>22</v>
      </c>
      <c r="D323">
        <v>6</v>
      </c>
      <c r="E323">
        <v>4495</v>
      </c>
    </row>
    <row r="324" spans="1:5" x14ac:dyDescent="0.4">
      <c r="A324">
        <v>12306</v>
      </c>
      <c r="B324">
        <v>1</v>
      </c>
      <c r="C324">
        <v>23</v>
      </c>
      <c r="D324">
        <v>6</v>
      </c>
      <c r="E324">
        <v>4509</v>
      </c>
    </row>
    <row r="325" spans="1:5" x14ac:dyDescent="0.4">
      <c r="A325">
        <v>12406</v>
      </c>
      <c r="B325">
        <v>1</v>
      </c>
      <c r="C325">
        <v>24</v>
      </c>
      <c r="D325">
        <v>6</v>
      </c>
      <c r="E325">
        <v>4523</v>
      </c>
    </row>
    <row r="326" spans="1:5" x14ac:dyDescent="0.4">
      <c r="A326">
        <v>12506</v>
      </c>
      <c r="B326">
        <v>1</v>
      </c>
      <c r="C326">
        <v>25</v>
      </c>
      <c r="D326">
        <v>6</v>
      </c>
      <c r="E326">
        <v>4537</v>
      </c>
    </row>
    <row r="327" spans="1:5" x14ac:dyDescent="0.4">
      <c r="A327">
        <v>12606</v>
      </c>
      <c r="B327">
        <v>1</v>
      </c>
      <c r="C327">
        <v>26</v>
      </c>
      <c r="D327">
        <v>6</v>
      </c>
      <c r="E327">
        <v>4551</v>
      </c>
    </row>
    <row r="328" spans="1:5" x14ac:dyDescent="0.4">
      <c r="A328">
        <v>12706</v>
      </c>
      <c r="B328">
        <v>1</v>
      </c>
      <c r="C328">
        <v>27</v>
      </c>
      <c r="D328">
        <v>6</v>
      </c>
      <c r="E328">
        <v>4565</v>
      </c>
    </row>
    <row r="329" spans="1:5" x14ac:dyDescent="0.4">
      <c r="A329">
        <v>12806</v>
      </c>
      <c r="B329">
        <v>1</v>
      </c>
      <c r="C329">
        <v>28</v>
      </c>
      <c r="D329">
        <v>6</v>
      </c>
      <c r="E329">
        <v>4579</v>
      </c>
    </row>
    <row r="330" spans="1:5" x14ac:dyDescent="0.4">
      <c r="A330">
        <v>12906</v>
      </c>
      <c r="B330">
        <v>1</v>
      </c>
      <c r="C330">
        <v>29</v>
      </c>
      <c r="D330">
        <v>6</v>
      </c>
      <c r="E330">
        <v>4593</v>
      </c>
    </row>
    <row r="331" spans="1:5" x14ac:dyDescent="0.4">
      <c r="A331">
        <v>13006</v>
      </c>
      <c r="B331">
        <v>1</v>
      </c>
      <c r="C331">
        <v>30</v>
      </c>
      <c r="D331">
        <v>6</v>
      </c>
      <c r="E331">
        <v>4607</v>
      </c>
    </row>
    <row r="332" spans="1:5" x14ac:dyDescent="0.4">
      <c r="A332">
        <v>13106</v>
      </c>
      <c r="B332">
        <v>1</v>
      </c>
      <c r="C332">
        <v>31</v>
      </c>
      <c r="D332">
        <v>6</v>
      </c>
      <c r="E332">
        <v>4621</v>
      </c>
    </row>
    <row r="333" spans="1:5" x14ac:dyDescent="0.4">
      <c r="A333">
        <v>13206</v>
      </c>
      <c r="B333">
        <v>1</v>
      </c>
      <c r="C333">
        <v>32</v>
      </c>
      <c r="D333">
        <v>6</v>
      </c>
      <c r="E333">
        <v>4635</v>
      </c>
    </row>
    <row r="334" spans="1:5" x14ac:dyDescent="0.4">
      <c r="A334">
        <v>13306</v>
      </c>
      <c r="B334">
        <v>1</v>
      </c>
      <c r="C334">
        <v>33</v>
      </c>
      <c r="D334">
        <v>6</v>
      </c>
      <c r="E334">
        <v>4649</v>
      </c>
    </row>
    <row r="335" spans="1:5" x14ac:dyDescent="0.4">
      <c r="A335">
        <v>13406</v>
      </c>
      <c r="B335">
        <v>1</v>
      </c>
      <c r="C335">
        <v>34</v>
      </c>
      <c r="D335">
        <v>6</v>
      </c>
      <c r="E335">
        <v>4663</v>
      </c>
    </row>
    <row r="336" spans="1:5" x14ac:dyDescent="0.4">
      <c r="A336">
        <v>13506</v>
      </c>
      <c r="B336">
        <v>1</v>
      </c>
      <c r="C336">
        <v>35</v>
      </c>
      <c r="D336">
        <v>6</v>
      </c>
      <c r="E336">
        <v>4677</v>
      </c>
    </row>
    <row r="337" spans="1:5" x14ac:dyDescent="0.4">
      <c r="A337">
        <v>13606</v>
      </c>
      <c r="B337">
        <v>1</v>
      </c>
      <c r="C337">
        <v>36</v>
      </c>
      <c r="D337">
        <v>6</v>
      </c>
      <c r="E337">
        <v>4691</v>
      </c>
    </row>
    <row r="338" spans="1:5" x14ac:dyDescent="0.4">
      <c r="A338">
        <v>13706</v>
      </c>
      <c r="B338">
        <v>1</v>
      </c>
      <c r="C338">
        <v>37</v>
      </c>
      <c r="D338">
        <v>6</v>
      </c>
      <c r="E338">
        <v>4705</v>
      </c>
    </row>
    <row r="339" spans="1:5" x14ac:dyDescent="0.4">
      <c r="A339">
        <v>13806</v>
      </c>
      <c r="B339">
        <v>1</v>
      </c>
      <c r="C339">
        <v>38</v>
      </c>
      <c r="D339">
        <v>6</v>
      </c>
      <c r="E339">
        <v>4719</v>
      </c>
    </row>
    <row r="340" spans="1:5" x14ac:dyDescent="0.4">
      <c r="A340">
        <v>13906</v>
      </c>
      <c r="B340">
        <v>1</v>
      </c>
      <c r="C340">
        <v>39</v>
      </c>
      <c r="D340">
        <v>6</v>
      </c>
      <c r="E340">
        <v>4733</v>
      </c>
    </row>
    <row r="341" spans="1:5" x14ac:dyDescent="0.4">
      <c r="A341">
        <v>14006</v>
      </c>
      <c r="B341">
        <v>1</v>
      </c>
      <c r="C341">
        <v>40</v>
      </c>
      <c r="D341">
        <v>6</v>
      </c>
      <c r="E341">
        <v>4747</v>
      </c>
    </row>
    <row r="342" spans="1:5" x14ac:dyDescent="0.4">
      <c r="A342">
        <v>14106</v>
      </c>
      <c r="B342">
        <v>1</v>
      </c>
      <c r="C342">
        <v>41</v>
      </c>
      <c r="D342">
        <v>6</v>
      </c>
      <c r="E342">
        <v>4761</v>
      </c>
    </row>
    <row r="343" spans="1:5" x14ac:dyDescent="0.4">
      <c r="A343">
        <v>14206</v>
      </c>
      <c r="B343">
        <v>1</v>
      </c>
      <c r="C343">
        <v>42</v>
      </c>
      <c r="D343">
        <v>6</v>
      </c>
      <c r="E343">
        <v>4775</v>
      </c>
    </row>
    <row r="344" spans="1:5" x14ac:dyDescent="0.4">
      <c r="A344">
        <v>14306</v>
      </c>
      <c r="B344">
        <v>1</v>
      </c>
      <c r="C344">
        <v>43</v>
      </c>
      <c r="D344">
        <v>6</v>
      </c>
      <c r="E344">
        <v>4789</v>
      </c>
    </row>
    <row r="345" spans="1:5" x14ac:dyDescent="0.4">
      <c r="A345">
        <v>14406</v>
      </c>
      <c r="B345">
        <v>1</v>
      </c>
      <c r="C345">
        <v>44</v>
      </c>
      <c r="D345">
        <v>6</v>
      </c>
      <c r="E345">
        <v>4803</v>
      </c>
    </row>
    <row r="346" spans="1:5" x14ac:dyDescent="0.4">
      <c r="A346">
        <v>14506</v>
      </c>
      <c r="B346">
        <v>1</v>
      </c>
      <c r="C346">
        <v>45</v>
      </c>
      <c r="D346">
        <v>6</v>
      </c>
      <c r="E346">
        <v>4817</v>
      </c>
    </row>
    <row r="347" spans="1:5" x14ac:dyDescent="0.4">
      <c r="A347">
        <v>14606</v>
      </c>
      <c r="B347">
        <v>1</v>
      </c>
      <c r="C347">
        <v>46</v>
      </c>
      <c r="D347">
        <v>6</v>
      </c>
      <c r="E347">
        <v>4831</v>
      </c>
    </row>
    <row r="348" spans="1:5" x14ac:dyDescent="0.4">
      <c r="A348">
        <v>14706</v>
      </c>
      <c r="B348">
        <v>1</v>
      </c>
      <c r="C348">
        <v>47</v>
      </c>
      <c r="D348">
        <v>6</v>
      </c>
      <c r="E348">
        <v>4845</v>
      </c>
    </row>
    <row r="349" spans="1:5" x14ac:dyDescent="0.4">
      <c r="A349">
        <v>14806</v>
      </c>
      <c r="B349">
        <v>1</v>
      </c>
      <c r="C349">
        <v>48</v>
      </c>
      <c r="D349">
        <v>6</v>
      </c>
      <c r="E349">
        <v>4859</v>
      </c>
    </row>
    <row r="350" spans="1:5" x14ac:dyDescent="0.4">
      <c r="A350">
        <v>14906</v>
      </c>
      <c r="B350">
        <v>1</v>
      </c>
      <c r="C350">
        <v>49</v>
      </c>
      <c r="D350">
        <v>6</v>
      </c>
      <c r="E350">
        <v>4873</v>
      </c>
    </row>
    <row r="351" spans="1:5" x14ac:dyDescent="0.4">
      <c r="A351">
        <v>15006</v>
      </c>
      <c r="B351">
        <v>1</v>
      </c>
      <c r="C351">
        <v>50</v>
      </c>
      <c r="D351">
        <v>6</v>
      </c>
      <c r="E351">
        <v>4887</v>
      </c>
    </row>
    <row r="352" spans="1:5" x14ac:dyDescent="0.4">
      <c r="A352">
        <v>15106</v>
      </c>
      <c r="B352">
        <v>1</v>
      </c>
      <c r="C352">
        <v>51</v>
      </c>
      <c r="D352">
        <v>6</v>
      </c>
      <c r="E352">
        <v>4901</v>
      </c>
    </row>
    <row r="353" spans="1:5" x14ac:dyDescent="0.4">
      <c r="A353">
        <v>15206</v>
      </c>
      <c r="B353">
        <v>1</v>
      </c>
      <c r="C353">
        <v>52</v>
      </c>
      <c r="D353">
        <v>6</v>
      </c>
      <c r="E353">
        <v>4915</v>
      </c>
    </row>
    <row r="354" spans="1:5" x14ac:dyDescent="0.4">
      <c r="A354">
        <v>15306</v>
      </c>
      <c r="B354">
        <v>1</v>
      </c>
      <c r="C354">
        <v>53</v>
      </c>
      <c r="D354">
        <v>6</v>
      </c>
      <c r="E354">
        <v>4929</v>
      </c>
    </row>
    <row r="355" spans="1:5" x14ac:dyDescent="0.4">
      <c r="A355">
        <v>15406</v>
      </c>
      <c r="B355">
        <v>1</v>
      </c>
      <c r="C355">
        <v>54</v>
      </c>
      <c r="D355">
        <v>6</v>
      </c>
      <c r="E355">
        <v>4943</v>
      </c>
    </row>
    <row r="356" spans="1:5" x14ac:dyDescent="0.4">
      <c r="A356">
        <v>15506</v>
      </c>
      <c r="B356">
        <v>1</v>
      </c>
      <c r="C356">
        <v>55</v>
      </c>
      <c r="D356">
        <v>6</v>
      </c>
      <c r="E356">
        <v>4957</v>
      </c>
    </row>
    <row r="357" spans="1:5" x14ac:dyDescent="0.4">
      <c r="A357">
        <v>15606</v>
      </c>
      <c r="B357">
        <v>1</v>
      </c>
      <c r="C357">
        <v>56</v>
      </c>
      <c r="D357">
        <v>6</v>
      </c>
      <c r="E357">
        <v>4971</v>
      </c>
    </row>
    <row r="358" spans="1:5" x14ac:dyDescent="0.4">
      <c r="A358">
        <v>15706</v>
      </c>
      <c r="B358">
        <v>1</v>
      </c>
      <c r="C358">
        <v>57</v>
      </c>
      <c r="D358">
        <v>6</v>
      </c>
      <c r="E358">
        <v>4985</v>
      </c>
    </row>
    <row r="359" spans="1:5" x14ac:dyDescent="0.4">
      <c r="A359">
        <v>15806</v>
      </c>
      <c r="B359">
        <v>1</v>
      </c>
      <c r="C359">
        <v>58</v>
      </c>
      <c r="D359">
        <v>6</v>
      </c>
      <c r="E359">
        <v>4999</v>
      </c>
    </row>
    <row r="360" spans="1:5" x14ac:dyDescent="0.4">
      <c r="A360">
        <v>15906</v>
      </c>
      <c r="B360">
        <v>1</v>
      </c>
      <c r="C360">
        <v>59</v>
      </c>
      <c r="D360">
        <v>6</v>
      </c>
      <c r="E360">
        <v>5013</v>
      </c>
    </row>
    <row r="361" spans="1:5" x14ac:dyDescent="0.4">
      <c r="A361">
        <v>16006</v>
      </c>
      <c r="B361">
        <v>1</v>
      </c>
      <c r="C361">
        <v>60</v>
      </c>
      <c r="D361">
        <v>6</v>
      </c>
      <c r="E361">
        <v>5027</v>
      </c>
    </row>
    <row r="362" spans="1:5" x14ac:dyDescent="0.4">
      <c r="A362">
        <v>10107</v>
      </c>
      <c r="B362">
        <v>1</v>
      </c>
      <c r="C362">
        <v>1</v>
      </c>
      <c r="D362">
        <v>7</v>
      </c>
      <c r="E362">
        <v>5041</v>
      </c>
    </row>
    <row r="363" spans="1:5" x14ac:dyDescent="0.4">
      <c r="A363">
        <v>10207</v>
      </c>
      <c r="B363">
        <v>1</v>
      </c>
      <c r="C363">
        <v>2</v>
      </c>
      <c r="D363">
        <v>7</v>
      </c>
      <c r="E363">
        <v>5055</v>
      </c>
    </row>
    <row r="364" spans="1:5" x14ac:dyDescent="0.4">
      <c r="A364">
        <v>10307</v>
      </c>
      <c r="B364">
        <v>1</v>
      </c>
      <c r="C364">
        <v>3</v>
      </c>
      <c r="D364">
        <v>7</v>
      </c>
      <c r="E364">
        <v>5069</v>
      </c>
    </row>
    <row r="365" spans="1:5" x14ac:dyDescent="0.4">
      <c r="A365">
        <v>10407</v>
      </c>
      <c r="B365">
        <v>1</v>
      </c>
      <c r="C365">
        <v>4</v>
      </c>
      <c r="D365">
        <v>7</v>
      </c>
      <c r="E365">
        <v>5083</v>
      </c>
    </row>
    <row r="366" spans="1:5" x14ac:dyDescent="0.4">
      <c r="A366">
        <v>10507</v>
      </c>
      <c r="B366">
        <v>1</v>
      </c>
      <c r="C366">
        <v>5</v>
      </c>
      <c r="D366">
        <v>7</v>
      </c>
      <c r="E366">
        <v>5097</v>
      </c>
    </row>
    <row r="367" spans="1:5" x14ac:dyDescent="0.4">
      <c r="A367">
        <v>10607</v>
      </c>
      <c r="B367">
        <v>1</v>
      </c>
      <c r="C367">
        <v>6</v>
      </c>
      <c r="D367">
        <v>7</v>
      </c>
      <c r="E367">
        <v>5111</v>
      </c>
    </row>
    <row r="368" spans="1:5" x14ac:dyDescent="0.4">
      <c r="A368">
        <v>10707</v>
      </c>
      <c r="B368">
        <v>1</v>
      </c>
      <c r="C368">
        <v>7</v>
      </c>
      <c r="D368">
        <v>7</v>
      </c>
      <c r="E368">
        <v>5125</v>
      </c>
    </row>
    <row r="369" spans="1:5" x14ac:dyDescent="0.4">
      <c r="A369">
        <v>10807</v>
      </c>
      <c r="B369">
        <v>1</v>
      </c>
      <c r="C369">
        <v>8</v>
      </c>
      <c r="D369">
        <v>7</v>
      </c>
      <c r="E369">
        <v>5139</v>
      </c>
    </row>
    <row r="370" spans="1:5" x14ac:dyDescent="0.4">
      <c r="A370">
        <v>10907</v>
      </c>
      <c r="B370">
        <v>1</v>
      </c>
      <c r="C370">
        <v>9</v>
      </c>
      <c r="D370">
        <v>7</v>
      </c>
      <c r="E370">
        <v>5153</v>
      </c>
    </row>
    <row r="371" spans="1:5" x14ac:dyDescent="0.4">
      <c r="A371">
        <v>11007</v>
      </c>
      <c r="B371">
        <v>1</v>
      </c>
      <c r="C371">
        <v>10</v>
      </c>
      <c r="D371">
        <v>7</v>
      </c>
      <c r="E371">
        <v>5167</v>
      </c>
    </row>
    <row r="372" spans="1:5" x14ac:dyDescent="0.4">
      <c r="A372">
        <v>11107</v>
      </c>
      <c r="B372">
        <v>1</v>
      </c>
      <c r="C372">
        <v>11</v>
      </c>
      <c r="D372">
        <v>7</v>
      </c>
      <c r="E372">
        <v>5181</v>
      </c>
    </row>
    <row r="373" spans="1:5" x14ac:dyDescent="0.4">
      <c r="A373">
        <v>11207</v>
      </c>
      <c r="B373">
        <v>1</v>
      </c>
      <c r="C373">
        <v>12</v>
      </c>
      <c r="D373">
        <v>7</v>
      </c>
      <c r="E373">
        <v>5195</v>
      </c>
    </row>
    <row r="374" spans="1:5" x14ac:dyDescent="0.4">
      <c r="A374">
        <v>11307</v>
      </c>
      <c r="B374">
        <v>1</v>
      </c>
      <c r="C374">
        <v>13</v>
      </c>
      <c r="D374">
        <v>7</v>
      </c>
      <c r="E374">
        <v>5209</v>
      </c>
    </row>
    <row r="375" spans="1:5" x14ac:dyDescent="0.4">
      <c r="A375">
        <v>11407</v>
      </c>
      <c r="B375">
        <v>1</v>
      </c>
      <c r="C375">
        <v>14</v>
      </c>
      <c r="D375">
        <v>7</v>
      </c>
      <c r="E375">
        <v>5223</v>
      </c>
    </row>
    <row r="376" spans="1:5" x14ac:dyDescent="0.4">
      <c r="A376">
        <v>11507</v>
      </c>
      <c r="B376">
        <v>1</v>
      </c>
      <c r="C376">
        <v>15</v>
      </c>
      <c r="D376">
        <v>7</v>
      </c>
      <c r="E376">
        <v>5237</v>
      </c>
    </row>
    <row r="377" spans="1:5" x14ac:dyDescent="0.4">
      <c r="A377">
        <v>11607</v>
      </c>
      <c r="B377">
        <v>1</v>
      </c>
      <c r="C377">
        <v>16</v>
      </c>
      <c r="D377">
        <v>7</v>
      </c>
      <c r="E377">
        <v>5251</v>
      </c>
    </row>
    <row r="378" spans="1:5" x14ac:dyDescent="0.4">
      <c r="A378">
        <v>11707</v>
      </c>
      <c r="B378">
        <v>1</v>
      </c>
      <c r="C378">
        <v>17</v>
      </c>
      <c r="D378">
        <v>7</v>
      </c>
      <c r="E378">
        <v>5265</v>
      </c>
    </row>
    <row r="379" spans="1:5" x14ac:dyDescent="0.4">
      <c r="A379">
        <v>11807</v>
      </c>
      <c r="B379">
        <v>1</v>
      </c>
      <c r="C379">
        <v>18</v>
      </c>
      <c r="D379">
        <v>7</v>
      </c>
      <c r="E379">
        <v>5279</v>
      </c>
    </row>
    <row r="380" spans="1:5" x14ac:dyDescent="0.4">
      <c r="A380">
        <v>11907</v>
      </c>
      <c r="B380">
        <v>1</v>
      </c>
      <c r="C380">
        <v>19</v>
      </c>
      <c r="D380">
        <v>7</v>
      </c>
      <c r="E380">
        <v>5293</v>
      </c>
    </row>
    <row r="381" spans="1:5" x14ac:dyDescent="0.4">
      <c r="A381">
        <v>12007</v>
      </c>
      <c r="B381">
        <v>1</v>
      </c>
      <c r="C381">
        <v>20</v>
      </c>
      <c r="D381">
        <v>7</v>
      </c>
      <c r="E381">
        <v>5307</v>
      </c>
    </row>
    <row r="382" spans="1:5" x14ac:dyDescent="0.4">
      <c r="A382">
        <v>12107</v>
      </c>
      <c r="B382">
        <v>1</v>
      </c>
      <c r="C382">
        <v>21</v>
      </c>
      <c r="D382">
        <v>7</v>
      </c>
      <c r="E382">
        <v>5321</v>
      </c>
    </row>
    <row r="383" spans="1:5" x14ac:dyDescent="0.4">
      <c r="A383">
        <v>12207</v>
      </c>
      <c r="B383">
        <v>1</v>
      </c>
      <c r="C383">
        <v>22</v>
      </c>
      <c r="D383">
        <v>7</v>
      </c>
      <c r="E383">
        <v>5335</v>
      </c>
    </row>
    <row r="384" spans="1:5" x14ac:dyDescent="0.4">
      <c r="A384">
        <v>12307</v>
      </c>
      <c r="B384">
        <v>1</v>
      </c>
      <c r="C384">
        <v>23</v>
      </c>
      <c r="D384">
        <v>7</v>
      </c>
      <c r="E384">
        <v>5349</v>
      </c>
    </row>
    <row r="385" spans="1:5" x14ac:dyDescent="0.4">
      <c r="A385">
        <v>12407</v>
      </c>
      <c r="B385">
        <v>1</v>
      </c>
      <c r="C385">
        <v>24</v>
      </c>
      <c r="D385">
        <v>7</v>
      </c>
      <c r="E385">
        <v>5363</v>
      </c>
    </row>
    <row r="386" spans="1:5" x14ac:dyDescent="0.4">
      <c r="A386">
        <v>12507</v>
      </c>
      <c r="B386">
        <v>1</v>
      </c>
      <c r="C386">
        <v>25</v>
      </c>
      <c r="D386">
        <v>7</v>
      </c>
      <c r="E386">
        <v>5377</v>
      </c>
    </row>
    <row r="387" spans="1:5" x14ac:dyDescent="0.4">
      <c r="A387">
        <v>12607</v>
      </c>
      <c r="B387">
        <v>1</v>
      </c>
      <c r="C387">
        <v>26</v>
      </c>
      <c r="D387">
        <v>7</v>
      </c>
      <c r="E387">
        <v>5391</v>
      </c>
    </row>
    <row r="388" spans="1:5" x14ac:dyDescent="0.4">
      <c r="A388">
        <v>12707</v>
      </c>
      <c r="B388">
        <v>1</v>
      </c>
      <c r="C388">
        <v>27</v>
      </c>
      <c r="D388">
        <v>7</v>
      </c>
      <c r="E388">
        <v>5405</v>
      </c>
    </row>
    <row r="389" spans="1:5" x14ac:dyDescent="0.4">
      <c r="A389">
        <v>12807</v>
      </c>
      <c r="B389">
        <v>1</v>
      </c>
      <c r="C389">
        <v>28</v>
      </c>
      <c r="D389">
        <v>7</v>
      </c>
      <c r="E389">
        <v>5419</v>
      </c>
    </row>
    <row r="390" spans="1:5" x14ac:dyDescent="0.4">
      <c r="A390">
        <v>12907</v>
      </c>
      <c r="B390">
        <v>1</v>
      </c>
      <c r="C390">
        <v>29</v>
      </c>
      <c r="D390">
        <v>7</v>
      </c>
      <c r="E390">
        <v>5433</v>
      </c>
    </row>
    <row r="391" spans="1:5" x14ac:dyDescent="0.4">
      <c r="A391">
        <v>13007</v>
      </c>
      <c r="B391">
        <v>1</v>
      </c>
      <c r="C391">
        <v>30</v>
      </c>
      <c r="D391">
        <v>7</v>
      </c>
      <c r="E391">
        <v>5447</v>
      </c>
    </row>
    <row r="392" spans="1:5" x14ac:dyDescent="0.4">
      <c r="A392">
        <v>13107</v>
      </c>
      <c r="B392">
        <v>1</v>
      </c>
      <c r="C392">
        <v>31</v>
      </c>
      <c r="D392">
        <v>7</v>
      </c>
      <c r="E392">
        <v>5461</v>
      </c>
    </row>
    <row r="393" spans="1:5" x14ac:dyDescent="0.4">
      <c r="A393">
        <v>13207</v>
      </c>
      <c r="B393">
        <v>1</v>
      </c>
      <c r="C393">
        <v>32</v>
      </c>
      <c r="D393">
        <v>7</v>
      </c>
      <c r="E393">
        <v>5475</v>
      </c>
    </row>
    <row r="394" spans="1:5" x14ac:dyDescent="0.4">
      <c r="A394">
        <v>13307</v>
      </c>
      <c r="B394">
        <v>1</v>
      </c>
      <c r="C394">
        <v>33</v>
      </c>
      <c r="D394">
        <v>7</v>
      </c>
      <c r="E394">
        <v>5489</v>
      </c>
    </row>
    <row r="395" spans="1:5" x14ac:dyDescent="0.4">
      <c r="A395">
        <v>13407</v>
      </c>
      <c r="B395">
        <v>1</v>
      </c>
      <c r="C395">
        <v>34</v>
      </c>
      <c r="D395">
        <v>7</v>
      </c>
      <c r="E395">
        <v>5503</v>
      </c>
    </row>
    <row r="396" spans="1:5" x14ac:dyDescent="0.4">
      <c r="A396">
        <v>13507</v>
      </c>
      <c r="B396">
        <v>1</v>
      </c>
      <c r="C396">
        <v>35</v>
      </c>
      <c r="D396">
        <v>7</v>
      </c>
      <c r="E396">
        <v>5517</v>
      </c>
    </row>
    <row r="397" spans="1:5" x14ac:dyDescent="0.4">
      <c r="A397">
        <v>13607</v>
      </c>
      <c r="B397">
        <v>1</v>
      </c>
      <c r="C397">
        <v>36</v>
      </c>
      <c r="D397">
        <v>7</v>
      </c>
      <c r="E397">
        <v>5531</v>
      </c>
    </row>
    <row r="398" spans="1:5" x14ac:dyDescent="0.4">
      <c r="A398">
        <v>13707</v>
      </c>
      <c r="B398">
        <v>1</v>
      </c>
      <c r="C398">
        <v>37</v>
      </c>
      <c r="D398">
        <v>7</v>
      </c>
      <c r="E398">
        <v>5545</v>
      </c>
    </row>
    <row r="399" spans="1:5" x14ac:dyDescent="0.4">
      <c r="A399">
        <v>13807</v>
      </c>
      <c r="B399">
        <v>1</v>
      </c>
      <c r="C399">
        <v>38</v>
      </c>
      <c r="D399">
        <v>7</v>
      </c>
      <c r="E399">
        <v>5559</v>
      </c>
    </row>
    <row r="400" spans="1:5" x14ac:dyDescent="0.4">
      <c r="A400">
        <v>13907</v>
      </c>
      <c r="B400">
        <v>1</v>
      </c>
      <c r="C400">
        <v>39</v>
      </c>
      <c r="D400">
        <v>7</v>
      </c>
      <c r="E400">
        <v>5573</v>
      </c>
    </row>
    <row r="401" spans="1:5" x14ac:dyDescent="0.4">
      <c r="A401">
        <v>14007</v>
      </c>
      <c r="B401">
        <v>1</v>
      </c>
      <c r="C401">
        <v>40</v>
      </c>
      <c r="D401">
        <v>7</v>
      </c>
      <c r="E401">
        <v>5587</v>
      </c>
    </row>
    <row r="402" spans="1:5" x14ac:dyDescent="0.4">
      <c r="A402">
        <v>14107</v>
      </c>
      <c r="B402">
        <v>1</v>
      </c>
      <c r="C402">
        <v>41</v>
      </c>
      <c r="D402">
        <v>7</v>
      </c>
      <c r="E402">
        <v>5601</v>
      </c>
    </row>
    <row r="403" spans="1:5" x14ac:dyDescent="0.4">
      <c r="A403">
        <v>14207</v>
      </c>
      <c r="B403">
        <v>1</v>
      </c>
      <c r="C403">
        <v>42</v>
      </c>
      <c r="D403">
        <v>7</v>
      </c>
      <c r="E403">
        <v>5615</v>
      </c>
    </row>
    <row r="404" spans="1:5" x14ac:dyDescent="0.4">
      <c r="A404">
        <v>14307</v>
      </c>
      <c r="B404">
        <v>1</v>
      </c>
      <c r="C404">
        <v>43</v>
      </c>
      <c r="D404">
        <v>7</v>
      </c>
      <c r="E404">
        <v>5629</v>
      </c>
    </row>
    <row r="405" spans="1:5" x14ac:dyDescent="0.4">
      <c r="A405">
        <v>14407</v>
      </c>
      <c r="B405">
        <v>1</v>
      </c>
      <c r="C405">
        <v>44</v>
      </c>
      <c r="D405">
        <v>7</v>
      </c>
      <c r="E405">
        <v>5643</v>
      </c>
    </row>
    <row r="406" spans="1:5" x14ac:dyDescent="0.4">
      <c r="A406">
        <v>14507</v>
      </c>
      <c r="B406">
        <v>1</v>
      </c>
      <c r="C406">
        <v>45</v>
      </c>
      <c r="D406">
        <v>7</v>
      </c>
      <c r="E406">
        <v>5657</v>
      </c>
    </row>
    <row r="407" spans="1:5" x14ac:dyDescent="0.4">
      <c r="A407">
        <v>14607</v>
      </c>
      <c r="B407">
        <v>1</v>
      </c>
      <c r="C407">
        <v>46</v>
      </c>
      <c r="D407">
        <v>7</v>
      </c>
      <c r="E407">
        <v>5671</v>
      </c>
    </row>
    <row r="408" spans="1:5" x14ac:dyDescent="0.4">
      <c r="A408">
        <v>14707</v>
      </c>
      <c r="B408">
        <v>1</v>
      </c>
      <c r="C408">
        <v>47</v>
      </c>
      <c r="D408">
        <v>7</v>
      </c>
      <c r="E408">
        <v>5685</v>
      </c>
    </row>
    <row r="409" spans="1:5" x14ac:dyDescent="0.4">
      <c r="A409">
        <v>14807</v>
      </c>
      <c r="B409">
        <v>1</v>
      </c>
      <c r="C409">
        <v>48</v>
      </c>
      <c r="D409">
        <v>7</v>
      </c>
      <c r="E409">
        <v>5699</v>
      </c>
    </row>
    <row r="410" spans="1:5" x14ac:dyDescent="0.4">
      <c r="A410">
        <v>14907</v>
      </c>
      <c r="B410">
        <v>1</v>
      </c>
      <c r="C410">
        <v>49</v>
      </c>
      <c r="D410">
        <v>7</v>
      </c>
      <c r="E410">
        <v>5713</v>
      </c>
    </row>
    <row r="411" spans="1:5" x14ac:dyDescent="0.4">
      <c r="A411">
        <v>15007</v>
      </c>
      <c r="B411">
        <v>1</v>
      </c>
      <c r="C411">
        <v>50</v>
      </c>
      <c r="D411">
        <v>7</v>
      </c>
      <c r="E411">
        <v>5727</v>
      </c>
    </row>
    <row r="412" spans="1:5" x14ac:dyDescent="0.4">
      <c r="A412">
        <v>15107</v>
      </c>
      <c r="B412">
        <v>1</v>
      </c>
      <c r="C412">
        <v>51</v>
      </c>
      <c r="D412">
        <v>7</v>
      </c>
      <c r="E412">
        <v>5741</v>
      </c>
    </row>
    <row r="413" spans="1:5" x14ac:dyDescent="0.4">
      <c r="A413">
        <v>15207</v>
      </c>
      <c r="B413">
        <v>1</v>
      </c>
      <c r="C413">
        <v>52</v>
      </c>
      <c r="D413">
        <v>7</v>
      </c>
      <c r="E413">
        <v>5755</v>
      </c>
    </row>
    <row r="414" spans="1:5" x14ac:dyDescent="0.4">
      <c r="A414">
        <v>15307</v>
      </c>
      <c r="B414">
        <v>1</v>
      </c>
      <c r="C414">
        <v>53</v>
      </c>
      <c r="D414">
        <v>7</v>
      </c>
      <c r="E414">
        <v>5769</v>
      </c>
    </row>
    <row r="415" spans="1:5" x14ac:dyDescent="0.4">
      <c r="A415">
        <v>15407</v>
      </c>
      <c r="B415">
        <v>1</v>
      </c>
      <c r="C415">
        <v>54</v>
      </c>
      <c r="D415">
        <v>7</v>
      </c>
      <c r="E415">
        <v>5783</v>
      </c>
    </row>
    <row r="416" spans="1:5" x14ac:dyDescent="0.4">
      <c r="A416">
        <v>15507</v>
      </c>
      <c r="B416">
        <v>1</v>
      </c>
      <c r="C416">
        <v>55</v>
      </c>
      <c r="D416">
        <v>7</v>
      </c>
      <c r="E416">
        <v>5797</v>
      </c>
    </row>
    <row r="417" spans="1:5" x14ac:dyDescent="0.4">
      <c r="A417">
        <v>15607</v>
      </c>
      <c r="B417">
        <v>1</v>
      </c>
      <c r="C417">
        <v>56</v>
      </c>
      <c r="D417">
        <v>7</v>
      </c>
      <c r="E417">
        <v>5811</v>
      </c>
    </row>
    <row r="418" spans="1:5" x14ac:dyDescent="0.4">
      <c r="A418">
        <v>15707</v>
      </c>
      <c r="B418">
        <v>1</v>
      </c>
      <c r="C418">
        <v>57</v>
      </c>
      <c r="D418">
        <v>7</v>
      </c>
      <c r="E418">
        <v>5825</v>
      </c>
    </row>
    <row r="419" spans="1:5" x14ac:dyDescent="0.4">
      <c r="A419">
        <v>15807</v>
      </c>
      <c r="B419">
        <v>1</v>
      </c>
      <c r="C419">
        <v>58</v>
      </c>
      <c r="D419">
        <v>7</v>
      </c>
      <c r="E419">
        <v>5839</v>
      </c>
    </row>
    <row r="420" spans="1:5" x14ac:dyDescent="0.4">
      <c r="A420">
        <v>15907</v>
      </c>
      <c r="B420">
        <v>1</v>
      </c>
      <c r="C420">
        <v>59</v>
      </c>
      <c r="D420">
        <v>7</v>
      </c>
      <c r="E420">
        <v>5853</v>
      </c>
    </row>
    <row r="421" spans="1:5" x14ac:dyDescent="0.4">
      <c r="A421">
        <v>16007</v>
      </c>
      <c r="B421">
        <v>1</v>
      </c>
      <c r="C421">
        <v>60</v>
      </c>
      <c r="D421">
        <v>7</v>
      </c>
      <c r="E421">
        <v>5867</v>
      </c>
    </row>
    <row r="422" spans="1:5" x14ac:dyDescent="0.4">
      <c r="A422">
        <v>10108</v>
      </c>
      <c r="B422">
        <v>1</v>
      </c>
      <c r="C422">
        <v>1</v>
      </c>
      <c r="D422">
        <v>8</v>
      </c>
      <c r="E422">
        <v>5881</v>
      </c>
    </row>
    <row r="423" spans="1:5" x14ac:dyDescent="0.4">
      <c r="A423">
        <v>10208</v>
      </c>
      <c r="B423">
        <v>1</v>
      </c>
      <c r="C423">
        <v>2</v>
      </c>
      <c r="D423">
        <v>8</v>
      </c>
      <c r="E423">
        <v>5895</v>
      </c>
    </row>
    <row r="424" spans="1:5" x14ac:dyDescent="0.4">
      <c r="A424">
        <v>10308</v>
      </c>
      <c r="B424">
        <v>1</v>
      </c>
      <c r="C424">
        <v>3</v>
      </c>
      <c r="D424">
        <v>8</v>
      </c>
      <c r="E424">
        <v>5909</v>
      </c>
    </row>
    <row r="425" spans="1:5" x14ac:dyDescent="0.4">
      <c r="A425">
        <v>10408</v>
      </c>
      <c r="B425">
        <v>1</v>
      </c>
      <c r="C425">
        <v>4</v>
      </c>
      <c r="D425">
        <v>8</v>
      </c>
      <c r="E425">
        <v>5923</v>
      </c>
    </row>
    <row r="426" spans="1:5" x14ac:dyDescent="0.4">
      <c r="A426">
        <v>10508</v>
      </c>
      <c r="B426">
        <v>1</v>
      </c>
      <c r="C426">
        <v>5</v>
      </c>
      <c r="D426">
        <v>8</v>
      </c>
      <c r="E426">
        <v>5937</v>
      </c>
    </row>
    <row r="427" spans="1:5" x14ac:dyDescent="0.4">
      <c r="A427">
        <v>10608</v>
      </c>
      <c r="B427">
        <v>1</v>
      </c>
      <c r="C427">
        <v>6</v>
      </c>
      <c r="D427">
        <v>8</v>
      </c>
      <c r="E427">
        <v>5951</v>
      </c>
    </row>
    <row r="428" spans="1:5" x14ac:dyDescent="0.4">
      <c r="A428">
        <v>10708</v>
      </c>
      <c r="B428">
        <v>1</v>
      </c>
      <c r="C428">
        <v>7</v>
      </c>
      <c r="D428">
        <v>8</v>
      </c>
      <c r="E428">
        <v>5965</v>
      </c>
    </row>
    <row r="429" spans="1:5" x14ac:dyDescent="0.4">
      <c r="A429">
        <v>10808</v>
      </c>
      <c r="B429">
        <v>1</v>
      </c>
      <c r="C429">
        <v>8</v>
      </c>
      <c r="D429">
        <v>8</v>
      </c>
      <c r="E429">
        <v>5979</v>
      </c>
    </row>
    <row r="430" spans="1:5" x14ac:dyDescent="0.4">
      <c r="A430">
        <v>10908</v>
      </c>
      <c r="B430">
        <v>1</v>
      </c>
      <c r="C430">
        <v>9</v>
      </c>
      <c r="D430">
        <v>8</v>
      </c>
      <c r="E430">
        <v>5993</v>
      </c>
    </row>
    <row r="431" spans="1:5" x14ac:dyDescent="0.4">
      <c r="A431">
        <v>11008</v>
      </c>
      <c r="B431">
        <v>1</v>
      </c>
      <c r="C431">
        <v>10</v>
      </c>
      <c r="D431">
        <v>8</v>
      </c>
      <c r="E431">
        <v>6007</v>
      </c>
    </row>
    <row r="432" spans="1:5" x14ac:dyDescent="0.4">
      <c r="A432">
        <v>11108</v>
      </c>
      <c r="B432">
        <v>1</v>
      </c>
      <c r="C432">
        <v>11</v>
      </c>
      <c r="D432">
        <v>8</v>
      </c>
      <c r="E432">
        <v>6021</v>
      </c>
    </row>
    <row r="433" spans="1:5" x14ac:dyDescent="0.4">
      <c r="A433">
        <v>11208</v>
      </c>
      <c r="B433">
        <v>1</v>
      </c>
      <c r="C433">
        <v>12</v>
      </c>
      <c r="D433">
        <v>8</v>
      </c>
      <c r="E433">
        <v>6035</v>
      </c>
    </row>
    <row r="434" spans="1:5" x14ac:dyDescent="0.4">
      <c r="A434">
        <v>11308</v>
      </c>
      <c r="B434">
        <v>1</v>
      </c>
      <c r="C434">
        <v>13</v>
      </c>
      <c r="D434">
        <v>8</v>
      </c>
      <c r="E434">
        <v>6049</v>
      </c>
    </row>
    <row r="435" spans="1:5" x14ac:dyDescent="0.4">
      <c r="A435">
        <v>11408</v>
      </c>
      <c r="B435">
        <v>1</v>
      </c>
      <c r="C435">
        <v>14</v>
      </c>
      <c r="D435">
        <v>8</v>
      </c>
      <c r="E435">
        <v>6063</v>
      </c>
    </row>
    <row r="436" spans="1:5" x14ac:dyDescent="0.4">
      <c r="A436">
        <v>11508</v>
      </c>
      <c r="B436">
        <v>1</v>
      </c>
      <c r="C436">
        <v>15</v>
      </c>
      <c r="D436">
        <v>8</v>
      </c>
      <c r="E436">
        <v>6077</v>
      </c>
    </row>
    <row r="437" spans="1:5" x14ac:dyDescent="0.4">
      <c r="A437">
        <v>11608</v>
      </c>
      <c r="B437">
        <v>1</v>
      </c>
      <c r="C437">
        <v>16</v>
      </c>
      <c r="D437">
        <v>8</v>
      </c>
      <c r="E437">
        <v>6091</v>
      </c>
    </row>
    <row r="438" spans="1:5" x14ac:dyDescent="0.4">
      <c r="A438">
        <v>11708</v>
      </c>
      <c r="B438">
        <v>1</v>
      </c>
      <c r="C438">
        <v>17</v>
      </c>
      <c r="D438">
        <v>8</v>
      </c>
      <c r="E438">
        <v>6105</v>
      </c>
    </row>
    <row r="439" spans="1:5" x14ac:dyDescent="0.4">
      <c r="A439">
        <v>11808</v>
      </c>
      <c r="B439">
        <v>1</v>
      </c>
      <c r="C439">
        <v>18</v>
      </c>
      <c r="D439">
        <v>8</v>
      </c>
      <c r="E439">
        <v>6119</v>
      </c>
    </row>
    <row r="440" spans="1:5" x14ac:dyDescent="0.4">
      <c r="A440">
        <v>11908</v>
      </c>
      <c r="B440">
        <v>1</v>
      </c>
      <c r="C440">
        <v>19</v>
      </c>
      <c r="D440">
        <v>8</v>
      </c>
      <c r="E440">
        <v>6133</v>
      </c>
    </row>
    <row r="441" spans="1:5" x14ac:dyDescent="0.4">
      <c r="A441">
        <v>12008</v>
      </c>
      <c r="B441">
        <v>1</v>
      </c>
      <c r="C441">
        <v>20</v>
      </c>
      <c r="D441">
        <v>8</v>
      </c>
      <c r="E441">
        <v>6147</v>
      </c>
    </row>
    <row r="442" spans="1:5" x14ac:dyDescent="0.4">
      <c r="A442">
        <v>12108</v>
      </c>
      <c r="B442">
        <v>1</v>
      </c>
      <c r="C442">
        <v>21</v>
      </c>
      <c r="D442">
        <v>8</v>
      </c>
      <c r="E442">
        <v>6161</v>
      </c>
    </row>
    <row r="443" spans="1:5" x14ac:dyDescent="0.4">
      <c r="A443">
        <v>12208</v>
      </c>
      <c r="B443">
        <v>1</v>
      </c>
      <c r="C443">
        <v>22</v>
      </c>
      <c r="D443">
        <v>8</v>
      </c>
      <c r="E443">
        <v>6175</v>
      </c>
    </row>
    <row r="444" spans="1:5" x14ac:dyDescent="0.4">
      <c r="A444">
        <v>12308</v>
      </c>
      <c r="B444">
        <v>1</v>
      </c>
      <c r="C444">
        <v>23</v>
      </c>
      <c r="D444">
        <v>8</v>
      </c>
      <c r="E444">
        <v>6189</v>
      </c>
    </row>
    <row r="445" spans="1:5" x14ac:dyDescent="0.4">
      <c r="A445">
        <v>12408</v>
      </c>
      <c r="B445">
        <v>1</v>
      </c>
      <c r="C445">
        <v>24</v>
      </c>
      <c r="D445">
        <v>8</v>
      </c>
      <c r="E445">
        <v>6203</v>
      </c>
    </row>
    <row r="446" spans="1:5" x14ac:dyDescent="0.4">
      <c r="A446">
        <v>12508</v>
      </c>
      <c r="B446">
        <v>1</v>
      </c>
      <c r="C446">
        <v>25</v>
      </c>
      <c r="D446">
        <v>8</v>
      </c>
      <c r="E446">
        <v>6217</v>
      </c>
    </row>
    <row r="447" spans="1:5" x14ac:dyDescent="0.4">
      <c r="A447">
        <v>12608</v>
      </c>
      <c r="B447">
        <v>1</v>
      </c>
      <c r="C447">
        <v>26</v>
      </c>
      <c r="D447">
        <v>8</v>
      </c>
      <c r="E447">
        <v>6231</v>
      </c>
    </row>
    <row r="448" spans="1:5" x14ac:dyDescent="0.4">
      <c r="A448">
        <v>12708</v>
      </c>
      <c r="B448">
        <v>1</v>
      </c>
      <c r="C448">
        <v>27</v>
      </c>
      <c r="D448">
        <v>8</v>
      </c>
      <c r="E448">
        <v>6245</v>
      </c>
    </row>
    <row r="449" spans="1:5" x14ac:dyDescent="0.4">
      <c r="A449">
        <v>12808</v>
      </c>
      <c r="B449">
        <v>1</v>
      </c>
      <c r="C449">
        <v>28</v>
      </c>
      <c r="D449">
        <v>8</v>
      </c>
      <c r="E449">
        <v>6259</v>
      </c>
    </row>
    <row r="450" spans="1:5" x14ac:dyDescent="0.4">
      <c r="A450">
        <v>12908</v>
      </c>
      <c r="B450">
        <v>1</v>
      </c>
      <c r="C450">
        <v>29</v>
      </c>
      <c r="D450">
        <v>8</v>
      </c>
      <c r="E450">
        <v>6273</v>
      </c>
    </row>
    <row r="451" spans="1:5" x14ac:dyDescent="0.4">
      <c r="A451">
        <v>13008</v>
      </c>
      <c r="B451">
        <v>1</v>
      </c>
      <c r="C451">
        <v>30</v>
      </c>
      <c r="D451">
        <v>8</v>
      </c>
      <c r="E451">
        <v>6287</v>
      </c>
    </row>
    <row r="452" spans="1:5" x14ac:dyDescent="0.4">
      <c r="A452">
        <v>13108</v>
      </c>
      <c r="B452">
        <v>1</v>
      </c>
      <c r="C452">
        <v>31</v>
      </c>
      <c r="D452">
        <v>8</v>
      </c>
      <c r="E452">
        <v>6301</v>
      </c>
    </row>
    <row r="453" spans="1:5" x14ac:dyDescent="0.4">
      <c r="A453">
        <v>13208</v>
      </c>
      <c r="B453">
        <v>1</v>
      </c>
      <c r="C453">
        <v>32</v>
      </c>
      <c r="D453">
        <v>8</v>
      </c>
      <c r="E453">
        <v>6315</v>
      </c>
    </row>
    <row r="454" spans="1:5" x14ac:dyDescent="0.4">
      <c r="A454">
        <v>13308</v>
      </c>
      <c r="B454">
        <v>1</v>
      </c>
      <c r="C454">
        <v>33</v>
      </c>
      <c r="D454">
        <v>8</v>
      </c>
      <c r="E454">
        <v>6329</v>
      </c>
    </row>
    <row r="455" spans="1:5" x14ac:dyDescent="0.4">
      <c r="A455">
        <v>13408</v>
      </c>
      <c r="B455">
        <v>1</v>
      </c>
      <c r="C455">
        <v>34</v>
      </c>
      <c r="D455">
        <v>8</v>
      </c>
      <c r="E455">
        <v>6343</v>
      </c>
    </row>
    <row r="456" spans="1:5" x14ac:dyDescent="0.4">
      <c r="A456">
        <v>13508</v>
      </c>
      <c r="B456">
        <v>1</v>
      </c>
      <c r="C456">
        <v>35</v>
      </c>
      <c r="D456">
        <v>8</v>
      </c>
      <c r="E456">
        <v>6357</v>
      </c>
    </row>
    <row r="457" spans="1:5" x14ac:dyDescent="0.4">
      <c r="A457">
        <v>13608</v>
      </c>
      <c r="B457">
        <v>1</v>
      </c>
      <c r="C457">
        <v>36</v>
      </c>
      <c r="D457">
        <v>8</v>
      </c>
      <c r="E457">
        <v>6371</v>
      </c>
    </row>
    <row r="458" spans="1:5" x14ac:dyDescent="0.4">
      <c r="A458">
        <v>13708</v>
      </c>
      <c r="B458">
        <v>1</v>
      </c>
      <c r="C458">
        <v>37</v>
      </c>
      <c r="D458">
        <v>8</v>
      </c>
      <c r="E458">
        <v>6385</v>
      </c>
    </row>
    <row r="459" spans="1:5" x14ac:dyDescent="0.4">
      <c r="A459">
        <v>13808</v>
      </c>
      <c r="B459">
        <v>1</v>
      </c>
      <c r="C459">
        <v>38</v>
      </c>
      <c r="D459">
        <v>8</v>
      </c>
      <c r="E459">
        <v>6399</v>
      </c>
    </row>
    <row r="460" spans="1:5" x14ac:dyDescent="0.4">
      <c r="A460">
        <v>13908</v>
      </c>
      <c r="B460">
        <v>1</v>
      </c>
      <c r="C460">
        <v>39</v>
      </c>
      <c r="D460">
        <v>8</v>
      </c>
      <c r="E460">
        <v>6413</v>
      </c>
    </row>
    <row r="461" spans="1:5" x14ac:dyDescent="0.4">
      <c r="A461">
        <v>14008</v>
      </c>
      <c r="B461">
        <v>1</v>
      </c>
      <c r="C461">
        <v>40</v>
      </c>
      <c r="D461">
        <v>8</v>
      </c>
      <c r="E461">
        <v>6427</v>
      </c>
    </row>
    <row r="462" spans="1:5" x14ac:dyDescent="0.4">
      <c r="A462">
        <v>14108</v>
      </c>
      <c r="B462">
        <v>1</v>
      </c>
      <c r="C462">
        <v>41</v>
      </c>
      <c r="D462">
        <v>8</v>
      </c>
      <c r="E462">
        <v>6441</v>
      </c>
    </row>
    <row r="463" spans="1:5" x14ac:dyDescent="0.4">
      <c r="A463">
        <v>14208</v>
      </c>
      <c r="B463">
        <v>1</v>
      </c>
      <c r="C463">
        <v>42</v>
      </c>
      <c r="D463">
        <v>8</v>
      </c>
      <c r="E463">
        <v>6455</v>
      </c>
    </row>
    <row r="464" spans="1:5" x14ac:dyDescent="0.4">
      <c r="A464">
        <v>14308</v>
      </c>
      <c r="B464">
        <v>1</v>
      </c>
      <c r="C464">
        <v>43</v>
      </c>
      <c r="D464">
        <v>8</v>
      </c>
      <c r="E464">
        <v>6469</v>
      </c>
    </row>
    <row r="465" spans="1:5" x14ac:dyDescent="0.4">
      <c r="A465">
        <v>14408</v>
      </c>
      <c r="B465">
        <v>1</v>
      </c>
      <c r="C465">
        <v>44</v>
      </c>
      <c r="D465">
        <v>8</v>
      </c>
      <c r="E465">
        <v>6483</v>
      </c>
    </row>
    <row r="466" spans="1:5" x14ac:dyDescent="0.4">
      <c r="A466">
        <v>14508</v>
      </c>
      <c r="B466">
        <v>1</v>
      </c>
      <c r="C466">
        <v>45</v>
      </c>
      <c r="D466">
        <v>8</v>
      </c>
      <c r="E466">
        <v>6497</v>
      </c>
    </row>
    <row r="467" spans="1:5" x14ac:dyDescent="0.4">
      <c r="A467">
        <v>14608</v>
      </c>
      <c r="B467">
        <v>1</v>
      </c>
      <c r="C467">
        <v>46</v>
      </c>
      <c r="D467">
        <v>8</v>
      </c>
      <c r="E467">
        <v>6511</v>
      </c>
    </row>
    <row r="468" spans="1:5" x14ac:dyDescent="0.4">
      <c r="A468">
        <v>14708</v>
      </c>
      <c r="B468">
        <v>1</v>
      </c>
      <c r="C468">
        <v>47</v>
      </c>
      <c r="D468">
        <v>8</v>
      </c>
      <c r="E468">
        <v>6525</v>
      </c>
    </row>
    <row r="469" spans="1:5" x14ac:dyDescent="0.4">
      <c r="A469">
        <v>14808</v>
      </c>
      <c r="B469">
        <v>1</v>
      </c>
      <c r="C469">
        <v>48</v>
      </c>
      <c r="D469">
        <v>8</v>
      </c>
      <c r="E469">
        <v>6539</v>
      </c>
    </row>
    <row r="470" spans="1:5" x14ac:dyDescent="0.4">
      <c r="A470">
        <v>14908</v>
      </c>
      <c r="B470">
        <v>1</v>
      </c>
      <c r="C470">
        <v>49</v>
      </c>
      <c r="D470">
        <v>8</v>
      </c>
      <c r="E470">
        <v>6553</v>
      </c>
    </row>
    <row r="471" spans="1:5" x14ac:dyDescent="0.4">
      <c r="A471">
        <v>15008</v>
      </c>
      <c r="B471">
        <v>1</v>
      </c>
      <c r="C471">
        <v>50</v>
      </c>
      <c r="D471">
        <v>8</v>
      </c>
      <c r="E471">
        <v>6567</v>
      </c>
    </row>
    <row r="472" spans="1:5" x14ac:dyDescent="0.4">
      <c r="A472">
        <v>15108</v>
      </c>
      <c r="B472">
        <v>1</v>
      </c>
      <c r="C472">
        <v>51</v>
      </c>
      <c r="D472">
        <v>8</v>
      </c>
      <c r="E472">
        <v>6581</v>
      </c>
    </row>
    <row r="473" spans="1:5" x14ac:dyDescent="0.4">
      <c r="A473">
        <v>15208</v>
      </c>
      <c r="B473">
        <v>1</v>
      </c>
      <c r="C473">
        <v>52</v>
      </c>
      <c r="D473">
        <v>8</v>
      </c>
      <c r="E473">
        <v>6595</v>
      </c>
    </row>
    <row r="474" spans="1:5" x14ac:dyDescent="0.4">
      <c r="A474">
        <v>15308</v>
      </c>
      <c r="B474">
        <v>1</v>
      </c>
      <c r="C474">
        <v>53</v>
      </c>
      <c r="D474">
        <v>8</v>
      </c>
      <c r="E474">
        <v>6609</v>
      </c>
    </row>
    <row r="475" spans="1:5" x14ac:dyDescent="0.4">
      <c r="A475">
        <v>15408</v>
      </c>
      <c r="B475">
        <v>1</v>
      </c>
      <c r="C475">
        <v>54</v>
      </c>
      <c r="D475">
        <v>8</v>
      </c>
      <c r="E475">
        <v>6623</v>
      </c>
    </row>
    <row r="476" spans="1:5" x14ac:dyDescent="0.4">
      <c r="A476">
        <v>15508</v>
      </c>
      <c r="B476">
        <v>1</v>
      </c>
      <c r="C476">
        <v>55</v>
      </c>
      <c r="D476">
        <v>8</v>
      </c>
      <c r="E476">
        <v>6637</v>
      </c>
    </row>
    <row r="477" spans="1:5" x14ac:dyDescent="0.4">
      <c r="A477">
        <v>15608</v>
      </c>
      <c r="B477">
        <v>1</v>
      </c>
      <c r="C477">
        <v>56</v>
      </c>
      <c r="D477">
        <v>8</v>
      </c>
      <c r="E477">
        <v>6651</v>
      </c>
    </row>
    <row r="478" spans="1:5" x14ac:dyDescent="0.4">
      <c r="A478">
        <v>15708</v>
      </c>
      <c r="B478">
        <v>1</v>
      </c>
      <c r="C478">
        <v>57</v>
      </c>
      <c r="D478">
        <v>8</v>
      </c>
      <c r="E478">
        <v>6665</v>
      </c>
    </row>
    <row r="479" spans="1:5" x14ac:dyDescent="0.4">
      <c r="A479">
        <v>15808</v>
      </c>
      <c r="B479">
        <v>1</v>
      </c>
      <c r="C479">
        <v>58</v>
      </c>
      <c r="D479">
        <v>8</v>
      </c>
      <c r="E479">
        <v>6679</v>
      </c>
    </row>
    <row r="480" spans="1:5" x14ac:dyDescent="0.4">
      <c r="A480">
        <v>15908</v>
      </c>
      <c r="B480">
        <v>1</v>
      </c>
      <c r="C480">
        <v>59</v>
      </c>
      <c r="D480">
        <v>8</v>
      </c>
      <c r="E480">
        <v>6693</v>
      </c>
    </row>
    <row r="481" spans="1:5" x14ac:dyDescent="0.4">
      <c r="A481">
        <v>16008</v>
      </c>
      <c r="B481">
        <v>1</v>
      </c>
      <c r="C481">
        <v>60</v>
      </c>
      <c r="D481">
        <v>8</v>
      </c>
      <c r="E481">
        <v>6707</v>
      </c>
    </row>
    <row r="482" spans="1:5" x14ac:dyDescent="0.4">
      <c r="A482">
        <v>10109</v>
      </c>
      <c r="B482">
        <v>1</v>
      </c>
      <c r="C482">
        <v>1</v>
      </c>
      <c r="D482">
        <v>9</v>
      </c>
      <c r="E482">
        <v>6721</v>
      </c>
    </row>
    <row r="483" spans="1:5" x14ac:dyDescent="0.4">
      <c r="A483">
        <v>10209</v>
      </c>
      <c r="B483">
        <v>1</v>
      </c>
      <c r="C483">
        <v>2</v>
      </c>
      <c r="D483">
        <v>9</v>
      </c>
      <c r="E483">
        <v>6735</v>
      </c>
    </row>
    <row r="484" spans="1:5" x14ac:dyDescent="0.4">
      <c r="A484">
        <v>10309</v>
      </c>
      <c r="B484">
        <v>1</v>
      </c>
      <c r="C484">
        <v>3</v>
      </c>
      <c r="D484">
        <v>9</v>
      </c>
      <c r="E484">
        <v>6749</v>
      </c>
    </row>
    <row r="485" spans="1:5" x14ac:dyDescent="0.4">
      <c r="A485">
        <v>10409</v>
      </c>
      <c r="B485">
        <v>1</v>
      </c>
      <c r="C485">
        <v>4</v>
      </c>
      <c r="D485">
        <v>9</v>
      </c>
      <c r="E485">
        <v>6763</v>
      </c>
    </row>
    <row r="486" spans="1:5" x14ac:dyDescent="0.4">
      <c r="A486">
        <v>10509</v>
      </c>
      <c r="B486">
        <v>1</v>
      </c>
      <c r="C486">
        <v>5</v>
      </c>
      <c r="D486">
        <v>9</v>
      </c>
      <c r="E486">
        <v>6777</v>
      </c>
    </row>
    <row r="487" spans="1:5" x14ac:dyDescent="0.4">
      <c r="A487">
        <v>10609</v>
      </c>
      <c r="B487">
        <v>1</v>
      </c>
      <c r="C487">
        <v>6</v>
      </c>
      <c r="D487">
        <v>9</v>
      </c>
      <c r="E487">
        <v>6791</v>
      </c>
    </row>
    <row r="488" spans="1:5" x14ac:dyDescent="0.4">
      <c r="A488">
        <v>10709</v>
      </c>
      <c r="B488">
        <v>1</v>
      </c>
      <c r="C488">
        <v>7</v>
      </c>
      <c r="D488">
        <v>9</v>
      </c>
      <c r="E488">
        <v>6805</v>
      </c>
    </row>
    <row r="489" spans="1:5" x14ac:dyDescent="0.4">
      <c r="A489">
        <v>10809</v>
      </c>
      <c r="B489">
        <v>1</v>
      </c>
      <c r="C489">
        <v>8</v>
      </c>
      <c r="D489">
        <v>9</v>
      </c>
      <c r="E489">
        <v>6819</v>
      </c>
    </row>
    <row r="490" spans="1:5" x14ac:dyDescent="0.4">
      <c r="A490">
        <v>10909</v>
      </c>
      <c r="B490">
        <v>1</v>
      </c>
      <c r="C490">
        <v>9</v>
      </c>
      <c r="D490">
        <v>9</v>
      </c>
      <c r="E490">
        <v>6833</v>
      </c>
    </row>
    <row r="491" spans="1:5" x14ac:dyDescent="0.4">
      <c r="A491">
        <v>11009</v>
      </c>
      <c r="B491">
        <v>1</v>
      </c>
      <c r="C491">
        <v>10</v>
      </c>
      <c r="D491">
        <v>9</v>
      </c>
      <c r="E491">
        <v>6847</v>
      </c>
    </row>
    <row r="492" spans="1:5" x14ac:dyDescent="0.4">
      <c r="A492">
        <v>11109</v>
      </c>
      <c r="B492">
        <v>1</v>
      </c>
      <c r="C492">
        <v>11</v>
      </c>
      <c r="D492">
        <v>9</v>
      </c>
      <c r="E492">
        <v>6861</v>
      </c>
    </row>
    <row r="493" spans="1:5" x14ac:dyDescent="0.4">
      <c r="A493">
        <v>11209</v>
      </c>
      <c r="B493">
        <v>1</v>
      </c>
      <c r="C493">
        <v>12</v>
      </c>
      <c r="D493">
        <v>9</v>
      </c>
      <c r="E493">
        <v>6875</v>
      </c>
    </row>
    <row r="494" spans="1:5" x14ac:dyDescent="0.4">
      <c r="A494">
        <v>11309</v>
      </c>
      <c r="B494">
        <v>1</v>
      </c>
      <c r="C494">
        <v>13</v>
      </c>
      <c r="D494">
        <v>9</v>
      </c>
      <c r="E494">
        <v>6889</v>
      </c>
    </row>
    <row r="495" spans="1:5" x14ac:dyDescent="0.4">
      <c r="A495">
        <v>11409</v>
      </c>
      <c r="B495">
        <v>1</v>
      </c>
      <c r="C495">
        <v>14</v>
      </c>
      <c r="D495">
        <v>9</v>
      </c>
      <c r="E495">
        <v>6903</v>
      </c>
    </row>
    <row r="496" spans="1:5" x14ac:dyDescent="0.4">
      <c r="A496">
        <v>11509</v>
      </c>
      <c r="B496">
        <v>1</v>
      </c>
      <c r="C496">
        <v>15</v>
      </c>
      <c r="D496">
        <v>9</v>
      </c>
      <c r="E496">
        <v>6917</v>
      </c>
    </row>
    <row r="497" spans="1:5" x14ac:dyDescent="0.4">
      <c r="A497">
        <v>11609</v>
      </c>
      <c r="B497">
        <v>1</v>
      </c>
      <c r="C497">
        <v>16</v>
      </c>
      <c r="D497">
        <v>9</v>
      </c>
      <c r="E497">
        <v>6931</v>
      </c>
    </row>
    <row r="498" spans="1:5" x14ac:dyDescent="0.4">
      <c r="A498">
        <v>11709</v>
      </c>
      <c r="B498">
        <v>1</v>
      </c>
      <c r="C498">
        <v>17</v>
      </c>
      <c r="D498">
        <v>9</v>
      </c>
      <c r="E498">
        <v>6945</v>
      </c>
    </row>
    <row r="499" spans="1:5" x14ac:dyDescent="0.4">
      <c r="A499">
        <v>11809</v>
      </c>
      <c r="B499">
        <v>1</v>
      </c>
      <c r="C499">
        <v>18</v>
      </c>
      <c r="D499">
        <v>9</v>
      </c>
      <c r="E499">
        <v>6959</v>
      </c>
    </row>
    <row r="500" spans="1:5" x14ac:dyDescent="0.4">
      <c r="A500">
        <v>11909</v>
      </c>
      <c r="B500">
        <v>1</v>
      </c>
      <c r="C500">
        <v>19</v>
      </c>
      <c r="D500">
        <v>9</v>
      </c>
      <c r="E500">
        <v>6973</v>
      </c>
    </row>
    <row r="501" spans="1:5" x14ac:dyDescent="0.4">
      <c r="A501">
        <v>12009</v>
      </c>
      <c r="B501">
        <v>1</v>
      </c>
      <c r="C501">
        <v>20</v>
      </c>
      <c r="D501">
        <v>9</v>
      </c>
      <c r="E501">
        <v>6987</v>
      </c>
    </row>
    <row r="502" spans="1:5" x14ac:dyDescent="0.4">
      <c r="A502">
        <v>12109</v>
      </c>
      <c r="B502">
        <v>1</v>
      </c>
      <c r="C502">
        <v>21</v>
      </c>
      <c r="D502">
        <v>9</v>
      </c>
      <c r="E502">
        <v>7001</v>
      </c>
    </row>
    <row r="503" spans="1:5" x14ac:dyDescent="0.4">
      <c r="A503">
        <v>12209</v>
      </c>
      <c r="B503">
        <v>1</v>
      </c>
      <c r="C503">
        <v>22</v>
      </c>
      <c r="D503">
        <v>9</v>
      </c>
      <c r="E503">
        <v>7015</v>
      </c>
    </row>
    <row r="504" spans="1:5" x14ac:dyDescent="0.4">
      <c r="A504">
        <v>12309</v>
      </c>
      <c r="B504">
        <v>1</v>
      </c>
      <c r="C504">
        <v>23</v>
      </c>
      <c r="D504">
        <v>9</v>
      </c>
      <c r="E504">
        <v>7029</v>
      </c>
    </row>
    <row r="505" spans="1:5" x14ac:dyDescent="0.4">
      <c r="A505">
        <v>12409</v>
      </c>
      <c r="B505">
        <v>1</v>
      </c>
      <c r="C505">
        <v>24</v>
      </c>
      <c r="D505">
        <v>9</v>
      </c>
      <c r="E505">
        <v>7043</v>
      </c>
    </row>
    <row r="506" spans="1:5" x14ac:dyDescent="0.4">
      <c r="A506">
        <v>12509</v>
      </c>
      <c r="B506">
        <v>1</v>
      </c>
      <c r="C506">
        <v>25</v>
      </c>
      <c r="D506">
        <v>9</v>
      </c>
      <c r="E506">
        <v>7057</v>
      </c>
    </row>
    <row r="507" spans="1:5" x14ac:dyDescent="0.4">
      <c r="A507">
        <v>12609</v>
      </c>
      <c r="B507">
        <v>1</v>
      </c>
      <c r="C507">
        <v>26</v>
      </c>
      <c r="D507">
        <v>9</v>
      </c>
      <c r="E507">
        <v>7071</v>
      </c>
    </row>
    <row r="508" spans="1:5" x14ac:dyDescent="0.4">
      <c r="A508">
        <v>12709</v>
      </c>
      <c r="B508">
        <v>1</v>
      </c>
      <c r="C508">
        <v>27</v>
      </c>
      <c r="D508">
        <v>9</v>
      </c>
      <c r="E508">
        <v>7085</v>
      </c>
    </row>
    <row r="509" spans="1:5" x14ac:dyDescent="0.4">
      <c r="A509">
        <v>12809</v>
      </c>
      <c r="B509">
        <v>1</v>
      </c>
      <c r="C509">
        <v>28</v>
      </c>
      <c r="D509">
        <v>9</v>
      </c>
      <c r="E509">
        <v>7099</v>
      </c>
    </row>
    <row r="510" spans="1:5" x14ac:dyDescent="0.4">
      <c r="A510">
        <v>12909</v>
      </c>
      <c r="B510">
        <v>1</v>
      </c>
      <c r="C510">
        <v>29</v>
      </c>
      <c r="D510">
        <v>9</v>
      </c>
      <c r="E510">
        <v>7113</v>
      </c>
    </row>
    <row r="511" spans="1:5" x14ac:dyDescent="0.4">
      <c r="A511">
        <v>13009</v>
      </c>
      <c r="B511">
        <v>1</v>
      </c>
      <c r="C511">
        <v>30</v>
      </c>
      <c r="D511">
        <v>9</v>
      </c>
      <c r="E511">
        <v>7127</v>
      </c>
    </row>
    <row r="512" spans="1:5" x14ac:dyDescent="0.4">
      <c r="A512">
        <v>13109</v>
      </c>
      <c r="B512">
        <v>1</v>
      </c>
      <c r="C512">
        <v>31</v>
      </c>
      <c r="D512">
        <v>9</v>
      </c>
      <c r="E512">
        <v>7141</v>
      </c>
    </row>
    <row r="513" spans="1:5" x14ac:dyDescent="0.4">
      <c r="A513">
        <v>13209</v>
      </c>
      <c r="B513">
        <v>1</v>
      </c>
      <c r="C513">
        <v>32</v>
      </c>
      <c r="D513">
        <v>9</v>
      </c>
      <c r="E513">
        <v>7155</v>
      </c>
    </row>
    <row r="514" spans="1:5" x14ac:dyDescent="0.4">
      <c r="A514">
        <v>13309</v>
      </c>
      <c r="B514">
        <v>1</v>
      </c>
      <c r="C514">
        <v>33</v>
      </c>
      <c r="D514">
        <v>9</v>
      </c>
      <c r="E514">
        <v>7169</v>
      </c>
    </row>
    <row r="515" spans="1:5" x14ac:dyDescent="0.4">
      <c r="A515">
        <v>13409</v>
      </c>
      <c r="B515">
        <v>1</v>
      </c>
      <c r="C515">
        <v>34</v>
      </c>
      <c r="D515">
        <v>9</v>
      </c>
      <c r="E515">
        <v>7183</v>
      </c>
    </row>
    <row r="516" spans="1:5" x14ac:dyDescent="0.4">
      <c r="A516">
        <v>13509</v>
      </c>
      <c r="B516">
        <v>1</v>
      </c>
      <c r="C516">
        <v>35</v>
      </c>
      <c r="D516">
        <v>9</v>
      </c>
      <c r="E516">
        <v>7197</v>
      </c>
    </row>
    <row r="517" spans="1:5" x14ac:dyDescent="0.4">
      <c r="A517">
        <v>13609</v>
      </c>
      <c r="B517">
        <v>1</v>
      </c>
      <c r="C517">
        <v>36</v>
      </c>
      <c r="D517">
        <v>9</v>
      </c>
      <c r="E517">
        <v>7211</v>
      </c>
    </row>
    <row r="518" spans="1:5" x14ac:dyDescent="0.4">
      <c r="A518">
        <v>13709</v>
      </c>
      <c r="B518">
        <v>1</v>
      </c>
      <c r="C518">
        <v>37</v>
      </c>
      <c r="D518">
        <v>9</v>
      </c>
      <c r="E518">
        <v>7225</v>
      </c>
    </row>
    <row r="519" spans="1:5" x14ac:dyDescent="0.4">
      <c r="A519">
        <v>13809</v>
      </c>
      <c r="B519">
        <v>1</v>
      </c>
      <c r="C519">
        <v>38</v>
      </c>
      <c r="D519">
        <v>9</v>
      </c>
      <c r="E519">
        <v>7239</v>
      </c>
    </row>
    <row r="520" spans="1:5" x14ac:dyDescent="0.4">
      <c r="A520">
        <v>13909</v>
      </c>
      <c r="B520">
        <v>1</v>
      </c>
      <c r="C520">
        <v>39</v>
      </c>
      <c r="D520">
        <v>9</v>
      </c>
      <c r="E520">
        <v>7253</v>
      </c>
    </row>
    <row r="521" spans="1:5" x14ac:dyDescent="0.4">
      <c r="A521">
        <v>14009</v>
      </c>
      <c r="B521">
        <v>1</v>
      </c>
      <c r="C521">
        <v>40</v>
      </c>
      <c r="D521">
        <v>9</v>
      </c>
      <c r="E521">
        <v>7267</v>
      </c>
    </row>
    <row r="522" spans="1:5" x14ac:dyDescent="0.4">
      <c r="A522">
        <v>14109</v>
      </c>
      <c r="B522">
        <v>1</v>
      </c>
      <c r="C522">
        <v>41</v>
      </c>
      <c r="D522">
        <v>9</v>
      </c>
      <c r="E522">
        <v>7281</v>
      </c>
    </row>
    <row r="523" spans="1:5" x14ac:dyDescent="0.4">
      <c r="A523">
        <v>14209</v>
      </c>
      <c r="B523">
        <v>1</v>
      </c>
      <c r="C523">
        <v>42</v>
      </c>
      <c r="D523">
        <v>9</v>
      </c>
      <c r="E523">
        <v>7295</v>
      </c>
    </row>
    <row r="524" spans="1:5" x14ac:dyDescent="0.4">
      <c r="A524">
        <v>14309</v>
      </c>
      <c r="B524">
        <v>1</v>
      </c>
      <c r="C524">
        <v>43</v>
      </c>
      <c r="D524">
        <v>9</v>
      </c>
      <c r="E524">
        <v>7309</v>
      </c>
    </row>
    <row r="525" spans="1:5" x14ac:dyDescent="0.4">
      <c r="A525">
        <v>14409</v>
      </c>
      <c r="B525">
        <v>1</v>
      </c>
      <c r="C525">
        <v>44</v>
      </c>
      <c r="D525">
        <v>9</v>
      </c>
      <c r="E525">
        <v>7323</v>
      </c>
    </row>
    <row r="526" spans="1:5" x14ac:dyDescent="0.4">
      <c r="A526">
        <v>14509</v>
      </c>
      <c r="B526">
        <v>1</v>
      </c>
      <c r="C526">
        <v>45</v>
      </c>
      <c r="D526">
        <v>9</v>
      </c>
      <c r="E526">
        <v>7337</v>
      </c>
    </row>
    <row r="527" spans="1:5" x14ac:dyDescent="0.4">
      <c r="A527">
        <v>14609</v>
      </c>
      <c r="B527">
        <v>1</v>
      </c>
      <c r="C527">
        <v>46</v>
      </c>
      <c r="D527">
        <v>9</v>
      </c>
      <c r="E527">
        <v>7351</v>
      </c>
    </row>
    <row r="528" spans="1:5" x14ac:dyDescent="0.4">
      <c r="A528">
        <v>14709</v>
      </c>
      <c r="B528">
        <v>1</v>
      </c>
      <c r="C528">
        <v>47</v>
      </c>
      <c r="D528">
        <v>9</v>
      </c>
      <c r="E528">
        <v>7365</v>
      </c>
    </row>
    <row r="529" spans="1:5" x14ac:dyDescent="0.4">
      <c r="A529">
        <v>14809</v>
      </c>
      <c r="B529">
        <v>1</v>
      </c>
      <c r="C529">
        <v>48</v>
      </c>
      <c r="D529">
        <v>9</v>
      </c>
      <c r="E529">
        <v>7379</v>
      </c>
    </row>
    <row r="530" spans="1:5" x14ac:dyDescent="0.4">
      <c r="A530">
        <v>14909</v>
      </c>
      <c r="B530">
        <v>1</v>
      </c>
      <c r="C530">
        <v>49</v>
      </c>
      <c r="D530">
        <v>9</v>
      </c>
      <c r="E530">
        <v>7393</v>
      </c>
    </row>
    <row r="531" spans="1:5" x14ac:dyDescent="0.4">
      <c r="A531">
        <v>15009</v>
      </c>
      <c r="B531">
        <v>1</v>
      </c>
      <c r="C531">
        <v>50</v>
      </c>
      <c r="D531">
        <v>9</v>
      </c>
      <c r="E531">
        <v>7407</v>
      </c>
    </row>
    <row r="532" spans="1:5" x14ac:dyDescent="0.4">
      <c r="A532">
        <v>15109</v>
      </c>
      <c r="B532">
        <v>1</v>
      </c>
      <c r="C532">
        <v>51</v>
      </c>
      <c r="D532">
        <v>9</v>
      </c>
      <c r="E532">
        <v>7421</v>
      </c>
    </row>
    <row r="533" spans="1:5" x14ac:dyDescent="0.4">
      <c r="A533">
        <v>15209</v>
      </c>
      <c r="B533">
        <v>1</v>
      </c>
      <c r="C533">
        <v>52</v>
      </c>
      <c r="D533">
        <v>9</v>
      </c>
      <c r="E533">
        <v>7435</v>
      </c>
    </row>
    <row r="534" spans="1:5" x14ac:dyDescent="0.4">
      <c r="A534">
        <v>15309</v>
      </c>
      <c r="B534">
        <v>1</v>
      </c>
      <c r="C534">
        <v>53</v>
      </c>
      <c r="D534">
        <v>9</v>
      </c>
      <c r="E534">
        <v>7449</v>
      </c>
    </row>
    <row r="535" spans="1:5" x14ac:dyDescent="0.4">
      <c r="A535">
        <v>15409</v>
      </c>
      <c r="B535">
        <v>1</v>
      </c>
      <c r="C535">
        <v>54</v>
      </c>
      <c r="D535">
        <v>9</v>
      </c>
      <c r="E535">
        <v>7463</v>
      </c>
    </row>
    <row r="536" spans="1:5" x14ac:dyDescent="0.4">
      <c r="A536">
        <v>15509</v>
      </c>
      <c r="B536">
        <v>1</v>
      </c>
      <c r="C536">
        <v>55</v>
      </c>
      <c r="D536">
        <v>9</v>
      </c>
      <c r="E536">
        <v>7477</v>
      </c>
    </row>
    <row r="537" spans="1:5" x14ac:dyDescent="0.4">
      <c r="A537">
        <v>15609</v>
      </c>
      <c r="B537">
        <v>1</v>
      </c>
      <c r="C537">
        <v>56</v>
      </c>
      <c r="D537">
        <v>9</v>
      </c>
      <c r="E537">
        <v>7491</v>
      </c>
    </row>
    <row r="538" spans="1:5" x14ac:dyDescent="0.4">
      <c r="A538">
        <v>15709</v>
      </c>
      <c r="B538">
        <v>1</v>
      </c>
      <c r="C538">
        <v>57</v>
      </c>
      <c r="D538">
        <v>9</v>
      </c>
      <c r="E538">
        <v>7505</v>
      </c>
    </row>
    <row r="539" spans="1:5" x14ac:dyDescent="0.4">
      <c r="A539">
        <v>15809</v>
      </c>
      <c r="B539">
        <v>1</v>
      </c>
      <c r="C539">
        <v>58</v>
      </c>
      <c r="D539">
        <v>9</v>
      </c>
      <c r="E539">
        <v>7519</v>
      </c>
    </row>
    <row r="540" spans="1:5" x14ac:dyDescent="0.4">
      <c r="A540">
        <v>15909</v>
      </c>
      <c r="B540">
        <v>1</v>
      </c>
      <c r="C540">
        <v>59</v>
      </c>
      <c r="D540">
        <v>9</v>
      </c>
      <c r="E540">
        <v>7533</v>
      </c>
    </row>
    <row r="541" spans="1:5" x14ac:dyDescent="0.4">
      <c r="A541">
        <v>16009</v>
      </c>
      <c r="B541">
        <v>1</v>
      </c>
      <c r="C541">
        <v>60</v>
      </c>
      <c r="D541">
        <v>9</v>
      </c>
      <c r="E541">
        <v>7547</v>
      </c>
    </row>
    <row r="542" spans="1:5" x14ac:dyDescent="0.4">
      <c r="A542">
        <v>10110</v>
      </c>
      <c r="B542">
        <v>1</v>
      </c>
      <c r="C542">
        <v>1</v>
      </c>
      <c r="D542">
        <v>10</v>
      </c>
      <c r="E542">
        <v>7561</v>
      </c>
    </row>
    <row r="543" spans="1:5" x14ac:dyDescent="0.4">
      <c r="A543">
        <v>10210</v>
      </c>
      <c r="B543">
        <v>1</v>
      </c>
      <c r="C543">
        <v>2</v>
      </c>
      <c r="D543">
        <v>10</v>
      </c>
      <c r="E543">
        <v>7575</v>
      </c>
    </row>
    <row r="544" spans="1:5" x14ac:dyDescent="0.4">
      <c r="A544">
        <v>10310</v>
      </c>
      <c r="B544">
        <v>1</v>
      </c>
      <c r="C544">
        <v>3</v>
      </c>
      <c r="D544">
        <v>10</v>
      </c>
      <c r="E544">
        <v>7589</v>
      </c>
    </row>
    <row r="545" spans="1:5" x14ac:dyDescent="0.4">
      <c r="A545">
        <v>10410</v>
      </c>
      <c r="B545">
        <v>1</v>
      </c>
      <c r="C545">
        <v>4</v>
      </c>
      <c r="D545">
        <v>10</v>
      </c>
      <c r="E545">
        <v>7603</v>
      </c>
    </row>
    <row r="546" spans="1:5" x14ac:dyDescent="0.4">
      <c r="A546">
        <v>10510</v>
      </c>
      <c r="B546">
        <v>1</v>
      </c>
      <c r="C546">
        <v>5</v>
      </c>
      <c r="D546">
        <v>10</v>
      </c>
      <c r="E546">
        <v>7617</v>
      </c>
    </row>
    <row r="547" spans="1:5" x14ac:dyDescent="0.4">
      <c r="A547">
        <v>10610</v>
      </c>
      <c r="B547">
        <v>1</v>
      </c>
      <c r="C547">
        <v>6</v>
      </c>
      <c r="D547">
        <v>10</v>
      </c>
      <c r="E547">
        <v>7631</v>
      </c>
    </row>
    <row r="548" spans="1:5" x14ac:dyDescent="0.4">
      <c r="A548">
        <v>10710</v>
      </c>
      <c r="B548">
        <v>1</v>
      </c>
      <c r="C548">
        <v>7</v>
      </c>
      <c r="D548">
        <v>10</v>
      </c>
      <c r="E548">
        <v>7645</v>
      </c>
    </row>
    <row r="549" spans="1:5" x14ac:dyDescent="0.4">
      <c r="A549">
        <v>10810</v>
      </c>
      <c r="B549">
        <v>1</v>
      </c>
      <c r="C549">
        <v>8</v>
      </c>
      <c r="D549">
        <v>10</v>
      </c>
      <c r="E549">
        <v>7659</v>
      </c>
    </row>
    <row r="550" spans="1:5" x14ac:dyDescent="0.4">
      <c r="A550">
        <v>10910</v>
      </c>
      <c r="B550">
        <v>1</v>
      </c>
      <c r="C550">
        <v>9</v>
      </c>
      <c r="D550">
        <v>10</v>
      </c>
      <c r="E550">
        <v>7673</v>
      </c>
    </row>
    <row r="551" spans="1:5" x14ac:dyDescent="0.4">
      <c r="A551">
        <v>11010</v>
      </c>
      <c r="B551">
        <v>1</v>
      </c>
      <c r="C551">
        <v>10</v>
      </c>
      <c r="D551">
        <v>10</v>
      </c>
      <c r="E551">
        <v>7687</v>
      </c>
    </row>
    <row r="552" spans="1:5" x14ac:dyDescent="0.4">
      <c r="A552">
        <v>11110</v>
      </c>
      <c r="B552">
        <v>1</v>
      </c>
      <c r="C552">
        <v>11</v>
      </c>
      <c r="D552">
        <v>10</v>
      </c>
      <c r="E552">
        <v>7701</v>
      </c>
    </row>
    <row r="553" spans="1:5" x14ac:dyDescent="0.4">
      <c r="A553">
        <v>11210</v>
      </c>
      <c r="B553">
        <v>1</v>
      </c>
      <c r="C553">
        <v>12</v>
      </c>
      <c r="D553">
        <v>10</v>
      </c>
      <c r="E553">
        <v>7715</v>
      </c>
    </row>
    <row r="554" spans="1:5" x14ac:dyDescent="0.4">
      <c r="A554">
        <v>11310</v>
      </c>
      <c r="B554">
        <v>1</v>
      </c>
      <c r="C554">
        <v>13</v>
      </c>
      <c r="D554">
        <v>10</v>
      </c>
      <c r="E554">
        <v>7729</v>
      </c>
    </row>
    <row r="555" spans="1:5" x14ac:dyDescent="0.4">
      <c r="A555">
        <v>11410</v>
      </c>
      <c r="B555">
        <v>1</v>
      </c>
      <c r="C555">
        <v>14</v>
      </c>
      <c r="D555">
        <v>10</v>
      </c>
      <c r="E555">
        <v>7743</v>
      </c>
    </row>
    <row r="556" spans="1:5" x14ac:dyDescent="0.4">
      <c r="A556">
        <v>11510</v>
      </c>
      <c r="B556">
        <v>1</v>
      </c>
      <c r="C556">
        <v>15</v>
      </c>
      <c r="D556">
        <v>10</v>
      </c>
      <c r="E556">
        <v>7757</v>
      </c>
    </row>
    <row r="557" spans="1:5" x14ac:dyDescent="0.4">
      <c r="A557">
        <v>11610</v>
      </c>
      <c r="B557">
        <v>1</v>
      </c>
      <c r="C557">
        <v>16</v>
      </c>
      <c r="D557">
        <v>10</v>
      </c>
      <c r="E557">
        <v>7771</v>
      </c>
    </row>
    <row r="558" spans="1:5" x14ac:dyDescent="0.4">
      <c r="A558">
        <v>11710</v>
      </c>
      <c r="B558">
        <v>1</v>
      </c>
      <c r="C558">
        <v>17</v>
      </c>
      <c r="D558">
        <v>10</v>
      </c>
      <c r="E558">
        <v>7785</v>
      </c>
    </row>
    <row r="559" spans="1:5" x14ac:dyDescent="0.4">
      <c r="A559">
        <v>11810</v>
      </c>
      <c r="B559">
        <v>1</v>
      </c>
      <c r="C559">
        <v>18</v>
      </c>
      <c r="D559">
        <v>10</v>
      </c>
      <c r="E559">
        <v>7799</v>
      </c>
    </row>
    <row r="560" spans="1:5" x14ac:dyDescent="0.4">
      <c r="A560">
        <v>11910</v>
      </c>
      <c r="B560">
        <v>1</v>
      </c>
      <c r="C560">
        <v>19</v>
      </c>
      <c r="D560">
        <v>10</v>
      </c>
      <c r="E560">
        <v>7813</v>
      </c>
    </row>
    <row r="561" spans="1:5" x14ac:dyDescent="0.4">
      <c r="A561">
        <v>12010</v>
      </c>
      <c r="B561">
        <v>1</v>
      </c>
      <c r="C561">
        <v>20</v>
      </c>
      <c r="D561">
        <v>10</v>
      </c>
      <c r="E561">
        <v>7827</v>
      </c>
    </row>
    <row r="562" spans="1:5" x14ac:dyDescent="0.4">
      <c r="A562">
        <v>12110</v>
      </c>
      <c r="B562">
        <v>1</v>
      </c>
      <c r="C562">
        <v>21</v>
      </c>
      <c r="D562">
        <v>10</v>
      </c>
      <c r="E562">
        <v>7841</v>
      </c>
    </row>
    <row r="563" spans="1:5" x14ac:dyDescent="0.4">
      <c r="A563">
        <v>12210</v>
      </c>
      <c r="B563">
        <v>1</v>
      </c>
      <c r="C563">
        <v>22</v>
      </c>
      <c r="D563">
        <v>10</v>
      </c>
      <c r="E563">
        <v>7855</v>
      </c>
    </row>
    <row r="564" spans="1:5" x14ac:dyDescent="0.4">
      <c r="A564">
        <v>12310</v>
      </c>
      <c r="B564">
        <v>1</v>
      </c>
      <c r="C564">
        <v>23</v>
      </c>
      <c r="D564">
        <v>10</v>
      </c>
      <c r="E564">
        <v>7869</v>
      </c>
    </row>
    <row r="565" spans="1:5" x14ac:dyDescent="0.4">
      <c r="A565">
        <v>12410</v>
      </c>
      <c r="B565">
        <v>1</v>
      </c>
      <c r="C565">
        <v>24</v>
      </c>
      <c r="D565">
        <v>10</v>
      </c>
      <c r="E565">
        <v>7883</v>
      </c>
    </row>
    <row r="566" spans="1:5" x14ac:dyDescent="0.4">
      <c r="A566">
        <v>12510</v>
      </c>
      <c r="B566">
        <v>1</v>
      </c>
      <c r="C566">
        <v>25</v>
      </c>
      <c r="D566">
        <v>10</v>
      </c>
      <c r="E566">
        <v>7897</v>
      </c>
    </row>
    <row r="567" spans="1:5" x14ac:dyDescent="0.4">
      <c r="A567">
        <v>12610</v>
      </c>
      <c r="B567">
        <v>1</v>
      </c>
      <c r="C567">
        <v>26</v>
      </c>
      <c r="D567">
        <v>10</v>
      </c>
      <c r="E567">
        <v>7911</v>
      </c>
    </row>
    <row r="568" spans="1:5" x14ac:dyDescent="0.4">
      <c r="A568">
        <v>12710</v>
      </c>
      <c r="B568">
        <v>1</v>
      </c>
      <c r="C568">
        <v>27</v>
      </c>
      <c r="D568">
        <v>10</v>
      </c>
      <c r="E568">
        <v>7925</v>
      </c>
    </row>
    <row r="569" spans="1:5" x14ac:dyDescent="0.4">
      <c r="A569">
        <v>12810</v>
      </c>
      <c r="B569">
        <v>1</v>
      </c>
      <c r="C569">
        <v>28</v>
      </c>
      <c r="D569">
        <v>10</v>
      </c>
      <c r="E569">
        <v>7939</v>
      </c>
    </row>
    <row r="570" spans="1:5" x14ac:dyDescent="0.4">
      <c r="A570">
        <v>12910</v>
      </c>
      <c r="B570">
        <v>1</v>
      </c>
      <c r="C570">
        <v>29</v>
      </c>
      <c r="D570">
        <v>10</v>
      </c>
      <c r="E570">
        <v>7953</v>
      </c>
    </row>
    <row r="571" spans="1:5" x14ac:dyDescent="0.4">
      <c r="A571">
        <v>13010</v>
      </c>
      <c r="B571">
        <v>1</v>
      </c>
      <c r="C571">
        <v>30</v>
      </c>
      <c r="D571">
        <v>10</v>
      </c>
      <c r="E571">
        <v>7967</v>
      </c>
    </row>
    <row r="572" spans="1:5" x14ac:dyDescent="0.4">
      <c r="A572">
        <v>13110</v>
      </c>
      <c r="B572">
        <v>1</v>
      </c>
      <c r="C572">
        <v>31</v>
      </c>
      <c r="D572">
        <v>10</v>
      </c>
      <c r="E572">
        <v>7981</v>
      </c>
    </row>
    <row r="573" spans="1:5" x14ac:dyDescent="0.4">
      <c r="A573">
        <v>13210</v>
      </c>
      <c r="B573">
        <v>1</v>
      </c>
      <c r="C573">
        <v>32</v>
      </c>
      <c r="D573">
        <v>10</v>
      </c>
      <c r="E573">
        <v>7995</v>
      </c>
    </row>
    <row r="574" spans="1:5" x14ac:dyDescent="0.4">
      <c r="A574">
        <v>13310</v>
      </c>
      <c r="B574">
        <v>1</v>
      </c>
      <c r="C574">
        <v>33</v>
      </c>
      <c r="D574">
        <v>10</v>
      </c>
      <c r="E574">
        <v>8009</v>
      </c>
    </row>
    <row r="575" spans="1:5" x14ac:dyDescent="0.4">
      <c r="A575">
        <v>13410</v>
      </c>
      <c r="B575">
        <v>1</v>
      </c>
      <c r="C575">
        <v>34</v>
      </c>
      <c r="D575">
        <v>10</v>
      </c>
      <c r="E575">
        <v>8023</v>
      </c>
    </row>
    <row r="576" spans="1:5" x14ac:dyDescent="0.4">
      <c r="A576">
        <v>13510</v>
      </c>
      <c r="B576">
        <v>1</v>
      </c>
      <c r="C576">
        <v>35</v>
      </c>
      <c r="D576">
        <v>10</v>
      </c>
      <c r="E576">
        <v>8037</v>
      </c>
    </row>
    <row r="577" spans="1:5" x14ac:dyDescent="0.4">
      <c r="A577">
        <v>13610</v>
      </c>
      <c r="B577">
        <v>1</v>
      </c>
      <c r="C577">
        <v>36</v>
      </c>
      <c r="D577">
        <v>10</v>
      </c>
      <c r="E577">
        <v>8051</v>
      </c>
    </row>
    <row r="578" spans="1:5" x14ac:dyDescent="0.4">
      <c r="A578">
        <v>13710</v>
      </c>
      <c r="B578">
        <v>1</v>
      </c>
      <c r="C578">
        <v>37</v>
      </c>
      <c r="D578">
        <v>10</v>
      </c>
      <c r="E578">
        <v>8065</v>
      </c>
    </row>
    <row r="579" spans="1:5" x14ac:dyDescent="0.4">
      <c r="A579">
        <v>13810</v>
      </c>
      <c r="B579">
        <v>1</v>
      </c>
      <c r="C579">
        <v>38</v>
      </c>
      <c r="D579">
        <v>10</v>
      </c>
      <c r="E579">
        <v>8079</v>
      </c>
    </row>
    <row r="580" spans="1:5" x14ac:dyDescent="0.4">
      <c r="A580">
        <v>13910</v>
      </c>
      <c r="B580">
        <v>1</v>
      </c>
      <c r="C580">
        <v>39</v>
      </c>
      <c r="D580">
        <v>10</v>
      </c>
      <c r="E580">
        <v>8093</v>
      </c>
    </row>
    <row r="581" spans="1:5" x14ac:dyDescent="0.4">
      <c r="A581">
        <v>14010</v>
      </c>
      <c r="B581">
        <v>1</v>
      </c>
      <c r="C581">
        <v>40</v>
      </c>
      <c r="D581">
        <v>10</v>
      </c>
      <c r="E581">
        <v>8107</v>
      </c>
    </row>
    <row r="582" spans="1:5" x14ac:dyDescent="0.4">
      <c r="A582">
        <v>14110</v>
      </c>
      <c r="B582">
        <v>1</v>
      </c>
      <c r="C582">
        <v>41</v>
      </c>
      <c r="D582">
        <v>10</v>
      </c>
      <c r="E582">
        <v>8121</v>
      </c>
    </row>
    <row r="583" spans="1:5" x14ac:dyDescent="0.4">
      <c r="A583">
        <v>14210</v>
      </c>
      <c r="B583">
        <v>1</v>
      </c>
      <c r="C583">
        <v>42</v>
      </c>
      <c r="D583">
        <v>10</v>
      </c>
      <c r="E583">
        <v>8135</v>
      </c>
    </row>
    <row r="584" spans="1:5" x14ac:dyDescent="0.4">
      <c r="A584">
        <v>14310</v>
      </c>
      <c r="B584">
        <v>1</v>
      </c>
      <c r="C584">
        <v>43</v>
      </c>
      <c r="D584">
        <v>10</v>
      </c>
      <c r="E584">
        <v>8149</v>
      </c>
    </row>
    <row r="585" spans="1:5" x14ac:dyDescent="0.4">
      <c r="A585">
        <v>14410</v>
      </c>
      <c r="B585">
        <v>1</v>
      </c>
      <c r="C585">
        <v>44</v>
      </c>
      <c r="D585">
        <v>10</v>
      </c>
      <c r="E585">
        <v>8163</v>
      </c>
    </row>
    <row r="586" spans="1:5" x14ac:dyDescent="0.4">
      <c r="A586">
        <v>14510</v>
      </c>
      <c r="B586">
        <v>1</v>
      </c>
      <c r="C586">
        <v>45</v>
      </c>
      <c r="D586">
        <v>10</v>
      </c>
      <c r="E586">
        <v>8177</v>
      </c>
    </row>
    <row r="587" spans="1:5" x14ac:dyDescent="0.4">
      <c r="A587">
        <v>14610</v>
      </c>
      <c r="B587">
        <v>1</v>
      </c>
      <c r="C587">
        <v>46</v>
      </c>
      <c r="D587">
        <v>10</v>
      </c>
      <c r="E587">
        <v>8191</v>
      </c>
    </row>
    <row r="588" spans="1:5" x14ac:dyDescent="0.4">
      <c r="A588">
        <v>14710</v>
      </c>
      <c r="B588">
        <v>1</v>
      </c>
      <c r="C588">
        <v>47</v>
      </c>
      <c r="D588">
        <v>10</v>
      </c>
      <c r="E588">
        <v>8205</v>
      </c>
    </row>
    <row r="589" spans="1:5" x14ac:dyDescent="0.4">
      <c r="A589">
        <v>14810</v>
      </c>
      <c r="B589">
        <v>1</v>
      </c>
      <c r="C589">
        <v>48</v>
      </c>
      <c r="D589">
        <v>10</v>
      </c>
      <c r="E589">
        <v>8219</v>
      </c>
    </row>
    <row r="590" spans="1:5" x14ac:dyDescent="0.4">
      <c r="A590">
        <v>14910</v>
      </c>
      <c r="B590">
        <v>1</v>
      </c>
      <c r="C590">
        <v>49</v>
      </c>
      <c r="D590">
        <v>10</v>
      </c>
      <c r="E590">
        <v>8233</v>
      </c>
    </row>
    <row r="591" spans="1:5" x14ac:dyDescent="0.4">
      <c r="A591">
        <v>15010</v>
      </c>
      <c r="B591">
        <v>1</v>
      </c>
      <c r="C591">
        <v>50</v>
      </c>
      <c r="D591">
        <v>10</v>
      </c>
      <c r="E591">
        <v>8247</v>
      </c>
    </row>
    <row r="592" spans="1:5" x14ac:dyDescent="0.4">
      <c r="A592">
        <v>15110</v>
      </c>
      <c r="B592">
        <v>1</v>
      </c>
      <c r="C592">
        <v>51</v>
      </c>
      <c r="D592">
        <v>10</v>
      </c>
      <c r="E592">
        <v>8261</v>
      </c>
    </row>
    <row r="593" spans="1:5" x14ac:dyDescent="0.4">
      <c r="A593">
        <v>15210</v>
      </c>
      <c r="B593">
        <v>1</v>
      </c>
      <c r="C593">
        <v>52</v>
      </c>
      <c r="D593">
        <v>10</v>
      </c>
      <c r="E593">
        <v>8275</v>
      </c>
    </row>
    <row r="594" spans="1:5" x14ac:dyDescent="0.4">
      <c r="A594">
        <v>15310</v>
      </c>
      <c r="B594">
        <v>1</v>
      </c>
      <c r="C594">
        <v>53</v>
      </c>
      <c r="D594">
        <v>10</v>
      </c>
      <c r="E594">
        <v>8289</v>
      </c>
    </row>
    <row r="595" spans="1:5" x14ac:dyDescent="0.4">
      <c r="A595">
        <v>15410</v>
      </c>
      <c r="B595">
        <v>1</v>
      </c>
      <c r="C595">
        <v>54</v>
      </c>
      <c r="D595">
        <v>10</v>
      </c>
      <c r="E595">
        <v>8303</v>
      </c>
    </row>
    <row r="596" spans="1:5" x14ac:dyDescent="0.4">
      <c r="A596">
        <v>15510</v>
      </c>
      <c r="B596">
        <v>1</v>
      </c>
      <c r="C596">
        <v>55</v>
      </c>
      <c r="D596">
        <v>10</v>
      </c>
      <c r="E596">
        <v>8317</v>
      </c>
    </row>
    <row r="597" spans="1:5" x14ac:dyDescent="0.4">
      <c r="A597">
        <v>15610</v>
      </c>
      <c r="B597">
        <v>1</v>
      </c>
      <c r="C597">
        <v>56</v>
      </c>
      <c r="D597">
        <v>10</v>
      </c>
      <c r="E597">
        <v>8331</v>
      </c>
    </row>
    <row r="598" spans="1:5" x14ac:dyDescent="0.4">
      <c r="A598">
        <v>15710</v>
      </c>
      <c r="B598">
        <v>1</v>
      </c>
      <c r="C598">
        <v>57</v>
      </c>
      <c r="D598">
        <v>10</v>
      </c>
      <c r="E598">
        <v>8345</v>
      </c>
    </row>
    <row r="599" spans="1:5" x14ac:dyDescent="0.4">
      <c r="A599">
        <v>15810</v>
      </c>
      <c r="B599">
        <v>1</v>
      </c>
      <c r="C599">
        <v>58</v>
      </c>
      <c r="D599">
        <v>10</v>
      </c>
      <c r="E599">
        <v>8359</v>
      </c>
    </row>
    <row r="600" spans="1:5" x14ac:dyDescent="0.4">
      <c r="A600">
        <v>15910</v>
      </c>
      <c r="B600">
        <v>1</v>
      </c>
      <c r="C600">
        <v>59</v>
      </c>
      <c r="D600">
        <v>10</v>
      </c>
      <c r="E600">
        <v>8373</v>
      </c>
    </row>
    <row r="601" spans="1:5" x14ac:dyDescent="0.4">
      <c r="A601">
        <v>16010</v>
      </c>
      <c r="B601">
        <v>1</v>
      </c>
      <c r="C601">
        <v>60</v>
      </c>
      <c r="D601">
        <v>10</v>
      </c>
      <c r="E601">
        <v>8387</v>
      </c>
    </row>
    <row r="602" spans="1:5" x14ac:dyDescent="0.4">
      <c r="A602">
        <v>10111</v>
      </c>
      <c r="B602">
        <v>1</v>
      </c>
      <c r="C602">
        <v>1</v>
      </c>
      <c r="D602">
        <v>11</v>
      </c>
      <c r="E602">
        <v>8401</v>
      </c>
    </row>
    <row r="603" spans="1:5" x14ac:dyDescent="0.4">
      <c r="A603">
        <v>10211</v>
      </c>
      <c r="B603">
        <v>1</v>
      </c>
      <c r="C603">
        <v>2</v>
      </c>
      <c r="D603">
        <v>11</v>
      </c>
      <c r="E603">
        <v>8415</v>
      </c>
    </row>
    <row r="604" spans="1:5" x14ac:dyDescent="0.4">
      <c r="A604">
        <v>10311</v>
      </c>
      <c r="B604">
        <v>1</v>
      </c>
      <c r="C604">
        <v>3</v>
      </c>
      <c r="D604">
        <v>11</v>
      </c>
      <c r="E604">
        <v>8429</v>
      </c>
    </row>
    <row r="605" spans="1:5" x14ac:dyDescent="0.4">
      <c r="A605">
        <v>10411</v>
      </c>
      <c r="B605">
        <v>1</v>
      </c>
      <c r="C605">
        <v>4</v>
      </c>
      <c r="D605">
        <v>11</v>
      </c>
      <c r="E605">
        <v>8443</v>
      </c>
    </row>
    <row r="606" spans="1:5" x14ac:dyDescent="0.4">
      <c r="A606">
        <v>10511</v>
      </c>
      <c r="B606">
        <v>1</v>
      </c>
      <c r="C606">
        <v>5</v>
      </c>
      <c r="D606">
        <v>11</v>
      </c>
      <c r="E606">
        <v>8457</v>
      </c>
    </row>
    <row r="607" spans="1:5" x14ac:dyDescent="0.4">
      <c r="A607">
        <v>10611</v>
      </c>
      <c r="B607">
        <v>1</v>
      </c>
      <c r="C607">
        <v>6</v>
      </c>
      <c r="D607">
        <v>11</v>
      </c>
      <c r="E607">
        <v>8471</v>
      </c>
    </row>
    <row r="608" spans="1:5" x14ac:dyDescent="0.4">
      <c r="A608">
        <v>10711</v>
      </c>
      <c r="B608">
        <v>1</v>
      </c>
      <c r="C608">
        <v>7</v>
      </c>
      <c r="D608">
        <v>11</v>
      </c>
      <c r="E608">
        <v>8485</v>
      </c>
    </row>
    <row r="609" spans="1:5" x14ac:dyDescent="0.4">
      <c r="A609">
        <v>10811</v>
      </c>
      <c r="B609">
        <v>1</v>
      </c>
      <c r="C609">
        <v>8</v>
      </c>
      <c r="D609">
        <v>11</v>
      </c>
      <c r="E609">
        <v>8499</v>
      </c>
    </row>
    <row r="610" spans="1:5" x14ac:dyDescent="0.4">
      <c r="A610">
        <v>10911</v>
      </c>
      <c r="B610">
        <v>1</v>
      </c>
      <c r="C610">
        <v>9</v>
      </c>
      <c r="D610">
        <v>11</v>
      </c>
      <c r="E610">
        <v>8513</v>
      </c>
    </row>
    <row r="611" spans="1:5" x14ac:dyDescent="0.4">
      <c r="A611">
        <v>11011</v>
      </c>
      <c r="B611">
        <v>1</v>
      </c>
      <c r="C611">
        <v>10</v>
      </c>
      <c r="D611">
        <v>11</v>
      </c>
      <c r="E611">
        <v>8527</v>
      </c>
    </row>
    <row r="612" spans="1:5" x14ac:dyDescent="0.4">
      <c r="A612">
        <v>11111</v>
      </c>
      <c r="B612">
        <v>1</v>
      </c>
      <c r="C612">
        <v>11</v>
      </c>
      <c r="D612">
        <v>11</v>
      </c>
      <c r="E612">
        <v>8541</v>
      </c>
    </row>
    <row r="613" spans="1:5" x14ac:dyDescent="0.4">
      <c r="A613">
        <v>11211</v>
      </c>
      <c r="B613">
        <v>1</v>
      </c>
      <c r="C613">
        <v>12</v>
      </c>
      <c r="D613">
        <v>11</v>
      </c>
      <c r="E613">
        <v>8555</v>
      </c>
    </row>
    <row r="614" spans="1:5" x14ac:dyDescent="0.4">
      <c r="A614">
        <v>11311</v>
      </c>
      <c r="B614">
        <v>1</v>
      </c>
      <c r="C614">
        <v>13</v>
      </c>
      <c r="D614">
        <v>11</v>
      </c>
      <c r="E614">
        <v>8569</v>
      </c>
    </row>
    <row r="615" spans="1:5" x14ac:dyDescent="0.4">
      <c r="A615">
        <v>11411</v>
      </c>
      <c r="B615">
        <v>1</v>
      </c>
      <c r="C615">
        <v>14</v>
      </c>
      <c r="D615">
        <v>11</v>
      </c>
      <c r="E615">
        <v>8583</v>
      </c>
    </row>
    <row r="616" spans="1:5" x14ac:dyDescent="0.4">
      <c r="A616">
        <v>11511</v>
      </c>
      <c r="B616">
        <v>1</v>
      </c>
      <c r="C616">
        <v>15</v>
      </c>
      <c r="D616">
        <v>11</v>
      </c>
      <c r="E616">
        <v>8597</v>
      </c>
    </row>
    <row r="617" spans="1:5" x14ac:dyDescent="0.4">
      <c r="A617">
        <v>11611</v>
      </c>
      <c r="B617">
        <v>1</v>
      </c>
      <c r="C617">
        <v>16</v>
      </c>
      <c r="D617">
        <v>11</v>
      </c>
      <c r="E617">
        <v>8611</v>
      </c>
    </row>
    <row r="618" spans="1:5" x14ac:dyDescent="0.4">
      <c r="A618">
        <v>11711</v>
      </c>
      <c r="B618">
        <v>1</v>
      </c>
      <c r="C618">
        <v>17</v>
      </c>
      <c r="D618">
        <v>11</v>
      </c>
      <c r="E618">
        <v>8625</v>
      </c>
    </row>
    <row r="619" spans="1:5" x14ac:dyDescent="0.4">
      <c r="A619">
        <v>11811</v>
      </c>
      <c r="B619">
        <v>1</v>
      </c>
      <c r="C619">
        <v>18</v>
      </c>
      <c r="D619">
        <v>11</v>
      </c>
      <c r="E619">
        <v>8639</v>
      </c>
    </row>
    <row r="620" spans="1:5" x14ac:dyDescent="0.4">
      <c r="A620">
        <v>11911</v>
      </c>
      <c r="B620">
        <v>1</v>
      </c>
      <c r="C620">
        <v>19</v>
      </c>
      <c r="D620">
        <v>11</v>
      </c>
      <c r="E620">
        <v>8653</v>
      </c>
    </row>
    <row r="621" spans="1:5" x14ac:dyDescent="0.4">
      <c r="A621">
        <v>12011</v>
      </c>
      <c r="B621">
        <v>1</v>
      </c>
      <c r="C621">
        <v>20</v>
      </c>
      <c r="D621">
        <v>11</v>
      </c>
      <c r="E621">
        <v>8667</v>
      </c>
    </row>
    <row r="622" spans="1:5" x14ac:dyDescent="0.4">
      <c r="A622">
        <v>12111</v>
      </c>
      <c r="B622">
        <v>1</v>
      </c>
      <c r="C622">
        <v>21</v>
      </c>
      <c r="D622">
        <v>11</v>
      </c>
      <c r="E622">
        <v>8681</v>
      </c>
    </row>
    <row r="623" spans="1:5" x14ac:dyDescent="0.4">
      <c r="A623">
        <v>12211</v>
      </c>
      <c r="B623">
        <v>1</v>
      </c>
      <c r="C623">
        <v>22</v>
      </c>
      <c r="D623">
        <v>11</v>
      </c>
      <c r="E623">
        <v>8695</v>
      </c>
    </row>
    <row r="624" spans="1:5" x14ac:dyDescent="0.4">
      <c r="A624">
        <v>12311</v>
      </c>
      <c r="B624">
        <v>1</v>
      </c>
      <c r="C624">
        <v>23</v>
      </c>
      <c r="D624">
        <v>11</v>
      </c>
      <c r="E624">
        <v>8709</v>
      </c>
    </row>
    <row r="625" spans="1:5" x14ac:dyDescent="0.4">
      <c r="A625">
        <v>12411</v>
      </c>
      <c r="B625">
        <v>1</v>
      </c>
      <c r="C625">
        <v>24</v>
      </c>
      <c r="D625">
        <v>11</v>
      </c>
      <c r="E625">
        <v>8723</v>
      </c>
    </row>
    <row r="626" spans="1:5" x14ac:dyDescent="0.4">
      <c r="A626">
        <v>12511</v>
      </c>
      <c r="B626">
        <v>1</v>
      </c>
      <c r="C626">
        <v>25</v>
      </c>
      <c r="D626">
        <v>11</v>
      </c>
      <c r="E626">
        <v>8737</v>
      </c>
    </row>
    <row r="627" spans="1:5" x14ac:dyDescent="0.4">
      <c r="A627">
        <v>12611</v>
      </c>
      <c r="B627">
        <v>1</v>
      </c>
      <c r="C627">
        <v>26</v>
      </c>
      <c r="D627">
        <v>11</v>
      </c>
      <c r="E627">
        <v>8751</v>
      </c>
    </row>
    <row r="628" spans="1:5" x14ac:dyDescent="0.4">
      <c r="A628">
        <v>12711</v>
      </c>
      <c r="B628">
        <v>1</v>
      </c>
      <c r="C628">
        <v>27</v>
      </c>
      <c r="D628">
        <v>11</v>
      </c>
      <c r="E628">
        <v>8765</v>
      </c>
    </row>
    <row r="629" spans="1:5" x14ac:dyDescent="0.4">
      <c r="A629">
        <v>12811</v>
      </c>
      <c r="B629">
        <v>1</v>
      </c>
      <c r="C629">
        <v>28</v>
      </c>
      <c r="D629">
        <v>11</v>
      </c>
      <c r="E629">
        <v>8779</v>
      </c>
    </row>
    <row r="630" spans="1:5" x14ac:dyDescent="0.4">
      <c r="A630">
        <v>12911</v>
      </c>
      <c r="B630">
        <v>1</v>
      </c>
      <c r="C630">
        <v>29</v>
      </c>
      <c r="D630">
        <v>11</v>
      </c>
      <c r="E630">
        <v>8793</v>
      </c>
    </row>
    <row r="631" spans="1:5" x14ac:dyDescent="0.4">
      <c r="A631">
        <v>13011</v>
      </c>
      <c r="B631">
        <v>1</v>
      </c>
      <c r="C631">
        <v>30</v>
      </c>
      <c r="D631">
        <v>11</v>
      </c>
      <c r="E631">
        <v>8807</v>
      </c>
    </row>
    <row r="632" spans="1:5" x14ac:dyDescent="0.4">
      <c r="A632">
        <v>13111</v>
      </c>
      <c r="B632">
        <v>1</v>
      </c>
      <c r="C632">
        <v>31</v>
      </c>
      <c r="D632">
        <v>11</v>
      </c>
      <c r="E632">
        <v>8821</v>
      </c>
    </row>
    <row r="633" spans="1:5" x14ac:dyDescent="0.4">
      <c r="A633">
        <v>13211</v>
      </c>
      <c r="B633">
        <v>1</v>
      </c>
      <c r="C633">
        <v>32</v>
      </c>
      <c r="D633">
        <v>11</v>
      </c>
      <c r="E633">
        <v>8835</v>
      </c>
    </row>
    <row r="634" spans="1:5" x14ac:dyDescent="0.4">
      <c r="A634">
        <v>13311</v>
      </c>
      <c r="B634">
        <v>1</v>
      </c>
      <c r="C634">
        <v>33</v>
      </c>
      <c r="D634">
        <v>11</v>
      </c>
      <c r="E634">
        <v>8849</v>
      </c>
    </row>
    <row r="635" spans="1:5" x14ac:dyDescent="0.4">
      <c r="A635">
        <v>13411</v>
      </c>
      <c r="B635">
        <v>1</v>
      </c>
      <c r="C635">
        <v>34</v>
      </c>
      <c r="D635">
        <v>11</v>
      </c>
      <c r="E635">
        <v>8863</v>
      </c>
    </row>
    <row r="636" spans="1:5" x14ac:dyDescent="0.4">
      <c r="A636">
        <v>13511</v>
      </c>
      <c r="B636">
        <v>1</v>
      </c>
      <c r="C636">
        <v>35</v>
      </c>
      <c r="D636">
        <v>11</v>
      </c>
      <c r="E636">
        <v>8877</v>
      </c>
    </row>
    <row r="637" spans="1:5" x14ac:dyDescent="0.4">
      <c r="A637">
        <v>13611</v>
      </c>
      <c r="B637">
        <v>1</v>
      </c>
      <c r="C637">
        <v>36</v>
      </c>
      <c r="D637">
        <v>11</v>
      </c>
      <c r="E637">
        <v>8891</v>
      </c>
    </row>
    <row r="638" spans="1:5" x14ac:dyDescent="0.4">
      <c r="A638">
        <v>13711</v>
      </c>
      <c r="B638">
        <v>1</v>
      </c>
      <c r="C638">
        <v>37</v>
      </c>
      <c r="D638">
        <v>11</v>
      </c>
      <c r="E638">
        <v>8905</v>
      </c>
    </row>
    <row r="639" spans="1:5" x14ac:dyDescent="0.4">
      <c r="A639">
        <v>13811</v>
      </c>
      <c r="B639">
        <v>1</v>
      </c>
      <c r="C639">
        <v>38</v>
      </c>
      <c r="D639">
        <v>11</v>
      </c>
      <c r="E639">
        <v>8919</v>
      </c>
    </row>
    <row r="640" spans="1:5" x14ac:dyDescent="0.4">
      <c r="A640">
        <v>13911</v>
      </c>
      <c r="B640">
        <v>1</v>
      </c>
      <c r="C640">
        <v>39</v>
      </c>
      <c r="D640">
        <v>11</v>
      </c>
      <c r="E640">
        <v>8933</v>
      </c>
    </row>
    <row r="641" spans="1:5" x14ac:dyDescent="0.4">
      <c r="A641">
        <v>14011</v>
      </c>
      <c r="B641">
        <v>1</v>
      </c>
      <c r="C641">
        <v>40</v>
      </c>
      <c r="D641">
        <v>11</v>
      </c>
      <c r="E641">
        <v>8947</v>
      </c>
    </row>
    <row r="642" spans="1:5" x14ac:dyDescent="0.4">
      <c r="A642">
        <v>14111</v>
      </c>
      <c r="B642">
        <v>1</v>
      </c>
      <c r="C642">
        <v>41</v>
      </c>
      <c r="D642">
        <v>11</v>
      </c>
      <c r="E642">
        <v>8961</v>
      </c>
    </row>
    <row r="643" spans="1:5" x14ac:dyDescent="0.4">
      <c r="A643">
        <v>14211</v>
      </c>
      <c r="B643">
        <v>1</v>
      </c>
      <c r="C643">
        <v>42</v>
      </c>
      <c r="D643">
        <v>11</v>
      </c>
      <c r="E643">
        <v>8975</v>
      </c>
    </row>
    <row r="644" spans="1:5" x14ac:dyDescent="0.4">
      <c r="A644">
        <v>14311</v>
      </c>
      <c r="B644">
        <v>1</v>
      </c>
      <c r="C644">
        <v>43</v>
      </c>
      <c r="D644">
        <v>11</v>
      </c>
      <c r="E644">
        <v>8989</v>
      </c>
    </row>
    <row r="645" spans="1:5" x14ac:dyDescent="0.4">
      <c r="A645">
        <v>14411</v>
      </c>
      <c r="B645">
        <v>1</v>
      </c>
      <c r="C645">
        <v>44</v>
      </c>
      <c r="D645">
        <v>11</v>
      </c>
      <c r="E645">
        <v>9003</v>
      </c>
    </row>
    <row r="646" spans="1:5" x14ac:dyDescent="0.4">
      <c r="A646">
        <v>14511</v>
      </c>
      <c r="B646">
        <v>1</v>
      </c>
      <c r="C646">
        <v>45</v>
      </c>
      <c r="D646">
        <v>11</v>
      </c>
      <c r="E646">
        <v>9017</v>
      </c>
    </row>
    <row r="647" spans="1:5" x14ac:dyDescent="0.4">
      <c r="A647">
        <v>14611</v>
      </c>
      <c r="B647">
        <v>1</v>
      </c>
      <c r="C647">
        <v>46</v>
      </c>
      <c r="D647">
        <v>11</v>
      </c>
      <c r="E647">
        <v>9031</v>
      </c>
    </row>
    <row r="648" spans="1:5" x14ac:dyDescent="0.4">
      <c r="A648">
        <v>14711</v>
      </c>
      <c r="B648">
        <v>1</v>
      </c>
      <c r="C648">
        <v>47</v>
      </c>
      <c r="D648">
        <v>11</v>
      </c>
      <c r="E648">
        <v>9045</v>
      </c>
    </row>
    <row r="649" spans="1:5" x14ac:dyDescent="0.4">
      <c r="A649">
        <v>14811</v>
      </c>
      <c r="B649">
        <v>1</v>
      </c>
      <c r="C649">
        <v>48</v>
      </c>
      <c r="D649">
        <v>11</v>
      </c>
      <c r="E649">
        <v>9059</v>
      </c>
    </row>
    <row r="650" spans="1:5" x14ac:dyDescent="0.4">
      <c r="A650">
        <v>14911</v>
      </c>
      <c r="B650">
        <v>1</v>
      </c>
      <c r="C650">
        <v>49</v>
      </c>
      <c r="D650">
        <v>11</v>
      </c>
      <c r="E650">
        <v>9073</v>
      </c>
    </row>
    <row r="651" spans="1:5" x14ac:dyDescent="0.4">
      <c r="A651">
        <v>15011</v>
      </c>
      <c r="B651">
        <v>1</v>
      </c>
      <c r="C651">
        <v>50</v>
      </c>
      <c r="D651">
        <v>11</v>
      </c>
      <c r="E651">
        <v>9087</v>
      </c>
    </row>
    <row r="652" spans="1:5" x14ac:dyDescent="0.4">
      <c r="A652">
        <v>15111</v>
      </c>
      <c r="B652">
        <v>1</v>
      </c>
      <c r="C652">
        <v>51</v>
      </c>
      <c r="D652">
        <v>11</v>
      </c>
      <c r="E652">
        <v>9101</v>
      </c>
    </row>
    <row r="653" spans="1:5" x14ac:dyDescent="0.4">
      <c r="A653">
        <v>15211</v>
      </c>
      <c r="B653">
        <v>1</v>
      </c>
      <c r="C653">
        <v>52</v>
      </c>
      <c r="D653">
        <v>11</v>
      </c>
      <c r="E653">
        <v>9115</v>
      </c>
    </row>
    <row r="654" spans="1:5" x14ac:dyDescent="0.4">
      <c r="A654">
        <v>15311</v>
      </c>
      <c r="B654">
        <v>1</v>
      </c>
      <c r="C654">
        <v>53</v>
      </c>
      <c r="D654">
        <v>11</v>
      </c>
      <c r="E654">
        <v>9129</v>
      </c>
    </row>
    <row r="655" spans="1:5" x14ac:dyDescent="0.4">
      <c r="A655">
        <v>15411</v>
      </c>
      <c r="B655">
        <v>1</v>
      </c>
      <c r="C655">
        <v>54</v>
      </c>
      <c r="D655">
        <v>11</v>
      </c>
      <c r="E655">
        <v>9143</v>
      </c>
    </row>
    <row r="656" spans="1:5" x14ac:dyDescent="0.4">
      <c r="A656">
        <v>15511</v>
      </c>
      <c r="B656">
        <v>1</v>
      </c>
      <c r="C656">
        <v>55</v>
      </c>
      <c r="D656">
        <v>11</v>
      </c>
      <c r="E656">
        <v>9157</v>
      </c>
    </row>
    <row r="657" spans="1:5" x14ac:dyDescent="0.4">
      <c r="A657">
        <v>15611</v>
      </c>
      <c r="B657">
        <v>1</v>
      </c>
      <c r="C657">
        <v>56</v>
      </c>
      <c r="D657">
        <v>11</v>
      </c>
      <c r="E657">
        <v>9171</v>
      </c>
    </row>
    <row r="658" spans="1:5" x14ac:dyDescent="0.4">
      <c r="A658">
        <v>15711</v>
      </c>
      <c r="B658">
        <v>1</v>
      </c>
      <c r="C658">
        <v>57</v>
      </c>
      <c r="D658">
        <v>11</v>
      </c>
      <c r="E658">
        <v>9185</v>
      </c>
    </row>
    <row r="659" spans="1:5" x14ac:dyDescent="0.4">
      <c r="A659">
        <v>15811</v>
      </c>
      <c r="B659">
        <v>1</v>
      </c>
      <c r="C659">
        <v>58</v>
      </c>
      <c r="D659">
        <v>11</v>
      </c>
      <c r="E659">
        <v>9199</v>
      </c>
    </row>
    <row r="660" spans="1:5" x14ac:dyDescent="0.4">
      <c r="A660">
        <v>15911</v>
      </c>
      <c r="B660">
        <v>1</v>
      </c>
      <c r="C660">
        <v>59</v>
      </c>
      <c r="D660">
        <v>11</v>
      </c>
      <c r="E660">
        <v>9213</v>
      </c>
    </row>
    <row r="661" spans="1:5" x14ac:dyDescent="0.4">
      <c r="A661">
        <v>16011</v>
      </c>
      <c r="B661">
        <v>1</v>
      </c>
      <c r="C661">
        <v>60</v>
      </c>
      <c r="D661">
        <v>11</v>
      </c>
      <c r="E661">
        <v>9227</v>
      </c>
    </row>
    <row r="662" spans="1:5" x14ac:dyDescent="0.4">
      <c r="A662">
        <v>10112</v>
      </c>
      <c r="B662">
        <v>1</v>
      </c>
      <c r="C662">
        <v>1</v>
      </c>
      <c r="D662">
        <v>12</v>
      </c>
      <c r="E662">
        <v>9241</v>
      </c>
    </row>
    <row r="663" spans="1:5" x14ac:dyDescent="0.4">
      <c r="A663">
        <v>10212</v>
      </c>
      <c r="B663">
        <v>1</v>
      </c>
      <c r="C663">
        <v>2</v>
      </c>
      <c r="D663">
        <v>12</v>
      </c>
      <c r="E663">
        <v>9255</v>
      </c>
    </row>
    <row r="664" spans="1:5" x14ac:dyDescent="0.4">
      <c r="A664">
        <v>10312</v>
      </c>
      <c r="B664">
        <v>1</v>
      </c>
      <c r="C664">
        <v>3</v>
      </c>
      <c r="D664">
        <v>12</v>
      </c>
      <c r="E664">
        <v>9269</v>
      </c>
    </row>
    <row r="665" spans="1:5" x14ac:dyDescent="0.4">
      <c r="A665">
        <v>10412</v>
      </c>
      <c r="B665">
        <v>1</v>
      </c>
      <c r="C665">
        <v>4</v>
      </c>
      <c r="D665">
        <v>12</v>
      </c>
      <c r="E665">
        <v>9283</v>
      </c>
    </row>
    <row r="666" spans="1:5" x14ac:dyDescent="0.4">
      <c r="A666">
        <v>10512</v>
      </c>
      <c r="B666">
        <v>1</v>
      </c>
      <c r="C666">
        <v>5</v>
      </c>
      <c r="D666">
        <v>12</v>
      </c>
      <c r="E666">
        <v>9297</v>
      </c>
    </row>
    <row r="667" spans="1:5" x14ac:dyDescent="0.4">
      <c r="A667">
        <v>10612</v>
      </c>
      <c r="B667">
        <v>1</v>
      </c>
      <c r="C667">
        <v>6</v>
      </c>
      <c r="D667">
        <v>12</v>
      </c>
      <c r="E667">
        <v>9311</v>
      </c>
    </row>
    <row r="668" spans="1:5" x14ac:dyDescent="0.4">
      <c r="A668">
        <v>10712</v>
      </c>
      <c r="B668">
        <v>1</v>
      </c>
      <c r="C668">
        <v>7</v>
      </c>
      <c r="D668">
        <v>12</v>
      </c>
      <c r="E668">
        <v>9325</v>
      </c>
    </row>
    <row r="669" spans="1:5" x14ac:dyDescent="0.4">
      <c r="A669">
        <v>10812</v>
      </c>
      <c r="B669">
        <v>1</v>
      </c>
      <c r="C669">
        <v>8</v>
      </c>
      <c r="D669">
        <v>12</v>
      </c>
      <c r="E669">
        <v>9339</v>
      </c>
    </row>
    <row r="670" spans="1:5" x14ac:dyDescent="0.4">
      <c r="A670">
        <v>10912</v>
      </c>
      <c r="B670">
        <v>1</v>
      </c>
      <c r="C670">
        <v>9</v>
      </c>
      <c r="D670">
        <v>12</v>
      </c>
      <c r="E670">
        <v>9353</v>
      </c>
    </row>
    <row r="671" spans="1:5" x14ac:dyDescent="0.4">
      <c r="A671">
        <v>11012</v>
      </c>
      <c r="B671">
        <v>1</v>
      </c>
      <c r="C671">
        <v>10</v>
      </c>
      <c r="D671">
        <v>12</v>
      </c>
      <c r="E671">
        <v>9367</v>
      </c>
    </row>
    <row r="672" spans="1:5" x14ac:dyDescent="0.4">
      <c r="A672">
        <v>11112</v>
      </c>
      <c r="B672">
        <v>1</v>
      </c>
      <c r="C672">
        <v>11</v>
      </c>
      <c r="D672">
        <v>12</v>
      </c>
      <c r="E672">
        <v>9381</v>
      </c>
    </row>
    <row r="673" spans="1:5" x14ac:dyDescent="0.4">
      <c r="A673">
        <v>11212</v>
      </c>
      <c r="B673">
        <v>1</v>
      </c>
      <c r="C673">
        <v>12</v>
      </c>
      <c r="D673">
        <v>12</v>
      </c>
      <c r="E673">
        <v>9395</v>
      </c>
    </row>
    <row r="674" spans="1:5" x14ac:dyDescent="0.4">
      <c r="A674">
        <v>11312</v>
      </c>
      <c r="B674">
        <v>1</v>
      </c>
      <c r="C674">
        <v>13</v>
      </c>
      <c r="D674">
        <v>12</v>
      </c>
      <c r="E674">
        <v>9409</v>
      </c>
    </row>
    <row r="675" spans="1:5" x14ac:dyDescent="0.4">
      <c r="A675">
        <v>11412</v>
      </c>
      <c r="B675">
        <v>1</v>
      </c>
      <c r="C675">
        <v>14</v>
      </c>
      <c r="D675">
        <v>12</v>
      </c>
      <c r="E675">
        <v>9423</v>
      </c>
    </row>
    <row r="676" spans="1:5" x14ac:dyDescent="0.4">
      <c r="A676">
        <v>11512</v>
      </c>
      <c r="B676">
        <v>1</v>
      </c>
      <c r="C676">
        <v>15</v>
      </c>
      <c r="D676">
        <v>12</v>
      </c>
      <c r="E676">
        <v>9437</v>
      </c>
    </row>
    <row r="677" spans="1:5" x14ac:dyDescent="0.4">
      <c r="A677">
        <v>11612</v>
      </c>
      <c r="B677">
        <v>1</v>
      </c>
      <c r="C677">
        <v>16</v>
      </c>
      <c r="D677">
        <v>12</v>
      </c>
      <c r="E677">
        <v>9451</v>
      </c>
    </row>
    <row r="678" spans="1:5" x14ac:dyDescent="0.4">
      <c r="A678">
        <v>11712</v>
      </c>
      <c r="B678">
        <v>1</v>
      </c>
      <c r="C678">
        <v>17</v>
      </c>
      <c r="D678">
        <v>12</v>
      </c>
      <c r="E678">
        <v>9465</v>
      </c>
    </row>
    <row r="679" spans="1:5" x14ac:dyDescent="0.4">
      <c r="A679">
        <v>11812</v>
      </c>
      <c r="B679">
        <v>1</v>
      </c>
      <c r="C679">
        <v>18</v>
      </c>
      <c r="D679">
        <v>12</v>
      </c>
      <c r="E679">
        <v>9479</v>
      </c>
    </row>
    <row r="680" spans="1:5" x14ac:dyDescent="0.4">
      <c r="A680">
        <v>11912</v>
      </c>
      <c r="B680">
        <v>1</v>
      </c>
      <c r="C680">
        <v>19</v>
      </c>
      <c r="D680">
        <v>12</v>
      </c>
      <c r="E680">
        <v>9493</v>
      </c>
    </row>
    <row r="681" spans="1:5" x14ac:dyDescent="0.4">
      <c r="A681">
        <v>12012</v>
      </c>
      <c r="B681">
        <v>1</v>
      </c>
      <c r="C681">
        <v>20</v>
      </c>
      <c r="D681">
        <v>12</v>
      </c>
      <c r="E681">
        <v>9507</v>
      </c>
    </row>
    <row r="682" spans="1:5" x14ac:dyDescent="0.4">
      <c r="A682">
        <v>12112</v>
      </c>
      <c r="B682">
        <v>1</v>
      </c>
      <c r="C682">
        <v>21</v>
      </c>
      <c r="D682">
        <v>12</v>
      </c>
      <c r="E682">
        <v>9521</v>
      </c>
    </row>
    <row r="683" spans="1:5" x14ac:dyDescent="0.4">
      <c r="A683">
        <v>12212</v>
      </c>
      <c r="B683">
        <v>1</v>
      </c>
      <c r="C683">
        <v>22</v>
      </c>
      <c r="D683">
        <v>12</v>
      </c>
      <c r="E683">
        <v>9535</v>
      </c>
    </row>
    <row r="684" spans="1:5" x14ac:dyDescent="0.4">
      <c r="A684">
        <v>12312</v>
      </c>
      <c r="B684">
        <v>1</v>
      </c>
      <c r="C684">
        <v>23</v>
      </c>
      <c r="D684">
        <v>12</v>
      </c>
      <c r="E684">
        <v>9549</v>
      </c>
    </row>
    <row r="685" spans="1:5" x14ac:dyDescent="0.4">
      <c r="A685">
        <v>12412</v>
      </c>
      <c r="B685">
        <v>1</v>
      </c>
      <c r="C685">
        <v>24</v>
      </c>
      <c r="D685">
        <v>12</v>
      </c>
      <c r="E685">
        <v>9563</v>
      </c>
    </row>
    <row r="686" spans="1:5" x14ac:dyDescent="0.4">
      <c r="A686">
        <v>12512</v>
      </c>
      <c r="B686">
        <v>1</v>
      </c>
      <c r="C686">
        <v>25</v>
      </c>
      <c r="D686">
        <v>12</v>
      </c>
      <c r="E686">
        <v>9577</v>
      </c>
    </row>
    <row r="687" spans="1:5" x14ac:dyDescent="0.4">
      <c r="A687">
        <v>12612</v>
      </c>
      <c r="B687">
        <v>1</v>
      </c>
      <c r="C687">
        <v>26</v>
      </c>
      <c r="D687">
        <v>12</v>
      </c>
      <c r="E687">
        <v>9591</v>
      </c>
    </row>
    <row r="688" spans="1:5" x14ac:dyDescent="0.4">
      <c r="A688">
        <v>12712</v>
      </c>
      <c r="B688">
        <v>1</v>
      </c>
      <c r="C688">
        <v>27</v>
      </c>
      <c r="D688">
        <v>12</v>
      </c>
      <c r="E688">
        <v>9605</v>
      </c>
    </row>
    <row r="689" spans="1:5" x14ac:dyDescent="0.4">
      <c r="A689">
        <v>12812</v>
      </c>
      <c r="B689">
        <v>1</v>
      </c>
      <c r="C689">
        <v>28</v>
      </c>
      <c r="D689">
        <v>12</v>
      </c>
      <c r="E689">
        <v>9619</v>
      </c>
    </row>
    <row r="690" spans="1:5" x14ac:dyDescent="0.4">
      <c r="A690">
        <v>12912</v>
      </c>
      <c r="B690">
        <v>1</v>
      </c>
      <c r="C690">
        <v>29</v>
      </c>
      <c r="D690">
        <v>12</v>
      </c>
      <c r="E690">
        <v>9633</v>
      </c>
    </row>
    <row r="691" spans="1:5" x14ac:dyDescent="0.4">
      <c r="A691">
        <v>13012</v>
      </c>
      <c r="B691">
        <v>1</v>
      </c>
      <c r="C691">
        <v>30</v>
      </c>
      <c r="D691">
        <v>12</v>
      </c>
      <c r="E691">
        <v>9647</v>
      </c>
    </row>
    <row r="692" spans="1:5" x14ac:dyDescent="0.4">
      <c r="A692">
        <v>13112</v>
      </c>
      <c r="B692">
        <v>1</v>
      </c>
      <c r="C692">
        <v>31</v>
      </c>
      <c r="D692">
        <v>12</v>
      </c>
      <c r="E692">
        <v>9661</v>
      </c>
    </row>
    <row r="693" spans="1:5" x14ac:dyDescent="0.4">
      <c r="A693">
        <v>13212</v>
      </c>
      <c r="B693">
        <v>1</v>
      </c>
      <c r="C693">
        <v>32</v>
      </c>
      <c r="D693">
        <v>12</v>
      </c>
      <c r="E693">
        <v>9675</v>
      </c>
    </row>
    <row r="694" spans="1:5" x14ac:dyDescent="0.4">
      <c r="A694">
        <v>13312</v>
      </c>
      <c r="B694">
        <v>1</v>
      </c>
      <c r="C694">
        <v>33</v>
      </c>
      <c r="D694">
        <v>12</v>
      </c>
      <c r="E694">
        <v>9689</v>
      </c>
    </row>
    <row r="695" spans="1:5" x14ac:dyDescent="0.4">
      <c r="A695">
        <v>13412</v>
      </c>
      <c r="B695">
        <v>1</v>
      </c>
      <c r="C695">
        <v>34</v>
      </c>
      <c r="D695">
        <v>12</v>
      </c>
      <c r="E695">
        <v>9703</v>
      </c>
    </row>
    <row r="696" spans="1:5" x14ac:dyDescent="0.4">
      <c r="A696">
        <v>13512</v>
      </c>
      <c r="B696">
        <v>1</v>
      </c>
      <c r="C696">
        <v>35</v>
      </c>
      <c r="D696">
        <v>12</v>
      </c>
      <c r="E696">
        <v>9717</v>
      </c>
    </row>
    <row r="697" spans="1:5" x14ac:dyDescent="0.4">
      <c r="A697">
        <v>13612</v>
      </c>
      <c r="B697">
        <v>1</v>
      </c>
      <c r="C697">
        <v>36</v>
      </c>
      <c r="D697">
        <v>12</v>
      </c>
      <c r="E697">
        <v>9731</v>
      </c>
    </row>
    <row r="698" spans="1:5" x14ac:dyDescent="0.4">
      <c r="A698">
        <v>13712</v>
      </c>
      <c r="B698">
        <v>1</v>
      </c>
      <c r="C698">
        <v>37</v>
      </c>
      <c r="D698">
        <v>12</v>
      </c>
      <c r="E698">
        <v>9745</v>
      </c>
    </row>
    <row r="699" spans="1:5" x14ac:dyDescent="0.4">
      <c r="A699">
        <v>13812</v>
      </c>
      <c r="B699">
        <v>1</v>
      </c>
      <c r="C699">
        <v>38</v>
      </c>
      <c r="D699">
        <v>12</v>
      </c>
      <c r="E699">
        <v>9759</v>
      </c>
    </row>
    <row r="700" spans="1:5" x14ac:dyDescent="0.4">
      <c r="A700">
        <v>13912</v>
      </c>
      <c r="B700">
        <v>1</v>
      </c>
      <c r="C700">
        <v>39</v>
      </c>
      <c r="D700">
        <v>12</v>
      </c>
      <c r="E700">
        <v>9773</v>
      </c>
    </row>
    <row r="701" spans="1:5" x14ac:dyDescent="0.4">
      <c r="A701">
        <v>14012</v>
      </c>
      <c r="B701">
        <v>1</v>
      </c>
      <c r="C701">
        <v>40</v>
      </c>
      <c r="D701">
        <v>12</v>
      </c>
      <c r="E701">
        <v>9787</v>
      </c>
    </row>
    <row r="702" spans="1:5" x14ac:dyDescent="0.4">
      <c r="A702">
        <v>14112</v>
      </c>
      <c r="B702">
        <v>1</v>
      </c>
      <c r="C702">
        <v>41</v>
      </c>
      <c r="D702">
        <v>12</v>
      </c>
      <c r="E702">
        <v>9801</v>
      </c>
    </row>
    <row r="703" spans="1:5" x14ac:dyDescent="0.4">
      <c r="A703">
        <v>14212</v>
      </c>
      <c r="B703">
        <v>1</v>
      </c>
      <c r="C703">
        <v>42</v>
      </c>
      <c r="D703">
        <v>12</v>
      </c>
      <c r="E703">
        <v>9815</v>
      </c>
    </row>
    <row r="704" spans="1:5" x14ac:dyDescent="0.4">
      <c r="A704">
        <v>14312</v>
      </c>
      <c r="B704">
        <v>1</v>
      </c>
      <c r="C704">
        <v>43</v>
      </c>
      <c r="D704">
        <v>12</v>
      </c>
      <c r="E704">
        <v>9829</v>
      </c>
    </row>
    <row r="705" spans="1:5" x14ac:dyDescent="0.4">
      <c r="A705">
        <v>14412</v>
      </c>
      <c r="B705">
        <v>1</v>
      </c>
      <c r="C705">
        <v>44</v>
      </c>
      <c r="D705">
        <v>12</v>
      </c>
      <c r="E705">
        <v>9843</v>
      </c>
    </row>
    <row r="706" spans="1:5" x14ac:dyDescent="0.4">
      <c r="A706">
        <v>14512</v>
      </c>
      <c r="B706">
        <v>1</v>
      </c>
      <c r="C706">
        <v>45</v>
      </c>
      <c r="D706">
        <v>12</v>
      </c>
      <c r="E706">
        <v>9857</v>
      </c>
    </row>
    <row r="707" spans="1:5" x14ac:dyDescent="0.4">
      <c r="A707">
        <v>14612</v>
      </c>
      <c r="B707">
        <v>1</v>
      </c>
      <c r="C707">
        <v>46</v>
      </c>
      <c r="D707">
        <v>12</v>
      </c>
      <c r="E707">
        <v>9871</v>
      </c>
    </row>
    <row r="708" spans="1:5" x14ac:dyDescent="0.4">
      <c r="A708">
        <v>14712</v>
      </c>
      <c r="B708">
        <v>1</v>
      </c>
      <c r="C708">
        <v>47</v>
      </c>
      <c r="D708">
        <v>12</v>
      </c>
      <c r="E708">
        <v>9885</v>
      </c>
    </row>
    <row r="709" spans="1:5" x14ac:dyDescent="0.4">
      <c r="A709">
        <v>14812</v>
      </c>
      <c r="B709">
        <v>1</v>
      </c>
      <c r="C709">
        <v>48</v>
      </c>
      <c r="D709">
        <v>12</v>
      </c>
      <c r="E709">
        <v>9899</v>
      </c>
    </row>
    <row r="710" spans="1:5" x14ac:dyDescent="0.4">
      <c r="A710">
        <v>14912</v>
      </c>
      <c r="B710">
        <v>1</v>
      </c>
      <c r="C710">
        <v>49</v>
      </c>
      <c r="D710">
        <v>12</v>
      </c>
      <c r="E710">
        <v>9913</v>
      </c>
    </row>
    <row r="711" spans="1:5" x14ac:dyDescent="0.4">
      <c r="A711">
        <v>15012</v>
      </c>
      <c r="B711">
        <v>1</v>
      </c>
      <c r="C711">
        <v>50</v>
      </c>
      <c r="D711">
        <v>12</v>
      </c>
      <c r="E711">
        <v>9927</v>
      </c>
    </row>
    <row r="712" spans="1:5" x14ac:dyDescent="0.4">
      <c r="A712">
        <v>15112</v>
      </c>
      <c r="B712">
        <v>1</v>
      </c>
      <c r="C712">
        <v>51</v>
      </c>
      <c r="D712">
        <v>12</v>
      </c>
      <c r="E712">
        <v>9941</v>
      </c>
    </row>
    <row r="713" spans="1:5" x14ac:dyDescent="0.4">
      <c r="A713">
        <v>15212</v>
      </c>
      <c r="B713">
        <v>1</v>
      </c>
      <c r="C713">
        <v>52</v>
      </c>
      <c r="D713">
        <v>12</v>
      </c>
      <c r="E713">
        <v>9955</v>
      </c>
    </row>
    <row r="714" spans="1:5" x14ac:dyDescent="0.4">
      <c r="A714">
        <v>15312</v>
      </c>
      <c r="B714">
        <v>1</v>
      </c>
      <c r="C714">
        <v>53</v>
      </c>
      <c r="D714">
        <v>12</v>
      </c>
      <c r="E714">
        <v>9969</v>
      </c>
    </row>
    <row r="715" spans="1:5" x14ac:dyDescent="0.4">
      <c r="A715">
        <v>15412</v>
      </c>
      <c r="B715">
        <v>1</v>
      </c>
      <c r="C715">
        <v>54</v>
      </c>
      <c r="D715">
        <v>12</v>
      </c>
      <c r="E715">
        <v>9983</v>
      </c>
    </row>
    <row r="716" spans="1:5" x14ac:dyDescent="0.4">
      <c r="A716">
        <v>15512</v>
      </c>
      <c r="B716">
        <v>1</v>
      </c>
      <c r="C716">
        <v>55</v>
      </c>
      <c r="D716">
        <v>12</v>
      </c>
      <c r="E716">
        <v>9997</v>
      </c>
    </row>
    <row r="717" spans="1:5" x14ac:dyDescent="0.4">
      <c r="A717">
        <v>15612</v>
      </c>
      <c r="B717">
        <v>1</v>
      </c>
      <c r="C717">
        <v>56</v>
      </c>
      <c r="D717">
        <v>12</v>
      </c>
      <c r="E717">
        <v>10011</v>
      </c>
    </row>
    <row r="718" spans="1:5" x14ac:dyDescent="0.4">
      <c r="A718">
        <v>15712</v>
      </c>
      <c r="B718">
        <v>1</v>
      </c>
      <c r="C718">
        <v>57</v>
      </c>
      <c r="D718">
        <v>12</v>
      </c>
      <c r="E718">
        <v>10025</v>
      </c>
    </row>
    <row r="719" spans="1:5" x14ac:dyDescent="0.4">
      <c r="A719">
        <v>15812</v>
      </c>
      <c r="B719">
        <v>1</v>
      </c>
      <c r="C719">
        <v>58</v>
      </c>
      <c r="D719">
        <v>12</v>
      </c>
      <c r="E719">
        <v>10039</v>
      </c>
    </row>
    <row r="720" spans="1:5" x14ac:dyDescent="0.4">
      <c r="A720">
        <v>15912</v>
      </c>
      <c r="B720">
        <v>1</v>
      </c>
      <c r="C720">
        <v>59</v>
      </c>
      <c r="D720">
        <v>12</v>
      </c>
      <c r="E720">
        <v>10053</v>
      </c>
    </row>
    <row r="721" spans="1:5" x14ac:dyDescent="0.4">
      <c r="A721">
        <v>16012</v>
      </c>
      <c r="B721">
        <v>1</v>
      </c>
      <c r="C721">
        <v>60</v>
      </c>
      <c r="D721">
        <v>12</v>
      </c>
      <c r="E721">
        <v>10067</v>
      </c>
    </row>
    <row r="722" spans="1:5" x14ac:dyDescent="0.4">
      <c r="A722">
        <v>10113</v>
      </c>
      <c r="B722">
        <v>1</v>
      </c>
      <c r="C722">
        <v>1</v>
      </c>
      <c r="D722">
        <v>13</v>
      </c>
      <c r="E722">
        <v>10081</v>
      </c>
    </row>
    <row r="723" spans="1:5" x14ac:dyDescent="0.4">
      <c r="A723">
        <v>10213</v>
      </c>
      <c r="B723">
        <v>1</v>
      </c>
      <c r="C723">
        <v>2</v>
      </c>
      <c r="D723">
        <v>13</v>
      </c>
      <c r="E723">
        <v>10095</v>
      </c>
    </row>
    <row r="724" spans="1:5" x14ac:dyDescent="0.4">
      <c r="A724">
        <v>10313</v>
      </c>
      <c r="B724">
        <v>1</v>
      </c>
      <c r="C724">
        <v>3</v>
      </c>
      <c r="D724">
        <v>13</v>
      </c>
      <c r="E724">
        <v>10109</v>
      </c>
    </row>
    <row r="725" spans="1:5" x14ac:dyDescent="0.4">
      <c r="A725">
        <v>10413</v>
      </c>
      <c r="B725">
        <v>1</v>
      </c>
      <c r="C725">
        <v>4</v>
      </c>
      <c r="D725">
        <v>13</v>
      </c>
      <c r="E725">
        <v>10123</v>
      </c>
    </row>
    <row r="726" spans="1:5" x14ac:dyDescent="0.4">
      <c r="A726">
        <v>10513</v>
      </c>
      <c r="B726">
        <v>1</v>
      </c>
      <c r="C726">
        <v>5</v>
      </c>
      <c r="D726">
        <v>13</v>
      </c>
      <c r="E726">
        <v>10137</v>
      </c>
    </row>
    <row r="727" spans="1:5" x14ac:dyDescent="0.4">
      <c r="A727">
        <v>10613</v>
      </c>
      <c r="B727">
        <v>1</v>
      </c>
      <c r="C727">
        <v>6</v>
      </c>
      <c r="D727">
        <v>13</v>
      </c>
      <c r="E727">
        <v>10151</v>
      </c>
    </row>
    <row r="728" spans="1:5" x14ac:dyDescent="0.4">
      <c r="A728">
        <v>10713</v>
      </c>
      <c r="B728">
        <v>1</v>
      </c>
      <c r="C728">
        <v>7</v>
      </c>
      <c r="D728">
        <v>13</v>
      </c>
      <c r="E728">
        <v>10165</v>
      </c>
    </row>
    <row r="729" spans="1:5" x14ac:dyDescent="0.4">
      <c r="A729">
        <v>10813</v>
      </c>
      <c r="B729">
        <v>1</v>
      </c>
      <c r="C729">
        <v>8</v>
      </c>
      <c r="D729">
        <v>13</v>
      </c>
      <c r="E729">
        <v>10179</v>
      </c>
    </row>
    <row r="730" spans="1:5" x14ac:dyDescent="0.4">
      <c r="A730">
        <v>10913</v>
      </c>
      <c r="B730">
        <v>1</v>
      </c>
      <c r="C730">
        <v>9</v>
      </c>
      <c r="D730">
        <v>13</v>
      </c>
      <c r="E730">
        <v>10193</v>
      </c>
    </row>
    <row r="731" spans="1:5" x14ac:dyDescent="0.4">
      <c r="A731">
        <v>11013</v>
      </c>
      <c r="B731">
        <v>1</v>
      </c>
      <c r="C731">
        <v>10</v>
      </c>
      <c r="D731">
        <v>13</v>
      </c>
      <c r="E731">
        <v>10207</v>
      </c>
    </row>
    <row r="732" spans="1:5" x14ac:dyDescent="0.4">
      <c r="A732">
        <v>11113</v>
      </c>
      <c r="B732">
        <v>1</v>
      </c>
      <c r="C732">
        <v>11</v>
      </c>
      <c r="D732">
        <v>13</v>
      </c>
      <c r="E732">
        <v>10221</v>
      </c>
    </row>
    <row r="733" spans="1:5" x14ac:dyDescent="0.4">
      <c r="A733">
        <v>11213</v>
      </c>
      <c r="B733">
        <v>1</v>
      </c>
      <c r="C733">
        <v>12</v>
      </c>
      <c r="D733">
        <v>13</v>
      </c>
      <c r="E733">
        <v>10235</v>
      </c>
    </row>
    <row r="734" spans="1:5" x14ac:dyDescent="0.4">
      <c r="A734">
        <v>11313</v>
      </c>
      <c r="B734">
        <v>1</v>
      </c>
      <c r="C734">
        <v>13</v>
      </c>
      <c r="D734">
        <v>13</v>
      </c>
      <c r="E734">
        <v>10249</v>
      </c>
    </row>
    <row r="735" spans="1:5" x14ac:dyDescent="0.4">
      <c r="A735">
        <v>11413</v>
      </c>
      <c r="B735">
        <v>1</v>
      </c>
      <c r="C735">
        <v>14</v>
      </c>
      <c r="D735">
        <v>13</v>
      </c>
      <c r="E735">
        <v>10263</v>
      </c>
    </row>
    <row r="736" spans="1:5" x14ac:dyDescent="0.4">
      <c r="A736">
        <v>11513</v>
      </c>
      <c r="B736">
        <v>1</v>
      </c>
      <c r="C736">
        <v>15</v>
      </c>
      <c r="D736">
        <v>13</v>
      </c>
      <c r="E736">
        <v>10277</v>
      </c>
    </row>
    <row r="737" spans="1:5" x14ac:dyDescent="0.4">
      <c r="A737">
        <v>11613</v>
      </c>
      <c r="B737">
        <v>1</v>
      </c>
      <c r="C737">
        <v>16</v>
      </c>
      <c r="D737">
        <v>13</v>
      </c>
      <c r="E737">
        <v>10291</v>
      </c>
    </row>
    <row r="738" spans="1:5" x14ac:dyDescent="0.4">
      <c r="A738">
        <v>11713</v>
      </c>
      <c r="B738">
        <v>1</v>
      </c>
      <c r="C738">
        <v>17</v>
      </c>
      <c r="D738">
        <v>13</v>
      </c>
      <c r="E738">
        <v>10305</v>
      </c>
    </row>
    <row r="739" spans="1:5" x14ac:dyDescent="0.4">
      <c r="A739">
        <v>11813</v>
      </c>
      <c r="B739">
        <v>1</v>
      </c>
      <c r="C739">
        <v>18</v>
      </c>
      <c r="D739">
        <v>13</v>
      </c>
      <c r="E739">
        <v>10319</v>
      </c>
    </row>
    <row r="740" spans="1:5" x14ac:dyDescent="0.4">
      <c r="A740">
        <v>11913</v>
      </c>
      <c r="B740">
        <v>1</v>
      </c>
      <c r="C740">
        <v>19</v>
      </c>
      <c r="D740">
        <v>13</v>
      </c>
      <c r="E740">
        <v>10333</v>
      </c>
    </row>
    <row r="741" spans="1:5" x14ac:dyDescent="0.4">
      <c r="A741">
        <v>12013</v>
      </c>
      <c r="B741">
        <v>1</v>
      </c>
      <c r="C741">
        <v>20</v>
      </c>
      <c r="D741">
        <v>13</v>
      </c>
      <c r="E741">
        <v>10347</v>
      </c>
    </row>
    <row r="742" spans="1:5" x14ac:dyDescent="0.4">
      <c r="A742">
        <v>12113</v>
      </c>
      <c r="B742">
        <v>1</v>
      </c>
      <c r="C742">
        <v>21</v>
      </c>
      <c r="D742">
        <v>13</v>
      </c>
      <c r="E742">
        <v>10361</v>
      </c>
    </row>
    <row r="743" spans="1:5" x14ac:dyDescent="0.4">
      <c r="A743">
        <v>12213</v>
      </c>
      <c r="B743">
        <v>1</v>
      </c>
      <c r="C743">
        <v>22</v>
      </c>
      <c r="D743">
        <v>13</v>
      </c>
      <c r="E743">
        <v>10375</v>
      </c>
    </row>
    <row r="744" spans="1:5" x14ac:dyDescent="0.4">
      <c r="A744">
        <v>12313</v>
      </c>
      <c r="B744">
        <v>1</v>
      </c>
      <c r="C744">
        <v>23</v>
      </c>
      <c r="D744">
        <v>13</v>
      </c>
      <c r="E744">
        <v>10389</v>
      </c>
    </row>
    <row r="745" spans="1:5" x14ac:dyDescent="0.4">
      <c r="A745">
        <v>12413</v>
      </c>
      <c r="B745">
        <v>1</v>
      </c>
      <c r="C745">
        <v>24</v>
      </c>
      <c r="D745">
        <v>13</v>
      </c>
      <c r="E745">
        <v>10403</v>
      </c>
    </row>
    <row r="746" spans="1:5" x14ac:dyDescent="0.4">
      <c r="A746">
        <v>12513</v>
      </c>
      <c r="B746">
        <v>1</v>
      </c>
      <c r="C746">
        <v>25</v>
      </c>
      <c r="D746">
        <v>13</v>
      </c>
      <c r="E746">
        <v>10417</v>
      </c>
    </row>
    <row r="747" spans="1:5" x14ac:dyDescent="0.4">
      <c r="A747">
        <v>12613</v>
      </c>
      <c r="B747">
        <v>1</v>
      </c>
      <c r="C747">
        <v>26</v>
      </c>
      <c r="D747">
        <v>13</v>
      </c>
      <c r="E747">
        <v>10431</v>
      </c>
    </row>
    <row r="748" spans="1:5" x14ac:dyDescent="0.4">
      <c r="A748">
        <v>12713</v>
      </c>
      <c r="B748">
        <v>1</v>
      </c>
      <c r="C748">
        <v>27</v>
      </c>
      <c r="D748">
        <v>13</v>
      </c>
      <c r="E748">
        <v>10445</v>
      </c>
    </row>
    <row r="749" spans="1:5" x14ac:dyDescent="0.4">
      <c r="A749">
        <v>12813</v>
      </c>
      <c r="B749">
        <v>1</v>
      </c>
      <c r="C749">
        <v>28</v>
      </c>
      <c r="D749">
        <v>13</v>
      </c>
      <c r="E749">
        <v>10459</v>
      </c>
    </row>
    <row r="750" spans="1:5" x14ac:dyDescent="0.4">
      <c r="A750">
        <v>12913</v>
      </c>
      <c r="B750">
        <v>1</v>
      </c>
      <c r="C750">
        <v>29</v>
      </c>
      <c r="D750">
        <v>13</v>
      </c>
      <c r="E750">
        <v>10473</v>
      </c>
    </row>
    <row r="751" spans="1:5" x14ac:dyDescent="0.4">
      <c r="A751">
        <v>13013</v>
      </c>
      <c r="B751">
        <v>1</v>
      </c>
      <c r="C751">
        <v>30</v>
      </c>
      <c r="D751">
        <v>13</v>
      </c>
      <c r="E751">
        <v>10487</v>
      </c>
    </row>
    <row r="752" spans="1:5" x14ac:dyDescent="0.4">
      <c r="A752">
        <v>13113</v>
      </c>
      <c r="B752">
        <v>1</v>
      </c>
      <c r="C752">
        <v>31</v>
      </c>
      <c r="D752">
        <v>13</v>
      </c>
      <c r="E752">
        <v>10501</v>
      </c>
    </row>
    <row r="753" spans="1:5" x14ac:dyDescent="0.4">
      <c r="A753">
        <v>13213</v>
      </c>
      <c r="B753">
        <v>1</v>
      </c>
      <c r="C753">
        <v>32</v>
      </c>
      <c r="D753">
        <v>13</v>
      </c>
      <c r="E753">
        <v>10515</v>
      </c>
    </row>
    <row r="754" spans="1:5" x14ac:dyDescent="0.4">
      <c r="A754">
        <v>13313</v>
      </c>
      <c r="B754">
        <v>1</v>
      </c>
      <c r="C754">
        <v>33</v>
      </c>
      <c r="D754">
        <v>13</v>
      </c>
      <c r="E754">
        <v>10529</v>
      </c>
    </row>
    <row r="755" spans="1:5" x14ac:dyDescent="0.4">
      <c r="A755">
        <v>13413</v>
      </c>
      <c r="B755">
        <v>1</v>
      </c>
      <c r="C755">
        <v>34</v>
      </c>
      <c r="D755">
        <v>13</v>
      </c>
      <c r="E755">
        <v>10543</v>
      </c>
    </row>
    <row r="756" spans="1:5" x14ac:dyDescent="0.4">
      <c r="A756">
        <v>13513</v>
      </c>
      <c r="B756">
        <v>1</v>
      </c>
      <c r="C756">
        <v>35</v>
      </c>
      <c r="D756">
        <v>13</v>
      </c>
      <c r="E756">
        <v>10557</v>
      </c>
    </row>
    <row r="757" spans="1:5" x14ac:dyDescent="0.4">
      <c r="A757">
        <v>13613</v>
      </c>
      <c r="B757">
        <v>1</v>
      </c>
      <c r="C757">
        <v>36</v>
      </c>
      <c r="D757">
        <v>13</v>
      </c>
      <c r="E757">
        <v>10571</v>
      </c>
    </row>
    <row r="758" spans="1:5" x14ac:dyDescent="0.4">
      <c r="A758">
        <v>13713</v>
      </c>
      <c r="B758">
        <v>1</v>
      </c>
      <c r="C758">
        <v>37</v>
      </c>
      <c r="D758">
        <v>13</v>
      </c>
      <c r="E758">
        <v>10585</v>
      </c>
    </row>
    <row r="759" spans="1:5" x14ac:dyDescent="0.4">
      <c r="A759">
        <v>13813</v>
      </c>
      <c r="B759">
        <v>1</v>
      </c>
      <c r="C759">
        <v>38</v>
      </c>
      <c r="D759">
        <v>13</v>
      </c>
      <c r="E759">
        <v>10599</v>
      </c>
    </row>
    <row r="760" spans="1:5" x14ac:dyDescent="0.4">
      <c r="A760">
        <v>13913</v>
      </c>
      <c r="B760">
        <v>1</v>
      </c>
      <c r="C760">
        <v>39</v>
      </c>
      <c r="D760">
        <v>13</v>
      </c>
      <c r="E760">
        <v>10613</v>
      </c>
    </row>
    <row r="761" spans="1:5" x14ac:dyDescent="0.4">
      <c r="A761">
        <v>14013</v>
      </c>
      <c r="B761">
        <v>1</v>
      </c>
      <c r="C761">
        <v>40</v>
      </c>
      <c r="D761">
        <v>13</v>
      </c>
      <c r="E761">
        <v>10627</v>
      </c>
    </row>
    <row r="762" spans="1:5" x14ac:dyDescent="0.4">
      <c r="A762">
        <v>14113</v>
      </c>
      <c r="B762">
        <v>1</v>
      </c>
      <c r="C762">
        <v>41</v>
      </c>
      <c r="D762">
        <v>13</v>
      </c>
      <c r="E762">
        <v>10641</v>
      </c>
    </row>
    <row r="763" spans="1:5" x14ac:dyDescent="0.4">
      <c r="A763">
        <v>14213</v>
      </c>
      <c r="B763">
        <v>1</v>
      </c>
      <c r="C763">
        <v>42</v>
      </c>
      <c r="D763">
        <v>13</v>
      </c>
      <c r="E763">
        <v>10655</v>
      </c>
    </row>
    <row r="764" spans="1:5" x14ac:dyDescent="0.4">
      <c r="A764">
        <v>14313</v>
      </c>
      <c r="B764">
        <v>1</v>
      </c>
      <c r="C764">
        <v>43</v>
      </c>
      <c r="D764">
        <v>13</v>
      </c>
      <c r="E764">
        <v>10669</v>
      </c>
    </row>
    <row r="765" spans="1:5" x14ac:dyDescent="0.4">
      <c r="A765">
        <v>14413</v>
      </c>
      <c r="B765">
        <v>1</v>
      </c>
      <c r="C765">
        <v>44</v>
      </c>
      <c r="D765">
        <v>13</v>
      </c>
      <c r="E765">
        <v>10683</v>
      </c>
    </row>
    <row r="766" spans="1:5" x14ac:dyDescent="0.4">
      <c r="A766">
        <v>14513</v>
      </c>
      <c r="B766">
        <v>1</v>
      </c>
      <c r="C766">
        <v>45</v>
      </c>
      <c r="D766">
        <v>13</v>
      </c>
      <c r="E766">
        <v>10697</v>
      </c>
    </row>
    <row r="767" spans="1:5" x14ac:dyDescent="0.4">
      <c r="A767">
        <v>14613</v>
      </c>
      <c r="B767">
        <v>1</v>
      </c>
      <c r="C767">
        <v>46</v>
      </c>
      <c r="D767">
        <v>13</v>
      </c>
      <c r="E767">
        <v>10711</v>
      </c>
    </row>
    <row r="768" spans="1:5" x14ac:dyDescent="0.4">
      <c r="A768">
        <v>14713</v>
      </c>
      <c r="B768">
        <v>1</v>
      </c>
      <c r="C768">
        <v>47</v>
      </c>
      <c r="D768">
        <v>13</v>
      </c>
      <c r="E768">
        <v>10725</v>
      </c>
    </row>
    <row r="769" spans="1:5" x14ac:dyDescent="0.4">
      <c r="A769">
        <v>14813</v>
      </c>
      <c r="B769">
        <v>1</v>
      </c>
      <c r="C769">
        <v>48</v>
      </c>
      <c r="D769">
        <v>13</v>
      </c>
      <c r="E769">
        <v>10739</v>
      </c>
    </row>
    <row r="770" spans="1:5" x14ac:dyDescent="0.4">
      <c r="A770">
        <v>14913</v>
      </c>
      <c r="B770">
        <v>1</v>
      </c>
      <c r="C770">
        <v>49</v>
      </c>
      <c r="D770">
        <v>13</v>
      </c>
      <c r="E770">
        <v>10753</v>
      </c>
    </row>
    <row r="771" spans="1:5" x14ac:dyDescent="0.4">
      <c r="A771">
        <v>15013</v>
      </c>
      <c r="B771">
        <v>1</v>
      </c>
      <c r="C771">
        <v>50</v>
      </c>
      <c r="D771">
        <v>13</v>
      </c>
      <c r="E771">
        <v>10767</v>
      </c>
    </row>
    <row r="772" spans="1:5" x14ac:dyDescent="0.4">
      <c r="A772">
        <v>15113</v>
      </c>
      <c r="B772">
        <v>1</v>
      </c>
      <c r="C772">
        <v>51</v>
      </c>
      <c r="D772">
        <v>13</v>
      </c>
      <c r="E772">
        <v>10781</v>
      </c>
    </row>
    <row r="773" spans="1:5" x14ac:dyDescent="0.4">
      <c r="A773">
        <v>15213</v>
      </c>
      <c r="B773">
        <v>1</v>
      </c>
      <c r="C773">
        <v>52</v>
      </c>
      <c r="D773">
        <v>13</v>
      </c>
      <c r="E773">
        <v>10795</v>
      </c>
    </row>
    <row r="774" spans="1:5" x14ac:dyDescent="0.4">
      <c r="A774">
        <v>15313</v>
      </c>
      <c r="B774">
        <v>1</v>
      </c>
      <c r="C774">
        <v>53</v>
      </c>
      <c r="D774">
        <v>13</v>
      </c>
      <c r="E774">
        <v>10809</v>
      </c>
    </row>
    <row r="775" spans="1:5" x14ac:dyDescent="0.4">
      <c r="A775">
        <v>15413</v>
      </c>
      <c r="B775">
        <v>1</v>
      </c>
      <c r="C775">
        <v>54</v>
      </c>
      <c r="D775">
        <v>13</v>
      </c>
      <c r="E775">
        <v>10823</v>
      </c>
    </row>
    <row r="776" spans="1:5" x14ac:dyDescent="0.4">
      <c r="A776">
        <v>15513</v>
      </c>
      <c r="B776">
        <v>1</v>
      </c>
      <c r="C776">
        <v>55</v>
      </c>
      <c r="D776">
        <v>13</v>
      </c>
      <c r="E776">
        <v>10837</v>
      </c>
    </row>
    <row r="777" spans="1:5" x14ac:dyDescent="0.4">
      <c r="A777">
        <v>15613</v>
      </c>
      <c r="B777">
        <v>1</v>
      </c>
      <c r="C777">
        <v>56</v>
      </c>
      <c r="D777">
        <v>13</v>
      </c>
      <c r="E777">
        <v>10851</v>
      </c>
    </row>
    <row r="778" spans="1:5" x14ac:dyDescent="0.4">
      <c r="A778">
        <v>15713</v>
      </c>
      <c r="B778">
        <v>1</v>
      </c>
      <c r="C778">
        <v>57</v>
      </c>
      <c r="D778">
        <v>13</v>
      </c>
      <c r="E778">
        <v>10865</v>
      </c>
    </row>
    <row r="779" spans="1:5" x14ac:dyDescent="0.4">
      <c r="A779">
        <v>15813</v>
      </c>
      <c r="B779">
        <v>1</v>
      </c>
      <c r="C779">
        <v>58</v>
      </c>
      <c r="D779">
        <v>13</v>
      </c>
      <c r="E779">
        <v>10879</v>
      </c>
    </row>
    <row r="780" spans="1:5" x14ac:dyDescent="0.4">
      <c r="A780">
        <v>15913</v>
      </c>
      <c r="B780">
        <v>1</v>
      </c>
      <c r="C780">
        <v>59</v>
      </c>
      <c r="D780">
        <v>13</v>
      </c>
      <c r="E780">
        <v>10893</v>
      </c>
    </row>
    <row r="781" spans="1:5" x14ac:dyDescent="0.4">
      <c r="A781">
        <v>16013</v>
      </c>
      <c r="B781">
        <v>1</v>
      </c>
      <c r="C781">
        <v>60</v>
      </c>
      <c r="D781">
        <v>13</v>
      </c>
      <c r="E781">
        <v>10907</v>
      </c>
    </row>
    <row r="782" spans="1:5" x14ac:dyDescent="0.4">
      <c r="A782">
        <v>10114</v>
      </c>
      <c r="B782">
        <v>1</v>
      </c>
      <c r="C782">
        <v>1</v>
      </c>
      <c r="D782">
        <v>14</v>
      </c>
      <c r="E782">
        <v>10921</v>
      </c>
    </row>
    <row r="783" spans="1:5" x14ac:dyDescent="0.4">
      <c r="A783">
        <v>10214</v>
      </c>
      <c r="B783">
        <v>1</v>
      </c>
      <c r="C783">
        <v>2</v>
      </c>
      <c r="D783">
        <v>14</v>
      </c>
      <c r="E783">
        <v>10935</v>
      </c>
    </row>
    <row r="784" spans="1:5" x14ac:dyDescent="0.4">
      <c r="A784">
        <v>10314</v>
      </c>
      <c r="B784">
        <v>1</v>
      </c>
      <c r="C784">
        <v>3</v>
      </c>
      <c r="D784">
        <v>14</v>
      </c>
      <c r="E784">
        <v>10949</v>
      </c>
    </row>
    <row r="785" spans="1:5" x14ac:dyDescent="0.4">
      <c r="A785">
        <v>10414</v>
      </c>
      <c r="B785">
        <v>1</v>
      </c>
      <c r="C785">
        <v>4</v>
      </c>
      <c r="D785">
        <v>14</v>
      </c>
      <c r="E785">
        <v>10963</v>
      </c>
    </row>
    <row r="786" spans="1:5" x14ac:dyDescent="0.4">
      <c r="A786">
        <v>10514</v>
      </c>
      <c r="B786">
        <v>1</v>
      </c>
      <c r="C786">
        <v>5</v>
      </c>
      <c r="D786">
        <v>14</v>
      </c>
      <c r="E786">
        <v>10977</v>
      </c>
    </row>
    <row r="787" spans="1:5" x14ac:dyDescent="0.4">
      <c r="A787">
        <v>10614</v>
      </c>
      <c r="B787">
        <v>1</v>
      </c>
      <c r="C787">
        <v>6</v>
      </c>
      <c r="D787">
        <v>14</v>
      </c>
      <c r="E787">
        <v>10991</v>
      </c>
    </row>
    <row r="788" spans="1:5" x14ac:dyDescent="0.4">
      <c r="A788">
        <v>10714</v>
      </c>
      <c r="B788">
        <v>1</v>
      </c>
      <c r="C788">
        <v>7</v>
      </c>
      <c r="D788">
        <v>14</v>
      </c>
      <c r="E788">
        <v>11005</v>
      </c>
    </row>
    <row r="789" spans="1:5" x14ac:dyDescent="0.4">
      <c r="A789">
        <v>10814</v>
      </c>
      <c r="B789">
        <v>1</v>
      </c>
      <c r="C789">
        <v>8</v>
      </c>
      <c r="D789">
        <v>14</v>
      </c>
      <c r="E789">
        <v>11019</v>
      </c>
    </row>
    <row r="790" spans="1:5" x14ac:dyDescent="0.4">
      <c r="A790">
        <v>10914</v>
      </c>
      <c r="B790">
        <v>1</v>
      </c>
      <c r="C790">
        <v>9</v>
      </c>
      <c r="D790">
        <v>14</v>
      </c>
      <c r="E790">
        <v>11033</v>
      </c>
    </row>
    <row r="791" spans="1:5" x14ac:dyDescent="0.4">
      <c r="A791">
        <v>11014</v>
      </c>
      <c r="B791">
        <v>1</v>
      </c>
      <c r="C791">
        <v>10</v>
      </c>
      <c r="D791">
        <v>14</v>
      </c>
      <c r="E791">
        <v>11047</v>
      </c>
    </row>
    <row r="792" spans="1:5" x14ac:dyDescent="0.4">
      <c r="A792">
        <v>11114</v>
      </c>
      <c r="B792">
        <v>1</v>
      </c>
      <c r="C792">
        <v>11</v>
      </c>
      <c r="D792">
        <v>14</v>
      </c>
      <c r="E792">
        <v>11061</v>
      </c>
    </row>
    <row r="793" spans="1:5" x14ac:dyDescent="0.4">
      <c r="A793">
        <v>11214</v>
      </c>
      <c r="B793">
        <v>1</v>
      </c>
      <c r="C793">
        <v>12</v>
      </c>
      <c r="D793">
        <v>14</v>
      </c>
      <c r="E793">
        <v>11075</v>
      </c>
    </row>
    <row r="794" spans="1:5" x14ac:dyDescent="0.4">
      <c r="A794">
        <v>11314</v>
      </c>
      <c r="B794">
        <v>1</v>
      </c>
      <c r="C794">
        <v>13</v>
      </c>
      <c r="D794">
        <v>14</v>
      </c>
      <c r="E794">
        <v>11089</v>
      </c>
    </row>
    <row r="795" spans="1:5" x14ac:dyDescent="0.4">
      <c r="A795">
        <v>11414</v>
      </c>
      <c r="B795">
        <v>1</v>
      </c>
      <c r="C795">
        <v>14</v>
      </c>
      <c r="D795">
        <v>14</v>
      </c>
      <c r="E795">
        <v>11103</v>
      </c>
    </row>
    <row r="796" spans="1:5" x14ac:dyDescent="0.4">
      <c r="A796">
        <v>11514</v>
      </c>
      <c r="B796">
        <v>1</v>
      </c>
      <c r="C796">
        <v>15</v>
      </c>
      <c r="D796">
        <v>14</v>
      </c>
      <c r="E796">
        <v>11117</v>
      </c>
    </row>
    <row r="797" spans="1:5" x14ac:dyDescent="0.4">
      <c r="A797">
        <v>11614</v>
      </c>
      <c r="B797">
        <v>1</v>
      </c>
      <c r="C797">
        <v>16</v>
      </c>
      <c r="D797">
        <v>14</v>
      </c>
      <c r="E797">
        <v>11131</v>
      </c>
    </row>
    <row r="798" spans="1:5" x14ac:dyDescent="0.4">
      <c r="A798">
        <v>11714</v>
      </c>
      <c r="B798">
        <v>1</v>
      </c>
      <c r="C798">
        <v>17</v>
      </c>
      <c r="D798">
        <v>14</v>
      </c>
      <c r="E798">
        <v>11145</v>
      </c>
    </row>
    <row r="799" spans="1:5" x14ac:dyDescent="0.4">
      <c r="A799">
        <v>11814</v>
      </c>
      <c r="B799">
        <v>1</v>
      </c>
      <c r="C799">
        <v>18</v>
      </c>
      <c r="D799">
        <v>14</v>
      </c>
      <c r="E799">
        <v>11159</v>
      </c>
    </row>
    <row r="800" spans="1:5" x14ac:dyDescent="0.4">
      <c r="A800">
        <v>11914</v>
      </c>
      <c r="B800">
        <v>1</v>
      </c>
      <c r="C800">
        <v>19</v>
      </c>
      <c r="D800">
        <v>14</v>
      </c>
      <c r="E800">
        <v>11173</v>
      </c>
    </row>
    <row r="801" spans="1:5" x14ac:dyDescent="0.4">
      <c r="A801">
        <v>12014</v>
      </c>
      <c r="B801">
        <v>1</v>
      </c>
      <c r="C801">
        <v>20</v>
      </c>
      <c r="D801">
        <v>14</v>
      </c>
      <c r="E801">
        <v>11187</v>
      </c>
    </row>
    <row r="802" spans="1:5" x14ac:dyDescent="0.4">
      <c r="A802">
        <v>12114</v>
      </c>
      <c r="B802">
        <v>1</v>
      </c>
      <c r="C802">
        <v>21</v>
      </c>
      <c r="D802">
        <v>14</v>
      </c>
      <c r="E802">
        <v>11201</v>
      </c>
    </row>
    <row r="803" spans="1:5" x14ac:dyDescent="0.4">
      <c r="A803">
        <v>12214</v>
      </c>
      <c r="B803">
        <v>1</v>
      </c>
      <c r="C803">
        <v>22</v>
      </c>
      <c r="D803">
        <v>14</v>
      </c>
      <c r="E803">
        <v>11215</v>
      </c>
    </row>
    <row r="804" spans="1:5" x14ac:dyDescent="0.4">
      <c r="A804">
        <v>12314</v>
      </c>
      <c r="B804">
        <v>1</v>
      </c>
      <c r="C804">
        <v>23</v>
      </c>
      <c r="D804">
        <v>14</v>
      </c>
      <c r="E804">
        <v>11229</v>
      </c>
    </row>
    <row r="805" spans="1:5" x14ac:dyDescent="0.4">
      <c r="A805">
        <v>12414</v>
      </c>
      <c r="B805">
        <v>1</v>
      </c>
      <c r="C805">
        <v>24</v>
      </c>
      <c r="D805">
        <v>14</v>
      </c>
      <c r="E805">
        <v>11243</v>
      </c>
    </row>
    <row r="806" spans="1:5" x14ac:dyDescent="0.4">
      <c r="A806">
        <v>12514</v>
      </c>
      <c r="B806">
        <v>1</v>
      </c>
      <c r="C806">
        <v>25</v>
      </c>
      <c r="D806">
        <v>14</v>
      </c>
      <c r="E806">
        <v>11257</v>
      </c>
    </row>
    <row r="807" spans="1:5" x14ac:dyDescent="0.4">
      <c r="A807">
        <v>12614</v>
      </c>
      <c r="B807">
        <v>1</v>
      </c>
      <c r="C807">
        <v>26</v>
      </c>
      <c r="D807">
        <v>14</v>
      </c>
      <c r="E807">
        <v>11271</v>
      </c>
    </row>
    <row r="808" spans="1:5" x14ac:dyDescent="0.4">
      <c r="A808">
        <v>12714</v>
      </c>
      <c r="B808">
        <v>1</v>
      </c>
      <c r="C808">
        <v>27</v>
      </c>
      <c r="D808">
        <v>14</v>
      </c>
      <c r="E808">
        <v>11285</v>
      </c>
    </row>
    <row r="809" spans="1:5" x14ac:dyDescent="0.4">
      <c r="A809">
        <v>12814</v>
      </c>
      <c r="B809">
        <v>1</v>
      </c>
      <c r="C809">
        <v>28</v>
      </c>
      <c r="D809">
        <v>14</v>
      </c>
      <c r="E809">
        <v>11299</v>
      </c>
    </row>
    <row r="810" spans="1:5" x14ac:dyDescent="0.4">
      <c r="A810">
        <v>12914</v>
      </c>
      <c r="B810">
        <v>1</v>
      </c>
      <c r="C810">
        <v>29</v>
      </c>
      <c r="D810">
        <v>14</v>
      </c>
      <c r="E810">
        <v>11313</v>
      </c>
    </row>
    <row r="811" spans="1:5" x14ac:dyDescent="0.4">
      <c r="A811">
        <v>13014</v>
      </c>
      <c r="B811">
        <v>1</v>
      </c>
      <c r="C811">
        <v>30</v>
      </c>
      <c r="D811">
        <v>14</v>
      </c>
      <c r="E811">
        <v>11327</v>
      </c>
    </row>
    <row r="812" spans="1:5" x14ac:dyDescent="0.4">
      <c r="A812">
        <v>13114</v>
      </c>
      <c r="B812">
        <v>1</v>
      </c>
      <c r="C812">
        <v>31</v>
      </c>
      <c r="D812">
        <v>14</v>
      </c>
      <c r="E812">
        <v>11341</v>
      </c>
    </row>
    <row r="813" spans="1:5" x14ac:dyDescent="0.4">
      <c r="A813">
        <v>13214</v>
      </c>
      <c r="B813">
        <v>1</v>
      </c>
      <c r="C813">
        <v>32</v>
      </c>
      <c r="D813">
        <v>14</v>
      </c>
      <c r="E813">
        <v>11355</v>
      </c>
    </row>
    <row r="814" spans="1:5" x14ac:dyDescent="0.4">
      <c r="A814">
        <v>13314</v>
      </c>
      <c r="B814">
        <v>1</v>
      </c>
      <c r="C814">
        <v>33</v>
      </c>
      <c r="D814">
        <v>14</v>
      </c>
      <c r="E814">
        <v>11369</v>
      </c>
    </row>
    <row r="815" spans="1:5" x14ac:dyDescent="0.4">
      <c r="A815">
        <v>13414</v>
      </c>
      <c r="B815">
        <v>1</v>
      </c>
      <c r="C815">
        <v>34</v>
      </c>
      <c r="D815">
        <v>14</v>
      </c>
      <c r="E815">
        <v>11383</v>
      </c>
    </row>
    <row r="816" spans="1:5" x14ac:dyDescent="0.4">
      <c r="A816">
        <v>13514</v>
      </c>
      <c r="B816">
        <v>1</v>
      </c>
      <c r="C816">
        <v>35</v>
      </c>
      <c r="D816">
        <v>14</v>
      </c>
      <c r="E816">
        <v>11397</v>
      </c>
    </row>
    <row r="817" spans="1:5" x14ac:dyDescent="0.4">
      <c r="A817">
        <v>13614</v>
      </c>
      <c r="B817">
        <v>1</v>
      </c>
      <c r="C817">
        <v>36</v>
      </c>
      <c r="D817">
        <v>14</v>
      </c>
      <c r="E817">
        <v>11411</v>
      </c>
    </row>
    <row r="818" spans="1:5" x14ac:dyDescent="0.4">
      <c r="A818">
        <v>13714</v>
      </c>
      <c r="B818">
        <v>1</v>
      </c>
      <c r="C818">
        <v>37</v>
      </c>
      <c r="D818">
        <v>14</v>
      </c>
      <c r="E818">
        <v>11425</v>
      </c>
    </row>
    <row r="819" spans="1:5" x14ac:dyDescent="0.4">
      <c r="A819">
        <v>13814</v>
      </c>
      <c r="B819">
        <v>1</v>
      </c>
      <c r="C819">
        <v>38</v>
      </c>
      <c r="D819">
        <v>14</v>
      </c>
      <c r="E819">
        <v>11439</v>
      </c>
    </row>
    <row r="820" spans="1:5" x14ac:dyDescent="0.4">
      <c r="A820">
        <v>13914</v>
      </c>
      <c r="B820">
        <v>1</v>
      </c>
      <c r="C820">
        <v>39</v>
      </c>
      <c r="D820">
        <v>14</v>
      </c>
      <c r="E820">
        <v>11453</v>
      </c>
    </row>
    <row r="821" spans="1:5" x14ac:dyDescent="0.4">
      <c r="A821">
        <v>14014</v>
      </c>
      <c r="B821">
        <v>1</v>
      </c>
      <c r="C821">
        <v>40</v>
      </c>
      <c r="D821">
        <v>14</v>
      </c>
      <c r="E821">
        <v>11467</v>
      </c>
    </row>
    <row r="822" spans="1:5" x14ac:dyDescent="0.4">
      <c r="A822">
        <v>14114</v>
      </c>
      <c r="B822">
        <v>1</v>
      </c>
      <c r="C822">
        <v>41</v>
      </c>
      <c r="D822">
        <v>14</v>
      </c>
      <c r="E822">
        <v>11481</v>
      </c>
    </row>
    <row r="823" spans="1:5" x14ac:dyDescent="0.4">
      <c r="A823">
        <v>14214</v>
      </c>
      <c r="B823">
        <v>1</v>
      </c>
      <c r="C823">
        <v>42</v>
      </c>
      <c r="D823">
        <v>14</v>
      </c>
      <c r="E823">
        <v>11495</v>
      </c>
    </row>
    <row r="824" spans="1:5" x14ac:dyDescent="0.4">
      <c r="A824">
        <v>14314</v>
      </c>
      <c r="B824">
        <v>1</v>
      </c>
      <c r="C824">
        <v>43</v>
      </c>
      <c r="D824">
        <v>14</v>
      </c>
      <c r="E824">
        <v>11509</v>
      </c>
    </row>
    <row r="825" spans="1:5" x14ac:dyDescent="0.4">
      <c r="A825">
        <v>14414</v>
      </c>
      <c r="B825">
        <v>1</v>
      </c>
      <c r="C825">
        <v>44</v>
      </c>
      <c r="D825">
        <v>14</v>
      </c>
      <c r="E825">
        <v>11523</v>
      </c>
    </row>
    <row r="826" spans="1:5" x14ac:dyDescent="0.4">
      <c r="A826">
        <v>14514</v>
      </c>
      <c r="B826">
        <v>1</v>
      </c>
      <c r="C826">
        <v>45</v>
      </c>
      <c r="D826">
        <v>14</v>
      </c>
      <c r="E826">
        <v>11537</v>
      </c>
    </row>
    <row r="827" spans="1:5" x14ac:dyDescent="0.4">
      <c r="A827">
        <v>14614</v>
      </c>
      <c r="B827">
        <v>1</v>
      </c>
      <c r="C827">
        <v>46</v>
      </c>
      <c r="D827">
        <v>14</v>
      </c>
      <c r="E827">
        <v>11551</v>
      </c>
    </row>
    <row r="828" spans="1:5" x14ac:dyDescent="0.4">
      <c r="A828">
        <v>14714</v>
      </c>
      <c r="B828">
        <v>1</v>
      </c>
      <c r="C828">
        <v>47</v>
      </c>
      <c r="D828">
        <v>14</v>
      </c>
      <c r="E828">
        <v>11565</v>
      </c>
    </row>
    <row r="829" spans="1:5" x14ac:dyDescent="0.4">
      <c r="A829">
        <v>14814</v>
      </c>
      <c r="B829">
        <v>1</v>
      </c>
      <c r="C829">
        <v>48</v>
      </c>
      <c r="D829">
        <v>14</v>
      </c>
      <c r="E829">
        <v>11579</v>
      </c>
    </row>
    <row r="830" spans="1:5" x14ac:dyDescent="0.4">
      <c r="A830">
        <v>14914</v>
      </c>
      <c r="B830">
        <v>1</v>
      </c>
      <c r="C830">
        <v>49</v>
      </c>
      <c r="D830">
        <v>14</v>
      </c>
      <c r="E830">
        <v>11593</v>
      </c>
    </row>
    <row r="831" spans="1:5" x14ac:dyDescent="0.4">
      <c r="A831">
        <v>15014</v>
      </c>
      <c r="B831">
        <v>1</v>
      </c>
      <c r="C831">
        <v>50</v>
      </c>
      <c r="D831">
        <v>14</v>
      </c>
      <c r="E831">
        <v>11607</v>
      </c>
    </row>
    <row r="832" spans="1:5" x14ac:dyDescent="0.4">
      <c r="A832">
        <v>15114</v>
      </c>
      <c r="B832">
        <v>1</v>
      </c>
      <c r="C832">
        <v>51</v>
      </c>
      <c r="D832">
        <v>14</v>
      </c>
      <c r="E832">
        <v>11621</v>
      </c>
    </row>
    <row r="833" spans="1:5" x14ac:dyDescent="0.4">
      <c r="A833">
        <v>15214</v>
      </c>
      <c r="B833">
        <v>1</v>
      </c>
      <c r="C833">
        <v>52</v>
      </c>
      <c r="D833">
        <v>14</v>
      </c>
      <c r="E833">
        <v>11635</v>
      </c>
    </row>
    <row r="834" spans="1:5" x14ac:dyDescent="0.4">
      <c r="A834">
        <v>15314</v>
      </c>
      <c r="B834">
        <v>1</v>
      </c>
      <c r="C834">
        <v>53</v>
      </c>
      <c r="D834">
        <v>14</v>
      </c>
      <c r="E834">
        <v>11649</v>
      </c>
    </row>
    <row r="835" spans="1:5" x14ac:dyDescent="0.4">
      <c r="A835">
        <v>15414</v>
      </c>
      <c r="B835">
        <v>1</v>
      </c>
      <c r="C835">
        <v>54</v>
      </c>
      <c r="D835">
        <v>14</v>
      </c>
      <c r="E835">
        <v>11663</v>
      </c>
    </row>
    <row r="836" spans="1:5" x14ac:dyDescent="0.4">
      <c r="A836">
        <v>15514</v>
      </c>
      <c r="B836">
        <v>1</v>
      </c>
      <c r="C836">
        <v>55</v>
      </c>
      <c r="D836">
        <v>14</v>
      </c>
      <c r="E836">
        <v>11677</v>
      </c>
    </row>
    <row r="837" spans="1:5" x14ac:dyDescent="0.4">
      <c r="A837">
        <v>15614</v>
      </c>
      <c r="B837">
        <v>1</v>
      </c>
      <c r="C837">
        <v>56</v>
      </c>
      <c r="D837">
        <v>14</v>
      </c>
      <c r="E837">
        <v>11691</v>
      </c>
    </row>
    <row r="838" spans="1:5" x14ac:dyDescent="0.4">
      <c r="A838">
        <v>15714</v>
      </c>
      <c r="B838">
        <v>1</v>
      </c>
      <c r="C838">
        <v>57</v>
      </c>
      <c r="D838">
        <v>14</v>
      </c>
      <c r="E838">
        <v>11705</v>
      </c>
    </row>
    <row r="839" spans="1:5" x14ac:dyDescent="0.4">
      <c r="A839">
        <v>15814</v>
      </c>
      <c r="B839">
        <v>1</v>
      </c>
      <c r="C839">
        <v>58</v>
      </c>
      <c r="D839">
        <v>14</v>
      </c>
      <c r="E839">
        <v>11719</v>
      </c>
    </row>
    <row r="840" spans="1:5" x14ac:dyDescent="0.4">
      <c r="A840">
        <v>15914</v>
      </c>
      <c r="B840">
        <v>1</v>
      </c>
      <c r="C840">
        <v>59</v>
      </c>
      <c r="D840">
        <v>14</v>
      </c>
      <c r="E840">
        <v>11733</v>
      </c>
    </row>
    <row r="841" spans="1:5" x14ac:dyDescent="0.4">
      <c r="A841">
        <v>16014</v>
      </c>
      <c r="B841">
        <v>1</v>
      </c>
      <c r="C841">
        <v>60</v>
      </c>
      <c r="D841">
        <v>14</v>
      </c>
      <c r="E841">
        <v>11747</v>
      </c>
    </row>
    <row r="842" spans="1:5" x14ac:dyDescent="0.4">
      <c r="A842">
        <v>10115</v>
      </c>
      <c r="B842">
        <v>1</v>
      </c>
      <c r="C842">
        <v>1</v>
      </c>
      <c r="D842">
        <v>15</v>
      </c>
      <c r="E842">
        <v>11761</v>
      </c>
    </row>
    <row r="843" spans="1:5" x14ac:dyDescent="0.4">
      <c r="A843">
        <v>10215</v>
      </c>
      <c r="B843">
        <v>1</v>
      </c>
      <c r="C843">
        <v>2</v>
      </c>
      <c r="D843">
        <v>15</v>
      </c>
      <c r="E843">
        <v>11775</v>
      </c>
    </row>
    <row r="844" spans="1:5" x14ac:dyDescent="0.4">
      <c r="A844">
        <v>10315</v>
      </c>
      <c r="B844">
        <v>1</v>
      </c>
      <c r="C844">
        <v>3</v>
      </c>
      <c r="D844">
        <v>15</v>
      </c>
      <c r="E844">
        <v>11789</v>
      </c>
    </row>
    <row r="845" spans="1:5" x14ac:dyDescent="0.4">
      <c r="A845">
        <v>10415</v>
      </c>
      <c r="B845">
        <v>1</v>
      </c>
      <c r="C845">
        <v>4</v>
      </c>
      <c r="D845">
        <v>15</v>
      </c>
      <c r="E845">
        <v>11803</v>
      </c>
    </row>
    <row r="846" spans="1:5" x14ac:dyDescent="0.4">
      <c r="A846">
        <v>10515</v>
      </c>
      <c r="B846">
        <v>1</v>
      </c>
      <c r="C846">
        <v>5</v>
      </c>
      <c r="D846">
        <v>15</v>
      </c>
      <c r="E846">
        <v>11817</v>
      </c>
    </row>
    <row r="847" spans="1:5" x14ac:dyDescent="0.4">
      <c r="A847">
        <v>10615</v>
      </c>
      <c r="B847">
        <v>1</v>
      </c>
      <c r="C847">
        <v>6</v>
      </c>
      <c r="D847">
        <v>15</v>
      </c>
      <c r="E847">
        <v>11831</v>
      </c>
    </row>
    <row r="848" spans="1:5" x14ac:dyDescent="0.4">
      <c r="A848">
        <v>10715</v>
      </c>
      <c r="B848">
        <v>1</v>
      </c>
      <c r="C848">
        <v>7</v>
      </c>
      <c r="D848">
        <v>15</v>
      </c>
      <c r="E848">
        <v>11845</v>
      </c>
    </row>
    <row r="849" spans="1:5" x14ac:dyDescent="0.4">
      <c r="A849">
        <v>10815</v>
      </c>
      <c r="B849">
        <v>1</v>
      </c>
      <c r="C849">
        <v>8</v>
      </c>
      <c r="D849">
        <v>15</v>
      </c>
      <c r="E849">
        <v>11859</v>
      </c>
    </row>
    <row r="850" spans="1:5" x14ac:dyDescent="0.4">
      <c r="A850">
        <v>10915</v>
      </c>
      <c r="B850">
        <v>1</v>
      </c>
      <c r="C850">
        <v>9</v>
      </c>
      <c r="D850">
        <v>15</v>
      </c>
      <c r="E850">
        <v>11873</v>
      </c>
    </row>
    <row r="851" spans="1:5" x14ac:dyDescent="0.4">
      <c r="A851">
        <v>11015</v>
      </c>
      <c r="B851">
        <v>1</v>
      </c>
      <c r="C851">
        <v>10</v>
      </c>
      <c r="D851">
        <v>15</v>
      </c>
      <c r="E851">
        <v>11887</v>
      </c>
    </row>
    <row r="852" spans="1:5" x14ac:dyDescent="0.4">
      <c r="A852">
        <v>11115</v>
      </c>
      <c r="B852">
        <v>1</v>
      </c>
      <c r="C852">
        <v>11</v>
      </c>
      <c r="D852">
        <v>15</v>
      </c>
      <c r="E852">
        <v>11901</v>
      </c>
    </row>
    <row r="853" spans="1:5" x14ac:dyDescent="0.4">
      <c r="A853">
        <v>11215</v>
      </c>
      <c r="B853">
        <v>1</v>
      </c>
      <c r="C853">
        <v>12</v>
      </c>
      <c r="D853">
        <v>15</v>
      </c>
      <c r="E853">
        <v>11915</v>
      </c>
    </row>
    <row r="854" spans="1:5" x14ac:dyDescent="0.4">
      <c r="A854">
        <v>11315</v>
      </c>
      <c r="B854">
        <v>1</v>
      </c>
      <c r="C854">
        <v>13</v>
      </c>
      <c r="D854">
        <v>15</v>
      </c>
      <c r="E854">
        <v>11929</v>
      </c>
    </row>
    <row r="855" spans="1:5" x14ac:dyDescent="0.4">
      <c r="A855">
        <v>11415</v>
      </c>
      <c r="B855">
        <v>1</v>
      </c>
      <c r="C855">
        <v>14</v>
      </c>
      <c r="D855">
        <v>15</v>
      </c>
      <c r="E855">
        <v>11943</v>
      </c>
    </row>
    <row r="856" spans="1:5" x14ac:dyDescent="0.4">
      <c r="A856">
        <v>11515</v>
      </c>
      <c r="B856">
        <v>1</v>
      </c>
      <c r="C856">
        <v>15</v>
      </c>
      <c r="D856">
        <v>15</v>
      </c>
      <c r="E856">
        <v>11957</v>
      </c>
    </row>
    <row r="857" spans="1:5" x14ac:dyDescent="0.4">
      <c r="A857">
        <v>11615</v>
      </c>
      <c r="B857">
        <v>1</v>
      </c>
      <c r="C857">
        <v>16</v>
      </c>
      <c r="D857">
        <v>15</v>
      </c>
      <c r="E857">
        <v>11971</v>
      </c>
    </row>
    <row r="858" spans="1:5" x14ac:dyDescent="0.4">
      <c r="A858">
        <v>11715</v>
      </c>
      <c r="B858">
        <v>1</v>
      </c>
      <c r="C858">
        <v>17</v>
      </c>
      <c r="D858">
        <v>15</v>
      </c>
      <c r="E858">
        <v>11985</v>
      </c>
    </row>
    <row r="859" spans="1:5" x14ac:dyDescent="0.4">
      <c r="A859">
        <v>11815</v>
      </c>
      <c r="B859">
        <v>1</v>
      </c>
      <c r="C859">
        <v>18</v>
      </c>
      <c r="D859">
        <v>15</v>
      </c>
      <c r="E859">
        <v>11999</v>
      </c>
    </row>
    <row r="860" spans="1:5" x14ac:dyDescent="0.4">
      <c r="A860">
        <v>11915</v>
      </c>
      <c r="B860">
        <v>1</v>
      </c>
      <c r="C860">
        <v>19</v>
      </c>
      <c r="D860">
        <v>15</v>
      </c>
      <c r="E860">
        <v>12013</v>
      </c>
    </row>
    <row r="861" spans="1:5" x14ac:dyDescent="0.4">
      <c r="A861">
        <v>12015</v>
      </c>
      <c r="B861">
        <v>1</v>
      </c>
      <c r="C861">
        <v>20</v>
      </c>
      <c r="D861">
        <v>15</v>
      </c>
      <c r="E861">
        <v>12027</v>
      </c>
    </row>
    <row r="862" spans="1:5" x14ac:dyDescent="0.4">
      <c r="A862">
        <v>12115</v>
      </c>
      <c r="B862">
        <v>1</v>
      </c>
      <c r="C862">
        <v>21</v>
      </c>
      <c r="D862">
        <v>15</v>
      </c>
      <c r="E862">
        <v>12041</v>
      </c>
    </row>
    <row r="863" spans="1:5" x14ac:dyDescent="0.4">
      <c r="A863">
        <v>12215</v>
      </c>
      <c r="B863">
        <v>1</v>
      </c>
      <c r="C863">
        <v>22</v>
      </c>
      <c r="D863">
        <v>15</v>
      </c>
      <c r="E863">
        <v>12055</v>
      </c>
    </row>
    <row r="864" spans="1:5" x14ac:dyDescent="0.4">
      <c r="A864">
        <v>12315</v>
      </c>
      <c r="B864">
        <v>1</v>
      </c>
      <c r="C864">
        <v>23</v>
      </c>
      <c r="D864">
        <v>15</v>
      </c>
      <c r="E864">
        <v>12069</v>
      </c>
    </row>
    <row r="865" spans="1:5" x14ac:dyDescent="0.4">
      <c r="A865">
        <v>12415</v>
      </c>
      <c r="B865">
        <v>1</v>
      </c>
      <c r="C865">
        <v>24</v>
      </c>
      <c r="D865">
        <v>15</v>
      </c>
      <c r="E865">
        <v>12083</v>
      </c>
    </row>
    <row r="866" spans="1:5" x14ac:dyDescent="0.4">
      <c r="A866">
        <v>12515</v>
      </c>
      <c r="B866">
        <v>1</v>
      </c>
      <c r="C866">
        <v>25</v>
      </c>
      <c r="D866">
        <v>15</v>
      </c>
      <c r="E866">
        <v>12097</v>
      </c>
    </row>
    <row r="867" spans="1:5" x14ac:dyDescent="0.4">
      <c r="A867">
        <v>12615</v>
      </c>
      <c r="B867">
        <v>1</v>
      </c>
      <c r="C867">
        <v>26</v>
      </c>
      <c r="D867">
        <v>15</v>
      </c>
      <c r="E867">
        <v>12111</v>
      </c>
    </row>
    <row r="868" spans="1:5" x14ac:dyDescent="0.4">
      <c r="A868">
        <v>12715</v>
      </c>
      <c r="B868">
        <v>1</v>
      </c>
      <c r="C868">
        <v>27</v>
      </c>
      <c r="D868">
        <v>15</v>
      </c>
      <c r="E868">
        <v>12125</v>
      </c>
    </row>
    <row r="869" spans="1:5" x14ac:dyDescent="0.4">
      <c r="A869">
        <v>12815</v>
      </c>
      <c r="B869">
        <v>1</v>
      </c>
      <c r="C869">
        <v>28</v>
      </c>
      <c r="D869">
        <v>15</v>
      </c>
      <c r="E869">
        <v>12139</v>
      </c>
    </row>
    <row r="870" spans="1:5" x14ac:dyDescent="0.4">
      <c r="A870">
        <v>12915</v>
      </c>
      <c r="B870">
        <v>1</v>
      </c>
      <c r="C870">
        <v>29</v>
      </c>
      <c r="D870">
        <v>15</v>
      </c>
      <c r="E870">
        <v>12153</v>
      </c>
    </row>
    <row r="871" spans="1:5" x14ac:dyDescent="0.4">
      <c r="A871">
        <v>13015</v>
      </c>
      <c r="B871">
        <v>1</v>
      </c>
      <c r="C871">
        <v>30</v>
      </c>
      <c r="D871">
        <v>15</v>
      </c>
      <c r="E871">
        <v>12167</v>
      </c>
    </row>
    <row r="872" spans="1:5" x14ac:dyDescent="0.4">
      <c r="A872">
        <v>13115</v>
      </c>
      <c r="B872">
        <v>1</v>
      </c>
      <c r="C872">
        <v>31</v>
      </c>
      <c r="D872">
        <v>15</v>
      </c>
      <c r="E872">
        <v>12181</v>
      </c>
    </row>
    <row r="873" spans="1:5" x14ac:dyDescent="0.4">
      <c r="A873">
        <v>13215</v>
      </c>
      <c r="B873">
        <v>1</v>
      </c>
      <c r="C873">
        <v>32</v>
      </c>
      <c r="D873">
        <v>15</v>
      </c>
      <c r="E873">
        <v>12195</v>
      </c>
    </row>
    <row r="874" spans="1:5" x14ac:dyDescent="0.4">
      <c r="A874">
        <v>13315</v>
      </c>
      <c r="B874">
        <v>1</v>
      </c>
      <c r="C874">
        <v>33</v>
      </c>
      <c r="D874">
        <v>15</v>
      </c>
      <c r="E874">
        <v>12209</v>
      </c>
    </row>
    <row r="875" spans="1:5" x14ac:dyDescent="0.4">
      <c r="A875">
        <v>13415</v>
      </c>
      <c r="B875">
        <v>1</v>
      </c>
      <c r="C875">
        <v>34</v>
      </c>
      <c r="D875">
        <v>15</v>
      </c>
      <c r="E875">
        <v>12223</v>
      </c>
    </row>
    <row r="876" spans="1:5" x14ac:dyDescent="0.4">
      <c r="A876">
        <v>13515</v>
      </c>
      <c r="B876">
        <v>1</v>
      </c>
      <c r="C876">
        <v>35</v>
      </c>
      <c r="D876">
        <v>15</v>
      </c>
      <c r="E876">
        <v>12237</v>
      </c>
    </row>
    <row r="877" spans="1:5" x14ac:dyDescent="0.4">
      <c r="A877">
        <v>13615</v>
      </c>
      <c r="B877">
        <v>1</v>
      </c>
      <c r="C877">
        <v>36</v>
      </c>
      <c r="D877">
        <v>15</v>
      </c>
      <c r="E877">
        <v>12251</v>
      </c>
    </row>
    <row r="878" spans="1:5" x14ac:dyDescent="0.4">
      <c r="A878">
        <v>13715</v>
      </c>
      <c r="B878">
        <v>1</v>
      </c>
      <c r="C878">
        <v>37</v>
      </c>
      <c r="D878">
        <v>15</v>
      </c>
      <c r="E878">
        <v>12265</v>
      </c>
    </row>
    <row r="879" spans="1:5" x14ac:dyDescent="0.4">
      <c r="A879">
        <v>13815</v>
      </c>
      <c r="B879">
        <v>1</v>
      </c>
      <c r="C879">
        <v>38</v>
      </c>
      <c r="D879">
        <v>15</v>
      </c>
      <c r="E879">
        <v>12279</v>
      </c>
    </row>
    <row r="880" spans="1:5" x14ac:dyDescent="0.4">
      <c r="A880">
        <v>13915</v>
      </c>
      <c r="B880">
        <v>1</v>
      </c>
      <c r="C880">
        <v>39</v>
      </c>
      <c r="D880">
        <v>15</v>
      </c>
      <c r="E880">
        <v>12293</v>
      </c>
    </row>
    <row r="881" spans="1:5" x14ac:dyDescent="0.4">
      <c r="A881">
        <v>14015</v>
      </c>
      <c r="B881">
        <v>1</v>
      </c>
      <c r="C881">
        <v>40</v>
      </c>
      <c r="D881">
        <v>15</v>
      </c>
      <c r="E881">
        <v>12307</v>
      </c>
    </row>
    <row r="882" spans="1:5" x14ac:dyDescent="0.4">
      <c r="A882">
        <v>14115</v>
      </c>
      <c r="B882">
        <v>1</v>
      </c>
      <c r="C882">
        <v>41</v>
      </c>
      <c r="D882">
        <v>15</v>
      </c>
      <c r="E882">
        <v>12321</v>
      </c>
    </row>
    <row r="883" spans="1:5" x14ac:dyDescent="0.4">
      <c r="A883">
        <v>14215</v>
      </c>
      <c r="B883">
        <v>1</v>
      </c>
      <c r="C883">
        <v>42</v>
      </c>
      <c r="D883">
        <v>15</v>
      </c>
      <c r="E883">
        <v>12335</v>
      </c>
    </row>
    <row r="884" spans="1:5" x14ac:dyDescent="0.4">
      <c r="A884">
        <v>14315</v>
      </c>
      <c r="B884">
        <v>1</v>
      </c>
      <c r="C884">
        <v>43</v>
      </c>
      <c r="D884">
        <v>15</v>
      </c>
      <c r="E884">
        <v>12349</v>
      </c>
    </row>
    <row r="885" spans="1:5" x14ac:dyDescent="0.4">
      <c r="A885">
        <v>14415</v>
      </c>
      <c r="B885">
        <v>1</v>
      </c>
      <c r="C885">
        <v>44</v>
      </c>
      <c r="D885">
        <v>15</v>
      </c>
      <c r="E885">
        <v>12363</v>
      </c>
    </row>
    <row r="886" spans="1:5" x14ac:dyDescent="0.4">
      <c r="A886">
        <v>14515</v>
      </c>
      <c r="B886">
        <v>1</v>
      </c>
      <c r="C886">
        <v>45</v>
      </c>
      <c r="D886">
        <v>15</v>
      </c>
      <c r="E886">
        <v>12377</v>
      </c>
    </row>
    <row r="887" spans="1:5" x14ac:dyDescent="0.4">
      <c r="A887">
        <v>14615</v>
      </c>
      <c r="B887">
        <v>1</v>
      </c>
      <c r="C887">
        <v>46</v>
      </c>
      <c r="D887">
        <v>15</v>
      </c>
      <c r="E887">
        <v>12391</v>
      </c>
    </row>
    <row r="888" spans="1:5" x14ac:dyDescent="0.4">
      <c r="A888">
        <v>14715</v>
      </c>
      <c r="B888">
        <v>1</v>
      </c>
      <c r="C888">
        <v>47</v>
      </c>
      <c r="D888">
        <v>15</v>
      </c>
      <c r="E888">
        <v>12405</v>
      </c>
    </row>
    <row r="889" spans="1:5" x14ac:dyDescent="0.4">
      <c r="A889">
        <v>14815</v>
      </c>
      <c r="B889">
        <v>1</v>
      </c>
      <c r="C889">
        <v>48</v>
      </c>
      <c r="D889">
        <v>15</v>
      </c>
      <c r="E889">
        <v>12419</v>
      </c>
    </row>
    <row r="890" spans="1:5" x14ac:dyDescent="0.4">
      <c r="A890">
        <v>14915</v>
      </c>
      <c r="B890">
        <v>1</v>
      </c>
      <c r="C890">
        <v>49</v>
      </c>
      <c r="D890">
        <v>15</v>
      </c>
      <c r="E890">
        <v>12433</v>
      </c>
    </row>
    <row r="891" spans="1:5" x14ac:dyDescent="0.4">
      <c r="A891">
        <v>15015</v>
      </c>
      <c r="B891">
        <v>1</v>
      </c>
      <c r="C891">
        <v>50</v>
      </c>
      <c r="D891">
        <v>15</v>
      </c>
      <c r="E891">
        <v>12447</v>
      </c>
    </row>
    <row r="892" spans="1:5" x14ac:dyDescent="0.4">
      <c r="A892">
        <v>15115</v>
      </c>
      <c r="B892">
        <v>1</v>
      </c>
      <c r="C892">
        <v>51</v>
      </c>
      <c r="D892">
        <v>15</v>
      </c>
      <c r="E892">
        <v>12461</v>
      </c>
    </row>
    <row r="893" spans="1:5" x14ac:dyDescent="0.4">
      <c r="A893">
        <v>15215</v>
      </c>
      <c r="B893">
        <v>1</v>
      </c>
      <c r="C893">
        <v>52</v>
      </c>
      <c r="D893">
        <v>15</v>
      </c>
      <c r="E893">
        <v>12475</v>
      </c>
    </row>
    <row r="894" spans="1:5" x14ac:dyDescent="0.4">
      <c r="A894">
        <v>15315</v>
      </c>
      <c r="B894">
        <v>1</v>
      </c>
      <c r="C894">
        <v>53</v>
      </c>
      <c r="D894">
        <v>15</v>
      </c>
      <c r="E894">
        <v>12489</v>
      </c>
    </row>
    <row r="895" spans="1:5" x14ac:dyDescent="0.4">
      <c r="A895">
        <v>15415</v>
      </c>
      <c r="B895">
        <v>1</v>
      </c>
      <c r="C895">
        <v>54</v>
      </c>
      <c r="D895">
        <v>15</v>
      </c>
      <c r="E895">
        <v>12503</v>
      </c>
    </row>
    <row r="896" spans="1:5" x14ac:dyDescent="0.4">
      <c r="A896">
        <v>15515</v>
      </c>
      <c r="B896">
        <v>1</v>
      </c>
      <c r="C896">
        <v>55</v>
      </c>
      <c r="D896">
        <v>15</v>
      </c>
      <c r="E896">
        <v>12517</v>
      </c>
    </row>
    <row r="897" spans="1:5" x14ac:dyDescent="0.4">
      <c r="A897">
        <v>15615</v>
      </c>
      <c r="B897">
        <v>1</v>
      </c>
      <c r="C897">
        <v>56</v>
      </c>
      <c r="D897">
        <v>15</v>
      </c>
      <c r="E897">
        <v>12531</v>
      </c>
    </row>
    <row r="898" spans="1:5" x14ac:dyDescent="0.4">
      <c r="A898">
        <v>15715</v>
      </c>
      <c r="B898">
        <v>1</v>
      </c>
      <c r="C898">
        <v>57</v>
      </c>
      <c r="D898">
        <v>15</v>
      </c>
      <c r="E898">
        <v>12545</v>
      </c>
    </row>
    <row r="899" spans="1:5" x14ac:dyDescent="0.4">
      <c r="A899">
        <v>15815</v>
      </c>
      <c r="B899">
        <v>1</v>
      </c>
      <c r="C899">
        <v>58</v>
      </c>
      <c r="D899">
        <v>15</v>
      </c>
      <c r="E899">
        <v>12559</v>
      </c>
    </row>
    <row r="900" spans="1:5" x14ac:dyDescent="0.4">
      <c r="A900">
        <v>15915</v>
      </c>
      <c r="B900">
        <v>1</v>
      </c>
      <c r="C900">
        <v>59</v>
      </c>
      <c r="D900">
        <v>15</v>
      </c>
      <c r="E900">
        <v>12573</v>
      </c>
    </row>
    <row r="901" spans="1:5" x14ac:dyDescent="0.4">
      <c r="A901">
        <v>16015</v>
      </c>
      <c r="B901">
        <v>1</v>
      </c>
      <c r="C901">
        <v>60</v>
      </c>
      <c r="D901">
        <v>15</v>
      </c>
      <c r="E901">
        <v>12587</v>
      </c>
    </row>
    <row r="902" spans="1:5" x14ac:dyDescent="0.4">
      <c r="A902">
        <v>10116</v>
      </c>
      <c r="B902">
        <v>1</v>
      </c>
      <c r="C902">
        <v>1</v>
      </c>
      <c r="D902">
        <v>16</v>
      </c>
      <c r="E902">
        <v>12601</v>
      </c>
    </row>
    <row r="903" spans="1:5" x14ac:dyDescent="0.4">
      <c r="A903">
        <v>10216</v>
      </c>
      <c r="B903">
        <v>1</v>
      </c>
      <c r="C903">
        <v>2</v>
      </c>
      <c r="D903">
        <v>16</v>
      </c>
      <c r="E903">
        <v>12615</v>
      </c>
    </row>
    <row r="904" spans="1:5" x14ac:dyDescent="0.4">
      <c r="A904">
        <v>10316</v>
      </c>
      <c r="B904">
        <v>1</v>
      </c>
      <c r="C904">
        <v>3</v>
      </c>
      <c r="D904">
        <v>16</v>
      </c>
      <c r="E904">
        <v>12629</v>
      </c>
    </row>
    <row r="905" spans="1:5" x14ac:dyDescent="0.4">
      <c r="A905">
        <v>10416</v>
      </c>
      <c r="B905">
        <v>1</v>
      </c>
      <c r="C905">
        <v>4</v>
      </c>
      <c r="D905">
        <v>16</v>
      </c>
      <c r="E905">
        <v>12643</v>
      </c>
    </row>
    <row r="906" spans="1:5" x14ac:dyDescent="0.4">
      <c r="A906">
        <v>10516</v>
      </c>
      <c r="B906">
        <v>1</v>
      </c>
      <c r="C906">
        <v>5</v>
      </c>
      <c r="D906">
        <v>16</v>
      </c>
      <c r="E906">
        <v>12657</v>
      </c>
    </row>
    <row r="907" spans="1:5" x14ac:dyDescent="0.4">
      <c r="A907">
        <v>10616</v>
      </c>
      <c r="B907">
        <v>1</v>
      </c>
      <c r="C907">
        <v>6</v>
      </c>
      <c r="D907">
        <v>16</v>
      </c>
      <c r="E907">
        <v>12671</v>
      </c>
    </row>
    <row r="908" spans="1:5" x14ac:dyDescent="0.4">
      <c r="A908">
        <v>10716</v>
      </c>
      <c r="B908">
        <v>1</v>
      </c>
      <c r="C908">
        <v>7</v>
      </c>
      <c r="D908">
        <v>16</v>
      </c>
      <c r="E908">
        <v>12685</v>
      </c>
    </row>
    <row r="909" spans="1:5" x14ac:dyDescent="0.4">
      <c r="A909">
        <v>10816</v>
      </c>
      <c r="B909">
        <v>1</v>
      </c>
      <c r="C909">
        <v>8</v>
      </c>
      <c r="D909">
        <v>16</v>
      </c>
      <c r="E909">
        <v>12699</v>
      </c>
    </row>
    <row r="910" spans="1:5" x14ac:dyDescent="0.4">
      <c r="A910">
        <v>10916</v>
      </c>
      <c r="B910">
        <v>1</v>
      </c>
      <c r="C910">
        <v>9</v>
      </c>
      <c r="D910">
        <v>16</v>
      </c>
      <c r="E910">
        <v>12713</v>
      </c>
    </row>
    <row r="911" spans="1:5" x14ac:dyDescent="0.4">
      <c r="A911">
        <v>11016</v>
      </c>
      <c r="B911">
        <v>1</v>
      </c>
      <c r="C911">
        <v>10</v>
      </c>
      <c r="D911">
        <v>16</v>
      </c>
      <c r="E911">
        <v>12727</v>
      </c>
    </row>
    <row r="912" spans="1:5" x14ac:dyDescent="0.4">
      <c r="A912">
        <v>11116</v>
      </c>
      <c r="B912">
        <v>1</v>
      </c>
      <c r="C912">
        <v>11</v>
      </c>
      <c r="D912">
        <v>16</v>
      </c>
      <c r="E912">
        <v>12741</v>
      </c>
    </row>
    <row r="913" spans="1:5" x14ac:dyDescent="0.4">
      <c r="A913">
        <v>11216</v>
      </c>
      <c r="B913">
        <v>1</v>
      </c>
      <c r="C913">
        <v>12</v>
      </c>
      <c r="D913">
        <v>16</v>
      </c>
      <c r="E913">
        <v>12755</v>
      </c>
    </row>
    <row r="914" spans="1:5" x14ac:dyDescent="0.4">
      <c r="A914">
        <v>11316</v>
      </c>
      <c r="B914">
        <v>1</v>
      </c>
      <c r="C914">
        <v>13</v>
      </c>
      <c r="D914">
        <v>16</v>
      </c>
      <c r="E914">
        <v>12769</v>
      </c>
    </row>
    <row r="915" spans="1:5" x14ac:dyDescent="0.4">
      <c r="A915">
        <v>11416</v>
      </c>
      <c r="B915">
        <v>1</v>
      </c>
      <c r="C915">
        <v>14</v>
      </c>
      <c r="D915">
        <v>16</v>
      </c>
      <c r="E915">
        <v>12783</v>
      </c>
    </row>
    <row r="916" spans="1:5" x14ac:dyDescent="0.4">
      <c r="A916">
        <v>11516</v>
      </c>
      <c r="B916">
        <v>1</v>
      </c>
      <c r="C916">
        <v>15</v>
      </c>
      <c r="D916">
        <v>16</v>
      </c>
      <c r="E916">
        <v>12797</v>
      </c>
    </row>
    <row r="917" spans="1:5" x14ac:dyDescent="0.4">
      <c r="A917">
        <v>11616</v>
      </c>
      <c r="B917">
        <v>1</v>
      </c>
      <c r="C917">
        <v>16</v>
      </c>
      <c r="D917">
        <v>16</v>
      </c>
      <c r="E917">
        <v>12811</v>
      </c>
    </row>
    <row r="918" spans="1:5" x14ac:dyDescent="0.4">
      <c r="A918">
        <v>11716</v>
      </c>
      <c r="B918">
        <v>1</v>
      </c>
      <c r="C918">
        <v>17</v>
      </c>
      <c r="D918">
        <v>16</v>
      </c>
      <c r="E918">
        <v>12825</v>
      </c>
    </row>
    <row r="919" spans="1:5" x14ac:dyDescent="0.4">
      <c r="A919">
        <v>11816</v>
      </c>
      <c r="B919">
        <v>1</v>
      </c>
      <c r="C919">
        <v>18</v>
      </c>
      <c r="D919">
        <v>16</v>
      </c>
      <c r="E919">
        <v>12839</v>
      </c>
    </row>
    <row r="920" spans="1:5" x14ac:dyDescent="0.4">
      <c r="A920">
        <v>11916</v>
      </c>
      <c r="B920">
        <v>1</v>
      </c>
      <c r="C920">
        <v>19</v>
      </c>
      <c r="D920">
        <v>16</v>
      </c>
      <c r="E920">
        <v>12853</v>
      </c>
    </row>
    <row r="921" spans="1:5" x14ac:dyDescent="0.4">
      <c r="A921">
        <v>12016</v>
      </c>
      <c r="B921">
        <v>1</v>
      </c>
      <c r="C921">
        <v>20</v>
      </c>
      <c r="D921">
        <v>16</v>
      </c>
      <c r="E921">
        <v>12867</v>
      </c>
    </row>
    <row r="922" spans="1:5" x14ac:dyDescent="0.4">
      <c r="A922">
        <v>12116</v>
      </c>
      <c r="B922">
        <v>1</v>
      </c>
      <c r="C922">
        <v>21</v>
      </c>
      <c r="D922">
        <v>16</v>
      </c>
      <c r="E922">
        <v>12881</v>
      </c>
    </row>
    <row r="923" spans="1:5" x14ac:dyDescent="0.4">
      <c r="A923">
        <v>12216</v>
      </c>
      <c r="B923">
        <v>1</v>
      </c>
      <c r="C923">
        <v>22</v>
      </c>
      <c r="D923">
        <v>16</v>
      </c>
      <c r="E923">
        <v>12895</v>
      </c>
    </row>
    <row r="924" spans="1:5" x14ac:dyDescent="0.4">
      <c r="A924">
        <v>12316</v>
      </c>
      <c r="B924">
        <v>1</v>
      </c>
      <c r="C924">
        <v>23</v>
      </c>
      <c r="D924">
        <v>16</v>
      </c>
      <c r="E924">
        <v>12909</v>
      </c>
    </row>
    <row r="925" spans="1:5" x14ac:dyDescent="0.4">
      <c r="A925">
        <v>12416</v>
      </c>
      <c r="B925">
        <v>1</v>
      </c>
      <c r="C925">
        <v>24</v>
      </c>
      <c r="D925">
        <v>16</v>
      </c>
      <c r="E925">
        <v>12923</v>
      </c>
    </row>
    <row r="926" spans="1:5" x14ac:dyDescent="0.4">
      <c r="A926">
        <v>12516</v>
      </c>
      <c r="B926">
        <v>1</v>
      </c>
      <c r="C926">
        <v>25</v>
      </c>
      <c r="D926">
        <v>16</v>
      </c>
      <c r="E926">
        <v>12937</v>
      </c>
    </row>
    <row r="927" spans="1:5" x14ac:dyDescent="0.4">
      <c r="A927">
        <v>12616</v>
      </c>
      <c r="B927">
        <v>1</v>
      </c>
      <c r="C927">
        <v>26</v>
      </c>
      <c r="D927">
        <v>16</v>
      </c>
      <c r="E927">
        <v>12951</v>
      </c>
    </row>
    <row r="928" spans="1:5" x14ac:dyDescent="0.4">
      <c r="A928">
        <v>12716</v>
      </c>
      <c r="B928">
        <v>1</v>
      </c>
      <c r="C928">
        <v>27</v>
      </c>
      <c r="D928">
        <v>16</v>
      </c>
      <c r="E928">
        <v>12965</v>
      </c>
    </row>
    <row r="929" spans="1:5" x14ac:dyDescent="0.4">
      <c r="A929">
        <v>12816</v>
      </c>
      <c r="B929">
        <v>1</v>
      </c>
      <c r="C929">
        <v>28</v>
      </c>
      <c r="D929">
        <v>16</v>
      </c>
      <c r="E929">
        <v>12979</v>
      </c>
    </row>
    <row r="930" spans="1:5" x14ac:dyDescent="0.4">
      <c r="A930">
        <v>12916</v>
      </c>
      <c r="B930">
        <v>1</v>
      </c>
      <c r="C930">
        <v>29</v>
      </c>
      <c r="D930">
        <v>16</v>
      </c>
      <c r="E930">
        <v>12993</v>
      </c>
    </row>
    <row r="931" spans="1:5" x14ac:dyDescent="0.4">
      <c r="A931">
        <v>13016</v>
      </c>
      <c r="B931">
        <v>1</v>
      </c>
      <c r="C931">
        <v>30</v>
      </c>
      <c r="D931">
        <v>16</v>
      </c>
      <c r="E931">
        <v>13007</v>
      </c>
    </row>
    <row r="932" spans="1:5" x14ac:dyDescent="0.4">
      <c r="A932">
        <v>13116</v>
      </c>
      <c r="B932">
        <v>1</v>
      </c>
      <c r="C932">
        <v>31</v>
      </c>
      <c r="D932">
        <v>16</v>
      </c>
      <c r="E932">
        <v>13021</v>
      </c>
    </row>
    <row r="933" spans="1:5" x14ac:dyDescent="0.4">
      <c r="A933">
        <v>13216</v>
      </c>
      <c r="B933">
        <v>1</v>
      </c>
      <c r="C933">
        <v>32</v>
      </c>
      <c r="D933">
        <v>16</v>
      </c>
      <c r="E933">
        <v>13035</v>
      </c>
    </row>
    <row r="934" spans="1:5" x14ac:dyDescent="0.4">
      <c r="A934">
        <v>13316</v>
      </c>
      <c r="B934">
        <v>1</v>
      </c>
      <c r="C934">
        <v>33</v>
      </c>
      <c r="D934">
        <v>16</v>
      </c>
      <c r="E934">
        <v>13049</v>
      </c>
    </row>
    <row r="935" spans="1:5" x14ac:dyDescent="0.4">
      <c r="A935">
        <v>13416</v>
      </c>
      <c r="B935">
        <v>1</v>
      </c>
      <c r="C935">
        <v>34</v>
      </c>
      <c r="D935">
        <v>16</v>
      </c>
      <c r="E935">
        <v>13063</v>
      </c>
    </row>
    <row r="936" spans="1:5" x14ac:dyDescent="0.4">
      <c r="A936">
        <v>13516</v>
      </c>
      <c r="B936">
        <v>1</v>
      </c>
      <c r="C936">
        <v>35</v>
      </c>
      <c r="D936">
        <v>16</v>
      </c>
      <c r="E936">
        <v>13077</v>
      </c>
    </row>
    <row r="937" spans="1:5" x14ac:dyDescent="0.4">
      <c r="A937">
        <v>13616</v>
      </c>
      <c r="B937">
        <v>1</v>
      </c>
      <c r="C937">
        <v>36</v>
      </c>
      <c r="D937">
        <v>16</v>
      </c>
      <c r="E937">
        <v>13091</v>
      </c>
    </row>
    <row r="938" spans="1:5" x14ac:dyDescent="0.4">
      <c r="A938">
        <v>13716</v>
      </c>
      <c r="B938">
        <v>1</v>
      </c>
      <c r="C938">
        <v>37</v>
      </c>
      <c r="D938">
        <v>16</v>
      </c>
      <c r="E938">
        <v>13105</v>
      </c>
    </row>
    <row r="939" spans="1:5" x14ac:dyDescent="0.4">
      <c r="A939">
        <v>13816</v>
      </c>
      <c r="B939">
        <v>1</v>
      </c>
      <c r="C939">
        <v>38</v>
      </c>
      <c r="D939">
        <v>16</v>
      </c>
      <c r="E939">
        <v>13119</v>
      </c>
    </row>
    <row r="940" spans="1:5" x14ac:dyDescent="0.4">
      <c r="A940">
        <v>13916</v>
      </c>
      <c r="B940">
        <v>1</v>
      </c>
      <c r="C940">
        <v>39</v>
      </c>
      <c r="D940">
        <v>16</v>
      </c>
      <c r="E940">
        <v>13133</v>
      </c>
    </row>
    <row r="941" spans="1:5" x14ac:dyDescent="0.4">
      <c r="A941">
        <v>14016</v>
      </c>
      <c r="B941">
        <v>1</v>
      </c>
      <c r="C941">
        <v>40</v>
      </c>
      <c r="D941">
        <v>16</v>
      </c>
      <c r="E941">
        <v>13147</v>
      </c>
    </row>
    <row r="942" spans="1:5" x14ac:dyDescent="0.4">
      <c r="A942">
        <v>14116</v>
      </c>
      <c r="B942">
        <v>1</v>
      </c>
      <c r="C942">
        <v>41</v>
      </c>
      <c r="D942">
        <v>16</v>
      </c>
      <c r="E942">
        <v>13161</v>
      </c>
    </row>
    <row r="943" spans="1:5" x14ac:dyDescent="0.4">
      <c r="A943">
        <v>14216</v>
      </c>
      <c r="B943">
        <v>1</v>
      </c>
      <c r="C943">
        <v>42</v>
      </c>
      <c r="D943">
        <v>16</v>
      </c>
      <c r="E943">
        <v>13175</v>
      </c>
    </row>
    <row r="944" spans="1:5" x14ac:dyDescent="0.4">
      <c r="A944">
        <v>14316</v>
      </c>
      <c r="B944">
        <v>1</v>
      </c>
      <c r="C944">
        <v>43</v>
      </c>
      <c r="D944">
        <v>16</v>
      </c>
      <c r="E944">
        <v>13189</v>
      </c>
    </row>
    <row r="945" spans="1:5" x14ac:dyDescent="0.4">
      <c r="A945">
        <v>14416</v>
      </c>
      <c r="B945">
        <v>1</v>
      </c>
      <c r="C945">
        <v>44</v>
      </c>
      <c r="D945">
        <v>16</v>
      </c>
      <c r="E945">
        <v>13203</v>
      </c>
    </row>
    <row r="946" spans="1:5" x14ac:dyDescent="0.4">
      <c r="A946">
        <v>14516</v>
      </c>
      <c r="B946">
        <v>1</v>
      </c>
      <c r="C946">
        <v>45</v>
      </c>
      <c r="D946">
        <v>16</v>
      </c>
      <c r="E946">
        <v>13217</v>
      </c>
    </row>
    <row r="947" spans="1:5" x14ac:dyDescent="0.4">
      <c r="A947">
        <v>14616</v>
      </c>
      <c r="B947">
        <v>1</v>
      </c>
      <c r="C947">
        <v>46</v>
      </c>
      <c r="D947">
        <v>16</v>
      </c>
      <c r="E947">
        <v>13231</v>
      </c>
    </row>
    <row r="948" spans="1:5" x14ac:dyDescent="0.4">
      <c r="A948">
        <v>14716</v>
      </c>
      <c r="B948">
        <v>1</v>
      </c>
      <c r="C948">
        <v>47</v>
      </c>
      <c r="D948">
        <v>16</v>
      </c>
      <c r="E948">
        <v>13245</v>
      </c>
    </row>
    <row r="949" spans="1:5" x14ac:dyDescent="0.4">
      <c r="A949">
        <v>14816</v>
      </c>
      <c r="B949">
        <v>1</v>
      </c>
      <c r="C949">
        <v>48</v>
      </c>
      <c r="D949">
        <v>16</v>
      </c>
      <c r="E949">
        <v>13259</v>
      </c>
    </row>
    <row r="950" spans="1:5" x14ac:dyDescent="0.4">
      <c r="A950">
        <v>14916</v>
      </c>
      <c r="B950">
        <v>1</v>
      </c>
      <c r="C950">
        <v>49</v>
      </c>
      <c r="D950">
        <v>16</v>
      </c>
      <c r="E950">
        <v>13273</v>
      </c>
    </row>
    <row r="951" spans="1:5" x14ac:dyDescent="0.4">
      <c r="A951">
        <v>15016</v>
      </c>
      <c r="B951">
        <v>1</v>
      </c>
      <c r="C951">
        <v>50</v>
      </c>
      <c r="D951">
        <v>16</v>
      </c>
      <c r="E951">
        <v>13287</v>
      </c>
    </row>
    <row r="952" spans="1:5" x14ac:dyDescent="0.4">
      <c r="A952">
        <v>15116</v>
      </c>
      <c r="B952">
        <v>1</v>
      </c>
      <c r="C952">
        <v>51</v>
      </c>
      <c r="D952">
        <v>16</v>
      </c>
      <c r="E952">
        <v>13301</v>
      </c>
    </row>
    <row r="953" spans="1:5" x14ac:dyDescent="0.4">
      <c r="A953">
        <v>15216</v>
      </c>
      <c r="B953">
        <v>1</v>
      </c>
      <c r="C953">
        <v>52</v>
      </c>
      <c r="D953">
        <v>16</v>
      </c>
      <c r="E953">
        <v>13315</v>
      </c>
    </row>
    <row r="954" spans="1:5" x14ac:dyDescent="0.4">
      <c r="A954">
        <v>15316</v>
      </c>
      <c r="B954">
        <v>1</v>
      </c>
      <c r="C954">
        <v>53</v>
      </c>
      <c r="D954">
        <v>16</v>
      </c>
      <c r="E954">
        <v>13329</v>
      </c>
    </row>
    <row r="955" spans="1:5" x14ac:dyDescent="0.4">
      <c r="A955">
        <v>15416</v>
      </c>
      <c r="B955">
        <v>1</v>
      </c>
      <c r="C955">
        <v>54</v>
      </c>
      <c r="D955">
        <v>16</v>
      </c>
      <c r="E955">
        <v>13343</v>
      </c>
    </row>
    <row r="956" spans="1:5" x14ac:dyDescent="0.4">
      <c r="A956">
        <v>15516</v>
      </c>
      <c r="B956">
        <v>1</v>
      </c>
      <c r="C956">
        <v>55</v>
      </c>
      <c r="D956">
        <v>16</v>
      </c>
      <c r="E956">
        <v>13357</v>
      </c>
    </row>
    <row r="957" spans="1:5" x14ac:dyDescent="0.4">
      <c r="A957">
        <v>15616</v>
      </c>
      <c r="B957">
        <v>1</v>
      </c>
      <c r="C957">
        <v>56</v>
      </c>
      <c r="D957">
        <v>16</v>
      </c>
      <c r="E957">
        <v>13371</v>
      </c>
    </row>
    <row r="958" spans="1:5" x14ac:dyDescent="0.4">
      <c r="A958">
        <v>15716</v>
      </c>
      <c r="B958">
        <v>1</v>
      </c>
      <c r="C958">
        <v>57</v>
      </c>
      <c r="D958">
        <v>16</v>
      </c>
      <c r="E958">
        <v>13385</v>
      </c>
    </row>
    <row r="959" spans="1:5" x14ac:dyDescent="0.4">
      <c r="A959">
        <v>15816</v>
      </c>
      <c r="B959">
        <v>1</v>
      </c>
      <c r="C959">
        <v>58</v>
      </c>
      <c r="D959">
        <v>16</v>
      </c>
      <c r="E959">
        <v>13399</v>
      </c>
    </row>
    <row r="960" spans="1:5" x14ac:dyDescent="0.4">
      <c r="A960">
        <v>15916</v>
      </c>
      <c r="B960">
        <v>1</v>
      </c>
      <c r="C960">
        <v>59</v>
      </c>
      <c r="D960">
        <v>16</v>
      </c>
      <c r="E960">
        <v>13413</v>
      </c>
    </row>
    <row r="961" spans="1:5" x14ac:dyDescent="0.4">
      <c r="A961">
        <v>16016</v>
      </c>
      <c r="B961">
        <v>1</v>
      </c>
      <c r="C961">
        <v>60</v>
      </c>
      <c r="D961">
        <v>16</v>
      </c>
      <c r="E961">
        <v>13427</v>
      </c>
    </row>
    <row r="962" spans="1:5" x14ac:dyDescent="0.4">
      <c r="A962">
        <v>10117</v>
      </c>
      <c r="B962">
        <v>1</v>
      </c>
      <c r="C962">
        <v>1</v>
      </c>
      <c r="D962">
        <v>17</v>
      </c>
      <c r="E962">
        <v>13441</v>
      </c>
    </row>
    <row r="963" spans="1:5" x14ac:dyDescent="0.4">
      <c r="A963">
        <v>10217</v>
      </c>
      <c r="B963">
        <v>1</v>
      </c>
      <c r="C963">
        <v>2</v>
      </c>
      <c r="D963">
        <v>17</v>
      </c>
      <c r="E963">
        <v>13455</v>
      </c>
    </row>
    <row r="964" spans="1:5" x14ac:dyDescent="0.4">
      <c r="A964">
        <v>10317</v>
      </c>
      <c r="B964">
        <v>1</v>
      </c>
      <c r="C964">
        <v>3</v>
      </c>
      <c r="D964">
        <v>17</v>
      </c>
      <c r="E964">
        <v>13469</v>
      </c>
    </row>
    <row r="965" spans="1:5" x14ac:dyDescent="0.4">
      <c r="A965">
        <v>10417</v>
      </c>
      <c r="B965">
        <v>1</v>
      </c>
      <c r="C965">
        <v>4</v>
      </c>
      <c r="D965">
        <v>17</v>
      </c>
      <c r="E965">
        <v>13483</v>
      </c>
    </row>
    <row r="966" spans="1:5" x14ac:dyDescent="0.4">
      <c r="A966">
        <v>10517</v>
      </c>
      <c r="B966">
        <v>1</v>
      </c>
      <c r="C966">
        <v>5</v>
      </c>
      <c r="D966">
        <v>17</v>
      </c>
      <c r="E966">
        <v>13497</v>
      </c>
    </row>
    <row r="967" spans="1:5" x14ac:dyDescent="0.4">
      <c r="A967">
        <v>10617</v>
      </c>
      <c r="B967">
        <v>1</v>
      </c>
      <c r="C967">
        <v>6</v>
      </c>
      <c r="D967">
        <v>17</v>
      </c>
      <c r="E967">
        <v>13511</v>
      </c>
    </row>
    <row r="968" spans="1:5" x14ac:dyDescent="0.4">
      <c r="A968">
        <v>10717</v>
      </c>
      <c r="B968">
        <v>1</v>
      </c>
      <c r="C968">
        <v>7</v>
      </c>
      <c r="D968">
        <v>17</v>
      </c>
      <c r="E968">
        <v>13525</v>
      </c>
    </row>
    <row r="969" spans="1:5" x14ac:dyDescent="0.4">
      <c r="A969">
        <v>10817</v>
      </c>
      <c r="B969">
        <v>1</v>
      </c>
      <c r="C969">
        <v>8</v>
      </c>
      <c r="D969">
        <v>17</v>
      </c>
      <c r="E969">
        <v>13539</v>
      </c>
    </row>
    <row r="970" spans="1:5" x14ac:dyDescent="0.4">
      <c r="A970">
        <v>10917</v>
      </c>
      <c r="B970">
        <v>1</v>
      </c>
      <c r="C970">
        <v>9</v>
      </c>
      <c r="D970">
        <v>17</v>
      </c>
      <c r="E970">
        <v>13553</v>
      </c>
    </row>
    <row r="971" spans="1:5" x14ac:dyDescent="0.4">
      <c r="A971">
        <v>11017</v>
      </c>
      <c r="B971">
        <v>1</v>
      </c>
      <c r="C971">
        <v>10</v>
      </c>
      <c r="D971">
        <v>17</v>
      </c>
      <c r="E971">
        <v>13567</v>
      </c>
    </row>
    <row r="972" spans="1:5" x14ac:dyDescent="0.4">
      <c r="A972">
        <v>11117</v>
      </c>
      <c r="B972">
        <v>1</v>
      </c>
      <c r="C972">
        <v>11</v>
      </c>
      <c r="D972">
        <v>17</v>
      </c>
      <c r="E972">
        <v>13581</v>
      </c>
    </row>
    <row r="973" spans="1:5" x14ac:dyDescent="0.4">
      <c r="A973">
        <v>11217</v>
      </c>
      <c r="B973">
        <v>1</v>
      </c>
      <c r="C973">
        <v>12</v>
      </c>
      <c r="D973">
        <v>17</v>
      </c>
      <c r="E973">
        <v>13595</v>
      </c>
    </row>
    <row r="974" spans="1:5" x14ac:dyDescent="0.4">
      <c r="A974">
        <v>11317</v>
      </c>
      <c r="B974">
        <v>1</v>
      </c>
      <c r="C974">
        <v>13</v>
      </c>
      <c r="D974">
        <v>17</v>
      </c>
      <c r="E974">
        <v>13609</v>
      </c>
    </row>
    <row r="975" spans="1:5" x14ac:dyDescent="0.4">
      <c r="A975">
        <v>11417</v>
      </c>
      <c r="B975">
        <v>1</v>
      </c>
      <c r="C975">
        <v>14</v>
      </c>
      <c r="D975">
        <v>17</v>
      </c>
      <c r="E975">
        <v>13623</v>
      </c>
    </row>
    <row r="976" spans="1:5" x14ac:dyDescent="0.4">
      <c r="A976">
        <v>11517</v>
      </c>
      <c r="B976">
        <v>1</v>
      </c>
      <c r="C976">
        <v>15</v>
      </c>
      <c r="D976">
        <v>17</v>
      </c>
      <c r="E976">
        <v>13637</v>
      </c>
    </row>
    <row r="977" spans="1:5" x14ac:dyDescent="0.4">
      <c r="A977">
        <v>11617</v>
      </c>
      <c r="B977">
        <v>1</v>
      </c>
      <c r="C977">
        <v>16</v>
      </c>
      <c r="D977">
        <v>17</v>
      </c>
      <c r="E977">
        <v>13651</v>
      </c>
    </row>
    <row r="978" spans="1:5" x14ac:dyDescent="0.4">
      <c r="A978">
        <v>11717</v>
      </c>
      <c r="B978">
        <v>1</v>
      </c>
      <c r="C978">
        <v>17</v>
      </c>
      <c r="D978">
        <v>17</v>
      </c>
      <c r="E978">
        <v>13665</v>
      </c>
    </row>
    <row r="979" spans="1:5" x14ac:dyDescent="0.4">
      <c r="A979">
        <v>11817</v>
      </c>
      <c r="B979">
        <v>1</v>
      </c>
      <c r="C979">
        <v>18</v>
      </c>
      <c r="D979">
        <v>17</v>
      </c>
      <c r="E979">
        <v>13679</v>
      </c>
    </row>
    <row r="980" spans="1:5" x14ac:dyDescent="0.4">
      <c r="A980">
        <v>11917</v>
      </c>
      <c r="B980">
        <v>1</v>
      </c>
      <c r="C980">
        <v>19</v>
      </c>
      <c r="D980">
        <v>17</v>
      </c>
      <c r="E980">
        <v>13693</v>
      </c>
    </row>
    <row r="981" spans="1:5" x14ac:dyDescent="0.4">
      <c r="A981">
        <v>12017</v>
      </c>
      <c r="B981">
        <v>1</v>
      </c>
      <c r="C981">
        <v>20</v>
      </c>
      <c r="D981">
        <v>17</v>
      </c>
      <c r="E981">
        <v>13707</v>
      </c>
    </row>
    <row r="982" spans="1:5" x14ac:dyDescent="0.4">
      <c r="A982">
        <v>12117</v>
      </c>
      <c r="B982">
        <v>1</v>
      </c>
      <c r="C982">
        <v>21</v>
      </c>
      <c r="D982">
        <v>17</v>
      </c>
      <c r="E982">
        <v>13721</v>
      </c>
    </row>
    <row r="983" spans="1:5" x14ac:dyDescent="0.4">
      <c r="A983">
        <v>12217</v>
      </c>
      <c r="B983">
        <v>1</v>
      </c>
      <c r="C983">
        <v>22</v>
      </c>
      <c r="D983">
        <v>17</v>
      </c>
      <c r="E983">
        <v>13735</v>
      </c>
    </row>
    <row r="984" spans="1:5" x14ac:dyDescent="0.4">
      <c r="A984">
        <v>12317</v>
      </c>
      <c r="B984">
        <v>1</v>
      </c>
      <c r="C984">
        <v>23</v>
      </c>
      <c r="D984">
        <v>17</v>
      </c>
      <c r="E984">
        <v>13749</v>
      </c>
    </row>
    <row r="985" spans="1:5" x14ac:dyDescent="0.4">
      <c r="A985">
        <v>12417</v>
      </c>
      <c r="B985">
        <v>1</v>
      </c>
      <c r="C985">
        <v>24</v>
      </c>
      <c r="D985">
        <v>17</v>
      </c>
      <c r="E985">
        <v>13763</v>
      </c>
    </row>
    <row r="986" spans="1:5" x14ac:dyDescent="0.4">
      <c r="A986">
        <v>12517</v>
      </c>
      <c r="B986">
        <v>1</v>
      </c>
      <c r="C986">
        <v>25</v>
      </c>
      <c r="D986">
        <v>17</v>
      </c>
      <c r="E986">
        <v>13777</v>
      </c>
    </row>
    <row r="987" spans="1:5" x14ac:dyDescent="0.4">
      <c r="A987">
        <v>12617</v>
      </c>
      <c r="B987">
        <v>1</v>
      </c>
      <c r="C987">
        <v>26</v>
      </c>
      <c r="D987">
        <v>17</v>
      </c>
      <c r="E987">
        <v>13791</v>
      </c>
    </row>
    <row r="988" spans="1:5" x14ac:dyDescent="0.4">
      <c r="A988">
        <v>12717</v>
      </c>
      <c r="B988">
        <v>1</v>
      </c>
      <c r="C988">
        <v>27</v>
      </c>
      <c r="D988">
        <v>17</v>
      </c>
      <c r="E988">
        <v>13805</v>
      </c>
    </row>
    <row r="989" spans="1:5" x14ac:dyDescent="0.4">
      <c r="A989">
        <v>12817</v>
      </c>
      <c r="B989">
        <v>1</v>
      </c>
      <c r="C989">
        <v>28</v>
      </c>
      <c r="D989">
        <v>17</v>
      </c>
      <c r="E989">
        <v>13819</v>
      </c>
    </row>
    <row r="990" spans="1:5" x14ac:dyDescent="0.4">
      <c r="A990">
        <v>12917</v>
      </c>
      <c r="B990">
        <v>1</v>
      </c>
      <c r="C990">
        <v>29</v>
      </c>
      <c r="D990">
        <v>17</v>
      </c>
      <c r="E990">
        <v>13833</v>
      </c>
    </row>
    <row r="991" spans="1:5" x14ac:dyDescent="0.4">
      <c r="A991">
        <v>13017</v>
      </c>
      <c r="B991">
        <v>1</v>
      </c>
      <c r="C991">
        <v>30</v>
      </c>
      <c r="D991">
        <v>17</v>
      </c>
      <c r="E991">
        <v>13847</v>
      </c>
    </row>
    <row r="992" spans="1:5" x14ac:dyDescent="0.4">
      <c r="A992">
        <v>13117</v>
      </c>
      <c r="B992">
        <v>1</v>
      </c>
      <c r="C992">
        <v>31</v>
      </c>
      <c r="D992">
        <v>17</v>
      </c>
      <c r="E992">
        <v>13861</v>
      </c>
    </row>
    <row r="993" spans="1:5" x14ac:dyDescent="0.4">
      <c r="A993">
        <v>13217</v>
      </c>
      <c r="B993">
        <v>1</v>
      </c>
      <c r="C993">
        <v>32</v>
      </c>
      <c r="D993">
        <v>17</v>
      </c>
      <c r="E993">
        <v>13875</v>
      </c>
    </row>
    <row r="994" spans="1:5" x14ac:dyDescent="0.4">
      <c r="A994">
        <v>13317</v>
      </c>
      <c r="B994">
        <v>1</v>
      </c>
      <c r="C994">
        <v>33</v>
      </c>
      <c r="D994">
        <v>17</v>
      </c>
      <c r="E994">
        <v>13889</v>
      </c>
    </row>
    <row r="995" spans="1:5" x14ac:dyDescent="0.4">
      <c r="A995">
        <v>13417</v>
      </c>
      <c r="B995">
        <v>1</v>
      </c>
      <c r="C995">
        <v>34</v>
      </c>
      <c r="D995">
        <v>17</v>
      </c>
      <c r="E995">
        <v>13903</v>
      </c>
    </row>
    <row r="996" spans="1:5" x14ac:dyDescent="0.4">
      <c r="A996">
        <v>13517</v>
      </c>
      <c r="B996">
        <v>1</v>
      </c>
      <c r="C996">
        <v>35</v>
      </c>
      <c r="D996">
        <v>17</v>
      </c>
      <c r="E996">
        <v>13917</v>
      </c>
    </row>
    <row r="997" spans="1:5" x14ac:dyDescent="0.4">
      <c r="A997">
        <v>13617</v>
      </c>
      <c r="B997">
        <v>1</v>
      </c>
      <c r="C997">
        <v>36</v>
      </c>
      <c r="D997">
        <v>17</v>
      </c>
      <c r="E997">
        <v>13931</v>
      </c>
    </row>
    <row r="998" spans="1:5" x14ac:dyDescent="0.4">
      <c r="A998">
        <v>13717</v>
      </c>
      <c r="B998">
        <v>1</v>
      </c>
      <c r="C998">
        <v>37</v>
      </c>
      <c r="D998">
        <v>17</v>
      </c>
      <c r="E998">
        <v>13945</v>
      </c>
    </row>
    <row r="999" spans="1:5" x14ac:dyDescent="0.4">
      <c r="A999">
        <v>13817</v>
      </c>
      <c r="B999">
        <v>1</v>
      </c>
      <c r="C999">
        <v>38</v>
      </c>
      <c r="D999">
        <v>17</v>
      </c>
      <c r="E999">
        <v>13959</v>
      </c>
    </row>
    <row r="1000" spans="1:5" x14ac:dyDescent="0.4">
      <c r="A1000">
        <v>13917</v>
      </c>
      <c r="B1000">
        <v>1</v>
      </c>
      <c r="C1000">
        <v>39</v>
      </c>
      <c r="D1000">
        <v>17</v>
      </c>
      <c r="E1000">
        <v>13973</v>
      </c>
    </row>
    <row r="1001" spans="1:5" x14ac:dyDescent="0.4">
      <c r="A1001">
        <v>14017</v>
      </c>
      <c r="B1001">
        <v>1</v>
      </c>
      <c r="C1001">
        <v>40</v>
      </c>
      <c r="D1001">
        <v>17</v>
      </c>
      <c r="E1001">
        <v>13987</v>
      </c>
    </row>
    <row r="1002" spans="1:5" x14ac:dyDescent="0.4">
      <c r="A1002">
        <v>14117</v>
      </c>
      <c r="B1002">
        <v>1</v>
      </c>
      <c r="C1002">
        <v>41</v>
      </c>
      <c r="D1002">
        <v>17</v>
      </c>
      <c r="E1002">
        <v>14001</v>
      </c>
    </row>
    <row r="1003" spans="1:5" x14ac:dyDescent="0.4">
      <c r="A1003">
        <v>14217</v>
      </c>
      <c r="B1003">
        <v>1</v>
      </c>
      <c r="C1003">
        <v>42</v>
      </c>
      <c r="D1003">
        <v>17</v>
      </c>
      <c r="E1003">
        <v>14015</v>
      </c>
    </row>
    <row r="1004" spans="1:5" x14ac:dyDescent="0.4">
      <c r="A1004">
        <v>14317</v>
      </c>
      <c r="B1004">
        <v>1</v>
      </c>
      <c r="C1004">
        <v>43</v>
      </c>
      <c r="D1004">
        <v>17</v>
      </c>
      <c r="E1004">
        <v>14029</v>
      </c>
    </row>
    <row r="1005" spans="1:5" x14ac:dyDescent="0.4">
      <c r="A1005">
        <v>14417</v>
      </c>
      <c r="B1005">
        <v>1</v>
      </c>
      <c r="C1005">
        <v>44</v>
      </c>
      <c r="D1005">
        <v>17</v>
      </c>
      <c r="E1005">
        <v>14043</v>
      </c>
    </row>
    <row r="1006" spans="1:5" x14ac:dyDescent="0.4">
      <c r="A1006">
        <v>14517</v>
      </c>
      <c r="B1006">
        <v>1</v>
      </c>
      <c r="C1006">
        <v>45</v>
      </c>
      <c r="D1006">
        <v>17</v>
      </c>
      <c r="E1006">
        <v>14057</v>
      </c>
    </row>
    <row r="1007" spans="1:5" x14ac:dyDescent="0.4">
      <c r="A1007">
        <v>14617</v>
      </c>
      <c r="B1007">
        <v>1</v>
      </c>
      <c r="C1007">
        <v>46</v>
      </c>
      <c r="D1007">
        <v>17</v>
      </c>
      <c r="E1007">
        <v>14071</v>
      </c>
    </row>
    <row r="1008" spans="1:5" x14ac:dyDescent="0.4">
      <c r="A1008">
        <v>14717</v>
      </c>
      <c r="B1008">
        <v>1</v>
      </c>
      <c r="C1008">
        <v>47</v>
      </c>
      <c r="D1008">
        <v>17</v>
      </c>
      <c r="E1008">
        <v>14085</v>
      </c>
    </row>
    <row r="1009" spans="1:5" x14ac:dyDescent="0.4">
      <c r="A1009">
        <v>14817</v>
      </c>
      <c r="B1009">
        <v>1</v>
      </c>
      <c r="C1009">
        <v>48</v>
      </c>
      <c r="D1009">
        <v>17</v>
      </c>
      <c r="E1009">
        <v>14099</v>
      </c>
    </row>
    <row r="1010" spans="1:5" x14ac:dyDescent="0.4">
      <c r="A1010">
        <v>14917</v>
      </c>
      <c r="B1010">
        <v>1</v>
      </c>
      <c r="C1010">
        <v>49</v>
      </c>
      <c r="D1010">
        <v>17</v>
      </c>
      <c r="E1010">
        <v>14113</v>
      </c>
    </row>
    <row r="1011" spans="1:5" x14ac:dyDescent="0.4">
      <c r="A1011">
        <v>15017</v>
      </c>
      <c r="B1011">
        <v>1</v>
      </c>
      <c r="C1011">
        <v>50</v>
      </c>
      <c r="D1011">
        <v>17</v>
      </c>
      <c r="E1011">
        <v>14127</v>
      </c>
    </row>
    <row r="1012" spans="1:5" x14ac:dyDescent="0.4">
      <c r="A1012">
        <v>15117</v>
      </c>
      <c r="B1012">
        <v>1</v>
      </c>
      <c r="C1012">
        <v>51</v>
      </c>
      <c r="D1012">
        <v>17</v>
      </c>
      <c r="E1012">
        <v>14141</v>
      </c>
    </row>
    <row r="1013" spans="1:5" x14ac:dyDescent="0.4">
      <c r="A1013">
        <v>15217</v>
      </c>
      <c r="B1013">
        <v>1</v>
      </c>
      <c r="C1013">
        <v>52</v>
      </c>
      <c r="D1013">
        <v>17</v>
      </c>
      <c r="E1013">
        <v>14155</v>
      </c>
    </row>
    <row r="1014" spans="1:5" x14ac:dyDescent="0.4">
      <c r="A1014">
        <v>15317</v>
      </c>
      <c r="B1014">
        <v>1</v>
      </c>
      <c r="C1014">
        <v>53</v>
      </c>
      <c r="D1014">
        <v>17</v>
      </c>
      <c r="E1014">
        <v>14169</v>
      </c>
    </row>
    <row r="1015" spans="1:5" x14ac:dyDescent="0.4">
      <c r="A1015">
        <v>15417</v>
      </c>
      <c r="B1015">
        <v>1</v>
      </c>
      <c r="C1015">
        <v>54</v>
      </c>
      <c r="D1015">
        <v>17</v>
      </c>
      <c r="E1015">
        <v>14183</v>
      </c>
    </row>
    <row r="1016" spans="1:5" x14ac:dyDescent="0.4">
      <c r="A1016">
        <v>15517</v>
      </c>
      <c r="B1016">
        <v>1</v>
      </c>
      <c r="C1016">
        <v>55</v>
      </c>
      <c r="D1016">
        <v>17</v>
      </c>
      <c r="E1016">
        <v>14197</v>
      </c>
    </row>
    <row r="1017" spans="1:5" x14ac:dyDescent="0.4">
      <c r="A1017">
        <v>15617</v>
      </c>
      <c r="B1017">
        <v>1</v>
      </c>
      <c r="C1017">
        <v>56</v>
      </c>
      <c r="D1017">
        <v>17</v>
      </c>
      <c r="E1017">
        <v>14211</v>
      </c>
    </row>
    <row r="1018" spans="1:5" x14ac:dyDescent="0.4">
      <c r="A1018">
        <v>15717</v>
      </c>
      <c r="B1018">
        <v>1</v>
      </c>
      <c r="C1018">
        <v>57</v>
      </c>
      <c r="D1018">
        <v>17</v>
      </c>
      <c r="E1018">
        <v>14225</v>
      </c>
    </row>
    <row r="1019" spans="1:5" x14ac:dyDescent="0.4">
      <c r="A1019">
        <v>15817</v>
      </c>
      <c r="B1019">
        <v>1</v>
      </c>
      <c r="C1019">
        <v>58</v>
      </c>
      <c r="D1019">
        <v>17</v>
      </c>
      <c r="E1019">
        <v>14239</v>
      </c>
    </row>
    <row r="1020" spans="1:5" x14ac:dyDescent="0.4">
      <c r="A1020">
        <v>15917</v>
      </c>
      <c r="B1020">
        <v>1</v>
      </c>
      <c r="C1020">
        <v>59</v>
      </c>
      <c r="D1020">
        <v>17</v>
      </c>
      <c r="E1020">
        <v>14253</v>
      </c>
    </row>
    <row r="1021" spans="1:5" x14ac:dyDescent="0.4">
      <c r="A1021">
        <v>16017</v>
      </c>
      <c r="B1021">
        <v>1</v>
      </c>
      <c r="C1021">
        <v>60</v>
      </c>
      <c r="D1021">
        <v>17</v>
      </c>
      <c r="E1021">
        <v>14267</v>
      </c>
    </row>
    <row r="1022" spans="1:5" x14ac:dyDescent="0.4">
      <c r="A1022">
        <v>10118</v>
      </c>
      <c r="B1022">
        <v>1</v>
      </c>
      <c r="C1022">
        <v>1</v>
      </c>
      <c r="D1022">
        <v>18</v>
      </c>
      <c r="E1022">
        <v>14281</v>
      </c>
    </row>
    <row r="1023" spans="1:5" x14ac:dyDescent="0.4">
      <c r="A1023">
        <v>10218</v>
      </c>
      <c r="B1023">
        <v>1</v>
      </c>
      <c r="C1023">
        <v>2</v>
      </c>
      <c r="D1023">
        <v>18</v>
      </c>
      <c r="E1023">
        <v>14295</v>
      </c>
    </row>
    <row r="1024" spans="1:5" x14ac:dyDescent="0.4">
      <c r="A1024">
        <v>10318</v>
      </c>
      <c r="B1024">
        <v>1</v>
      </c>
      <c r="C1024">
        <v>3</v>
      </c>
      <c r="D1024">
        <v>18</v>
      </c>
      <c r="E1024">
        <v>14309</v>
      </c>
    </row>
    <row r="1025" spans="1:5" x14ac:dyDescent="0.4">
      <c r="A1025">
        <v>10418</v>
      </c>
      <c r="B1025">
        <v>1</v>
      </c>
      <c r="C1025">
        <v>4</v>
      </c>
      <c r="D1025">
        <v>18</v>
      </c>
      <c r="E1025">
        <v>14323</v>
      </c>
    </row>
    <row r="1026" spans="1:5" x14ac:dyDescent="0.4">
      <c r="A1026">
        <v>10518</v>
      </c>
      <c r="B1026">
        <v>1</v>
      </c>
      <c r="C1026">
        <v>5</v>
      </c>
      <c r="D1026">
        <v>18</v>
      </c>
      <c r="E1026">
        <v>14337</v>
      </c>
    </row>
    <row r="1027" spans="1:5" x14ac:dyDescent="0.4">
      <c r="A1027">
        <v>10618</v>
      </c>
      <c r="B1027">
        <v>1</v>
      </c>
      <c r="C1027">
        <v>6</v>
      </c>
      <c r="D1027">
        <v>18</v>
      </c>
      <c r="E1027">
        <v>14351</v>
      </c>
    </row>
    <row r="1028" spans="1:5" x14ac:dyDescent="0.4">
      <c r="A1028">
        <v>10718</v>
      </c>
      <c r="B1028">
        <v>1</v>
      </c>
      <c r="C1028">
        <v>7</v>
      </c>
      <c r="D1028">
        <v>18</v>
      </c>
      <c r="E1028">
        <v>14365</v>
      </c>
    </row>
    <row r="1029" spans="1:5" x14ac:dyDescent="0.4">
      <c r="A1029">
        <v>10818</v>
      </c>
      <c r="B1029">
        <v>1</v>
      </c>
      <c r="C1029">
        <v>8</v>
      </c>
      <c r="D1029">
        <v>18</v>
      </c>
      <c r="E1029">
        <v>14379</v>
      </c>
    </row>
    <row r="1030" spans="1:5" x14ac:dyDescent="0.4">
      <c r="A1030">
        <v>10918</v>
      </c>
      <c r="B1030">
        <v>1</v>
      </c>
      <c r="C1030">
        <v>9</v>
      </c>
      <c r="D1030">
        <v>18</v>
      </c>
      <c r="E1030">
        <v>14393</v>
      </c>
    </row>
    <row r="1031" spans="1:5" x14ac:dyDescent="0.4">
      <c r="A1031">
        <v>11018</v>
      </c>
      <c r="B1031">
        <v>1</v>
      </c>
      <c r="C1031">
        <v>10</v>
      </c>
      <c r="D1031">
        <v>18</v>
      </c>
      <c r="E1031">
        <v>14407</v>
      </c>
    </row>
    <row r="1032" spans="1:5" x14ac:dyDescent="0.4">
      <c r="A1032">
        <v>11118</v>
      </c>
      <c r="B1032">
        <v>1</v>
      </c>
      <c r="C1032">
        <v>11</v>
      </c>
      <c r="D1032">
        <v>18</v>
      </c>
      <c r="E1032">
        <v>14421</v>
      </c>
    </row>
    <row r="1033" spans="1:5" x14ac:dyDescent="0.4">
      <c r="A1033">
        <v>11218</v>
      </c>
      <c r="B1033">
        <v>1</v>
      </c>
      <c r="C1033">
        <v>12</v>
      </c>
      <c r="D1033">
        <v>18</v>
      </c>
      <c r="E1033">
        <v>14435</v>
      </c>
    </row>
    <row r="1034" spans="1:5" x14ac:dyDescent="0.4">
      <c r="A1034">
        <v>11318</v>
      </c>
      <c r="B1034">
        <v>1</v>
      </c>
      <c r="C1034">
        <v>13</v>
      </c>
      <c r="D1034">
        <v>18</v>
      </c>
      <c r="E1034">
        <v>14449</v>
      </c>
    </row>
    <row r="1035" spans="1:5" x14ac:dyDescent="0.4">
      <c r="A1035">
        <v>11418</v>
      </c>
      <c r="B1035">
        <v>1</v>
      </c>
      <c r="C1035">
        <v>14</v>
      </c>
      <c r="D1035">
        <v>18</v>
      </c>
      <c r="E1035">
        <v>14463</v>
      </c>
    </row>
    <row r="1036" spans="1:5" x14ac:dyDescent="0.4">
      <c r="A1036">
        <v>11518</v>
      </c>
      <c r="B1036">
        <v>1</v>
      </c>
      <c r="C1036">
        <v>15</v>
      </c>
      <c r="D1036">
        <v>18</v>
      </c>
      <c r="E1036">
        <v>14477</v>
      </c>
    </row>
    <row r="1037" spans="1:5" x14ac:dyDescent="0.4">
      <c r="A1037">
        <v>11618</v>
      </c>
      <c r="B1037">
        <v>1</v>
      </c>
      <c r="C1037">
        <v>16</v>
      </c>
      <c r="D1037">
        <v>18</v>
      </c>
      <c r="E1037">
        <v>14491</v>
      </c>
    </row>
    <row r="1038" spans="1:5" x14ac:dyDescent="0.4">
      <c r="A1038">
        <v>11718</v>
      </c>
      <c r="B1038">
        <v>1</v>
      </c>
      <c r="C1038">
        <v>17</v>
      </c>
      <c r="D1038">
        <v>18</v>
      </c>
      <c r="E1038">
        <v>14505</v>
      </c>
    </row>
    <row r="1039" spans="1:5" x14ac:dyDescent="0.4">
      <c r="A1039">
        <v>11818</v>
      </c>
      <c r="B1039">
        <v>1</v>
      </c>
      <c r="C1039">
        <v>18</v>
      </c>
      <c r="D1039">
        <v>18</v>
      </c>
      <c r="E1039">
        <v>14519</v>
      </c>
    </row>
    <row r="1040" spans="1:5" x14ac:dyDescent="0.4">
      <c r="A1040">
        <v>11918</v>
      </c>
      <c r="B1040">
        <v>1</v>
      </c>
      <c r="C1040">
        <v>19</v>
      </c>
      <c r="D1040">
        <v>18</v>
      </c>
      <c r="E1040">
        <v>14533</v>
      </c>
    </row>
    <row r="1041" spans="1:5" x14ac:dyDescent="0.4">
      <c r="A1041">
        <v>12018</v>
      </c>
      <c r="B1041">
        <v>1</v>
      </c>
      <c r="C1041">
        <v>20</v>
      </c>
      <c r="D1041">
        <v>18</v>
      </c>
      <c r="E1041">
        <v>14547</v>
      </c>
    </row>
    <row r="1042" spans="1:5" x14ac:dyDescent="0.4">
      <c r="A1042">
        <v>12118</v>
      </c>
      <c r="B1042">
        <v>1</v>
      </c>
      <c r="C1042">
        <v>21</v>
      </c>
      <c r="D1042">
        <v>18</v>
      </c>
      <c r="E1042">
        <v>14561</v>
      </c>
    </row>
    <row r="1043" spans="1:5" x14ac:dyDescent="0.4">
      <c r="A1043">
        <v>12218</v>
      </c>
      <c r="B1043">
        <v>1</v>
      </c>
      <c r="C1043">
        <v>22</v>
      </c>
      <c r="D1043">
        <v>18</v>
      </c>
      <c r="E1043">
        <v>14575</v>
      </c>
    </row>
    <row r="1044" spans="1:5" x14ac:dyDescent="0.4">
      <c r="A1044">
        <v>12318</v>
      </c>
      <c r="B1044">
        <v>1</v>
      </c>
      <c r="C1044">
        <v>23</v>
      </c>
      <c r="D1044">
        <v>18</v>
      </c>
      <c r="E1044">
        <v>14589</v>
      </c>
    </row>
    <row r="1045" spans="1:5" x14ac:dyDescent="0.4">
      <c r="A1045">
        <v>12418</v>
      </c>
      <c r="B1045">
        <v>1</v>
      </c>
      <c r="C1045">
        <v>24</v>
      </c>
      <c r="D1045">
        <v>18</v>
      </c>
      <c r="E1045">
        <v>14603</v>
      </c>
    </row>
    <row r="1046" spans="1:5" x14ac:dyDescent="0.4">
      <c r="A1046">
        <v>12518</v>
      </c>
      <c r="B1046">
        <v>1</v>
      </c>
      <c r="C1046">
        <v>25</v>
      </c>
      <c r="D1046">
        <v>18</v>
      </c>
      <c r="E1046">
        <v>14617</v>
      </c>
    </row>
    <row r="1047" spans="1:5" x14ac:dyDescent="0.4">
      <c r="A1047">
        <v>12618</v>
      </c>
      <c r="B1047">
        <v>1</v>
      </c>
      <c r="C1047">
        <v>26</v>
      </c>
      <c r="D1047">
        <v>18</v>
      </c>
      <c r="E1047">
        <v>14631</v>
      </c>
    </row>
    <row r="1048" spans="1:5" x14ac:dyDescent="0.4">
      <c r="A1048">
        <v>12718</v>
      </c>
      <c r="B1048">
        <v>1</v>
      </c>
      <c r="C1048">
        <v>27</v>
      </c>
      <c r="D1048">
        <v>18</v>
      </c>
      <c r="E1048">
        <v>14645</v>
      </c>
    </row>
    <row r="1049" spans="1:5" x14ac:dyDescent="0.4">
      <c r="A1049">
        <v>12818</v>
      </c>
      <c r="B1049">
        <v>1</v>
      </c>
      <c r="C1049">
        <v>28</v>
      </c>
      <c r="D1049">
        <v>18</v>
      </c>
      <c r="E1049">
        <v>14659</v>
      </c>
    </row>
    <row r="1050" spans="1:5" x14ac:dyDescent="0.4">
      <c r="A1050">
        <v>12918</v>
      </c>
      <c r="B1050">
        <v>1</v>
      </c>
      <c r="C1050">
        <v>29</v>
      </c>
      <c r="D1050">
        <v>18</v>
      </c>
      <c r="E1050">
        <v>14673</v>
      </c>
    </row>
    <row r="1051" spans="1:5" x14ac:dyDescent="0.4">
      <c r="A1051">
        <v>13018</v>
      </c>
      <c r="B1051">
        <v>1</v>
      </c>
      <c r="C1051">
        <v>30</v>
      </c>
      <c r="D1051">
        <v>18</v>
      </c>
      <c r="E1051">
        <v>14687</v>
      </c>
    </row>
    <row r="1052" spans="1:5" x14ac:dyDescent="0.4">
      <c r="A1052">
        <v>13118</v>
      </c>
      <c r="B1052">
        <v>1</v>
      </c>
      <c r="C1052">
        <v>31</v>
      </c>
      <c r="D1052">
        <v>18</v>
      </c>
      <c r="E1052">
        <v>14701</v>
      </c>
    </row>
    <row r="1053" spans="1:5" x14ac:dyDescent="0.4">
      <c r="A1053">
        <v>13218</v>
      </c>
      <c r="B1053">
        <v>1</v>
      </c>
      <c r="C1053">
        <v>32</v>
      </c>
      <c r="D1053">
        <v>18</v>
      </c>
      <c r="E1053">
        <v>14715</v>
      </c>
    </row>
    <row r="1054" spans="1:5" x14ac:dyDescent="0.4">
      <c r="A1054">
        <v>13318</v>
      </c>
      <c r="B1054">
        <v>1</v>
      </c>
      <c r="C1054">
        <v>33</v>
      </c>
      <c r="D1054">
        <v>18</v>
      </c>
      <c r="E1054">
        <v>14729</v>
      </c>
    </row>
    <row r="1055" spans="1:5" x14ac:dyDescent="0.4">
      <c r="A1055">
        <v>13418</v>
      </c>
      <c r="B1055">
        <v>1</v>
      </c>
      <c r="C1055">
        <v>34</v>
      </c>
      <c r="D1055">
        <v>18</v>
      </c>
      <c r="E1055">
        <v>14743</v>
      </c>
    </row>
    <row r="1056" spans="1:5" x14ac:dyDescent="0.4">
      <c r="A1056">
        <v>13518</v>
      </c>
      <c r="B1056">
        <v>1</v>
      </c>
      <c r="C1056">
        <v>35</v>
      </c>
      <c r="D1056">
        <v>18</v>
      </c>
      <c r="E1056">
        <v>14757</v>
      </c>
    </row>
    <row r="1057" spans="1:5" x14ac:dyDescent="0.4">
      <c r="A1057">
        <v>13618</v>
      </c>
      <c r="B1057">
        <v>1</v>
      </c>
      <c r="C1057">
        <v>36</v>
      </c>
      <c r="D1057">
        <v>18</v>
      </c>
      <c r="E1057">
        <v>14771</v>
      </c>
    </row>
    <row r="1058" spans="1:5" x14ac:dyDescent="0.4">
      <c r="A1058">
        <v>13718</v>
      </c>
      <c r="B1058">
        <v>1</v>
      </c>
      <c r="C1058">
        <v>37</v>
      </c>
      <c r="D1058">
        <v>18</v>
      </c>
      <c r="E1058">
        <v>14785</v>
      </c>
    </row>
    <row r="1059" spans="1:5" x14ac:dyDescent="0.4">
      <c r="A1059">
        <v>13818</v>
      </c>
      <c r="B1059">
        <v>1</v>
      </c>
      <c r="C1059">
        <v>38</v>
      </c>
      <c r="D1059">
        <v>18</v>
      </c>
      <c r="E1059">
        <v>14799</v>
      </c>
    </row>
    <row r="1060" spans="1:5" x14ac:dyDescent="0.4">
      <c r="A1060">
        <v>13918</v>
      </c>
      <c r="B1060">
        <v>1</v>
      </c>
      <c r="C1060">
        <v>39</v>
      </c>
      <c r="D1060">
        <v>18</v>
      </c>
      <c r="E1060">
        <v>14813</v>
      </c>
    </row>
    <row r="1061" spans="1:5" x14ac:dyDescent="0.4">
      <c r="A1061">
        <v>14018</v>
      </c>
      <c r="B1061">
        <v>1</v>
      </c>
      <c r="C1061">
        <v>40</v>
      </c>
      <c r="D1061">
        <v>18</v>
      </c>
      <c r="E1061">
        <v>14827</v>
      </c>
    </row>
    <row r="1062" spans="1:5" x14ac:dyDescent="0.4">
      <c r="A1062">
        <v>14118</v>
      </c>
      <c r="B1062">
        <v>1</v>
      </c>
      <c r="C1062">
        <v>41</v>
      </c>
      <c r="D1062">
        <v>18</v>
      </c>
      <c r="E1062">
        <v>14841</v>
      </c>
    </row>
    <row r="1063" spans="1:5" x14ac:dyDescent="0.4">
      <c r="A1063">
        <v>14218</v>
      </c>
      <c r="B1063">
        <v>1</v>
      </c>
      <c r="C1063">
        <v>42</v>
      </c>
      <c r="D1063">
        <v>18</v>
      </c>
      <c r="E1063">
        <v>14855</v>
      </c>
    </row>
    <row r="1064" spans="1:5" x14ac:dyDescent="0.4">
      <c r="A1064">
        <v>14318</v>
      </c>
      <c r="B1064">
        <v>1</v>
      </c>
      <c r="C1064">
        <v>43</v>
      </c>
      <c r="D1064">
        <v>18</v>
      </c>
      <c r="E1064">
        <v>14869</v>
      </c>
    </row>
    <row r="1065" spans="1:5" x14ac:dyDescent="0.4">
      <c r="A1065">
        <v>14418</v>
      </c>
      <c r="B1065">
        <v>1</v>
      </c>
      <c r="C1065">
        <v>44</v>
      </c>
      <c r="D1065">
        <v>18</v>
      </c>
      <c r="E1065">
        <v>14883</v>
      </c>
    </row>
    <row r="1066" spans="1:5" x14ac:dyDescent="0.4">
      <c r="A1066">
        <v>14518</v>
      </c>
      <c r="B1066">
        <v>1</v>
      </c>
      <c r="C1066">
        <v>45</v>
      </c>
      <c r="D1066">
        <v>18</v>
      </c>
      <c r="E1066">
        <v>14897</v>
      </c>
    </row>
    <row r="1067" spans="1:5" x14ac:dyDescent="0.4">
      <c r="A1067">
        <v>14618</v>
      </c>
      <c r="B1067">
        <v>1</v>
      </c>
      <c r="C1067">
        <v>46</v>
      </c>
      <c r="D1067">
        <v>18</v>
      </c>
      <c r="E1067">
        <v>14911</v>
      </c>
    </row>
    <row r="1068" spans="1:5" x14ac:dyDescent="0.4">
      <c r="A1068">
        <v>14718</v>
      </c>
      <c r="B1068">
        <v>1</v>
      </c>
      <c r="C1068">
        <v>47</v>
      </c>
      <c r="D1068">
        <v>18</v>
      </c>
      <c r="E1068">
        <v>14925</v>
      </c>
    </row>
    <row r="1069" spans="1:5" x14ac:dyDescent="0.4">
      <c r="A1069">
        <v>14818</v>
      </c>
      <c r="B1069">
        <v>1</v>
      </c>
      <c r="C1069">
        <v>48</v>
      </c>
      <c r="D1069">
        <v>18</v>
      </c>
      <c r="E1069">
        <v>14939</v>
      </c>
    </row>
    <row r="1070" spans="1:5" x14ac:dyDescent="0.4">
      <c r="A1070">
        <v>14918</v>
      </c>
      <c r="B1070">
        <v>1</v>
      </c>
      <c r="C1070">
        <v>49</v>
      </c>
      <c r="D1070">
        <v>18</v>
      </c>
      <c r="E1070">
        <v>14953</v>
      </c>
    </row>
    <row r="1071" spans="1:5" x14ac:dyDescent="0.4">
      <c r="A1071">
        <v>15018</v>
      </c>
      <c r="B1071">
        <v>1</v>
      </c>
      <c r="C1071">
        <v>50</v>
      </c>
      <c r="D1071">
        <v>18</v>
      </c>
      <c r="E1071">
        <v>14967</v>
      </c>
    </row>
    <row r="1072" spans="1:5" x14ac:dyDescent="0.4">
      <c r="A1072">
        <v>15118</v>
      </c>
      <c r="B1072">
        <v>1</v>
      </c>
      <c r="C1072">
        <v>51</v>
      </c>
      <c r="D1072">
        <v>18</v>
      </c>
      <c r="E1072">
        <v>14981</v>
      </c>
    </row>
    <row r="1073" spans="1:5" x14ac:dyDescent="0.4">
      <c r="A1073">
        <v>15218</v>
      </c>
      <c r="B1073">
        <v>1</v>
      </c>
      <c r="C1073">
        <v>52</v>
      </c>
      <c r="D1073">
        <v>18</v>
      </c>
      <c r="E1073">
        <v>14995</v>
      </c>
    </row>
    <row r="1074" spans="1:5" x14ac:dyDescent="0.4">
      <c r="A1074">
        <v>15318</v>
      </c>
      <c r="B1074">
        <v>1</v>
      </c>
      <c r="C1074">
        <v>53</v>
      </c>
      <c r="D1074">
        <v>18</v>
      </c>
      <c r="E1074">
        <v>15009</v>
      </c>
    </row>
    <row r="1075" spans="1:5" x14ac:dyDescent="0.4">
      <c r="A1075">
        <v>15418</v>
      </c>
      <c r="B1075">
        <v>1</v>
      </c>
      <c r="C1075">
        <v>54</v>
      </c>
      <c r="D1075">
        <v>18</v>
      </c>
      <c r="E1075">
        <v>15023</v>
      </c>
    </row>
    <row r="1076" spans="1:5" x14ac:dyDescent="0.4">
      <c r="A1076">
        <v>15518</v>
      </c>
      <c r="B1076">
        <v>1</v>
      </c>
      <c r="C1076">
        <v>55</v>
      </c>
      <c r="D1076">
        <v>18</v>
      </c>
      <c r="E1076">
        <v>15037</v>
      </c>
    </row>
    <row r="1077" spans="1:5" x14ac:dyDescent="0.4">
      <c r="A1077">
        <v>15618</v>
      </c>
      <c r="B1077">
        <v>1</v>
      </c>
      <c r="C1077">
        <v>56</v>
      </c>
      <c r="D1077">
        <v>18</v>
      </c>
      <c r="E1077">
        <v>15051</v>
      </c>
    </row>
    <row r="1078" spans="1:5" x14ac:dyDescent="0.4">
      <c r="A1078">
        <v>15718</v>
      </c>
      <c r="B1078">
        <v>1</v>
      </c>
      <c r="C1078">
        <v>57</v>
      </c>
      <c r="D1078">
        <v>18</v>
      </c>
      <c r="E1078">
        <v>15065</v>
      </c>
    </row>
    <row r="1079" spans="1:5" x14ac:dyDescent="0.4">
      <c r="A1079">
        <v>15818</v>
      </c>
      <c r="B1079">
        <v>1</v>
      </c>
      <c r="C1079">
        <v>58</v>
      </c>
      <c r="D1079">
        <v>18</v>
      </c>
      <c r="E1079">
        <v>15079</v>
      </c>
    </row>
    <row r="1080" spans="1:5" x14ac:dyDescent="0.4">
      <c r="A1080">
        <v>15918</v>
      </c>
      <c r="B1080">
        <v>1</v>
      </c>
      <c r="C1080">
        <v>59</v>
      </c>
      <c r="D1080">
        <v>18</v>
      </c>
      <c r="E1080">
        <v>15093</v>
      </c>
    </row>
    <row r="1081" spans="1:5" x14ac:dyDescent="0.4">
      <c r="A1081">
        <v>16018</v>
      </c>
      <c r="B1081">
        <v>1</v>
      </c>
      <c r="C1081">
        <v>60</v>
      </c>
      <c r="D1081">
        <v>18</v>
      </c>
      <c r="E1081">
        <v>15107</v>
      </c>
    </row>
  </sheetData>
  <autoFilter ref="A1:E1081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121"/>
  <sheetViews>
    <sheetView topLeftCell="A14381" workbookViewId="0">
      <selection activeCell="E14731" sqref="E14731"/>
    </sheetView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idden="1" x14ac:dyDescent="0.4">
      <c r="A2">
        <v>10101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4">
      <c r="A3">
        <v>20101</v>
      </c>
      <c r="B3">
        <v>2</v>
      </c>
      <c r="C3">
        <v>1</v>
      </c>
      <c r="D3">
        <v>1</v>
      </c>
      <c r="E3">
        <v>2</v>
      </c>
    </row>
    <row r="4" spans="1:6" hidden="1" x14ac:dyDescent="0.4">
      <c r="A4">
        <v>30101</v>
      </c>
      <c r="B4">
        <v>3</v>
      </c>
      <c r="C4">
        <v>1</v>
      </c>
      <c r="D4">
        <v>1</v>
      </c>
      <c r="E4">
        <v>3</v>
      </c>
    </row>
    <row r="5" spans="1:6" hidden="1" x14ac:dyDescent="0.4">
      <c r="A5">
        <v>40101</v>
      </c>
      <c r="B5">
        <v>4</v>
      </c>
      <c r="C5">
        <v>1</v>
      </c>
      <c r="D5">
        <v>1</v>
      </c>
      <c r="E5">
        <v>4</v>
      </c>
    </row>
    <row r="6" spans="1:6" hidden="1" x14ac:dyDescent="0.4">
      <c r="A6">
        <v>50101</v>
      </c>
      <c r="B6">
        <v>5</v>
      </c>
      <c r="C6">
        <v>1</v>
      </c>
      <c r="D6">
        <v>1</v>
      </c>
      <c r="E6">
        <v>5</v>
      </c>
    </row>
    <row r="7" spans="1:6" hidden="1" x14ac:dyDescent="0.4">
      <c r="A7">
        <v>60101</v>
      </c>
      <c r="B7">
        <v>6</v>
      </c>
      <c r="C7">
        <v>1</v>
      </c>
      <c r="D7">
        <v>1</v>
      </c>
      <c r="E7">
        <v>6</v>
      </c>
    </row>
    <row r="8" spans="1:6" hidden="1" x14ac:dyDescent="0.4">
      <c r="A8">
        <v>70101</v>
      </c>
      <c r="B8">
        <v>7</v>
      </c>
      <c r="C8">
        <v>1</v>
      </c>
      <c r="D8">
        <v>1</v>
      </c>
      <c r="E8">
        <v>7</v>
      </c>
    </row>
    <row r="9" spans="1:6" hidden="1" x14ac:dyDescent="0.4">
      <c r="A9">
        <v>80101</v>
      </c>
      <c r="B9">
        <v>8</v>
      </c>
      <c r="C9">
        <v>1</v>
      </c>
      <c r="D9">
        <v>1</v>
      </c>
      <c r="E9">
        <v>8</v>
      </c>
    </row>
    <row r="10" spans="1:6" hidden="1" x14ac:dyDescent="0.4">
      <c r="A10">
        <v>90101</v>
      </c>
      <c r="B10">
        <v>9</v>
      </c>
      <c r="C10">
        <v>1</v>
      </c>
      <c r="D10">
        <v>1</v>
      </c>
      <c r="E10">
        <v>9</v>
      </c>
    </row>
    <row r="11" spans="1:6" hidden="1" x14ac:dyDescent="0.4">
      <c r="A11">
        <v>100101</v>
      </c>
      <c r="B11">
        <v>10</v>
      </c>
      <c r="C11">
        <v>1</v>
      </c>
      <c r="D11">
        <v>1</v>
      </c>
      <c r="E11">
        <v>10</v>
      </c>
    </row>
    <row r="12" spans="1:6" hidden="1" x14ac:dyDescent="0.4">
      <c r="A12">
        <v>110101</v>
      </c>
      <c r="B12">
        <v>11</v>
      </c>
      <c r="C12">
        <v>1</v>
      </c>
      <c r="D12">
        <v>1</v>
      </c>
      <c r="E12">
        <v>11</v>
      </c>
    </row>
    <row r="13" spans="1:6" hidden="1" x14ac:dyDescent="0.4">
      <c r="A13">
        <v>120101</v>
      </c>
      <c r="B13">
        <v>12</v>
      </c>
      <c r="C13">
        <v>1</v>
      </c>
      <c r="D13">
        <v>1</v>
      </c>
      <c r="E13">
        <v>12</v>
      </c>
    </row>
    <row r="14" spans="1:6" hidden="1" x14ac:dyDescent="0.4">
      <c r="A14">
        <v>130101</v>
      </c>
      <c r="B14">
        <v>13</v>
      </c>
      <c r="C14">
        <v>1</v>
      </c>
      <c r="D14">
        <v>1</v>
      </c>
      <c r="E14">
        <v>13</v>
      </c>
    </row>
    <row r="15" spans="1:6" hidden="1" x14ac:dyDescent="0.4">
      <c r="A15">
        <v>140101</v>
      </c>
      <c r="B15">
        <v>14</v>
      </c>
      <c r="C15">
        <v>1</v>
      </c>
      <c r="D15">
        <v>1</v>
      </c>
      <c r="E15">
        <v>14</v>
      </c>
    </row>
    <row r="16" spans="1:6" hidden="1" x14ac:dyDescent="0.4">
      <c r="A16">
        <v>10201</v>
      </c>
      <c r="B16">
        <v>1</v>
      </c>
      <c r="C16">
        <v>2</v>
      </c>
      <c r="D16">
        <v>1</v>
      </c>
      <c r="E16">
        <v>15</v>
      </c>
      <c r="F16">
        <v>2</v>
      </c>
    </row>
    <row r="17" spans="1:6" x14ac:dyDescent="0.4">
      <c r="A17">
        <v>20201</v>
      </c>
      <c r="B17">
        <v>2</v>
      </c>
      <c r="C17">
        <v>2</v>
      </c>
      <c r="D17">
        <v>1</v>
      </c>
      <c r="E17">
        <v>16</v>
      </c>
    </row>
    <row r="18" spans="1:6" hidden="1" x14ac:dyDescent="0.4">
      <c r="A18">
        <v>30201</v>
      </c>
      <c r="B18">
        <v>3</v>
      </c>
      <c r="C18">
        <v>2</v>
      </c>
      <c r="D18">
        <v>1</v>
      </c>
      <c r="E18">
        <v>17</v>
      </c>
    </row>
    <row r="19" spans="1:6" hidden="1" x14ac:dyDescent="0.4">
      <c r="A19">
        <v>40201</v>
      </c>
      <c r="B19">
        <v>4</v>
      </c>
      <c r="C19">
        <v>2</v>
      </c>
      <c r="D19">
        <v>1</v>
      </c>
      <c r="E19">
        <v>18</v>
      </c>
    </row>
    <row r="20" spans="1:6" hidden="1" x14ac:dyDescent="0.4">
      <c r="A20">
        <v>50201</v>
      </c>
      <c r="B20">
        <v>5</v>
      </c>
      <c r="C20">
        <v>2</v>
      </c>
      <c r="D20">
        <v>1</v>
      </c>
      <c r="E20">
        <v>19</v>
      </c>
    </row>
    <row r="21" spans="1:6" hidden="1" x14ac:dyDescent="0.4">
      <c r="A21">
        <v>60201</v>
      </c>
      <c r="B21">
        <v>6</v>
      </c>
      <c r="C21">
        <v>2</v>
      </c>
      <c r="D21">
        <v>1</v>
      </c>
      <c r="E21">
        <v>20</v>
      </c>
    </row>
    <row r="22" spans="1:6" hidden="1" x14ac:dyDescent="0.4">
      <c r="A22">
        <v>70201</v>
      </c>
      <c r="B22">
        <v>7</v>
      </c>
      <c r="C22">
        <v>2</v>
      </c>
      <c r="D22">
        <v>1</v>
      </c>
      <c r="E22">
        <v>21</v>
      </c>
    </row>
    <row r="23" spans="1:6" hidden="1" x14ac:dyDescent="0.4">
      <c r="A23">
        <v>80201</v>
      </c>
      <c r="B23">
        <v>8</v>
      </c>
      <c r="C23">
        <v>2</v>
      </c>
      <c r="D23">
        <v>1</v>
      </c>
      <c r="E23">
        <v>22</v>
      </c>
    </row>
    <row r="24" spans="1:6" hidden="1" x14ac:dyDescent="0.4">
      <c r="A24">
        <v>90201</v>
      </c>
      <c r="B24">
        <v>9</v>
      </c>
      <c r="C24">
        <v>2</v>
      </c>
      <c r="D24">
        <v>1</v>
      </c>
      <c r="E24">
        <v>23</v>
      </c>
    </row>
    <row r="25" spans="1:6" hidden="1" x14ac:dyDescent="0.4">
      <c r="A25">
        <v>100201</v>
      </c>
      <c r="B25">
        <v>10</v>
      </c>
      <c r="C25">
        <v>2</v>
      </c>
      <c r="D25">
        <v>1</v>
      </c>
      <c r="E25">
        <v>24</v>
      </c>
    </row>
    <row r="26" spans="1:6" hidden="1" x14ac:dyDescent="0.4">
      <c r="A26">
        <v>110201</v>
      </c>
      <c r="B26">
        <v>11</v>
      </c>
      <c r="C26">
        <v>2</v>
      </c>
      <c r="D26">
        <v>1</v>
      </c>
      <c r="E26">
        <v>25</v>
      </c>
    </row>
    <row r="27" spans="1:6" hidden="1" x14ac:dyDescent="0.4">
      <c r="A27">
        <v>120201</v>
      </c>
      <c r="B27">
        <v>12</v>
      </c>
      <c r="C27">
        <v>2</v>
      </c>
      <c r="D27">
        <v>1</v>
      </c>
      <c r="E27">
        <v>26</v>
      </c>
    </row>
    <row r="28" spans="1:6" hidden="1" x14ac:dyDescent="0.4">
      <c r="A28">
        <v>130201</v>
      </c>
      <c r="B28">
        <v>13</v>
      </c>
      <c r="C28">
        <v>2</v>
      </c>
      <c r="D28">
        <v>1</v>
      </c>
      <c r="E28">
        <v>27</v>
      </c>
    </row>
    <row r="29" spans="1:6" hidden="1" x14ac:dyDescent="0.4">
      <c r="A29">
        <v>140201</v>
      </c>
      <c r="B29">
        <v>14</v>
      </c>
      <c r="C29">
        <v>2</v>
      </c>
      <c r="D29">
        <v>1</v>
      </c>
      <c r="E29">
        <v>28</v>
      </c>
    </row>
    <row r="30" spans="1:6" hidden="1" x14ac:dyDescent="0.4">
      <c r="A30">
        <v>10301</v>
      </c>
      <c r="B30">
        <v>1</v>
      </c>
      <c r="C30">
        <v>3</v>
      </c>
      <c r="D30">
        <v>1</v>
      </c>
      <c r="E30">
        <v>29</v>
      </c>
      <c r="F30">
        <v>3</v>
      </c>
    </row>
    <row r="31" spans="1:6" x14ac:dyDescent="0.4">
      <c r="A31">
        <v>20301</v>
      </c>
      <c r="B31">
        <v>2</v>
      </c>
      <c r="C31">
        <v>3</v>
      </c>
      <c r="D31">
        <v>1</v>
      </c>
      <c r="E31">
        <v>30</v>
      </c>
    </row>
    <row r="32" spans="1:6" hidden="1" x14ac:dyDescent="0.4">
      <c r="A32">
        <v>30301</v>
      </c>
      <c r="B32">
        <v>3</v>
      </c>
      <c r="C32">
        <v>3</v>
      </c>
      <c r="D32">
        <v>1</v>
      </c>
      <c r="E32">
        <v>31</v>
      </c>
    </row>
    <row r="33" spans="1:5" hidden="1" x14ac:dyDescent="0.4">
      <c r="A33">
        <v>40301</v>
      </c>
      <c r="B33">
        <v>4</v>
      </c>
      <c r="C33">
        <v>3</v>
      </c>
      <c r="D33">
        <v>1</v>
      </c>
      <c r="E33">
        <v>32</v>
      </c>
    </row>
    <row r="34" spans="1:5" hidden="1" x14ac:dyDescent="0.4">
      <c r="A34">
        <v>50301</v>
      </c>
      <c r="B34">
        <v>5</v>
      </c>
      <c r="C34">
        <v>3</v>
      </c>
      <c r="D34">
        <v>1</v>
      </c>
      <c r="E34">
        <v>33</v>
      </c>
    </row>
    <row r="35" spans="1:5" hidden="1" x14ac:dyDescent="0.4">
      <c r="A35">
        <v>60301</v>
      </c>
      <c r="B35">
        <v>6</v>
      </c>
      <c r="C35">
        <v>3</v>
      </c>
      <c r="D35">
        <v>1</v>
      </c>
      <c r="E35">
        <v>34</v>
      </c>
    </row>
    <row r="36" spans="1:5" hidden="1" x14ac:dyDescent="0.4">
      <c r="A36">
        <v>70301</v>
      </c>
      <c r="B36">
        <v>7</v>
      </c>
      <c r="C36">
        <v>3</v>
      </c>
      <c r="D36">
        <v>1</v>
      </c>
      <c r="E36">
        <v>35</v>
      </c>
    </row>
    <row r="37" spans="1:5" hidden="1" x14ac:dyDescent="0.4">
      <c r="A37">
        <v>80301</v>
      </c>
      <c r="B37">
        <v>8</v>
      </c>
      <c r="C37">
        <v>3</v>
      </c>
      <c r="D37">
        <v>1</v>
      </c>
      <c r="E37">
        <v>36</v>
      </c>
    </row>
    <row r="38" spans="1:5" hidden="1" x14ac:dyDescent="0.4">
      <c r="A38">
        <v>90301</v>
      </c>
      <c r="B38">
        <v>9</v>
      </c>
      <c r="C38">
        <v>3</v>
      </c>
      <c r="D38">
        <v>1</v>
      </c>
      <c r="E38">
        <v>37</v>
      </c>
    </row>
    <row r="39" spans="1:5" hidden="1" x14ac:dyDescent="0.4">
      <c r="A39">
        <v>100301</v>
      </c>
      <c r="B39">
        <v>10</v>
      </c>
      <c r="C39">
        <v>3</v>
      </c>
      <c r="D39">
        <v>1</v>
      </c>
      <c r="E39">
        <v>38</v>
      </c>
    </row>
    <row r="40" spans="1:5" hidden="1" x14ac:dyDescent="0.4">
      <c r="A40">
        <v>110301</v>
      </c>
      <c r="B40">
        <v>11</v>
      </c>
      <c r="C40">
        <v>3</v>
      </c>
      <c r="D40">
        <v>1</v>
      </c>
      <c r="E40">
        <v>39</v>
      </c>
    </row>
    <row r="41" spans="1:5" hidden="1" x14ac:dyDescent="0.4">
      <c r="A41">
        <v>120301</v>
      </c>
      <c r="B41">
        <v>12</v>
      </c>
      <c r="C41">
        <v>3</v>
      </c>
      <c r="D41">
        <v>1</v>
      </c>
      <c r="E41">
        <v>40</v>
      </c>
    </row>
    <row r="42" spans="1:5" hidden="1" x14ac:dyDescent="0.4">
      <c r="A42">
        <v>130301</v>
      </c>
      <c r="B42">
        <v>13</v>
      </c>
      <c r="C42">
        <v>3</v>
      </c>
      <c r="D42">
        <v>1</v>
      </c>
      <c r="E42">
        <v>41</v>
      </c>
    </row>
    <row r="43" spans="1:5" hidden="1" x14ac:dyDescent="0.4">
      <c r="A43">
        <v>140301</v>
      </c>
      <c r="B43">
        <v>14</v>
      </c>
      <c r="C43">
        <v>3</v>
      </c>
      <c r="D43">
        <v>1</v>
      </c>
      <c r="E43">
        <v>42</v>
      </c>
    </row>
    <row r="44" spans="1:5" hidden="1" x14ac:dyDescent="0.4">
      <c r="A44">
        <v>10401</v>
      </c>
      <c r="B44">
        <v>1</v>
      </c>
      <c r="C44">
        <v>4</v>
      </c>
      <c r="D44">
        <v>1</v>
      </c>
      <c r="E44">
        <v>43</v>
      </c>
    </row>
    <row r="45" spans="1:5" x14ac:dyDescent="0.4">
      <c r="A45">
        <v>20401</v>
      </c>
      <c r="B45">
        <v>2</v>
      </c>
      <c r="C45">
        <v>4</v>
      </c>
      <c r="D45">
        <v>1</v>
      </c>
      <c r="E45">
        <v>44</v>
      </c>
    </row>
    <row r="46" spans="1:5" hidden="1" x14ac:dyDescent="0.4">
      <c r="A46">
        <v>30401</v>
      </c>
      <c r="B46">
        <v>3</v>
      </c>
      <c r="C46">
        <v>4</v>
      </c>
      <c r="D46">
        <v>1</v>
      </c>
      <c r="E46">
        <v>45</v>
      </c>
    </row>
    <row r="47" spans="1:5" hidden="1" x14ac:dyDescent="0.4">
      <c r="A47">
        <v>40401</v>
      </c>
      <c r="B47">
        <v>4</v>
      </c>
      <c r="C47">
        <v>4</v>
      </c>
      <c r="D47">
        <v>1</v>
      </c>
      <c r="E47">
        <v>46</v>
      </c>
    </row>
    <row r="48" spans="1:5" hidden="1" x14ac:dyDescent="0.4">
      <c r="A48">
        <v>50401</v>
      </c>
      <c r="B48">
        <v>5</v>
      </c>
      <c r="C48">
        <v>4</v>
      </c>
      <c r="D48">
        <v>1</v>
      </c>
      <c r="E48">
        <v>47</v>
      </c>
    </row>
    <row r="49" spans="1:5" hidden="1" x14ac:dyDescent="0.4">
      <c r="A49">
        <v>60401</v>
      </c>
      <c r="B49">
        <v>6</v>
      </c>
      <c r="C49">
        <v>4</v>
      </c>
      <c r="D49">
        <v>1</v>
      </c>
      <c r="E49">
        <v>48</v>
      </c>
    </row>
    <row r="50" spans="1:5" hidden="1" x14ac:dyDescent="0.4">
      <c r="A50">
        <v>70401</v>
      </c>
      <c r="B50">
        <v>7</v>
      </c>
      <c r="C50">
        <v>4</v>
      </c>
      <c r="D50">
        <v>1</v>
      </c>
      <c r="E50">
        <v>49</v>
      </c>
    </row>
    <row r="51" spans="1:5" hidden="1" x14ac:dyDescent="0.4">
      <c r="A51">
        <v>80401</v>
      </c>
      <c r="B51">
        <v>8</v>
      </c>
      <c r="C51">
        <v>4</v>
      </c>
      <c r="D51">
        <v>1</v>
      </c>
      <c r="E51">
        <v>50</v>
      </c>
    </row>
    <row r="52" spans="1:5" hidden="1" x14ac:dyDescent="0.4">
      <c r="A52">
        <v>90401</v>
      </c>
      <c r="B52">
        <v>9</v>
      </c>
      <c r="C52">
        <v>4</v>
      </c>
      <c r="D52">
        <v>1</v>
      </c>
      <c r="E52">
        <v>51</v>
      </c>
    </row>
    <row r="53" spans="1:5" hidden="1" x14ac:dyDescent="0.4">
      <c r="A53">
        <v>100401</v>
      </c>
      <c r="B53">
        <v>10</v>
      </c>
      <c r="C53">
        <v>4</v>
      </c>
      <c r="D53">
        <v>1</v>
      </c>
      <c r="E53">
        <v>52</v>
      </c>
    </row>
    <row r="54" spans="1:5" hidden="1" x14ac:dyDescent="0.4">
      <c r="A54">
        <v>110401</v>
      </c>
      <c r="B54">
        <v>11</v>
      </c>
      <c r="C54">
        <v>4</v>
      </c>
      <c r="D54">
        <v>1</v>
      </c>
      <c r="E54">
        <v>53</v>
      </c>
    </row>
    <row r="55" spans="1:5" hidden="1" x14ac:dyDescent="0.4">
      <c r="A55">
        <v>120401</v>
      </c>
      <c r="B55">
        <v>12</v>
      </c>
      <c r="C55">
        <v>4</v>
      </c>
      <c r="D55">
        <v>1</v>
      </c>
      <c r="E55">
        <v>54</v>
      </c>
    </row>
    <row r="56" spans="1:5" hidden="1" x14ac:dyDescent="0.4">
      <c r="A56">
        <v>130401</v>
      </c>
      <c r="B56">
        <v>13</v>
      </c>
      <c r="C56">
        <v>4</v>
      </c>
      <c r="D56">
        <v>1</v>
      </c>
      <c r="E56">
        <v>55</v>
      </c>
    </row>
    <row r="57" spans="1:5" hidden="1" x14ac:dyDescent="0.4">
      <c r="A57">
        <v>140401</v>
      </c>
      <c r="B57">
        <v>14</v>
      </c>
      <c r="C57">
        <v>4</v>
      </c>
      <c r="D57">
        <v>1</v>
      </c>
      <c r="E57">
        <v>56</v>
      </c>
    </row>
    <row r="58" spans="1:5" hidden="1" x14ac:dyDescent="0.4">
      <c r="A58">
        <v>10501</v>
      </c>
      <c r="B58">
        <v>1</v>
      </c>
      <c r="C58">
        <v>5</v>
      </c>
      <c r="D58">
        <v>1</v>
      </c>
      <c r="E58">
        <v>57</v>
      </c>
    </row>
    <row r="59" spans="1:5" x14ac:dyDescent="0.4">
      <c r="A59">
        <v>20501</v>
      </c>
      <c r="B59">
        <v>2</v>
      </c>
      <c r="C59">
        <v>5</v>
      </c>
      <c r="D59">
        <v>1</v>
      </c>
      <c r="E59">
        <v>58</v>
      </c>
    </row>
    <row r="60" spans="1:5" hidden="1" x14ac:dyDescent="0.4">
      <c r="A60">
        <v>30501</v>
      </c>
      <c r="B60">
        <v>3</v>
      </c>
      <c r="C60">
        <v>5</v>
      </c>
      <c r="D60">
        <v>1</v>
      </c>
      <c r="E60">
        <v>59</v>
      </c>
    </row>
    <row r="61" spans="1:5" hidden="1" x14ac:dyDescent="0.4">
      <c r="A61">
        <v>40501</v>
      </c>
      <c r="B61">
        <v>4</v>
      </c>
      <c r="C61">
        <v>5</v>
      </c>
      <c r="D61">
        <v>1</v>
      </c>
      <c r="E61">
        <v>60</v>
      </c>
    </row>
    <row r="62" spans="1:5" hidden="1" x14ac:dyDescent="0.4">
      <c r="A62">
        <v>50501</v>
      </c>
      <c r="B62">
        <v>5</v>
      </c>
      <c r="C62">
        <v>5</v>
      </c>
      <c r="D62">
        <v>1</v>
      </c>
      <c r="E62">
        <v>61</v>
      </c>
    </row>
    <row r="63" spans="1:5" hidden="1" x14ac:dyDescent="0.4">
      <c r="A63">
        <v>60501</v>
      </c>
      <c r="B63">
        <v>6</v>
      </c>
      <c r="C63">
        <v>5</v>
      </c>
      <c r="D63">
        <v>1</v>
      </c>
      <c r="E63">
        <v>62</v>
      </c>
    </row>
    <row r="64" spans="1:5" hidden="1" x14ac:dyDescent="0.4">
      <c r="A64">
        <v>70501</v>
      </c>
      <c r="B64">
        <v>7</v>
      </c>
      <c r="C64">
        <v>5</v>
      </c>
      <c r="D64">
        <v>1</v>
      </c>
      <c r="E64">
        <v>63</v>
      </c>
    </row>
    <row r="65" spans="1:5" hidden="1" x14ac:dyDescent="0.4">
      <c r="A65">
        <v>80501</v>
      </c>
      <c r="B65">
        <v>8</v>
      </c>
      <c r="C65">
        <v>5</v>
      </c>
      <c r="D65">
        <v>1</v>
      </c>
      <c r="E65">
        <v>64</v>
      </c>
    </row>
    <row r="66" spans="1:5" hidden="1" x14ac:dyDescent="0.4">
      <c r="A66">
        <v>90501</v>
      </c>
      <c r="B66">
        <v>9</v>
      </c>
      <c r="C66">
        <v>5</v>
      </c>
      <c r="D66">
        <v>1</v>
      </c>
      <c r="E66">
        <v>65</v>
      </c>
    </row>
    <row r="67" spans="1:5" hidden="1" x14ac:dyDescent="0.4">
      <c r="A67">
        <v>100501</v>
      </c>
      <c r="B67">
        <v>10</v>
      </c>
      <c r="C67">
        <v>5</v>
      </c>
      <c r="D67">
        <v>1</v>
      </c>
      <c r="E67">
        <v>66</v>
      </c>
    </row>
    <row r="68" spans="1:5" hidden="1" x14ac:dyDescent="0.4">
      <c r="A68">
        <v>110501</v>
      </c>
      <c r="B68">
        <v>11</v>
      </c>
      <c r="C68">
        <v>5</v>
      </c>
      <c r="D68">
        <v>1</v>
      </c>
      <c r="E68">
        <v>67</v>
      </c>
    </row>
    <row r="69" spans="1:5" hidden="1" x14ac:dyDescent="0.4">
      <c r="A69">
        <v>120501</v>
      </c>
      <c r="B69">
        <v>12</v>
      </c>
      <c r="C69">
        <v>5</v>
      </c>
      <c r="D69">
        <v>1</v>
      </c>
      <c r="E69">
        <v>68</v>
      </c>
    </row>
    <row r="70" spans="1:5" hidden="1" x14ac:dyDescent="0.4">
      <c r="A70">
        <v>130501</v>
      </c>
      <c r="B70">
        <v>13</v>
      </c>
      <c r="C70">
        <v>5</v>
      </c>
      <c r="D70">
        <v>1</v>
      </c>
      <c r="E70">
        <v>69</v>
      </c>
    </row>
    <row r="71" spans="1:5" hidden="1" x14ac:dyDescent="0.4">
      <c r="A71">
        <v>140501</v>
      </c>
      <c r="B71">
        <v>14</v>
      </c>
      <c r="C71">
        <v>5</v>
      </c>
      <c r="D71">
        <v>1</v>
      </c>
      <c r="E71">
        <v>70</v>
      </c>
    </row>
    <row r="72" spans="1:5" hidden="1" x14ac:dyDescent="0.4">
      <c r="A72">
        <v>10601</v>
      </c>
      <c r="B72">
        <v>1</v>
      </c>
      <c r="C72">
        <v>6</v>
      </c>
      <c r="D72">
        <v>1</v>
      </c>
      <c r="E72">
        <v>71</v>
      </c>
    </row>
    <row r="73" spans="1:5" x14ac:dyDescent="0.4">
      <c r="A73">
        <v>20601</v>
      </c>
      <c r="B73">
        <v>2</v>
      </c>
      <c r="C73">
        <v>6</v>
      </c>
      <c r="D73">
        <v>1</v>
      </c>
      <c r="E73">
        <v>72</v>
      </c>
    </row>
    <row r="74" spans="1:5" hidden="1" x14ac:dyDescent="0.4">
      <c r="A74">
        <v>30601</v>
      </c>
      <c r="B74">
        <v>3</v>
      </c>
      <c r="C74">
        <v>6</v>
      </c>
      <c r="D74">
        <v>1</v>
      </c>
      <c r="E74">
        <v>73</v>
      </c>
    </row>
    <row r="75" spans="1:5" hidden="1" x14ac:dyDescent="0.4">
      <c r="A75">
        <v>40601</v>
      </c>
      <c r="B75">
        <v>4</v>
      </c>
      <c r="C75">
        <v>6</v>
      </c>
      <c r="D75">
        <v>1</v>
      </c>
      <c r="E75">
        <v>74</v>
      </c>
    </row>
    <row r="76" spans="1:5" hidden="1" x14ac:dyDescent="0.4">
      <c r="A76">
        <v>50601</v>
      </c>
      <c r="B76">
        <v>5</v>
      </c>
      <c r="C76">
        <v>6</v>
      </c>
      <c r="D76">
        <v>1</v>
      </c>
      <c r="E76">
        <v>75</v>
      </c>
    </row>
    <row r="77" spans="1:5" hidden="1" x14ac:dyDescent="0.4">
      <c r="A77">
        <v>60601</v>
      </c>
      <c r="B77">
        <v>6</v>
      </c>
      <c r="C77">
        <v>6</v>
      </c>
      <c r="D77">
        <v>1</v>
      </c>
      <c r="E77">
        <v>76</v>
      </c>
    </row>
    <row r="78" spans="1:5" hidden="1" x14ac:dyDescent="0.4">
      <c r="A78">
        <v>70601</v>
      </c>
      <c r="B78">
        <v>7</v>
      </c>
      <c r="C78">
        <v>6</v>
      </c>
      <c r="D78">
        <v>1</v>
      </c>
      <c r="E78">
        <v>77</v>
      </c>
    </row>
    <row r="79" spans="1:5" hidden="1" x14ac:dyDescent="0.4">
      <c r="A79">
        <v>80601</v>
      </c>
      <c r="B79">
        <v>8</v>
      </c>
      <c r="C79">
        <v>6</v>
      </c>
      <c r="D79">
        <v>1</v>
      </c>
      <c r="E79">
        <v>78</v>
      </c>
    </row>
    <row r="80" spans="1:5" hidden="1" x14ac:dyDescent="0.4">
      <c r="A80">
        <v>90601</v>
      </c>
      <c r="B80">
        <v>9</v>
      </c>
      <c r="C80">
        <v>6</v>
      </c>
      <c r="D80">
        <v>1</v>
      </c>
      <c r="E80">
        <v>79</v>
      </c>
    </row>
    <row r="81" spans="1:5" hidden="1" x14ac:dyDescent="0.4">
      <c r="A81">
        <v>100601</v>
      </c>
      <c r="B81">
        <v>10</v>
      </c>
      <c r="C81">
        <v>6</v>
      </c>
      <c r="D81">
        <v>1</v>
      </c>
      <c r="E81">
        <v>80</v>
      </c>
    </row>
    <row r="82" spans="1:5" hidden="1" x14ac:dyDescent="0.4">
      <c r="A82">
        <v>110601</v>
      </c>
      <c r="B82">
        <v>11</v>
      </c>
      <c r="C82">
        <v>6</v>
      </c>
      <c r="D82">
        <v>1</v>
      </c>
      <c r="E82">
        <v>81</v>
      </c>
    </row>
    <row r="83" spans="1:5" hidden="1" x14ac:dyDescent="0.4">
      <c r="A83">
        <v>120601</v>
      </c>
      <c r="B83">
        <v>12</v>
      </c>
      <c r="C83">
        <v>6</v>
      </c>
      <c r="D83">
        <v>1</v>
      </c>
      <c r="E83">
        <v>82</v>
      </c>
    </row>
    <row r="84" spans="1:5" hidden="1" x14ac:dyDescent="0.4">
      <c r="A84">
        <v>130601</v>
      </c>
      <c r="B84">
        <v>13</v>
      </c>
      <c r="C84">
        <v>6</v>
      </c>
      <c r="D84">
        <v>1</v>
      </c>
      <c r="E84">
        <v>83</v>
      </c>
    </row>
    <row r="85" spans="1:5" hidden="1" x14ac:dyDescent="0.4">
      <c r="A85">
        <v>140601</v>
      </c>
      <c r="B85">
        <v>14</v>
      </c>
      <c r="C85">
        <v>6</v>
      </c>
      <c r="D85">
        <v>1</v>
      </c>
      <c r="E85">
        <v>84</v>
      </c>
    </row>
    <row r="86" spans="1:5" hidden="1" x14ac:dyDescent="0.4">
      <c r="A86">
        <v>10701</v>
      </c>
      <c r="B86">
        <v>1</v>
      </c>
      <c r="C86">
        <v>7</v>
      </c>
      <c r="D86">
        <v>1</v>
      </c>
      <c r="E86">
        <v>85</v>
      </c>
    </row>
    <row r="87" spans="1:5" x14ac:dyDescent="0.4">
      <c r="A87">
        <v>20701</v>
      </c>
      <c r="B87">
        <v>2</v>
      </c>
      <c r="C87">
        <v>7</v>
      </c>
      <c r="D87">
        <v>1</v>
      </c>
      <c r="E87">
        <v>86</v>
      </c>
    </row>
    <row r="88" spans="1:5" hidden="1" x14ac:dyDescent="0.4">
      <c r="A88">
        <v>30701</v>
      </c>
      <c r="B88">
        <v>3</v>
      </c>
      <c r="C88">
        <v>7</v>
      </c>
      <c r="D88">
        <v>1</v>
      </c>
      <c r="E88">
        <v>87</v>
      </c>
    </row>
    <row r="89" spans="1:5" hidden="1" x14ac:dyDescent="0.4">
      <c r="A89">
        <v>40701</v>
      </c>
      <c r="B89">
        <v>4</v>
      </c>
      <c r="C89">
        <v>7</v>
      </c>
      <c r="D89">
        <v>1</v>
      </c>
      <c r="E89">
        <v>88</v>
      </c>
    </row>
    <row r="90" spans="1:5" hidden="1" x14ac:dyDescent="0.4">
      <c r="A90">
        <v>50701</v>
      </c>
      <c r="B90">
        <v>5</v>
      </c>
      <c r="C90">
        <v>7</v>
      </c>
      <c r="D90">
        <v>1</v>
      </c>
      <c r="E90">
        <v>89</v>
      </c>
    </row>
    <row r="91" spans="1:5" hidden="1" x14ac:dyDescent="0.4">
      <c r="A91">
        <v>60701</v>
      </c>
      <c r="B91">
        <v>6</v>
      </c>
      <c r="C91">
        <v>7</v>
      </c>
      <c r="D91">
        <v>1</v>
      </c>
      <c r="E91">
        <v>90</v>
      </c>
    </row>
    <row r="92" spans="1:5" hidden="1" x14ac:dyDescent="0.4">
      <c r="A92">
        <v>70701</v>
      </c>
      <c r="B92">
        <v>7</v>
      </c>
      <c r="C92">
        <v>7</v>
      </c>
      <c r="D92">
        <v>1</v>
      </c>
      <c r="E92">
        <v>91</v>
      </c>
    </row>
    <row r="93" spans="1:5" hidden="1" x14ac:dyDescent="0.4">
      <c r="A93">
        <v>80701</v>
      </c>
      <c r="B93">
        <v>8</v>
      </c>
      <c r="C93">
        <v>7</v>
      </c>
      <c r="D93">
        <v>1</v>
      </c>
      <c r="E93">
        <v>92</v>
      </c>
    </row>
    <row r="94" spans="1:5" hidden="1" x14ac:dyDescent="0.4">
      <c r="A94">
        <v>90701</v>
      </c>
      <c r="B94">
        <v>9</v>
      </c>
      <c r="C94">
        <v>7</v>
      </c>
      <c r="D94">
        <v>1</v>
      </c>
      <c r="E94">
        <v>93</v>
      </c>
    </row>
    <row r="95" spans="1:5" hidden="1" x14ac:dyDescent="0.4">
      <c r="A95">
        <v>100701</v>
      </c>
      <c r="B95">
        <v>10</v>
      </c>
      <c r="C95">
        <v>7</v>
      </c>
      <c r="D95">
        <v>1</v>
      </c>
      <c r="E95">
        <v>94</v>
      </c>
    </row>
    <row r="96" spans="1:5" hidden="1" x14ac:dyDescent="0.4">
      <c r="A96">
        <v>110701</v>
      </c>
      <c r="B96">
        <v>11</v>
      </c>
      <c r="C96">
        <v>7</v>
      </c>
      <c r="D96">
        <v>1</v>
      </c>
      <c r="E96">
        <v>95</v>
      </c>
    </row>
    <row r="97" spans="1:5" hidden="1" x14ac:dyDescent="0.4">
      <c r="A97">
        <v>120701</v>
      </c>
      <c r="B97">
        <v>12</v>
      </c>
      <c r="C97">
        <v>7</v>
      </c>
      <c r="D97">
        <v>1</v>
      </c>
      <c r="E97">
        <v>96</v>
      </c>
    </row>
    <row r="98" spans="1:5" hidden="1" x14ac:dyDescent="0.4">
      <c r="A98">
        <v>130701</v>
      </c>
      <c r="B98">
        <v>13</v>
      </c>
      <c r="C98">
        <v>7</v>
      </c>
      <c r="D98">
        <v>1</v>
      </c>
      <c r="E98">
        <v>97</v>
      </c>
    </row>
    <row r="99" spans="1:5" hidden="1" x14ac:dyDescent="0.4">
      <c r="A99">
        <v>140701</v>
      </c>
      <c r="B99">
        <v>14</v>
      </c>
      <c r="C99">
        <v>7</v>
      </c>
      <c r="D99">
        <v>1</v>
      </c>
      <c r="E99">
        <v>98</v>
      </c>
    </row>
    <row r="100" spans="1:5" hidden="1" x14ac:dyDescent="0.4">
      <c r="A100">
        <v>10801</v>
      </c>
      <c r="B100">
        <v>1</v>
      </c>
      <c r="C100">
        <v>8</v>
      </c>
      <c r="D100">
        <v>1</v>
      </c>
      <c r="E100">
        <v>99</v>
      </c>
    </row>
    <row r="101" spans="1:5" x14ac:dyDescent="0.4">
      <c r="A101">
        <v>20801</v>
      </c>
      <c r="B101">
        <v>2</v>
      </c>
      <c r="C101">
        <v>8</v>
      </c>
      <c r="D101">
        <v>1</v>
      </c>
      <c r="E101">
        <v>100</v>
      </c>
    </row>
    <row r="102" spans="1:5" hidden="1" x14ac:dyDescent="0.4">
      <c r="A102">
        <v>30801</v>
      </c>
      <c r="B102">
        <v>3</v>
      </c>
      <c r="C102">
        <v>8</v>
      </c>
      <c r="D102">
        <v>1</v>
      </c>
      <c r="E102">
        <v>101</v>
      </c>
    </row>
    <row r="103" spans="1:5" hidden="1" x14ac:dyDescent="0.4">
      <c r="A103">
        <v>40801</v>
      </c>
      <c r="B103">
        <v>4</v>
      </c>
      <c r="C103">
        <v>8</v>
      </c>
      <c r="D103">
        <v>1</v>
      </c>
      <c r="E103">
        <v>102</v>
      </c>
    </row>
    <row r="104" spans="1:5" hidden="1" x14ac:dyDescent="0.4">
      <c r="A104">
        <v>50801</v>
      </c>
      <c r="B104">
        <v>5</v>
      </c>
      <c r="C104">
        <v>8</v>
      </c>
      <c r="D104">
        <v>1</v>
      </c>
      <c r="E104">
        <v>103</v>
      </c>
    </row>
    <row r="105" spans="1:5" hidden="1" x14ac:dyDescent="0.4">
      <c r="A105">
        <v>60801</v>
      </c>
      <c r="B105">
        <v>6</v>
      </c>
      <c r="C105">
        <v>8</v>
      </c>
      <c r="D105">
        <v>1</v>
      </c>
      <c r="E105">
        <v>104</v>
      </c>
    </row>
    <row r="106" spans="1:5" hidden="1" x14ac:dyDescent="0.4">
      <c r="A106">
        <v>70801</v>
      </c>
      <c r="B106">
        <v>7</v>
      </c>
      <c r="C106">
        <v>8</v>
      </c>
      <c r="D106">
        <v>1</v>
      </c>
      <c r="E106">
        <v>105</v>
      </c>
    </row>
    <row r="107" spans="1:5" hidden="1" x14ac:dyDescent="0.4">
      <c r="A107">
        <v>80801</v>
      </c>
      <c r="B107">
        <v>8</v>
      </c>
      <c r="C107">
        <v>8</v>
      </c>
      <c r="D107">
        <v>1</v>
      </c>
      <c r="E107">
        <v>106</v>
      </c>
    </row>
    <row r="108" spans="1:5" hidden="1" x14ac:dyDescent="0.4">
      <c r="A108">
        <v>90801</v>
      </c>
      <c r="B108">
        <v>9</v>
      </c>
      <c r="C108">
        <v>8</v>
      </c>
      <c r="D108">
        <v>1</v>
      </c>
      <c r="E108">
        <v>107</v>
      </c>
    </row>
    <row r="109" spans="1:5" hidden="1" x14ac:dyDescent="0.4">
      <c r="A109">
        <v>100801</v>
      </c>
      <c r="B109">
        <v>10</v>
      </c>
      <c r="C109">
        <v>8</v>
      </c>
      <c r="D109">
        <v>1</v>
      </c>
      <c r="E109">
        <v>108</v>
      </c>
    </row>
    <row r="110" spans="1:5" hidden="1" x14ac:dyDescent="0.4">
      <c r="A110">
        <v>110801</v>
      </c>
      <c r="B110">
        <v>11</v>
      </c>
      <c r="C110">
        <v>8</v>
      </c>
      <c r="D110">
        <v>1</v>
      </c>
      <c r="E110">
        <v>109</v>
      </c>
    </row>
    <row r="111" spans="1:5" hidden="1" x14ac:dyDescent="0.4">
      <c r="A111">
        <v>120801</v>
      </c>
      <c r="B111">
        <v>12</v>
      </c>
      <c r="C111">
        <v>8</v>
      </c>
      <c r="D111">
        <v>1</v>
      </c>
      <c r="E111">
        <v>110</v>
      </c>
    </row>
    <row r="112" spans="1:5" hidden="1" x14ac:dyDescent="0.4">
      <c r="A112">
        <v>130801</v>
      </c>
      <c r="B112">
        <v>13</v>
      </c>
      <c r="C112">
        <v>8</v>
      </c>
      <c r="D112">
        <v>1</v>
      </c>
      <c r="E112">
        <v>111</v>
      </c>
    </row>
    <row r="113" spans="1:5" hidden="1" x14ac:dyDescent="0.4">
      <c r="A113">
        <v>140801</v>
      </c>
      <c r="B113">
        <v>14</v>
      </c>
      <c r="C113">
        <v>8</v>
      </c>
      <c r="D113">
        <v>1</v>
      </c>
      <c r="E113">
        <v>112</v>
      </c>
    </row>
    <row r="114" spans="1:5" hidden="1" x14ac:dyDescent="0.4">
      <c r="A114">
        <v>10901</v>
      </c>
      <c r="B114">
        <v>1</v>
      </c>
      <c r="C114">
        <v>9</v>
      </c>
      <c r="D114">
        <v>1</v>
      </c>
      <c r="E114">
        <v>113</v>
      </c>
    </row>
    <row r="115" spans="1:5" x14ac:dyDescent="0.4">
      <c r="A115">
        <v>20901</v>
      </c>
      <c r="B115">
        <v>2</v>
      </c>
      <c r="C115">
        <v>9</v>
      </c>
      <c r="D115">
        <v>1</v>
      </c>
      <c r="E115">
        <v>114</v>
      </c>
    </row>
    <row r="116" spans="1:5" hidden="1" x14ac:dyDescent="0.4">
      <c r="A116">
        <v>30901</v>
      </c>
      <c r="B116">
        <v>3</v>
      </c>
      <c r="C116">
        <v>9</v>
      </c>
      <c r="D116">
        <v>1</v>
      </c>
      <c r="E116">
        <v>115</v>
      </c>
    </row>
    <row r="117" spans="1:5" hidden="1" x14ac:dyDescent="0.4">
      <c r="A117">
        <v>40901</v>
      </c>
      <c r="B117">
        <v>4</v>
      </c>
      <c r="C117">
        <v>9</v>
      </c>
      <c r="D117">
        <v>1</v>
      </c>
      <c r="E117">
        <v>116</v>
      </c>
    </row>
    <row r="118" spans="1:5" hidden="1" x14ac:dyDescent="0.4">
      <c r="A118">
        <v>50901</v>
      </c>
      <c r="B118">
        <v>5</v>
      </c>
      <c r="C118">
        <v>9</v>
      </c>
      <c r="D118">
        <v>1</v>
      </c>
      <c r="E118">
        <v>117</v>
      </c>
    </row>
    <row r="119" spans="1:5" hidden="1" x14ac:dyDescent="0.4">
      <c r="A119">
        <v>60901</v>
      </c>
      <c r="B119">
        <v>6</v>
      </c>
      <c r="C119">
        <v>9</v>
      </c>
      <c r="D119">
        <v>1</v>
      </c>
      <c r="E119">
        <v>118</v>
      </c>
    </row>
    <row r="120" spans="1:5" hidden="1" x14ac:dyDescent="0.4">
      <c r="A120">
        <v>70901</v>
      </c>
      <c r="B120">
        <v>7</v>
      </c>
      <c r="C120">
        <v>9</v>
      </c>
      <c r="D120">
        <v>1</v>
      </c>
      <c r="E120">
        <v>119</v>
      </c>
    </row>
    <row r="121" spans="1:5" hidden="1" x14ac:dyDescent="0.4">
      <c r="A121">
        <v>80901</v>
      </c>
      <c r="B121">
        <v>8</v>
      </c>
      <c r="C121">
        <v>9</v>
      </c>
      <c r="D121">
        <v>1</v>
      </c>
      <c r="E121">
        <v>120</v>
      </c>
    </row>
    <row r="122" spans="1:5" hidden="1" x14ac:dyDescent="0.4">
      <c r="A122">
        <v>90901</v>
      </c>
      <c r="B122">
        <v>9</v>
      </c>
      <c r="C122">
        <v>9</v>
      </c>
      <c r="D122">
        <v>1</v>
      </c>
      <c r="E122">
        <v>121</v>
      </c>
    </row>
    <row r="123" spans="1:5" hidden="1" x14ac:dyDescent="0.4">
      <c r="A123">
        <v>100901</v>
      </c>
      <c r="B123">
        <v>10</v>
      </c>
      <c r="C123">
        <v>9</v>
      </c>
      <c r="D123">
        <v>1</v>
      </c>
      <c r="E123">
        <v>122</v>
      </c>
    </row>
    <row r="124" spans="1:5" hidden="1" x14ac:dyDescent="0.4">
      <c r="A124">
        <v>110901</v>
      </c>
      <c r="B124">
        <v>11</v>
      </c>
      <c r="C124">
        <v>9</v>
      </c>
      <c r="D124">
        <v>1</v>
      </c>
      <c r="E124">
        <v>123</v>
      </c>
    </row>
    <row r="125" spans="1:5" hidden="1" x14ac:dyDescent="0.4">
      <c r="A125">
        <v>120901</v>
      </c>
      <c r="B125">
        <v>12</v>
      </c>
      <c r="C125">
        <v>9</v>
      </c>
      <c r="D125">
        <v>1</v>
      </c>
      <c r="E125">
        <v>124</v>
      </c>
    </row>
    <row r="126" spans="1:5" hidden="1" x14ac:dyDescent="0.4">
      <c r="A126">
        <v>130901</v>
      </c>
      <c r="B126">
        <v>13</v>
      </c>
      <c r="C126">
        <v>9</v>
      </c>
      <c r="D126">
        <v>1</v>
      </c>
      <c r="E126">
        <v>125</v>
      </c>
    </row>
    <row r="127" spans="1:5" hidden="1" x14ac:dyDescent="0.4">
      <c r="A127">
        <v>140901</v>
      </c>
      <c r="B127">
        <v>14</v>
      </c>
      <c r="C127">
        <v>9</v>
      </c>
      <c r="D127">
        <v>1</v>
      </c>
      <c r="E127">
        <v>126</v>
      </c>
    </row>
    <row r="128" spans="1:5" hidden="1" x14ac:dyDescent="0.4">
      <c r="A128">
        <v>11001</v>
      </c>
      <c r="B128">
        <v>1</v>
      </c>
      <c r="C128">
        <v>10</v>
      </c>
      <c r="D128">
        <v>1</v>
      </c>
      <c r="E128">
        <v>127</v>
      </c>
    </row>
    <row r="129" spans="1:5" x14ac:dyDescent="0.4">
      <c r="A129">
        <v>21001</v>
      </c>
      <c r="B129">
        <v>2</v>
      </c>
      <c r="C129">
        <v>10</v>
      </c>
      <c r="D129">
        <v>1</v>
      </c>
      <c r="E129">
        <v>128</v>
      </c>
    </row>
    <row r="130" spans="1:5" hidden="1" x14ac:dyDescent="0.4">
      <c r="A130">
        <v>31001</v>
      </c>
      <c r="B130">
        <v>3</v>
      </c>
      <c r="C130">
        <v>10</v>
      </c>
      <c r="D130">
        <v>1</v>
      </c>
      <c r="E130">
        <v>129</v>
      </c>
    </row>
    <row r="131" spans="1:5" hidden="1" x14ac:dyDescent="0.4">
      <c r="A131">
        <v>41001</v>
      </c>
      <c r="B131">
        <v>4</v>
      </c>
      <c r="C131">
        <v>10</v>
      </c>
      <c r="D131">
        <v>1</v>
      </c>
      <c r="E131">
        <v>130</v>
      </c>
    </row>
    <row r="132" spans="1:5" hidden="1" x14ac:dyDescent="0.4">
      <c r="A132">
        <v>51001</v>
      </c>
      <c r="B132">
        <v>5</v>
      </c>
      <c r="C132">
        <v>10</v>
      </c>
      <c r="D132">
        <v>1</v>
      </c>
      <c r="E132">
        <v>131</v>
      </c>
    </row>
    <row r="133" spans="1:5" hidden="1" x14ac:dyDescent="0.4">
      <c r="A133">
        <v>61001</v>
      </c>
      <c r="B133">
        <v>6</v>
      </c>
      <c r="C133">
        <v>10</v>
      </c>
      <c r="D133">
        <v>1</v>
      </c>
      <c r="E133">
        <v>132</v>
      </c>
    </row>
    <row r="134" spans="1:5" hidden="1" x14ac:dyDescent="0.4">
      <c r="A134">
        <v>71001</v>
      </c>
      <c r="B134">
        <v>7</v>
      </c>
      <c r="C134">
        <v>10</v>
      </c>
      <c r="D134">
        <v>1</v>
      </c>
      <c r="E134">
        <v>133</v>
      </c>
    </row>
    <row r="135" spans="1:5" hidden="1" x14ac:dyDescent="0.4">
      <c r="A135">
        <v>81001</v>
      </c>
      <c r="B135">
        <v>8</v>
      </c>
      <c r="C135">
        <v>10</v>
      </c>
      <c r="D135">
        <v>1</v>
      </c>
      <c r="E135">
        <v>134</v>
      </c>
    </row>
    <row r="136" spans="1:5" hidden="1" x14ac:dyDescent="0.4">
      <c r="A136">
        <v>91001</v>
      </c>
      <c r="B136">
        <v>9</v>
      </c>
      <c r="C136">
        <v>10</v>
      </c>
      <c r="D136">
        <v>1</v>
      </c>
      <c r="E136">
        <v>135</v>
      </c>
    </row>
    <row r="137" spans="1:5" hidden="1" x14ac:dyDescent="0.4">
      <c r="A137">
        <v>101001</v>
      </c>
      <c r="B137">
        <v>10</v>
      </c>
      <c r="C137">
        <v>10</v>
      </c>
      <c r="D137">
        <v>1</v>
      </c>
      <c r="E137">
        <v>136</v>
      </c>
    </row>
    <row r="138" spans="1:5" hidden="1" x14ac:dyDescent="0.4">
      <c r="A138">
        <v>111001</v>
      </c>
      <c r="B138">
        <v>11</v>
      </c>
      <c r="C138">
        <v>10</v>
      </c>
      <c r="D138">
        <v>1</v>
      </c>
      <c r="E138">
        <v>137</v>
      </c>
    </row>
    <row r="139" spans="1:5" hidden="1" x14ac:dyDescent="0.4">
      <c r="A139">
        <v>121001</v>
      </c>
      <c r="B139">
        <v>12</v>
      </c>
      <c r="C139">
        <v>10</v>
      </c>
      <c r="D139">
        <v>1</v>
      </c>
      <c r="E139">
        <v>138</v>
      </c>
    </row>
    <row r="140" spans="1:5" hidden="1" x14ac:dyDescent="0.4">
      <c r="A140">
        <v>131001</v>
      </c>
      <c r="B140">
        <v>13</v>
      </c>
      <c r="C140">
        <v>10</v>
      </c>
      <c r="D140">
        <v>1</v>
      </c>
      <c r="E140">
        <v>139</v>
      </c>
    </row>
    <row r="141" spans="1:5" hidden="1" x14ac:dyDescent="0.4">
      <c r="A141">
        <v>141001</v>
      </c>
      <c r="B141">
        <v>14</v>
      </c>
      <c r="C141">
        <v>10</v>
      </c>
      <c r="D141">
        <v>1</v>
      </c>
      <c r="E141">
        <v>140</v>
      </c>
    </row>
    <row r="142" spans="1:5" hidden="1" x14ac:dyDescent="0.4">
      <c r="A142">
        <v>11101</v>
      </c>
      <c r="B142">
        <v>1</v>
      </c>
      <c r="C142">
        <v>11</v>
      </c>
      <c r="D142">
        <v>1</v>
      </c>
      <c r="E142">
        <v>141</v>
      </c>
    </row>
    <row r="143" spans="1:5" x14ac:dyDescent="0.4">
      <c r="A143">
        <v>21101</v>
      </c>
      <c r="B143">
        <v>2</v>
      </c>
      <c r="C143">
        <v>11</v>
      </c>
      <c r="D143">
        <v>1</v>
      </c>
      <c r="E143">
        <v>142</v>
      </c>
    </row>
    <row r="144" spans="1:5" hidden="1" x14ac:dyDescent="0.4">
      <c r="A144">
        <v>31101</v>
      </c>
      <c r="B144">
        <v>3</v>
      </c>
      <c r="C144">
        <v>11</v>
      </c>
      <c r="D144">
        <v>1</v>
      </c>
      <c r="E144">
        <v>143</v>
      </c>
    </row>
    <row r="145" spans="1:5" hidden="1" x14ac:dyDescent="0.4">
      <c r="A145">
        <v>41101</v>
      </c>
      <c r="B145">
        <v>4</v>
      </c>
      <c r="C145">
        <v>11</v>
      </c>
      <c r="D145">
        <v>1</v>
      </c>
      <c r="E145">
        <v>144</v>
      </c>
    </row>
    <row r="146" spans="1:5" hidden="1" x14ac:dyDescent="0.4">
      <c r="A146">
        <v>51101</v>
      </c>
      <c r="B146">
        <v>5</v>
      </c>
      <c r="C146">
        <v>11</v>
      </c>
      <c r="D146">
        <v>1</v>
      </c>
      <c r="E146">
        <v>145</v>
      </c>
    </row>
    <row r="147" spans="1:5" hidden="1" x14ac:dyDescent="0.4">
      <c r="A147">
        <v>61101</v>
      </c>
      <c r="B147">
        <v>6</v>
      </c>
      <c r="C147">
        <v>11</v>
      </c>
      <c r="D147">
        <v>1</v>
      </c>
      <c r="E147">
        <v>146</v>
      </c>
    </row>
    <row r="148" spans="1:5" hidden="1" x14ac:dyDescent="0.4">
      <c r="A148">
        <v>71101</v>
      </c>
      <c r="B148">
        <v>7</v>
      </c>
      <c r="C148">
        <v>11</v>
      </c>
      <c r="D148">
        <v>1</v>
      </c>
      <c r="E148">
        <v>147</v>
      </c>
    </row>
    <row r="149" spans="1:5" hidden="1" x14ac:dyDescent="0.4">
      <c r="A149">
        <v>81101</v>
      </c>
      <c r="B149">
        <v>8</v>
      </c>
      <c r="C149">
        <v>11</v>
      </c>
      <c r="D149">
        <v>1</v>
      </c>
      <c r="E149">
        <v>148</v>
      </c>
    </row>
    <row r="150" spans="1:5" hidden="1" x14ac:dyDescent="0.4">
      <c r="A150">
        <v>91101</v>
      </c>
      <c r="B150">
        <v>9</v>
      </c>
      <c r="C150">
        <v>11</v>
      </c>
      <c r="D150">
        <v>1</v>
      </c>
      <c r="E150">
        <v>149</v>
      </c>
    </row>
    <row r="151" spans="1:5" hidden="1" x14ac:dyDescent="0.4">
      <c r="A151">
        <v>101101</v>
      </c>
      <c r="B151">
        <v>10</v>
      </c>
      <c r="C151">
        <v>11</v>
      </c>
      <c r="D151">
        <v>1</v>
      </c>
      <c r="E151">
        <v>150</v>
      </c>
    </row>
    <row r="152" spans="1:5" hidden="1" x14ac:dyDescent="0.4">
      <c r="A152">
        <v>111101</v>
      </c>
      <c r="B152">
        <v>11</v>
      </c>
      <c r="C152">
        <v>11</v>
      </c>
      <c r="D152">
        <v>1</v>
      </c>
      <c r="E152">
        <v>151</v>
      </c>
    </row>
    <row r="153" spans="1:5" hidden="1" x14ac:dyDescent="0.4">
      <c r="A153">
        <v>121101</v>
      </c>
      <c r="B153">
        <v>12</v>
      </c>
      <c r="C153">
        <v>11</v>
      </c>
      <c r="D153">
        <v>1</v>
      </c>
      <c r="E153">
        <v>152</v>
      </c>
    </row>
    <row r="154" spans="1:5" hidden="1" x14ac:dyDescent="0.4">
      <c r="A154">
        <v>131101</v>
      </c>
      <c r="B154">
        <v>13</v>
      </c>
      <c r="C154">
        <v>11</v>
      </c>
      <c r="D154">
        <v>1</v>
      </c>
      <c r="E154">
        <v>153</v>
      </c>
    </row>
    <row r="155" spans="1:5" hidden="1" x14ac:dyDescent="0.4">
      <c r="A155">
        <v>141101</v>
      </c>
      <c r="B155">
        <v>14</v>
      </c>
      <c r="C155">
        <v>11</v>
      </c>
      <c r="D155">
        <v>1</v>
      </c>
      <c r="E155">
        <v>154</v>
      </c>
    </row>
    <row r="156" spans="1:5" hidden="1" x14ac:dyDescent="0.4">
      <c r="A156">
        <v>11201</v>
      </c>
      <c r="B156">
        <v>1</v>
      </c>
      <c r="C156">
        <v>12</v>
      </c>
      <c r="D156">
        <v>1</v>
      </c>
      <c r="E156">
        <v>155</v>
      </c>
    </row>
    <row r="157" spans="1:5" x14ac:dyDescent="0.4">
      <c r="A157">
        <v>21201</v>
      </c>
      <c r="B157">
        <v>2</v>
      </c>
      <c r="C157">
        <v>12</v>
      </c>
      <c r="D157">
        <v>1</v>
      </c>
      <c r="E157">
        <v>156</v>
      </c>
    </row>
    <row r="158" spans="1:5" hidden="1" x14ac:dyDescent="0.4">
      <c r="A158">
        <v>31201</v>
      </c>
      <c r="B158">
        <v>3</v>
      </c>
      <c r="C158">
        <v>12</v>
      </c>
      <c r="D158">
        <v>1</v>
      </c>
      <c r="E158">
        <v>157</v>
      </c>
    </row>
    <row r="159" spans="1:5" hidden="1" x14ac:dyDescent="0.4">
      <c r="A159">
        <v>41201</v>
      </c>
      <c r="B159">
        <v>4</v>
      </c>
      <c r="C159">
        <v>12</v>
      </c>
      <c r="D159">
        <v>1</v>
      </c>
      <c r="E159">
        <v>158</v>
      </c>
    </row>
    <row r="160" spans="1:5" hidden="1" x14ac:dyDescent="0.4">
      <c r="A160">
        <v>51201</v>
      </c>
      <c r="B160">
        <v>5</v>
      </c>
      <c r="C160">
        <v>12</v>
      </c>
      <c r="D160">
        <v>1</v>
      </c>
      <c r="E160">
        <v>159</v>
      </c>
    </row>
    <row r="161" spans="1:5" hidden="1" x14ac:dyDescent="0.4">
      <c r="A161">
        <v>61201</v>
      </c>
      <c r="B161">
        <v>6</v>
      </c>
      <c r="C161">
        <v>12</v>
      </c>
      <c r="D161">
        <v>1</v>
      </c>
      <c r="E161">
        <v>160</v>
      </c>
    </row>
    <row r="162" spans="1:5" hidden="1" x14ac:dyDescent="0.4">
      <c r="A162">
        <v>71201</v>
      </c>
      <c r="B162">
        <v>7</v>
      </c>
      <c r="C162">
        <v>12</v>
      </c>
      <c r="D162">
        <v>1</v>
      </c>
      <c r="E162">
        <v>161</v>
      </c>
    </row>
    <row r="163" spans="1:5" hidden="1" x14ac:dyDescent="0.4">
      <c r="A163">
        <v>81201</v>
      </c>
      <c r="B163">
        <v>8</v>
      </c>
      <c r="C163">
        <v>12</v>
      </c>
      <c r="D163">
        <v>1</v>
      </c>
      <c r="E163">
        <v>162</v>
      </c>
    </row>
    <row r="164" spans="1:5" hidden="1" x14ac:dyDescent="0.4">
      <c r="A164">
        <v>91201</v>
      </c>
      <c r="B164">
        <v>9</v>
      </c>
      <c r="C164">
        <v>12</v>
      </c>
      <c r="D164">
        <v>1</v>
      </c>
      <c r="E164">
        <v>163</v>
      </c>
    </row>
    <row r="165" spans="1:5" hidden="1" x14ac:dyDescent="0.4">
      <c r="A165">
        <v>101201</v>
      </c>
      <c r="B165">
        <v>10</v>
      </c>
      <c r="C165">
        <v>12</v>
      </c>
      <c r="D165">
        <v>1</v>
      </c>
      <c r="E165">
        <v>164</v>
      </c>
    </row>
    <row r="166" spans="1:5" hidden="1" x14ac:dyDescent="0.4">
      <c r="A166">
        <v>111201</v>
      </c>
      <c r="B166">
        <v>11</v>
      </c>
      <c r="C166">
        <v>12</v>
      </c>
      <c r="D166">
        <v>1</v>
      </c>
      <c r="E166">
        <v>165</v>
      </c>
    </row>
    <row r="167" spans="1:5" hidden="1" x14ac:dyDescent="0.4">
      <c r="A167">
        <v>121201</v>
      </c>
      <c r="B167">
        <v>12</v>
      </c>
      <c r="C167">
        <v>12</v>
      </c>
      <c r="D167">
        <v>1</v>
      </c>
      <c r="E167">
        <v>166</v>
      </c>
    </row>
    <row r="168" spans="1:5" hidden="1" x14ac:dyDescent="0.4">
      <c r="A168">
        <v>131201</v>
      </c>
      <c r="B168">
        <v>13</v>
      </c>
      <c r="C168">
        <v>12</v>
      </c>
      <c r="D168">
        <v>1</v>
      </c>
      <c r="E168">
        <v>167</v>
      </c>
    </row>
    <row r="169" spans="1:5" hidden="1" x14ac:dyDescent="0.4">
      <c r="A169">
        <v>141201</v>
      </c>
      <c r="B169">
        <v>14</v>
      </c>
      <c r="C169">
        <v>12</v>
      </c>
      <c r="D169">
        <v>1</v>
      </c>
      <c r="E169">
        <v>168</v>
      </c>
    </row>
    <row r="170" spans="1:5" hidden="1" x14ac:dyDescent="0.4">
      <c r="A170">
        <v>11301</v>
      </c>
      <c r="B170">
        <v>1</v>
      </c>
      <c r="C170">
        <v>13</v>
      </c>
      <c r="D170">
        <v>1</v>
      </c>
      <c r="E170">
        <v>169</v>
      </c>
    </row>
    <row r="171" spans="1:5" x14ac:dyDescent="0.4">
      <c r="A171">
        <v>21301</v>
      </c>
      <c r="B171">
        <v>2</v>
      </c>
      <c r="C171">
        <v>13</v>
      </c>
      <c r="D171">
        <v>1</v>
      </c>
      <c r="E171">
        <v>170</v>
      </c>
    </row>
    <row r="172" spans="1:5" hidden="1" x14ac:dyDescent="0.4">
      <c r="A172">
        <v>31301</v>
      </c>
      <c r="B172">
        <v>3</v>
      </c>
      <c r="C172">
        <v>13</v>
      </c>
      <c r="D172">
        <v>1</v>
      </c>
      <c r="E172">
        <v>171</v>
      </c>
    </row>
    <row r="173" spans="1:5" hidden="1" x14ac:dyDescent="0.4">
      <c r="A173">
        <v>41301</v>
      </c>
      <c r="B173">
        <v>4</v>
      </c>
      <c r="C173">
        <v>13</v>
      </c>
      <c r="D173">
        <v>1</v>
      </c>
      <c r="E173">
        <v>172</v>
      </c>
    </row>
    <row r="174" spans="1:5" hidden="1" x14ac:dyDescent="0.4">
      <c r="A174">
        <v>51301</v>
      </c>
      <c r="B174">
        <v>5</v>
      </c>
      <c r="C174">
        <v>13</v>
      </c>
      <c r="D174">
        <v>1</v>
      </c>
      <c r="E174">
        <v>173</v>
      </c>
    </row>
    <row r="175" spans="1:5" hidden="1" x14ac:dyDescent="0.4">
      <c r="A175">
        <v>61301</v>
      </c>
      <c r="B175">
        <v>6</v>
      </c>
      <c r="C175">
        <v>13</v>
      </c>
      <c r="D175">
        <v>1</v>
      </c>
      <c r="E175">
        <v>174</v>
      </c>
    </row>
    <row r="176" spans="1:5" hidden="1" x14ac:dyDescent="0.4">
      <c r="A176">
        <v>71301</v>
      </c>
      <c r="B176">
        <v>7</v>
      </c>
      <c r="C176">
        <v>13</v>
      </c>
      <c r="D176">
        <v>1</v>
      </c>
      <c r="E176">
        <v>175</v>
      </c>
    </row>
    <row r="177" spans="1:5" hidden="1" x14ac:dyDescent="0.4">
      <c r="A177">
        <v>81301</v>
      </c>
      <c r="B177">
        <v>8</v>
      </c>
      <c r="C177">
        <v>13</v>
      </c>
      <c r="D177">
        <v>1</v>
      </c>
      <c r="E177">
        <v>176</v>
      </c>
    </row>
    <row r="178" spans="1:5" hidden="1" x14ac:dyDescent="0.4">
      <c r="A178">
        <v>91301</v>
      </c>
      <c r="B178">
        <v>9</v>
      </c>
      <c r="C178">
        <v>13</v>
      </c>
      <c r="D178">
        <v>1</v>
      </c>
      <c r="E178">
        <v>177</v>
      </c>
    </row>
    <row r="179" spans="1:5" hidden="1" x14ac:dyDescent="0.4">
      <c r="A179">
        <v>101301</v>
      </c>
      <c r="B179">
        <v>10</v>
      </c>
      <c r="C179">
        <v>13</v>
      </c>
      <c r="D179">
        <v>1</v>
      </c>
      <c r="E179">
        <v>178</v>
      </c>
    </row>
    <row r="180" spans="1:5" hidden="1" x14ac:dyDescent="0.4">
      <c r="A180">
        <v>111301</v>
      </c>
      <c r="B180">
        <v>11</v>
      </c>
      <c r="C180">
        <v>13</v>
      </c>
      <c r="D180">
        <v>1</v>
      </c>
      <c r="E180">
        <v>179</v>
      </c>
    </row>
    <row r="181" spans="1:5" hidden="1" x14ac:dyDescent="0.4">
      <c r="A181">
        <v>121301</v>
      </c>
      <c r="B181">
        <v>12</v>
      </c>
      <c r="C181">
        <v>13</v>
      </c>
      <c r="D181">
        <v>1</v>
      </c>
      <c r="E181">
        <v>180</v>
      </c>
    </row>
    <row r="182" spans="1:5" hidden="1" x14ac:dyDescent="0.4">
      <c r="A182">
        <v>131301</v>
      </c>
      <c r="B182">
        <v>13</v>
      </c>
      <c r="C182">
        <v>13</v>
      </c>
      <c r="D182">
        <v>1</v>
      </c>
      <c r="E182">
        <v>181</v>
      </c>
    </row>
    <row r="183" spans="1:5" hidden="1" x14ac:dyDescent="0.4">
      <c r="A183">
        <v>141301</v>
      </c>
      <c r="B183">
        <v>14</v>
      </c>
      <c r="C183">
        <v>13</v>
      </c>
      <c r="D183">
        <v>1</v>
      </c>
      <c r="E183">
        <v>182</v>
      </c>
    </row>
    <row r="184" spans="1:5" hidden="1" x14ac:dyDescent="0.4">
      <c r="A184">
        <v>11401</v>
      </c>
      <c r="B184">
        <v>1</v>
      </c>
      <c r="C184">
        <v>14</v>
      </c>
      <c r="D184">
        <v>1</v>
      </c>
      <c r="E184">
        <v>183</v>
      </c>
    </row>
    <row r="185" spans="1:5" x14ac:dyDescent="0.4">
      <c r="A185">
        <v>21401</v>
      </c>
      <c r="B185">
        <v>2</v>
      </c>
      <c r="C185">
        <v>14</v>
      </c>
      <c r="D185">
        <v>1</v>
      </c>
      <c r="E185">
        <v>184</v>
      </c>
    </row>
    <row r="186" spans="1:5" hidden="1" x14ac:dyDescent="0.4">
      <c r="A186">
        <v>31401</v>
      </c>
      <c r="B186">
        <v>3</v>
      </c>
      <c r="C186">
        <v>14</v>
      </c>
      <c r="D186">
        <v>1</v>
      </c>
      <c r="E186">
        <v>185</v>
      </c>
    </row>
    <row r="187" spans="1:5" hidden="1" x14ac:dyDescent="0.4">
      <c r="A187">
        <v>41401</v>
      </c>
      <c r="B187">
        <v>4</v>
      </c>
      <c r="C187">
        <v>14</v>
      </c>
      <c r="D187">
        <v>1</v>
      </c>
      <c r="E187">
        <v>186</v>
      </c>
    </row>
    <row r="188" spans="1:5" hidden="1" x14ac:dyDescent="0.4">
      <c r="A188">
        <v>51401</v>
      </c>
      <c r="B188">
        <v>5</v>
      </c>
      <c r="C188">
        <v>14</v>
      </c>
      <c r="D188">
        <v>1</v>
      </c>
      <c r="E188">
        <v>187</v>
      </c>
    </row>
    <row r="189" spans="1:5" hidden="1" x14ac:dyDescent="0.4">
      <c r="A189">
        <v>61401</v>
      </c>
      <c r="B189">
        <v>6</v>
      </c>
      <c r="C189">
        <v>14</v>
      </c>
      <c r="D189">
        <v>1</v>
      </c>
      <c r="E189">
        <v>188</v>
      </c>
    </row>
    <row r="190" spans="1:5" hidden="1" x14ac:dyDescent="0.4">
      <c r="A190">
        <v>71401</v>
      </c>
      <c r="B190">
        <v>7</v>
      </c>
      <c r="C190">
        <v>14</v>
      </c>
      <c r="D190">
        <v>1</v>
      </c>
      <c r="E190">
        <v>189</v>
      </c>
    </row>
    <row r="191" spans="1:5" hidden="1" x14ac:dyDescent="0.4">
      <c r="A191">
        <v>81401</v>
      </c>
      <c r="B191">
        <v>8</v>
      </c>
      <c r="C191">
        <v>14</v>
      </c>
      <c r="D191">
        <v>1</v>
      </c>
      <c r="E191">
        <v>190</v>
      </c>
    </row>
    <row r="192" spans="1:5" hidden="1" x14ac:dyDescent="0.4">
      <c r="A192">
        <v>91401</v>
      </c>
      <c r="B192">
        <v>9</v>
      </c>
      <c r="C192">
        <v>14</v>
      </c>
      <c r="D192">
        <v>1</v>
      </c>
      <c r="E192">
        <v>191</v>
      </c>
    </row>
    <row r="193" spans="1:5" hidden="1" x14ac:dyDescent="0.4">
      <c r="A193">
        <v>101401</v>
      </c>
      <c r="B193">
        <v>10</v>
      </c>
      <c r="C193">
        <v>14</v>
      </c>
      <c r="D193">
        <v>1</v>
      </c>
      <c r="E193">
        <v>192</v>
      </c>
    </row>
    <row r="194" spans="1:5" hidden="1" x14ac:dyDescent="0.4">
      <c r="A194">
        <v>111401</v>
      </c>
      <c r="B194">
        <v>11</v>
      </c>
      <c r="C194">
        <v>14</v>
      </c>
      <c r="D194">
        <v>1</v>
      </c>
      <c r="E194">
        <v>193</v>
      </c>
    </row>
    <row r="195" spans="1:5" hidden="1" x14ac:dyDescent="0.4">
      <c r="A195">
        <v>121401</v>
      </c>
      <c r="B195">
        <v>12</v>
      </c>
      <c r="C195">
        <v>14</v>
      </c>
      <c r="D195">
        <v>1</v>
      </c>
      <c r="E195">
        <v>194</v>
      </c>
    </row>
    <row r="196" spans="1:5" hidden="1" x14ac:dyDescent="0.4">
      <c r="A196">
        <v>131401</v>
      </c>
      <c r="B196">
        <v>13</v>
      </c>
      <c r="C196">
        <v>14</v>
      </c>
      <c r="D196">
        <v>1</v>
      </c>
      <c r="E196">
        <v>195</v>
      </c>
    </row>
    <row r="197" spans="1:5" hidden="1" x14ac:dyDescent="0.4">
      <c r="A197">
        <v>141401</v>
      </c>
      <c r="B197">
        <v>14</v>
      </c>
      <c r="C197">
        <v>14</v>
      </c>
      <c r="D197">
        <v>1</v>
      </c>
      <c r="E197">
        <v>196</v>
      </c>
    </row>
    <row r="198" spans="1:5" hidden="1" x14ac:dyDescent="0.4">
      <c r="A198">
        <v>11501</v>
      </c>
      <c r="B198">
        <v>1</v>
      </c>
      <c r="C198">
        <v>15</v>
      </c>
      <c r="D198">
        <v>1</v>
      </c>
      <c r="E198">
        <v>197</v>
      </c>
    </row>
    <row r="199" spans="1:5" x14ac:dyDescent="0.4">
      <c r="A199">
        <v>21501</v>
      </c>
      <c r="B199">
        <v>2</v>
      </c>
      <c r="C199">
        <v>15</v>
      </c>
      <c r="D199">
        <v>1</v>
      </c>
      <c r="E199">
        <v>198</v>
      </c>
    </row>
    <row r="200" spans="1:5" hidden="1" x14ac:dyDescent="0.4">
      <c r="A200">
        <v>31501</v>
      </c>
      <c r="B200">
        <v>3</v>
      </c>
      <c r="C200">
        <v>15</v>
      </c>
      <c r="D200">
        <v>1</v>
      </c>
      <c r="E200">
        <v>199</v>
      </c>
    </row>
    <row r="201" spans="1:5" hidden="1" x14ac:dyDescent="0.4">
      <c r="A201">
        <v>41501</v>
      </c>
      <c r="B201">
        <v>4</v>
      </c>
      <c r="C201">
        <v>15</v>
      </c>
      <c r="D201">
        <v>1</v>
      </c>
      <c r="E201">
        <v>200</v>
      </c>
    </row>
    <row r="202" spans="1:5" hidden="1" x14ac:dyDescent="0.4">
      <c r="A202">
        <v>51501</v>
      </c>
      <c r="B202">
        <v>5</v>
      </c>
      <c r="C202">
        <v>15</v>
      </c>
      <c r="D202">
        <v>1</v>
      </c>
      <c r="E202">
        <v>201</v>
      </c>
    </row>
    <row r="203" spans="1:5" hidden="1" x14ac:dyDescent="0.4">
      <c r="A203">
        <v>61501</v>
      </c>
      <c r="B203">
        <v>6</v>
      </c>
      <c r="C203">
        <v>15</v>
      </c>
      <c r="D203">
        <v>1</v>
      </c>
      <c r="E203">
        <v>202</v>
      </c>
    </row>
    <row r="204" spans="1:5" hidden="1" x14ac:dyDescent="0.4">
      <c r="A204">
        <v>71501</v>
      </c>
      <c r="B204">
        <v>7</v>
      </c>
      <c r="C204">
        <v>15</v>
      </c>
      <c r="D204">
        <v>1</v>
      </c>
      <c r="E204">
        <v>203</v>
      </c>
    </row>
    <row r="205" spans="1:5" hidden="1" x14ac:dyDescent="0.4">
      <c r="A205">
        <v>81501</v>
      </c>
      <c r="B205">
        <v>8</v>
      </c>
      <c r="C205">
        <v>15</v>
      </c>
      <c r="D205">
        <v>1</v>
      </c>
      <c r="E205">
        <v>204</v>
      </c>
    </row>
    <row r="206" spans="1:5" hidden="1" x14ac:dyDescent="0.4">
      <c r="A206">
        <v>91501</v>
      </c>
      <c r="B206">
        <v>9</v>
      </c>
      <c r="C206">
        <v>15</v>
      </c>
      <c r="D206">
        <v>1</v>
      </c>
      <c r="E206">
        <v>205</v>
      </c>
    </row>
    <row r="207" spans="1:5" hidden="1" x14ac:dyDescent="0.4">
      <c r="A207">
        <v>101501</v>
      </c>
      <c r="B207">
        <v>10</v>
      </c>
      <c r="C207">
        <v>15</v>
      </c>
      <c r="D207">
        <v>1</v>
      </c>
      <c r="E207">
        <v>206</v>
      </c>
    </row>
    <row r="208" spans="1:5" hidden="1" x14ac:dyDescent="0.4">
      <c r="A208">
        <v>111501</v>
      </c>
      <c r="B208">
        <v>11</v>
      </c>
      <c r="C208">
        <v>15</v>
      </c>
      <c r="D208">
        <v>1</v>
      </c>
      <c r="E208">
        <v>207</v>
      </c>
    </row>
    <row r="209" spans="1:5" hidden="1" x14ac:dyDescent="0.4">
      <c r="A209">
        <v>121501</v>
      </c>
      <c r="B209">
        <v>12</v>
      </c>
      <c r="C209">
        <v>15</v>
      </c>
      <c r="D209">
        <v>1</v>
      </c>
      <c r="E209">
        <v>208</v>
      </c>
    </row>
    <row r="210" spans="1:5" hidden="1" x14ac:dyDescent="0.4">
      <c r="A210">
        <v>131501</v>
      </c>
      <c r="B210">
        <v>13</v>
      </c>
      <c r="C210">
        <v>15</v>
      </c>
      <c r="D210">
        <v>1</v>
      </c>
      <c r="E210">
        <v>209</v>
      </c>
    </row>
    <row r="211" spans="1:5" hidden="1" x14ac:dyDescent="0.4">
      <c r="A211">
        <v>141501</v>
      </c>
      <c r="B211">
        <v>14</v>
      </c>
      <c r="C211">
        <v>15</v>
      </c>
      <c r="D211">
        <v>1</v>
      </c>
      <c r="E211">
        <v>210</v>
      </c>
    </row>
    <row r="212" spans="1:5" hidden="1" x14ac:dyDescent="0.4">
      <c r="A212">
        <v>11601</v>
      </c>
      <c r="B212">
        <v>1</v>
      </c>
      <c r="C212">
        <v>16</v>
      </c>
      <c r="D212">
        <v>1</v>
      </c>
      <c r="E212">
        <v>211</v>
      </c>
    </row>
    <row r="213" spans="1:5" x14ac:dyDescent="0.4">
      <c r="A213">
        <v>21601</v>
      </c>
      <c r="B213">
        <v>2</v>
      </c>
      <c r="C213">
        <v>16</v>
      </c>
      <c r="D213">
        <v>1</v>
      </c>
      <c r="E213">
        <v>212</v>
      </c>
    </row>
    <row r="214" spans="1:5" hidden="1" x14ac:dyDescent="0.4">
      <c r="A214">
        <v>31601</v>
      </c>
      <c r="B214">
        <v>3</v>
      </c>
      <c r="C214">
        <v>16</v>
      </c>
      <c r="D214">
        <v>1</v>
      </c>
      <c r="E214">
        <v>213</v>
      </c>
    </row>
    <row r="215" spans="1:5" hidden="1" x14ac:dyDescent="0.4">
      <c r="A215">
        <v>41601</v>
      </c>
      <c r="B215">
        <v>4</v>
      </c>
      <c r="C215">
        <v>16</v>
      </c>
      <c r="D215">
        <v>1</v>
      </c>
      <c r="E215">
        <v>214</v>
      </c>
    </row>
    <row r="216" spans="1:5" hidden="1" x14ac:dyDescent="0.4">
      <c r="A216">
        <v>51601</v>
      </c>
      <c r="B216">
        <v>5</v>
      </c>
      <c r="C216">
        <v>16</v>
      </c>
      <c r="D216">
        <v>1</v>
      </c>
      <c r="E216">
        <v>215</v>
      </c>
    </row>
    <row r="217" spans="1:5" hidden="1" x14ac:dyDescent="0.4">
      <c r="A217">
        <v>61601</v>
      </c>
      <c r="B217">
        <v>6</v>
      </c>
      <c r="C217">
        <v>16</v>
      </c>
      <c r="D217">
        <v>1</v>
      </c>
      <c r="E217">
        <v>216</v>
      </c>
    </row>
    <row r="218" spans="1:5" hidden="1" x14ac:dyDescent="0.4">
      <c r="A218">
        <v>71601</v>
      </c>
      <c r="B218">
        <v>7</v>
      </c>
      <c r="C218">
        <v>16</v>
      </c>
      <c r="D218">
        <v>1</v>
      </c>
      <c r="E218">
        <v>217</v>
      </c>
    </row>
    <row r="219" spans="1:5" hidden="1" x14ac:dyDescent="0.4">
      <c r="A219">
        <v>81601</v>
      </c>
      <c r="B219">
        <v>8</v>
      </c>
      <c r="C219">
        <v>16</v>
      </c>
      <c r="D219">
        <v>1</v>
      </c>
      <c r="E219">
        <v>218</v>
      </c>
    </row>
    <row r="220" spans="1:5" hidden="1" x14ac:dyDescent="0.4">
      <c r="A220">
        <v>91601</v>
      </c>
      <c r="B220">
        <v>9</v>
      </c>
      <c r="C220">
        <v>16</v>
      </c>
      <c r="D220">
        <v>1</v>
      </c>
      <c r="E220">
        <v>219</v>
      </c>
    </row>
    <row r="221" spans="1:5" hidden="1" x14ac:dyDescent="0.4">
      <c r="A221">
        <v>101601</v>
      </c>
      <c r="B221">
        <v>10</v>
      </c>
      <c r="C221">
        <v>16</v>
      </c>
      <c r="D221">
        <v>1</v>
      </c>
      <c r="E221">
        <v>220</v>
      </c>
    </row>
    <row r="222" spans="1:5" hidden="1" x14ac:dyDescent="0.4">
      <c r="A222">
        <v>111601</v>
      </c>
      <c r="B222">
        <v>11</v>
      </c>
      <c r="C222">
        <v>16</v>
      </c>
      <c r="D222">
        <v>1</v>
      </c>
      <c r="E222">
        <v>221</v>
      </c>
    </row>
    <row r="223" spans="1:5" hidden="1" x14ac:dyDescent="0.4">
      <c r="A223">
        <v>121601</v>
      </c>
      <c r="B223">
        <v>12</v>
      </c>
      <c r="C223">
        <v>16</v>
      </c>
      <c r="D223">
        <v>1</v>
      </c>
      <c r="E223">
        <v>222</v>
      </c>
    </row>
    <row r="224" spans="1:5" hidden="1" x14ac:dyDescent="0.4">
      <c r="A224">
        <v>131601</v>
      </c>
      <c r="B224">
        <v>13</v>
      </c>
      <c r="C224">
        <v>16</v>
      </c>
      <c r="D224">
        <v>1</v>
      </c>
      <c r="E224">
        <v>223</v>
      </c>
    </row>
    <row r="225" spans="1:5" hidden="1" x14ac:dyDescent="0.4">
      <c r="A225">
        <v>141601</v>
      </c>
      <c r="B225">
        <v>14</v>
      </c>
      <c r="C225">
        <v>16</v>
      </c>
      <c r="D225">
        <v>1</v>
      </c>
      <c r="E225">
        <v>224</v>
      </c>
    </row>
    <row r="226" spans="1:5" hidden="1" x14ac:dyDescent="0.4">
      <c r="A226">
        <v>11701</v>
      </c>
      <c r="B226">
        <v>1</v>
      </c>
      <c r="C226">
        <v>17</v>
      </c>
      <c r="D226">
        <v>1</v>
      </c>
      <c r="E226">
        <v>225</v>
      </c>
    </row>
    <row r="227" spans="1:5" x14ac:dyDescent="0.4">
      <c r="A227">
        <v>21701</v>
      </c>
      <c r="B227">
        <v>2</v>
      </c>
      <c r="C227">
        <v>17</v>
      </c>
      <c r="D227">
        <v>1</v>
      </c>
      <c r="E227">
        <v>226</v>
      </c>
    </row>
    <row r="228" spans="1:5" hidden="1" x14ac:dyDescent="0.4">
      <c r="A228">
        <v>31701</v>
      </c>
      <c r="B228">
        <v>3</v>
      </c>
      <c r="C228">
        <v>17</v>
      </c>
      <c r="D228">
        <v>1</v>
      </c>
      <c r="E228">
        <v>227</v>
      </c>
    </row>
    <row r="229" spans="1:5" hidden="1" x14ac:dyDescent="0.4">
      <c r="A229">
        <v>41701</v>
      </c>
      <c r="B229">
        <v>4</v>
      </c>
      <c r="C229">
        <v>17</v>
      </c>
      <c r="D229">
        <v>1</v>
      </c>
      <c r="E229">
        <v>228</v>
      </c>
    </row>
    <row r="230" spans="1:5" hidden="1" x14ac:dyDescent="0.4">
      <c r="A230">
        <v>51701</v>
      </c>
      <c r="B230">
        <v>5</v>
      </c>
      <c r="C230">
        <v>17</v>
      </c>
      <c r="D230">
        <v>1</v>
      </c>
      <c r="E230">
        <v>229</v>
      </c>
    </row>
    <row r="231" spans="1:5" hidden="1" x14ac:dyDescent="0.4">
      <c r="A231">
        <v>61701</v>
      </c>
      <c r="B231">
        <v>6</v>
      </c>
      <c r="C231">
        <v>17</v>
      </c>
      <c r="D231">
        <v>1</v>
      </c>
      <c r="E231">
        <v>230</v>
      </c>
    </row>
    <row r="232" spans="1:5" hidden="1" x14ac:dyDescent="0.4">
      <c r="A232">
        <v>71701</v>
      </c>
      <c r="B232">
        <v>7</v>
      </c>
      <c r="C232">
        <v>17</v>
      </c>
      <c r="D232">
        <v>1</v>
      </c>
      <c r="E232">
        <v>231</v>
      </c>
    </row>
    <row r="233" spans="1:5" hidden="1" x14ac:dyDescent="0.4">
      <c r="A233">
        <v>81701</v>
      </c>
      <c r="B233">
        <v>8</v>
      </c>
      <c r="C233">
        <v>17</v>
      </c>
      <c r="D233">
        <v>1</v>
      </c>
      <c r="E233">
        <v>232</v>
      </c>
    </row>
    <row r="234" spans="1:5" hidden="1" x14ac:dyDescent="0.4">
      <c r="A234">
        <v>91701</v>
      </c>
      <c r="B234">
        <v>9</v>
      </c>
      <c r="C234">
        <v>17</v>
      </c>
      <c r="D234">
        <v>1</v>
      </c>
      <c r="E234">
        <v>233</v>
      </c>
    </row>
    <row r="235" spans="1:5" hidden="1" x14ac:dyDescent="0.4">
      <c r="A235">
        <v>101701</v>
      </c>
      <c r="B235">
        <v>10</v>
      </c>
      <c r="C235">
        <v>17</v>
      </c>
      <c r="D235">
        <v>1</v>
      </c>
      <c r="E235">
        <v>234</v>
      </c>
    </row>
    <row r="236" spans="1:5" hidden="1" x14ac:dyDescent="0.4">
      <c r="A236">
        <v>111701</v>
      </c>
      <c r="B236">
        <v>11</v>
      </c>
      <c r="C236">
        <v>17</v>
      </c>
      <c r="D236">
        <v>1</v>
      </c>
      <c r="E236">
        <v>235</v>
      </c>
    </row>
    <row r="237" spans="1:5" hidden="1" x14ac:dyDescent="0.4">
      <c r="A237">
        <v>121701</v>
      </c>
      <c r="B237">
        <v>12</v>
      </c>
      <c r="C237">
        <v>17</v>
      </c>
      <c r="D237">
        <v>1</v>
      </c>
      <c r="E237">
        <v>236</v>
      </c>
    </row>
    <row r="238" spans="1:5" hidden="1" x14ac:dyDescent="0.4">
      <c r="A238">
        <v>131701</v>
      </c>
      <c r="B238">
        <v>13</v>
      </c>
      <c r="C238">
        <v>17</v>
      </c>
      <c r="D238">
        <v>1</v>
      </c>
      <c r="E238">
        <v>237</v>
      </c>
    </row>
    <row r="239" spans="1:5" hidden="1" x14ac:dyDescent="0.4">
      <c r="A239">
        <v>141701</v>
      </c>
      <c r="B239">
        <v>14</v>
      </c>
      <c r="C239">
        <v>17</v>
      </c>
      <c r="D239">
        <v>1</v>
      </c>
      <c r="E239">
        <v>238</v>
      </c>
    </row>
    <row r="240" spans="1:5" hidden="1" x14ac:dyDescent="0.4">
      <c r="A240">
        <v>11801</v>
      </c>
      <c r="B240">
        <v>1</v>
      </c>
      <c r="C240">
        <v>18</v>
      </c>
      <c r="D240">
        <v>1</v>
      </c>
      <c r="E240">
        <v>239</v>
      </c>
    </row>
    <row r="241" spans="1:5" x14ac:dyDescent="0.4">
      <c r="A241">
        <v>21801</v>
      </c>
      <c r="B241">
        <v>2</v>
      </c>
      <c r="C241">
        <v>18</v>
      </c>
      <c r="D241">
        <v>1</v>
      </c>
      <c r="E241">
        <v>240</v>
      </c>
    </row>
    <row r="242" spans="1:5" hidden="1" x14ac:dyDescent="0.4">
      <c r="A242">
        <v>31801</v>
      </c>
      <c r="B242">
        <v>3</v>
      </c>
      <c r="C242">
        <v>18</v>
      </c>
      <c r="D242">
        <v>1</v>
      </c>
      <c r="E242">
        <v>241</v>
      </c>
    </row>
    <row r="243" spans="1:5" hidden="1" x14ac:dyDescent="0.4">
      <c r="A243">
        <v>41801</v>
      </c>
      <c r="B243">
        <v>4</v>
      </c>
      <c r="C243">
        <v>18</v>
      </c>
      <c r="D243">
        <v>1</v>
      </c>
      <c r="E243">
        <v>242</v>
      </c>
    </row>
    <row r="244" spans="1:5" hidden="1" x14ac:dyDescent="0.4">
      <c r="A244">
        <v>51801</v>
      </c>
      <c r="B244">
        <v>5</v>
      </c>
      <c r="C244">
        <v>18</v>
      </c>
      <c r="D244">
        <v>1</v>
      </c>
      <c r="E244">
        <v>243</v>
      </c>
    </row>
    <row r="245" spans="1:5" hidden="1" x14ac:dyDescent="0.4">
      <c r="A245">
        <v>61801</v>
      </c>
      <c r="B245">
        <v>6</v>
      </c>
      <c r="C245">
        <v>18</v>
      </c>
      <c r="D245">
        <v>1</v>
      </c>
      <c r="E245">
        <v>244</v>
      </c>
    </row>
    <row r="246" spans="1:5" hidden="1" x14ac:dyDescent="0.4">
      <c r="A246">
        <v>71801</v>
      </c>
      <c r="B246">
        <v>7</v>
      </c>
      <c r="C246">
        <v>18</v>
      </c>
      <c r="D246">
        <v>1</v>
      </c>
      <c r="E246">
        <v>245</v>
      </c>
    </row>
    <row r="247" spans="1:5" hidden="1" x14ac:dyDescent="0.4">
      <c r="A247">
        <v>81801</v>
      </c>
      <c r="B247">
        <v>8</v>
      </c>
      <c r="C247">
        <v>18</v>
      </c>
      <c r="D247">
        <v>1</v>
      </c>
      <c r="E247">
        <v>246</v>
      </c>
    </row>
    <row r="248" spans="1:5" hidden="1" x14ac:dyDescent="0.4">
      <c r="A248">
        <v>91801</v>
      </c>
      <c r="B248">
        <v>9</v>
      </c>
      <c r="C248">
        <v>18</v>
      </c>
      <c r="D248">
        <v>1</v>
      </c>
      <c r="E248">
        <v>247</v>
      </c>
    </row>
    <row r="249" spans="1:5" hidden="1" x14ac:dyDescent="0.4">
      <c r="A249">
        <v>101801</v>
      </c>
      <c r="B249">
        <v>10</v>
      </c>
      <c r="C249">
        <v>18</v>
      </c>
      <c r="D249">
        <v>1</v>
      </c>
      <c r="E249">
        <v>248</v>
      </c>
    </row>
    <row r="250" spans="1:5" hidden="1" x14ac:dyDescent="0.4">
      <c r="A250">
        <v>111801</v>
      </c>
      <c r="B250">
        <v>11</v>
      </c>
      <c r="C250">
        <v>18</v>
      </c>
      <c r="D250">
        <v>1</v>
      </c>
      <c r="E250">
        <v>249</v>
      </c>
    </row>
    <row r="251" spans="1:5" hidden="1" x14ac:dyDescent="0.4">
      <c r="A251">
        <v>121801</v>
      </c>
      <c r="B251">
        <v>12</v>
      </c>
      <c r="C251">
        <v>18</v>
      </c>
      <c r="D251">
        <v>1</v>
      </c>
      <c r="E251">
        <v>250</v>
      </c>
    </row>
    <row r="252" spans="1:5" hidden="1" x14ac:dyDescent="0.4">
      <c r="A252">
        <v>131801</v>
      </c>
      <c r="B252">
        <v>13</v>
      </c>
      <c r="C252">
        <v>18</v>
      </c>
      <c r="D252">
        <v>1</v>
      </c>
      <c r="E252">
        <v>251</v>
      </c>
    </row>
    <row r="253" spans="1:5" hidden="1" x14ac:dyDescent="0.4">
      <c r="A253">
        <v>141801</v>
      </c>
      <c r="B253">
        <v>14</v>
      </c>
      <c r="C253">
        <v>18</v>
      </c>
      <c r="D253">
        <v>1</v>
      </c>
      <c r="E253">
        <v>252</v>
      </c>
    </row>
    <row r="254" spans="1:5" hidden="1" x14ac:dyDescent="0.4">
      <c r="A254">
        <v>11901</v>
      </c>
      <c r="B254">
        <v>1</v>
      </c>
      <c r="C254">
        <v>19</v>
      </c>
      <c r="D254">
        <v>1</v>
      </c>
      <c r="E254">
        <v>253</v>
      </c>
    </row>
    <row r="255" spans="1:5" x14ac:dyDescent="0.4">
      <c r="A255">
        <v>21901</v>
      </c>
      <c r="B255">
        <v>2</v>
      </c>
      <c r="C255">
        <v>19</v>
      </c>
      <c r="D255">
        <v>1</v>
      </c>
      <c r="E255">
        <v>254</v>
      </c>
    </row>
    <row r="256" spans="1:5" hidden="1" x14ac:dyDescent="0.4">
      <c r="A256">
        <v>31901</v>
      </c>
      <c r="B256">
        <v>3</v>
      </c>
      <c r="C256">
        <v>19</v>
      </c>
      <c r="D256">
        <v>1</v>
      </c>
      <c r="E256">
        <v>255</v>
      </c>
    </row>
    <row r="257" spans="1:5" hidden="1" x14ac:dyDescent="0.4">
      <c r="A257">
        <v>41901</v>
      </c>
      <c r="B257">
        <v>4</v>
      </c>
      <c r="C257">
        <v>19</v>
      </c>
      <c r="D257">
        <v>1</v>
      </c>
      <c r="E257">
        <v>256</v>
      </c>
    </row>
    <row r="258" spans="1:5" hidden="1" x14ac:dyDescent="0.4">
      <c r="A258">
        <v>51901</v>
      </c>
      <c r="B258">
        <v>5</v>
      </c>
      <c r="C258">
        <v>19</v>
      </c>
      <c r="D258">
        <v>1</v>
      </c>
      <c r="E258">
        <v>257</v>
      </c>
    </row>
    <row r="259" spans="1:5" hidden="1" x14ac:dyDescent="0.4">
      <c r="A259">
        <v>61901</v>
      </c>
      <c r="B259">
        <v>6</v>
      </c>
      <c r="C259">
        <v>19</v>
      </c>
      <c r="D259">
        <v>1</v>
      </c>
      <c r="E259">
        <v>258</v>
      </c>
    </row>
    <row r="260" spans="1:5" hidden="1" x14ac:dyDescent="0.4">
      <c r="A260">
        <v>71901</v>
      </c>
      <c r="B260">
        <v>7</v>
      </c>
      <c r="C260">
        <v>19</v>
      </c>
      <c r="D260">
        <v>1</v>
      </c>
      <c r="E260">
        <v>259</v>
      </c>
    </row>
    <row r="261" spans="1:5" hidden="1" x14ac:dyDescent="0.4">
      <c r="A261">
        <v>81901</v>
      </c>
      <c r="B261">
        <v>8</v>
      </c>
      <c r="C261">
        <v>19</v>
      </c>
      <c r="D261">
        <v>1</v>
      </c>
      <c r="E261">
        <v>260</v>
      </c>
    </row>
    <row r="262" spans="1:5" hidden="1" x14ac:dyDescent="0.4">
      <c r="A262">
        <v>91901</v>
      </c>
      <c r="B262">
        <v>9</v>
      </c>
      <c r="C262">
        <v>19</v>
      </c>
      <c r="D262">
        <v>1</v>
      </c>
      <c r="E262">
        <v>261</v>
      </c>
    </row>
    <row r="263" spans="1:5" hidden="1" x14ac:dyDescent="0.4">
      <c r="A263">
        <v>101901</v>
      </c>
      <c r="B263">
        <v>10</v>
      </c>
      <c r="C263">
        <v>19</v>
      </c>
      <c r="D263">
        <v>1</v>
      </c>
      <c r="E263">
        <v>262</v>
      </c>
    </row>
    <row r="264" spans="1:5" hidden="1" x14ac:dyDescent="0.4">
      <c r="A264">
        <v>111901</v>
      </c>
      <c r="B264">
        <v>11</v>
      </c>
      <c r="C264">
        <v>19</v>
      </c>
      <c r="D264">
        <v>1</v>
      </c>
      <c r="E264">
        <v>263</v>
      </c>
    </row>
    <row r="265" spans="1:5" hidden="1" x14ac:dyDescent="0.4">
      <c r="A265">
        <v>121901</v>
      </c>
      <c r="B265">
        <v>12</v>
      </c>
      <c r="C265">
        <v>19</v>
      </c>
      <c r="D265">
        <v>1</v>
      </c>
      <c r="E265">
        <v>264</v>
      </c>
    </row>
    <row r="266" spans="1:5" hidden="1" x14ac:dyDescent="0.4">
      <c r="A266">
        <v>131901</v>
      </c>
      <c r="B266">
        <v>13</v>
      </c>
      <c r="C266">
        <v>19</v>
      </c>
      <c r="D266">
        <v>1</v>
      </c>
      <c r="E266">
        <v>265</v>
      </c>
    </row>
    <row r="267" spans="1:5" hidden="1" x14ac:dyDescent="0.4">
      <c r="A267">
        <v>141901</v>
      </c>
      <c r="B267">
        <v>14</v>
      </c>
      <c r="C267">
        <v>19</v>
      </c>
      <c r="D267">
        <v>1</v>
      </c>
      <c r="E267">
        <v>266</v>
      </c>
    </row>
    <row r="268" spans="1:5" hidden="1" x14ac:dyDescent="0.4">
      <c r="A268">
        <v>12001</v>
      </c>
      <c r="B268">
        <v>1</v>
      </c>
      <c r="C268">
        <v>20</v>
      </c>
      <c r="D268">
        <v>1</v>
      </c>
      <c r="E268">
        <v>267</v>
      </c>
    </row>
    <row r="269" spans="1:5" x14ac:dyDescent="0.4">
      <c r="A269">
        <v>22001</v>
      </c>
      <c r="B269">
        <v>2</v>
      </c>
      <c r="C269">
        <v>20</v>
      </c>
      <c r="D269">
        <v>1</v>
      </c>
      <c r="E269">
        <v>268</v>
      </c>
    </row>
    <row r="270" spans="1:5" hidden="1" x14ac:dyDescent="0.4">
      <c r="A270">
        <v>32001</v>
      </c>
      <c r="B270">
        <v>3</v>
      </c>
      <c r="C270">
        <v>20</v>
      </c>
      <c r="D270">
        <v>1</v>
      </c>
      <c r="E270">
        <v>269</v>
      </c>
    </row>
    <row r="271" spans="1:5" hidden="1" x14ac:dyDescent="0.4">
      <c r="A271">
        <v>42001</v>
      </c>
      <c r="B271">
        <v>4</v>
      </c>
      <c r="C271">
        <v>20</v>
      </c>
      <c r="D271">
        <v>1</v>
      </c>
      <c r="E271">
        <v>270</v>
      </c>
    </row>
    <row r="272" spans="1:5" hidden="1" x14ac:dyDescent="0.4">
      <c r="A272">
        <v>52001</v>
      </c>
      <c r="B272">
        <v>5</v>
      </c>
      <c r="C272">
        <v>20</v>
      </c>
      <c r="D272">
        <v>1</v>
      </c>
      <c r="E272">
        <v>271</v>
      </c>
    </row>
    <row r="273" spans="1:5" hidden="1" x14ac:dyDescent="0.4">
      <c r="A273">
        <v>62001</v>
      </c>
      <c r="B273">
        <v>6</v>
      </c>
      <c r="C273">
        <v>20</v>
      </c>
      <c r="D273">
        <v>1</v>
      </c>
      <c r="E273">
        <v>272</v>
      </c>
    </row>
    <row r="274" spans="1:5" hidden="1" x14ac:dyDescent="0.4">
      <c r="A274">
        <v>72001</v>
      </c>
      <c r="B274">
        <v>7</v>
      </c>
      <c r="C274">
        <v>20</v>
      </c>
      <c r="D274">
        <v>1</v>
      </c>
      <c r="E274">
        <v>273</v>
      </c>
    </row>
    <row r="275" spans="1:5" hidden="1" x14ac:dyDescent="0.4">
      <c r="A275">
        <v>82001</v>
      </c>
      <c r="B275">
        <v>8</v>
      </c>
      <c r="C275">
        <v>20</v>
      </c>
      <c r="D275">
        <v>1</v>
      </c>
      <c r="E275">
        <v>274</v>
      </c>
    </row>
    <row r="276" spans="1:5" hidden="1" x14ac:dyDescent="0.4">
      <c r="A276">
        <v>92001</v>
      </c>
      <c r="B276">
        <v>9</v>
      </c>
      <c r="C276">
        <v>20</v>
      </c>
      <c r="D276">
        <v>1</v>
      </c>
      <c r="E276">
        <v>275</v>
      </c>
    </row>
    <row r="277" spans="1:5" hidden="1" x14ac:dyDescent="0.4">
      <c r="A277">
        <v>102001</v>
      </c>
      <c r="B277">
        <v>10</v>
      </c>
      <c r="C277">
        <v>20</v>
      </c>
      <c r="D277">
        <v>1</v>
      </c>
      <c r="E277">
        <v>276</v>
      </c>
    </row>
    <row r="278" spans="1:5" hidden="1" x14ac:dyDescent="0.4">
      <c r="A278">
        <v>112001</v>
      </c>
      <c r="B278">
        <v>11</v>
      </c>
      <c r="C278">
        <v>20</v>
      </c>
      <c r="D278">
        <v>1</v>
      </c>
      <c r="E278">
        <v>277</v>
      </c>
    </row>
    <row r="279" spans="1:5" hidden="1" x14ac:dyDescent="0.4">
      <c r="A279">
        <v>122001</v>
      </c>
      <c r="B279">
        <v>12</v>
      </c>
      <c r="C279">
        <v>20</v>
      </c>
      <c r="D279">
        <v>1</v>
      </c>
      <c r="E279">
        <v>278</v>
      </c>
    </row>
    <row r="280" spans="1:5" hidden="1" x14ac:dyDescent="0.4">
      <c r="A280">
        <v>132001</v>
      </c>
      <c r="B280">
        <v>13</v>
      </c>
      <c r="C280">
        <v>20</v>
      </c>
      <c r="D280">
        <v>1</v>
      </c>
      <c r="E280">
        <v>279</v>
      </c>
    </row>
    <row r="281" spans="1:5" hidden="1" x14ac:dyDescent="0.4">
      <c r="A281">
        <v>142001</v>
      </c>
      <c r="B281">
        <v>14</v>
      </c>
      <c r="C281">
        <v>20</v>
      </c>
      <c r="D281">
        <v>1</v>
      </c>
      <c r="E281">
        <v>280</v>
      </c>
    </row>
    <row r="282" spans="1:5" hidden="1" x14ac:dyDescent="0.4">
      <c r="A282">
        <v>12101</v>
      </c>
      <c r="B282">
        <v>1</v>
      </c>
      <c r="C282">
        <v>21</v>
      </c>
      <c r="D282">
        <v>1</v>
      </c>
      <c r="E282">
        <v>281</v>
      </c>
    </row>
    <row r="283" spans="1:5" x14ac:dyDescent="0.4">
      <c r="A283">
        <v>22101</v>
      </c>
      <c r="B283">
        <v>2</v>
      </c>
      <c r="C283">
        <v>21</v>
      </c>
      <c r="D283">
        <v>1</v>
      </c>
      <c r="E283">
        <v>282</v>
      </c>
    </row>
    <row r="284" spans="1:5" hidden="1" x14ac:dyDescent="0.4">
      <c r="A284">
        <v>32101</v>
      </c>
      <c r="B284">
        <v>3</v>
      </c>
      <c r="C284">
        <v>21</v>
      </c>
      <c r="D284">
        <v>1</v>
      </c>
      <c r="E284">
        <v>283</v>
      </c>
    </row>
    <row r="285" spans="1:5" hidden="1" x14ac:dyDescent="0.4">
      <c r="A285">
        <v>42101</v>
      </c>
      <c r="B285">
        <v>4</v>
      </c>
      <c r="C285">
        <v>21</v>
      </c>
      <c r="D285">
        <v>1</v>
      </c>
      <c r="E285">
        <v>284</v>
      </c>
    </row>
    <row r="286" spans="1:5" hidden="1" x14ac:dyDescent="0.4">
      <c r="A286">
        <v>52101</v>
      </c>
      <c r="B286">
        <v>5</v>
      </c>
      <c r="C286">
        <v>21</v>
      </c>
      <c r="D286">
        <v>1</v>
      </c>
      <c r="E286">
        <v>285</v>
      </c>
    </row>
    <row r="287" spans="1:5" hidden="1" x14ac:dyDescent="0.4">
      <c r="A287">
        <v>62101</v>
      </c>
      <c r="B287">
        <v>6</v>
      </c>
      <c r="C287">
        <v>21</v>
      </c>
      <c r="D287">
        <v>1</v>
      </c>
      <c r="E287">
        <v>286</v>
      </c>
    </row>
    <row r="288" spans="1:5" hidden="1" x14ac:dyDescent="0.4">
      <c r="A288">
        <v>72101</v>
      </c>
      <c r="B288">
        <v>7</v>
      </c>
      <c r="C288">
        <v>21</v>
      </c>
      <c r="D288">
        <v>1</v>
      </c>
      <c r="E288">
        <v>287</v>
      </c>
    </row>
    <row r="289" spans="1:5" hidden="1" x14ac:dyDescent="0.4">
      <c r="A289">
        <v>82101</v>
      </c>
      <c r="B289">
        <v>8</v>
      </c>
      <c r="C289">
        <v>21</v>
      </c>
      <c r="D289">
        <v>1</v>
      </c>
      <c r="E289">
        <v>288</v>
      </c>
    </row>
    <row r="290" spans="1:5" hidden="1" x14ac:dyDescent="0.4">
      <c r="A290">
        <v>92101</v>
      </c>
      <c r="B290">
        <v>9</v>
      </c>
      <c r="C290">
        <v>21</v>
      </c>
      <c r="D290">
        <v>1</v>
      </c>
      <c r="E290">
        <v>289</v>
      </c>
    </row>
    <row r="291" spans="1:5" hidden="1" x14ac:dyDescent="0.4">
      <c r="A291">
        <v>102101</v>
      </c>
      <c r="B291">
        <v>10</v>
      </c>
      <c r="C291">
        <v>21</v>
      </c>
      <c r="D291">
        <v>1</v>
      </c>
      <c r="E291">
        <v>290</v>
      </c>
    </row>
    <row r="292" spans="1:5" hidden="1" x14ac:dyDescent="0.4">
      <c r="A292">
        <v>112101</v>
      </c>
      <c r="B292">
        <v>11</v>
      </c>
      <c r="C292">
        <v>21</v>
      </c>
      <c r="D292">
        <v>1</v>
      </c>
      <c r="E292">
        <v>291</v>
      </c>
    </row>
    <row r="293" spans="1:5" hidden="1" x14ac:dyDescent="0.4">
      <c r="A293">
        <v>122101</v>
      </c>
      <c r="B293">
        <v>12</v>
      </c>
      <c r="C293">
        <v>21</v>
      </c>
      <c r="D293">
        <v>1</v>
      </c>
      <c r="E293">
        <v>292</v>
      </c>
    </row>
    <row r="294" spans="1:5" hidden="1" x14ac:dyDescent="0.4">
      <c r="A294">
        <v>132101</v>
      </c>
      <c r="B294">
        <v>13</v>
      </c>
      <c r="C294">
        <v>21</v>
      </c>
      <c r="D294">
        <v>1</v>
      </c>
      <c r="E294">
        <v>293</v>
      </c>
    </row>
    <row r="295" spans="1:5" hidden="1" x14ac:dyDescent="0.4">
      <c r="A295">
        <v>142101</v>
      </c>
      <c r="B295">
        <v>14</v>
      </c>
      <c r="C295">
        <v>21</v>
      </c>
      <c r="D295">
        <v>1</v>
      </c>
      <c r="E295">
        <v>294</v>
      </c>
    </row>
    <row r="296" spans="1:5" hidden="1" x14ac:dyDescent="0.4">
      <c r="A296">
        <v>12201</v>
      </c>
      <c r="B296">
        <v>1</v>
      </c>
      <c r="C296">
        <v>22</v>
      </c>
      <c r="D296">
        <v>1</v>
      </c>
      <c r="E296">
        <v>295</v>
      </c>
    </row>
    <row r="297" spans="1:5" x14ac:dyDescent="0.4">
      <c r="A297">
        <v>22201</v>
      </c>
      <c r="B297">
        <v>2</v>
      </c>
      <c r="C297">
        <v>22</v>
      </c>
      <c r="D297">
        <v>1</v>
      </c>
      <c r="E297">
        <v>296</v>
      </c>
    </row>
    <row r="298" spans="1:5" hidden="1" x14ac:dyDescent="0.4">
      <c r="A298">
        <v>32201</v>
      </c>
      <c r="B298">
        <v>3</v>
      </c>
      <c r="C298">
        <v>22</v>
      </c>
      <c r="D298">
        <v>1</v>
      </c>
      <c r="E298">
        <v>297</v>
      </c>
    </row>
    <row r="299" spans="1:5" hidden="1" x14ac:dyDescent="0.4">
      <c r="A299">
        <v>42201</v>
      </c>
      <c r="B299">
        <v>4</v>
      </c>
      <c r="C299">
        <v>22</v>
      </c>
      <c r="D299">
        <v>1</v>
      </c>
      <c r="E299">
        <v>298</v>
      </c>
    </row>
    <row r="300" spans="1:5" hidden="1" x14ac:dyDescent="0.4">
      <c r="A300">
        <v>52201</v>
      </c>
      <c r="B300">
        <v>5</v>
      </c>
      <c r="C300">
        <v>22</v>
      </c>
      <c r="D300">
        <v>1</v>
      </c>
      <c r="E300">
        <v>299</v>
      </c>
    </row>
    <row r="301" spans="1:5" hidden="1" x14ac:dyDescent="0.4">
      <c r="A301">
        <v>62201</v>
      </c>
      <c r="B301">
        <v>6</v>
      </c>
      <c r="C301">
        <v>22</v>
      </c>
      <c r="D301">
        <v>1</v>
      </c>
      <c r="E301">
        <v>300</v>
      </c>
    </row>
    <row r="302" spans="1:5" hidden="1" x14ac:dyDescent="0.4">
      <c r="A302">
        <v>72201</v>
      </c>
      <c r="B302">
        <v>7</v>
      </c>
      <c r="C302">
        <v>22</v>
      </c>
      <c r="D302">
        <v>1</v>
      </c>
      <c r="E302">
        <v>301</v>
      </c>
    </row>
    <row r="303" spans="1:5" hidden="1" x14ac:dyDescent="0.4">
      <c r="A303">
        <v>82201</v>
      </c>
      <c r="B303">
        <v>8</v>
      </c>
      <c r="C303">
        <v>22</v>
      </c>
      <c r="D303">
        <v>1</v>
      </c>
      <c r="E303">
        <v>302</v>
      </c>
    </row>
    <row r="304" spans="1:5" hidden="1" x14ac:dyDescent="0.4">
      <c r="A304">
        <v>92201</v>
      </c>
      <c r="B304">
        <v>9</v>
      </c>
      <c r="C304">
        <v>22</v>
      </c>
      <c r="D304">
        <v>1</v>
      </c>
      <c r="E304">
        <v>303</v>
      </c>
    </row>
    <row r="305" spans="1:5" hidden="1" x14ac:dyDescent="0.4">
      <c r="A305">
        <v>102201</v>
      </c>
      <c r="B305">
        <v>10</v>
      </c>
      <c r="C305">
        <v>22</v>
      </c>
      <c r="D305">
        <v>1</v>
      </c>
      <c r="E305">
        <v>304</v>
      </c>
    </row>
    <row r="306" spans="1:5" hidden="1" x14ac:dyDescent="0.4">
      <c r="A306">
        <v>112201</v>
      </c>
      <c r="B306">
        <v>11</v>
      </c>
      <c r="C306">
        <v>22</v>
      </c>
      <c r="D306">
        <v>1</v>
      </c>
      <c r="E306">
        <v>305</v>
      </c>
    </row>
    <row r="307" spans="1:5" hidden="1" x14ac:dyDescent="0.4">
      <c r="A307">
        <v>122201</v>
      </c>
      <c r="B307">
        <v>12</v>
      </c>
      <c r="C307">
        <v>22</v>
      </c>
      <c r="D307">
        <v>1</v>
      </c>
      <c r="E307">
        <v>306</v>
      </c>
    </row>
    <row r="308" spans="1:5" hidden="1" x14ac:dyDescent="0.4">
      <c r="A308">
        <v>132201</v>
      </c>
      <c r="B308">
        <v>13</v>
      </c>
      <c r="C308">
        <v>22</v>
      </c>
      <c r="D308">
        <v>1</v>
      </c>
      <c r="E308">
        <v>307</v>
      </c>
    </row>
    <row r="309" spans="1:5" hidden="1" x14ac:dyDescent="0.4">
      <c r="A309">
        <v>142201</v>
      </c>
      <c r="B309">
        <v>14</v>
      </c>
      <c r="C309">
        <v>22</v>
      </c>
      <c r="D309">
        <v>1</v>
      </c>
      <c r="E309">
        <v>308</v>
      </c>
    </row>
    <row r="310" spans="1:5" hidden="1" x14ac:dyDescent="0.4">
      <c r="A310">
        <v>12301</v>
      </c>
      <c r="B310">
        <v>1</v>
      </c>
      <c r="C310">
        <v>23</v>
      </c>
      <c r="D310">
        <v>1</v>
      </c>
      <c r="E310">
        <v>309</v>
      </c>
    </row>
    <row r="311" spans="1:5" x14ac:dyDescent="0.4">
      <c r="A311">
        <v>22301</v>
      </c>
      <c r="B311">
        <v>2</v>
      </c>
      <c r="C311">
        <v>23</v>
      </c>
      <c r="D311">
        <v>1</v>
      </c>
      <c r="E311">
        <v>310</v>
      </c>
    </row>
    <row r="312" spans="1:5" hidden="1" x14ac:dyDescent="0.4">
      <c r="A312">
        <v>32301</v>
      </c>
      <c r="B312">
        <v>3</v>
      </c>
      <c r="C312">
        <v>23</v>
      </c>
      <c r="D312">
        <v>1</v>
      </c>
      <c r="E312">
        <v>311</v>
      </c>
    </row>
    <row r="313" spans="1:5" hidden="1" x14ac:dyDescent="0.4">
      <c r="A313">
        <v>42301</v>
      </c>
      <c r="B313">
        <v>4</v>
      </c>
      <c r="C313">
        <v>23</v>
      </c>
      <c r="D313">
        <v>1</v>
      </c>
      <c r="E313">
        <v>312</v>
      </c>
    </row>
    <row r="314" spans="1:5" hidden="1" x14ac:dyDescent="0.4">
      <c r="A314">
        <v>52301</v>
      </c>
      <c r="B314">
        <v>5</v>
      </c>
      <c r="C314">
        <v>23</v>
      </c>
      <c r="D314">
        <v>1</v>
      </c>
      <c r="E314">
        <v>313</v>
      </c>
    </row>
    <row r="315" spans="1:5" hidden="1" x14ac:dyDescent="0.4">
      <c r="A315">
        <v>62301</v>
      </c>
      <c r="B315">
        <v>6</v>
      </c>
      <c r="C315">
        <v>23</v>
      </c>
      <c r="D315">
        <v>1</v>
      </c>
      <c r="E315">
        <v>314</v>
      </c>
    </row>
    <row r="316" spans="1:5" hidden="1" x14ac:dyDescent="0.4">
      <c r="A316">
        <v>72301</v>
      </c>
      <c r="B316">
        <v>7</v>
      </c>
      <c r="C316">
        <v>23</v>
      </c>
      <c r="D316">
        <v>1</v>
      </c>
      <c r="E316">
        <v>315</v>
      </c>
    </row>
    <row r="317" spans="1:5" hidden="1" x14ac:dyDescent="0.4">
      <c r="A317">
        <v>82301</v>
      </c>
      <c r="B317">
        <v>8</v>
      </c>
      <c r="C317">
        <v>23</v>
      </c>
      <c r="D317">
        <v>1</v>
      </c>
      <c r="E317">
        <v>316</v>
      </c>
    </row>
    <row r="318" spans="1:5" hidden="1" x14ac:dyDescent="0.4">
      <c r="A318">
        <v>92301</v>
      </c>
      <c r="B318">
        <v>9</v>
      </c>
      <c r="C318">
        <v>23</v>
      </c>
      <c r="D318">
        <v>1</v>
      </c>
      <c r="E318">
        <v>317</v>
      </c>
    </row>
    <row r="319" spans="1:5" hidden="1" x14ac:dyDescent="0.4">
      <c r="A319">
        <v>102301</v>
      </c>
      <c r="B319">
        <v>10</v>
      </c>
      <c r="C319">
        <v>23</v>
      </c>
      <c r="D319">
        <v>1</v>
      </c>
      <c r="E319">
        <v>318</v>
      </c>
    </row>
    <row r="320" spans="1:5" hidden="1" x14ac:dyDescent="0.4">
      <c r="A320">
        <v>112301</v>
      </c>
      <c r="B320">
        <v>11</v>
      </c>
      <c r="C320">
        <v>23</v>
      </c>
      <c r="D320">
        <v>1</v>
      </c>
      <c r="E320">
        <v>319</v>
      </c>
    </row>
    <row r="321" spans="1:5" hidden="1" x14ac:dyDescent="0.4">
      <c r="A321">
        <v>122301</v>
      </c>
      <c r="B321">
        <v>12</v>
      </c>
      <c r="C321">
        <v>23</v>
      </c>
      <c r="D321">
        <v>1</v>
      </c>
      <c r="E321">
        <v>320</v>
      </c>
    </row>
    <row r="322" spans="1:5" hidden="1" x14ac:dyDescent="0.4">
      <c r="A322">
        <v>132301</v>
      </c>
      <c r="B322">
        <v>13</v>
      </c>
      <c r="C322">
        <v>23</v>
      </c>
      <c r="D322">
        <v>1</v>
      </c>
      <c r="E322">
        <v>321</v>
      </c>
    </row>
    <row r="323" spans="1:5" hidden="1" x14ac:dyDescent="0.4">
      <c r="A323">
        <v>142301</v>
      </c>
      <c r="B323">
        <v>14</v>
      </c>
      <c r="C323">
        <v>23</v>
      </c>
      <c r="D323">
        <v>1</v>
      </c>
      <c r="E323">
        <v>322</v>
      </c>
    </row>
    <row r="324" spans="1:5" hidden="1" x14ac:dyDescent="0.4">
      <c r="A324">
        <v>12401</v>
      </c>
      <c r="B324">
        <v>1</v>
      </c>
      <c r="C324">
        <v>24</v>
      </c>
      <c r="D324">
        <v>1</v>
      </c>
      <c r="E324">
        <v>323</v>
      </c>
    </row>
    <row r="325" spans="1:5" x14ac:dyDescent="0.4">
      <c r="A325">
        <v>22401</v>
      </c>
      <c r="B325">
        <v>2</v>
      </c>
      <c r="C325">
        <v>24</v>
      </c>
      <c r="D325">
        <v>1</v>
      </c>
      <c r="E325">
        <v>324</v>
      </c>
    </row>
    <row r="326" spans="1:5" hidden="1" x14ac:dyDescent="0.4">
      <c r="A326">
        <v>32401</v>
      </c>
      <c r="B326">
        <v>3</v>
      </c>
      <c r="C326">
        <v>24</v>
      </c>
      <c r="D326">
        <v>1</v>
      </c>
      <c r="E326">
        <v>325</v>
      </c>
    </row>
    <row r="327" spans="1:5" hidden="1" x14ac:dyDescent="0.4">
      <c r="A327">
        <v>42401</v>
      </c>
      <c r="B327">
        <v>4</v>
      </c>
      <c r="C327">
        <v>24</v>
      </c>
      <c r="D327">
        <v>1</v>
      </c>
      <c r="E327">
        <v>326</v>
      </c>
    </row>
    <row r="328" spans="1:5" hidden="1" x14ac:dyDescent="0.4">
      <c r="A328">
        <v>52401</v>
      </c>
      <c r="B328">
        <v>5</v>
      </c>
      <c r="C328">
        <v>24</v>
      </c>
      <c r="D328">
        <v>1</v>
      </c>
      <c r="E328">
        <v>327</v>
      </c>
    </row>
    <row r="329" spans="1:5" hidden="1" x14ac:dyDescent="0.4">
      <c r="A329">
        <v>62401</v>
      </c>
      <c r="B329">
        <v>6</v>
      </c>
      <c r="C329">
        <v>24</v>
      </c>
      <c r="D329">
        <v>1</v>
      </c>
      <c r="E329">
        <v>328</v>
      </c>
    </row>
    <row r="330" spans="1:5" hidden="1" x14ac:dyDescent="0.4">
      <c r="A330">
        <v>72401</v>
      </c>
      <c r="B330">
        <v>7</v>
      </c>
      <c r="C330">
        <v>24</v>
      </c>
      <c r="D330">
        <v>1</v>
      </c>
      <c r="E330">
        <v>329</v>
      </c>
    </row>
    <row r="331" spans="1:5" hidden="1" x14ac:dyDescent="0.4">
      <c r="A331">
        <v>82401</v>
      </c>
      <c r="B331">
        <v>8</v>
      </c>
      <c r="C331">
        <v>24</v>
      </c>
      <c r="D331">
        <v>1</v>
      </c>
      <c r="E331">
        <v>330</v>
      </c>
    </row>
    <row r="332" spans="1:5" hidden="1" x14ac:dyDescent="0.4">
      <c r="A332">
        <v>92401</v>
      </c>
      <c r="B332">
        <v>9</v>
      </c>
      <c r="C332">
        <v>24</v>
      </c>
      <c r="D332">
        <v>1</v>
      </c>
      <c r="E332">
        <v>331</v>
      </c>
    </row>
    <row r="333" spans="1:5" hidden="1" x14ac:dyDescent="0.4">
      <c r="A333">
        <v>102401</v>
      </c>
      <c r="B333">
        <v>10</v>
      </c>
      <c r="C333">
        <v>24</v>
      </c>
      <c r="D333">
        <v>1</v>
      </c>
      <c r="E333">
        <v>332</v>
      </c>
    </row>
    <row r="334" spans="1:5" hidden="1" x14ac:dyDescent="0.4">
      <c r="A334">
        <v>112401</v>
      </c>
      <c r="B334">
        <v>11</v>
      </c>
      <c r="C334">
        <v>24</v>
      </c>
      <c r="D334">
        <v>1</v>
      </c>
      <c r="E334">
        <v>333</v>
      </c>
    </row>
    <row r="335" spans="1:5" hidden="1" x14ac:dyDescent="0.4">
      <c r="A335">
        <v>122401</v>
      </c>
      <c r="B335">
        <v>12</v>
      </c>
      <c r="C335">
        <v>24</v>
      </c>
      <c r="D335">
        <v>1</v>
      </c>
      <c r="E335">
        <v>334</v>
      </c>
    </row>
    <row r="336" spans="1:5" hidden="1" x14ac:dyDescent="0.4">
      <c r="A336">
        <v>132401</v>
      </c>
      <c r="B336">
        <v>13</v>
      </c>
      <c r="C336">
        <v>24</v>
      </c>
      <c r="D336">
        <v>1</v>
      </c>
      <c r="E336">
        <v>335</v>
      </c>
    </row>
    <row r="337" spans="1:5" hidden="1" x14ac:dyDescent="0.4">
      <c r="A337">
        <v>142401</v>
      </c>
      <c r="B337">
        <v>14</v>
      </c>
      <c r="C337">
        <v>24</v>
      </c>
      <c r="D337">
        <v>1</v>
      </c>
      <c r="E337">
        <v>336</v>
      </c>
    </row>
    <row r="338" spans="1:5" hidden="1" x14ac:dyDescent="0.4">
      <c r="A338">
        <v>12501</v>
      </c>
      <c r="B338">
        <v>1</v>
      </c>
      <c r="C338">
        <v>25</v>
      </c>
      <c r="D338">
        <v>1</v>
      </c>
      <c r="E338">
        <v>337</v>
      </c>
    </row>
    <row r="339" spans="1:5" x14ac:dyDescent="0.4">
      <c r="A339">
        <v>22501</v>
      </c>
      <c r="B339">
        <v>2</v>
      </c>
      <c r="C339">
        <v>25</v>
      </c>
      <c r="D339">
        <v>1</v>
      </c>
      <c r="E339">
        <v>338</v>
      </c>
    </row>
    <row r="340" spans="1:5" hidden="1" x14ac:dyDescent="0.4">
      <c r="A340">
        <v>32501</v>
      </c>
      <c r="B340">
        <v>3</v>
      </c>
      <c r="C340">
        <v>25</v>
      </c>
      <c r="D340">
        <v>1</v>
      </c>
      <c r="E340">
        <v>339</v>
      </c>
    </row>
    <row r="341" spans="1:5" hidden="1" x14ac:dyDescent="0.4">
      <c r="A341">
        <v>42501</v>
      </c>
      <c r="B341">
        <v>4</v>
      </c>
      <c r="C341">
        <v>25</v>
      </c>
      <c r="D341">
        <v>1</v>
      </c>
      <c r="E341">
        <v>340</v>
      </c>
    </row>
    <row r="342" spans="1:5" hidden="1" x14ac:dyDescent="0.4">
      <c r="A342">
        <v>52501</v>
      </c>
      <c r="B342">
        <v>5</v>
      </c>
      <c r="C342">
        <v>25</v>
      </c>
      <c r="D342">
        <v>1</v>
      </c>
      <c r="E342">
        <v>341</v>
      </c>
    </row>
    <row r="343" spans="1:5" hidden="1" x14ac:dyDescent="0.4">
      <c r="A343">
        <v>62501</v>
      </c>
      <c r="B343">
        <v>6</v>
      </c>
      <c r="C343">
        <v>25</v>
      </c>
      <c r="D343">
        <v>1</v>
      </c>
      <c r="E343">
        <v>342</v>
      </c>
    </row>
    <row r="344" spans="1:5" hidden="1" x14ac:dyDescent="0.4">
      <c r="A344">
        <v>72501</v>
      </c>
      <c r="B344">
        <v>7</v>
      </c>
      <c r="C344">
        <v>25</v>
      </c>
      <c r="D344">
        <v>1</v>
      </c>
      <c r="E344">
        <v>343</v>
      </c>
    </row>
    <row r="345" spans="1:5" hidden="1" x14ac:dyDescent="0.4">
      <c r="A345">
        <v>82501</v>
      </c>
      <c r="B345">
        <v>8</v>
      </c>
      <c r="C345">
        <v>25</v>
      </c>
      <c r="D345">
        <v>1</v>
      </c>
      <c r="E345">
        <v>344</v>
      </c>
    </row>
    <row r="346" spans="1:5" hidden="1" x14ac:dyDescent="0.4">
      <c r="A346">
        <v>92501</v>
      </c>
      <c r="B346">
        <v>9</v>
      </c>
      <c r="C346">
        <v>25</v>
      </c>
      <c r="D346">
        <v>1</v>
      </c>
      <c r="E346">
        <v>345</v>
      </c>
    </row>
    <row r="347" spans="1:5" hidden="1" x14ac:dyDescent="0.4">
      <c r="A347">
        <v>102501</v>
      </c>
      <c r="B347">
        <v>10</v>
      </c>
      <c r="C347">
        <v>25</v>
      </c>
      <c r="D347">
        <v>1</v>
      </c>
      <c r="E347">
        <v>346</v>
      </c>
    </row>
    <row r="348" spans="1:5" hidden="1" x14ac:dyDescent="0.4">
      <c r="A348">
        <v>112501</v>
      </c>
      <c r="B348">
        <v>11</v>
      </c>
      <c r="C348">
        <v>25</v>
      </c>
      <c r="D348">
        <v>1</v>
      </c>
      <c r="E348">
        <v>347</v>
      </c>
    </row>
    <row r="349" spans="1:5" hidden="1" x14ac:dyDescent="0.4">
      <c r="A349">
        <v>122501</v>
      </c>
      <c r="B349">
        <v>12</v>
      </c>
      <c r="C349">
        <v>25</v>
      </c>
      <c r="D349">
        <v>1</v>
      </c>
      <c r="E349">
        <v>348</v>
      </c>
    </row>
    <row r="350" spans="1:5" hidden="1" x14ac:dyDescent="0.4">
      <c r="A350">
        <v>132501</v>
      </c>
      <c r="B350">
        <v>13</v>
      </c>
      <c r="C350">
        <v>25</v>
      </c>
      <c r="D350">
        <v>1</v>
      </c>
      <c r="E350">
        <v>349</v>
      </c>
    </row>
    <row r="351" spans="1:5" hidden="1" x14ac:dyDescent="0.4">
      <c r="A351">
        <v>142501</v>
      </c>
      <c r="B351">
        <v>14</v>
      </c>
      <c r="C351">
        <v>25</v>
      </c>
      <c r="D351">
        <v>1</v>
      </c>
      <c r="E351">
        <v>350</v>
      </c>
    </row>
    <row r="352" spans="1:5" hidden="1" x14ac:dyDescent="0.4">
      <c r="A352">
        <v>12601</v>
      </c>
      <c r="B352">
        <v>1</v>
      </c>
      <c r="C352">
        <v>26</v>
      </c>
      <c r="D352">
        <v>1</v>
      </c>
      <c r="E352">
        <v>351</v>
      </c>
    </row>
    <row r="353" spans="1:5" x14ac:dyDescent="0.4">
      <c r="A353">
        <v>22601</v>
      </c>
      <c r="B353">
        <v>2</v>
      </c>
      <c r="C353">
        <v>26</v>
      </c>
      <c r="D353">
        <v>1</v>
      </c>
      <c r="E353">
        <v>352</v>
      </c>
    </row>
    <row r="354" spans="1:5" hidden="1" x14ac:dyDescent="0.4">
      <c r="A354">
        <v>32601</v>
      </c>
      <c r="B354">
        <v>3</v>
      </c>
      <c r="C354">
        <v>26</v>
      </c>
      <c r="D354">
        <v>1</v>
      </c>
      <c r="E354">
        <v>353</v>
      </c>
    </row>
    <row r="355" spans="1:5" hidden="1" x14ac:dyDescent="0.4">
      <c r="A355">
        <v>42601</v>
      </c>
      <c r="B355">
        <v>4</v>
      </c>
      <c r="C355">
        <v>26</v>
      </c>
      <c r="D355">
        <v>1</v>
      </c>
      <c r="E355">
        <v>354</v>
      </c>
    </row>
    <row r="356" spans="1:5" hidden="1" x14ac:dyDescent="0.4">
      <c r="A356">
        <v>52601</v>
      </c>
      <c r="B356">
        <v>5</v>
      </c>
      <c r="C356">
        <v>26</v>
      </c>
      <c r="D356">
        <v>1</v>
      </c>
      <c r="E356">
        <v>355</v>
      </c>
    </row>
    <row r="357" spans="1:5" hidden="1" x14ac:dyDescent="0.4">
      <c r="A357">
        <v>62601</v>
      </c>
      <c r="B357">
        <v>6</v>
      </c>
      <c r="C357">
        <v>26</v>
      </c>
      <c r="D357">
        <v>1</v>
      </c>
      <c r="E357">
        <v>356</v>
      </c>
    </row>
    <row r="358" spans="1:5" hidden="1" x14ac:dyDescent="0.4">
      <c r="A358">
        <v>72601</v>
      </c>
      <c r="B358">
        <v>7</v>
      </c>
      <c r="C358">
        <v>26</v>
      </c>
      <c r="D358">
        <v>1</v>
      </c>
      <c r="E358">
        <v>357</v>
      </c>
    </row>
    <row r="359" spans="1:5" hidden="1" x14ac:dyDescent="0.4">
      <c r="A359">
        <v>82601</v>
      </c>
      <c r="B359">
        <v>8</v>
      </c>
      <c r="C359">
        <v>26</v>
      </c>
      <c r="D359">
        <v>1</v>
      </c>
      <c r="E359">
        <v>358</v>
      </c>
    </row>
    <row r="360" spans="1:5" hidden="1" x14ac:dyDescent="0.4">
      <c r="A360">
        <v>92601</v>
      </c>
      <c r="B360">
        <v>9</v>
      </c>
      <c r="C360">
        <v>26</v>
      </c>
      <c r="D360">
        <v>1</v>
      </c>
      <c r="E360">
        <v>359</v>
      </c>
    </row>
    <row r="361" spans="1:5" hidden="1" x14ac:dyDescent="0.4">
      <c r="A361">
        <v>102601</v>
      </c>
      <c r="B361">
        <v>10</v>
      </c>
      <c r="C361">
        <v>26</v>
      </c>
      <c r="D361">
        <v>1</v>
      </c>
      <c r="E361">
        <v>360</v>
      </c>
    </row>
    <row r="362" spans="1:5" hidden="1" x14ac:dyDescent="0.4">
      <c r="A362">
        <v>112601</v>
      </c>
      <c r="B362">
        <v>11</v>
      </c>
      <c r="C362">
        <v>26</v>
      </c>
      <c r="D362">
        <v>1</v>
      </c>
      <c r="E362">
        <v>361</v>
      </c>
    </row>
    <row r="363" spans="1:5" hidden="1" x14ac:dyDescent="0.4">
      <c r="A363">
        <v>122601</v>
      </c>
      <c r="B363">
        <v>12</v>
      </c>
      <c r="C363">
        <v>26</v>
      </c>
      <c r="D363">
        <v>1</v>
      </c>
      <c r="E363">
        <v>362</v>
      </c>
    </row>
    <row r="364" spans="1:5" hidden="1" x14ac:dyDescent="0.4">
      <c r="A364">
        <v>132601</v>
      </c>
      <c r="B364">
        <v>13</v>
      </c>
      <c r="C364">
        <v>26</v>
      </c>
      <c r="D364">
        <v>1</v>
      </c>
      <c r="E364">
        <v>363</v>
      </c>
    </row>
    <row r="365" spans="1:5" hidden="1" x14ac:dyDescent="0.4">
      <c r="A365">
        <v>142601</v>
      </c>
      <c r="B365">
        <v>14</v>
      </c>
      <c r="C365">
        <v>26</v>
      </c>
      <c r="D365">
        <v>1</v>
      </c>
      <c r="E365">
        <v>364</v>
      </c>
    </row>
    <row r="366" spans="1:5" hidden="1" x14ac:dyDescent="0.4">
      <c r="A366">
        <v>12701</v>
      </c>
      <c r="B366">
        <v>1</v>
      </c>
      <c r="C366">
        <v>27</v>
      </c>
      <c r="D366">
        <v>1</v>
      </c>
      <c r="E366">
        <v>365</v>
      </c>
    </row>
    <row r="367" spans="1:5" x14ac:dyDescent="0.4">
      <c r="A367">
        <v>22701</v>
      </c>
      <c r="B367">
        <v>2</v>
      </c>
      <c r="C367">
        <v>27</v>
      </c>
      <c r="D367">
        <v>1</v>
      </c>
      <c r="E367">
        <v>366</v>
      </c>
    </row>
    <row r="368" spans="1:5" hidden="1" x14ac:dyDescent="0.4">
      <c r="A368">
        <v>32701</v>
      </c>
      <c r="B368">
        <v>3</v>
      </c>
      <c r="C368">
        <v>27</v>
      </c>
      <c r="D368">
        <v>1</v>
      </c>
      <c r="E368">
        <v>367</v>
      </c>
    </row>
    <row r="369" spans="1:5" hidden="1" x14ac:dyDescent="0.4">
      <c r="A369">
        <v>42701</v>
      </c>
      <c r="B369">
        <v>4</v>
      </c>
      <c r="C369">
        <v>27</v>
      </c>
      <c r="D369">
        <v>1</v>
      </c>
      <c r="E369">
        <v>368</v>
      </c>
    </row>
    <row r="370" spans="1:5" hidden="1" x14ac:dyDescent="0.4">
      <c r="A370">
        <v>52701</v>
      </c>
      <c r="B370">
        <v>5</v>
      </c>
      <c r="C370">
        <v>27</v>
      </c>
      <c r="D370">
        <v>1</v>
      </c>
      <c r="E370">
        <v>369</v>
      </c>
    </row>
    <row r="371" spans="1:5" hidden="1" x14ac:dyDescent="0.4">
      <c r="A371">
        <v>62701</v>
      </c>
      <c r="B371">
        <v>6</v>
      </c>
      <c r="C371">
        <v>27</v>
      </c>
      <c r="D371">
        <v>1</v>
      </c>
      <c r="E371">
        <v>370</v>
      </c>
    </row>
    <row r="372" spans="1:5" hidden="1" x14ac:dyDescent="0.4">
      <c r="A372">
        <v>72701</v>
      </c>
      <c r="B372">
        <v>7</v>
      </c>
      <c r="C372">
        <v>27</v>
      </c>
      <c r="D372">
        <v>1</v>
      </c>
      <c r="E372">
        <v>371</v>
      </c>
    </row>
    <row r="373" spans="1:5" hidden="1" x14ac:dyDescent="0.4">
      <c r="A373">
        <v>82701</v>
      </c>
      <c r="B373">
        <v>8</v>
      </c>
      <c r="C373">
        <v>27</v>
      </c>
      <c r="D373">
        <v>1</v>
      </c>
      <c r="E373">
        <v>372</v>
      </c>
    </row>
    <row r="374" spans="1:5" hidden="1" x14ac:dyDescent="0.4">
      <c r="A374">
        <v>92701</v>
      </c>
      <c r="B374">
        <v>9</v>
      </c>
      <c r="C374">
        <v>27</v>
      </c>
      <c r="D374">
        <v>1</v>
      </c>
      <c r="E374">
        <v>373</v>
      </c>
    </row>
    <row r="375" spans="1:5" hidden="1" x14ac:dyDescent="0.4">
      <c r="A375">
        <v>102701</v>
      </c>
      <c r="B375">
        <v>10</v>
      </c>
      <c r="C375">
        <v>27</v>
      </c>
      <c r="D375">
        <v>1</v>
      </c>
      <c r="E375">
        <v>374</v>
      </c>
    </row>
    <row r="376" spans="1:5" hidden="1" x14ac:dyDescent="0.4">
      <c r="A376">
        <v>112701</v>
      </c>
      <c r="B376">
        <v>11</v>
      </c>
      <c r="C376">
        <v>27</v>
      </c>
      <c r="D376">
        <v>1</v>
      </c>
      <c r="E376">
        <v>375</v>
      </c>
    </row>
    <row r="377" spans="1:5" hidden="1" x14ac:dyDescent="0.4">
      <c r="A377">
        <v>122701</v>
      </c>
      <c r="B377">
        <v>12</v>
      </c>
      <c r="C377">
        <v>27</v>
      </c>
      <c r="D377">
        <v>1</v>
      </c>
      <c r="E377">
        <v>376</v>
      </c>
    </row>
    <row r="378" spans="1:5" hidden="1" x14ac:dyDescent="0.4">
      <c r="A378">
        <v>132701</v>
      </c>
      <c r="B378">
        <v>13</v>
      </c>
      <c r="C378">
        <v>27</v>
      </c>
      <c r="D378">
        <v>1</v>
      </c>
      <c r="E378">
        <v>377</v>
      </c>
    </row>
    <row r="379" spans="1:5" hidden="1" x14ac:dyDescent="0.4">
      <c r="A379">
        <v>142701</v>
      </c>
      <c r="B379">
        <v>14</v>
      </c>
      <c r="C379">
        <v>27</v>
      </c>
      <c r="D379">
        <v>1</v>
      </c>
      <c r="E379">
        <v>378</v>
      </c>
    </row>
    <row r="380" spans="1:5" hidden="1" x14ac:dyDescent="0.4">
      <c r="A380">
        <v>12801</v>
      </c>
      <c r="B380">
        <v>1</v>
      </c>
      <c r="C380">
        <v>28</v>
      </c>
      <c r="D380">
        <v>1</v>
      </c>
      <c r="E380">
        <v>379</v>
      </c>
    </row>
    <row r="381" spans="1:5" x14ac:dyDescent="0.4">
      <c r="A381">
        <v>22801</v>
      </c>
      <c r="B381">
        <v>2</v>
      </c>
      <c r="C381">
        <v>28</v>
      </c>
      <c r="D381">
        <v>1</v>
      </c>
      <c r="E381">
        <v>380</v>
      </c>
    </row>
    <row r="382" spans="1:5" hidden="1" x14ac:dyDescent="0.4">
      <c r="A382">
        <v>32801</v>
      </c>
      <c r="B382">
        <v>3</v>
      </c>
      <c r="C382">
        <v>28</v>
      </c>
      <c r="D382">
        <v>1</v>
      </c>
      <c r="E382">
        <v>381</v>
      </c>
    </row>
    <row r="383" spans="1:5" hidden="1" x14ac:dyDescent="0.4">
      <c r="A383">
        <v>42801</v>
      </c>
      <c r="B383">
        <v>4</v>
      </c>
      <c r="C383">
        <v>28</v>
      </c>
      <c r="D383">
        <v>1</v>
      </c>
      <c r="E383">
        <v>382</v>
      </c>
    </row>
    <row r="384" spans="1:5" hidden="1" x14ac:dyDescent="0.4">
      <c r="A384">
        <v>52801</v>
      </c>
      <c r="B384">
        <v>5</v>
      </c>
      <c r="C384">
        <v>28</v>
      </c>
      <c r="D384">
        <v>1</v>
      </c>
      <c r="E384">
        <v>383</v>
      </c>
    </row>
    <row r="385" spans="1:5" hidden="1" x14ac:dyDescent="0.4">
      <c r="A385">
        <v>62801</v>
      </c>
      <c r="B385">
        <v>6</v>
      </c>
      <c r="C385">
        <v>28</v>
      </c>
      <c r="D385">
        <v>1</v>
      </c>
      <c r="E385">
        <v>384</v>
      </c>
    </row>
    <row r="386" spans="1:5" hidden="1" x14ac:dyDescent="0.4">
      <c r="A386">
        <v>72801</v>
      </c>
      <c r="B386">
        <v>7</v>
      </c>
      <c r="C386">
        <v>28</v>
      </c>
      <c r="D386">
        <v>1</v>
      </c>
      <c r="E386">
        <v>385</v>
      </c>
    </row>
    <row r="387" spans="1:5" hidden="1" x14ac:dyDescent="0.4">
      <c r="A387">
        <v>82801</v>
      </c>
      <c r="B387">
        <v>8</v>
      </c>
      <c r="C387">
        <v>28</v>
      </c>
      <c r="D387">
        <v>1</v>
      </c>
      <c r="E387">
        <v>386</v>
      </c>
    </row>
    <row r="388" spans="1:5" hidden="1" x14ac:dyDescent="0.4">
      <c r="A388">
        <v>92801</v>
      </c>
      <c r="B388">
        <v>9</v>
      </c>
      <c r="C388">
        <v>28</v>
      </c>
      <c r="D388">
        <v>1</v>
      </c>
      <c r="E388">
        <v>387</v>
      </c>
    </row>
    <row r="389" spans="1:5" hidden="1" x14ac:dyDescent="0.4">
      <c r="A389">
        <v>102801</v>
      </c>
      <c r="B389">
        <v>10</v>
      </c>
      <c r="C389">
        <v>28</v>
      </c>
      <c r="D389">
        <v>1</v>
      </c>
      <c r="E389">
        <v>388</v>
      </c>
    </row>
    <row r="390" spans="1:5" hidden="1" x14ac:dyDescent="0.4">
      <c r="A390">
        <v>112801</v>
      </c>
      <c r="B390">
        <v>11</v>
      </c>
      <c r="C390">
        <v>28</v>
      </c>
      <c r="D390">
        <v>1</v>
      </c>
      <c r="E390">
        <v>389</v>
      </c>
    </row>
    <row r="391" spans="1:5" hidden="1" x14ac:dyDescent="0.4">
      <c r="A391">
        <v>122801</v>
      </c>
      <c r="B391">
        <v>12</v>
      </c>
      <c r="C391">
        <v>28</v>
      </c>
      <c r="D391">
        <v>1</v>
      </c>
      <c r="E391">
        <v>390</v>
      </c>
    </row>
    <row r="392" spans="1:5" hidden="1" x14ac:dyDescent="0.4">
      <c r="A392">
        <v>132801</v>
      </c>
      <c r="B392">
        <v>13</v>
      </c>
      <c r="C392">
        <v>28</v>
      </c>
      <c r="D392">
        <v>1</v>
      </c>
      <c r="E392">
        <v>391</v>
      </c>
    </row>
    <row r="393" spans="1:5" hidden="1" x14ac:dyDescent="0.4">
      <c r="A393">
        <v>142801</v>
      </c>
      <c r="B393">
        <v>14</v>
      </c>
      <c r="C393">
        <v>28</v>
      </c>
      <c r="D393">
        <v>1</v>
      </c>
      <c r="E393">
        <v>392</v>
      </c>
    </row>
    <row r="394" spans="1:5" hidden="1" x14ac:dyDescent="0.4">
      <c r="A394">
        <v>12901</v>
      </c>
      <c r="B394">
        <v>1</v>
      </c>
      <c r="C394">
        <v>29</v>
      </c>
      <c r="D394">
        <v>1</v>
      </c>
      <c r="E394">
        <v>393</v>
      </c>
    </row>
    <row r="395" spans="1:5" x14ac:dyDescent="0.4">
      <c r="A395">
        <v>22901</v>
      </c>
      <c r="B395">
        <v>2</v>
      </c>
      <c r="C395">
        <v>29</v>
      </c>
      <c r="D395">
        <v>1</v>
      </c>
      <c r="E395">
        <v>394</v>
      </c>
    </row>
    <row r="396" spans="1:5" hidden="1" x14ac:dyDescent="0.4">
      <c r="A396">
        <v>32901</v>
      </c>
      <c r="B396">
        <v>3</v>
      </c>
      <c r="C396">
        <v>29</v>
      </c>
      <c r="D396">
        <v>1</v>
      </c>
      <c r="E396">
        <v>395</v>
      </c>
    </row>
    <row r="397" spans="1:5" hidden="1" x14ac:dyDescent="0.4">
      <c r="A397">
        <v>42901</v>
      </c>
      <c r="B397">
        <v>4</v>
      </c>
      <c r="C397">
        <v>29</v>
      </c>
      <c r="D397">
        <v>1</v>
      </c>
      <c r="E397">
        <v>396</v>
      </c>
    </row>
    <row r="398" spans="1:5" hidden="1" x14ac:dyDescent="0.4">
      <c r="A398">
        <v>52901</v>
      </c>
      <c r="B398">
        <v>5</v>
      </c>
      <c r="C398">
        <v>29</v>
      </c>
      <c r="D398">
        <v>1</v>
      </c>
      <c r="E398">
        <v>397</v>
      </c>
    </row>
    <row r="399" spans="1:5" hidden="1" x14ac:dyDescent="0.4">
      <c r="A399">
        <v>62901</v>
      </c>
      <c r="B399">
        <v>6</v>
      </c>
      <c r="C399">
        <v>29</v>
      </c>
      <c r="D399">
        <v>1</v>
      </c>
      <c r="E399">
        <v>398</v>
      </c>
    </row>
    <row r="400" spans="1:5" hidden="1" x14ac:dyDescent="0.4">
      <c r="A400">
        <v>72901</v>
      </c>
      <c r="B400">
        <v>7</v>
      </c>
      <c r="C400">
        <v>29</v>
      </c>
      <c r="D400">
        <v>1</v>
      </c>
      <c r="E400">
        <v>399</v>
      </c>
    </row>
    <row r="401" spans="1:5" hidden="1" x14ac:dyDescent="0.4">
      <c r="A401">
        <v>82901</v>
      </c>
      <c r="B401">
        <v>8</v>
      </c>
      <c r="C401">
        <v>29</v>
      </c>
      <c r="D401">
        <v>1</v>
      </c>
      <c r="E401">
        <v>400</v>
      </c>
    </row>
    <row r="402" spans="1:5" hidden="1" x14ac:dyDescent="0.4">
      <c r="A402">
        <v>92901</v>
      </c>
      <c r="B402">
        <v>9</v>
      </c>
      <c r="C402">
        <v>29</v>
      </c>
      <c r="D402">
        <v>1</v>
      </c>
      <c r="E402">
        <v>401</v>
      </c>
    </row>
    <row r="403" spans="1:5" hidden="1" x14ac:dyDescent="0.4">
      <c r="A403">
        <v>102901</v>
      </c>
      <c r="B403">
        <v>10</v>
      </c>
      <c r="C403">
        <v>29</v>
      </c>
      <c r="D403">
        <v>1</v>
      </c>
      <c r="E403">
        <v>402</v>
      </c>
    </row>
    <row r="404" spans="1:5" hidden="1" x14ac:dyDescent="0.4">
      <c r="A404">
        <v>112901</v>
      </c>
      <c r="B404">
        <v>11</v>
      </c>
      <c r="C404">
        <v>29</v>
      </c>
      <c r="D404">
        <v>1</v>
      </c>
      <c r="E404">
        <v>403</v>
      </c>
    </row>
    <row r="405" spans="1:5" hidden="1" x14ac:dyDescent="0.4">
      <c r="A405">
        <v>122901</v>
      </c>
      <c r="B405">
        <v>12</v>
      </c>
      <c r="C405">
        <v>29</v>
      </c>
      <c r="D405">
        <v>1</v>
      </c>
      <c r="E405">
        <v>404</v>
      </c>
    </row>
    <row r="406" spans="1:5" hidden="1" x14ac:dyDescent="0.4">
      <c r="A406">
        <v>132901</v>
      </c>
      <c r="B406">
        <v>13</v>
      </c>
      <c r="C406">
        <v>29</v>
      </c>
      <c r="D406">
        <v>1</v>
      </c>
      <c r="E406">
        <v>405</v>
      </c>
    </row>
    <row r="407" spans="1:5" hidden="1" x14ac:dyDescent="0.4">
      <c r="A407">
        <v>142901</v>
      </c>
      <c r="B407">
        <v>14</v>
      </c>
      <c r="C407">
        <v>29</v>
      </c>
      <c r="D407">
        <v>1</v>
      </c>
      <c r="E407">
        <v>406</v>
      </c>
    </row>
    <row r="408" spans="1:5" hidden="1" x14ac:dyDescent="0.4">
      <c r="A408">
        <v>13001</v>
      </c>
      <c r="B408">
        <v>1</v>
      </c>
      <c r="C408">
        <v>30</v>
      </c>
      <c r="D408">
        <v>1</v>
      </c>
      <c r="E408">
        <v>407</v>
      </c>
    </row>
    <row r="409" spans="1:5" x14ac:dyDescent="0.4">
      <c r="A409">
        <v>23001</v>
      </c>
      <c r="B409">
        <v>2</v>
      </c>
      <c r="C409">
        <v>30</v>
      </c>
      <c r="D409">
        <v>1</v>
      </c>
      <c r="E409">
        <v>408</v>
      </c>
    </row>
    <row r="410" spans="1:5" hidden="1" x14ac:dyDescent="0.4">
      <c r="A410">
        <v>33001</v>
      </c>
      <c r="B410">
        <v>3</v>
      </c>
      <c r="C410">
        <v>30</v>
      </c>
      <c r="D410">
        <v>1</v>
      </c>
      <c r="E410">
        <v>409</v>
      </c>
    </row>
    <row r="411" spans="1:5" hidden="1" x14ac:dyDescent="0.4">
      <c r="A411">
        <v>43001</v>
      </c>
      <c r="B411">
        <v>4</v>
      </c>
      <c r="C411">
        <v>30</v>
      </c>
      <c r="D411">
        <v>1</v>
      </c>
      <c r="E411">
        <v>410</v>
      </c>
    </row>
    <row r="412" spans="1:5" hidden="1" x14ac:dyDescent="0.4">
      <c r="A412">
        <v>53001</v>
      </c>
      <c r="B412">
        <v>5</v>
      </c>
      <c r="C412">
        <v>30</v>
      </c>
      <c r="D412">
        <v>1</v>
      </c>
      <c r="E412">
        <v>411</v>
      </c>
    </row>
    <row r="413" spans="1:5" hidden="1" x14ac:dyDescent="0.4">
      <c r="A413">
        <v>63001</v>
      </c>
      <c r="B413">
        <v>6</v>
      </c>
      <c r="C413">
        <v>30</v>
      </c>
      <c r="D413">
        <v>1</v>
      </c>
      <c r="E413">
        <v>412</v>
      </c>
    </row>
    <row r="414" spans="1:5" hidden="1" x14ac:dyDescent="0.4">
      <c r="A414">
        <v>73001</v>
      </c>
      <c r="B414">
        <v>7</v>
      </c>
      <c r="C414">
        <v>30</v>
      </c>
      <c r="D414">
        <v>1</v>
      </c>
      <c r="E414">
        <v>413</v>
      </c>
    </row>
    <row r="415" spans="1:5" hidden="1" x14ac:dyDescent="0.4">
      <c r="A415">
        <v>83001</v>
      </c>
      <c r="B415">
        <v>8</v>
      </c>
      <c r="C415">
        <v>30</v>
      </c>
      <c r="D415">
        <v>1</v>
      </c>
      <c r="E415">
        <v>414</v>
      </c>
    </row>
    <row r="416" spans="1:5" hidden="1" x14ac:dyDescent="0.4">
      <c r="A416">
        <v>93001</v>
      </c>
      <c r="B416">
        <v>9</v>
      </c>
      <c r="C416">
        <v>30</v>
      </c>
      <c r="D416">
        <v>1</v>
      </c>
      <c r="E416">
        <v>415</v>
      </c>
    </row>
    <row r="417" spans="1:5" hidden="1" x14ac:dyDescent="0.4">
      <c r="A417">
        <v>103001</v>
      </c>
      <c r="B417">
        <v>10</v>
      </c>
      <c r="C417">
        <v>30</v>
      </c>
      <c r="D417">
        <v>1</v>
      </c>
      <c r="E417">
        <v>416</v>
      </c>
    </row>
    <row r="418" spans="1:5" hidden="1" x14ac:dyDescent="0.4">
      <c r="A418">
        <v>113001</v>
      </c>
      <c r="B418">
        <v>11</v>
      </c>
      <c r="C418">
        <v>30</v>
      </c>
      <c r="D418">
        <v>1</v>
      </c>
      <c r="E418">
        <v>417</v>
      </c>
    </row>
    <row r="419" spans="1:5" hidden="1" x14ac:dyDescent="0.4">
      <c r="A419">
        <v>123001</v>
      </c>
      <c r="B419">
        <v>12</v>
      </c>
      <c r="C419">
        <v>30</v>
      </c>
      <c r="D419">
        <v>1</v>
      </c>
      <c r="E419">
        <v>418</v>
      </c>
    </row>
    <row r="420" spans="1:5" hidden="1" x14ac:dyDescent="0.4">
      <c r="A420">
        <v>133001</v>
      </c>
      <c r="B420">
        <v>13</v>
      </c>
      <c r="C420">
        <v>30</v>
      </c>
      <c r="D420">
        <v>1</v>
      </c>
      <c r="E420">
        <v>419</v>
      </c>
    </row>
    <row r="421" spans="1:5" hidden="1" x14ac:dyDescent="0.4">
      <c r="A421">
        <v>143001</v>
      </c>
      <c r="B421">
        <v>14</v>
      </c>
      <c r="C421">
        <v>30</v>
      </c>
      <c r="D421">
        <v>1</v>
      </c>
      <c r="E421">
        <v>420</v>
      </c>
    </row>
    <row r="422" spans="1:5" hidden="1" x14ac:dyDescent="0.4">
      <c r="A422">
        <v>13101</v>
      </c>
      <c r="B422">
        <v>1</v>
      </c>
      <c r="C422">
        <v>31</v>
      </c>
      <c r="D422">
        <v>1</v>
      </c>
      <c r="E422">
        <v>421</v>
      </c>
    </row>
    <row r="423" spans="1:5" x14ac:dyDescent="0.4">
      <c r="A423">
        <v>23101</v>
      </c>
      <c r="B423">
        <v>2</v>
      </c>
      <c r="C423">
        <v>31</v>
      </c>
      <c r="D423">
        <v>1</v>
      </c>
      <c r="E423">
        <v>422</v>
      </c>
    </row>
    <row r="424" spans="1:5" hidden="1" x14ac:dyDescent="0.4">
      <c r="A424">
        <v>33101</v>
      </c>
      <c r="B424">
        <v>3</v>
      </c>
      <c r="C424">
        <v>31</v>
      </c>
      <c r="D424">
        <v>1</v>
      </c>
      <c r="E424">
        <v>423</v>
      </c>
    </row>
    <row r="425" spans="1:5" hidden="1" x14ac:dyDescent="0.4">
      <c r="A425">
        <v>43101</v>
      </c>
      <c r="B425">
        <v>4</v>
      </c>
      <c r="C425">
        <v>31</v>
      </c>
      <c r="D425">
        <v>1</v>
      </c>
      <c r="E425">
        <v>424</v>
      </c>
    </row>
    <row r="426" spans="1:5" hidden="1" x14ac:dyDescent="0.4">
      <c r="A426">
        <v>53101</v>
      </c>
      <c r="B426">
        <v>5</v>
      </c>
      <c r="C426">
        <v>31</v>
      </c>
      <c r="D426">
        <v>1</v>
      </c>
      <c r="E426">
        <v>425</v>
      </c>
    </row>
    <row r="427" spans="1:5" hidden="1" x14ac:dyDescent="0.4">
      <c r="A427">
        <v>63101</v>
      </c>
      <c r="B427">
        <v>6</v>
      </c>
      <c r="C427">
        <v>31</v>
      </c>
      <c r="D427">
        <v>1</v>
      </c>
      <c r="E427">
        <v>426</v>
      </c>
    </row>
    <row r="428" spans="1:5" hidden="1" x14ac:dyDescent="0.4">
      <c r="A428">
        <v>73101</v>
      </c>
      <c r="B428">
        <v>7</v>
      </c>
      <c r="C428">
        <v>31</v>
      </c>
      <c r="D428">
        <v>1</v>
      </c>
      <c r="E428">
        <v>427</v>
      </c>
    </row>
    <row r="429" spans="1:5" hidden="1" x14ac:dyDescent="0.4">
      <c r="A429">
        <v>83101</v>
      </c>
      <c r="B429">
        <v>8</v>
      </c>
      <c r="C429">
        <v>31</v>
      </c>
      <c r="D429">
        <v>1</v>
      </c>
      <c r="E429">
        <v>428</v>
      </c>
    </row>
    <row r="430" spans="1:5" hidden="1" x14ac:dyDescent="0.4">
      <c r="A430">
        <v>93101</v>
      </c>
      <c r="B430">
        <v>9</v>
      </c>
      <c r="C430">
        <v>31</v>
      </c>
      <c r="D430">
        <v>1</v>
      </c>
      <c r="E430">
        <v>429</v>
      </c>
    </row>
    <row r="431" spans="1:5" hidden="1" x14ac:dyDescent="0.4">
      <c r="A431">
        <v>103101</v>
      </c>
      <c r="B431">
        <v>10</v>
      </c>
      <c r="C431">
        <v>31</v>
      </c>
      <c r="D431">
        <v>1</v>
      </c>
      <c r="E431">
        <v>430</v>
      </c>
    </row>
    <row r="432" spans="1:5" hidden="1" x14ac:dyDescent="0.4">
      <c r="A432">
        <v>113101</v>
      </c>
      <c r="B432">
        <v>11</v>
      </c>
      <c r="C432">
        <v>31</v>
      </c>
      <c r="D432">
        <v>1</v>
      </c>
      <c r="E432">
        <v>431</v>
      </c>
    </row>
    <row r="433" spans="1:5" hidden="1" x14ac:dyDescent="0.4">
      <c r="A433">
        <v>123101</v>
      </c>
      <c r="B433">
        <v>12</v>
      </c>
      <c r="C433">
        <v>31</v>
      </c>
      <c r="D433">
        <v>1</v>
      </c>
      <c r="E433">
        <v>432</v>
      </c>
    </row>
    <row r="434" spans="1:5" hidden="1" x14ac:dyDescent="0.4">
      <c r="A434">
        <v>133101</v>
      </c>
      <c r="B434">
        <v>13</v>
      </c>
      <c r="C434">
        <v>31</v>
      </c>
      <c r="D434">
        <v>1</v>
      </c>
      <c r="E434">
        <v>433</v>
      </c>
    </row>
    <row r="435" spans="1:5" hidden="1" x14ac:dyDescent="0.4">
      <c r="A435">
        <v>143101</v>
      </c>
      <c r="B435">
        <v>14</v>
      </c>
      <c r="C435">
        <v>31</v>
      </c>
      <c r="D435">
        <v>1</v>
      </c>
      <c r="E435">
        <v>434</v>
      </c>
    </row>
    <row r="436" spans="1:5" hidden="1" x14ac:dyDescent="0.4">
      <c r="A436">
        <v>13201</v>
      </c>
      <c r="B436">
        <v>1</v>
      </c>
      <c r="C436">
        <v>32</v>
      </c>
      <c r="D436">
        <v>1</v>
      </c>
      <c r="E436">
        <v>435</v>
      </c>
    </row>
    <row r="437" spans="1:5" x14ac:dyDescent="0.4">
      <c r="A437">
        <v>23201</v>
      </c>
      <c r="B437">
        <v>2</v>
      </c>
      <c r="C437">
        <v>32</v>
      </c>
      <c r="D437">
        <v>1</v>
      </c>
      <c r="E437">
        <v>436</v>
      </c>
    </row>
    <row r="438" spans="1:5" hidden="1" x14ac:dyDescent="0.4">
      <c r="A438">
        <v>33201</v>
      </c>
      <c r="B438">
        <v>3</v>
      </c>
      <c r="C438">
        <v>32</v>
      </c>
      <c r="D438">
        <v>1</v>
      </c>
      <c r="E438">
        <v>437</v>
      </c>
    </row>
    <row r="439" spans="1:5" hidden="1" x14ac:dyDescent="0.4">
      <c r="A439">
        <v>43201</v>
      </c>
      <c r="B439">
        <v>4</v>
      </c>
      <c r="C439">
        <v>32</v>
      </c>
      <c r="D439">
        <v>1</v>
      </c>
      <c r="E439">
        <v>438</v>
      </c>
    </row>
    <row r="440" spans="1:5" hidden="1" x14ac:dyDescent="0.4">
      <c r="A440">
        <v>53201</v>
      </c>
      <c r="B440">
        <v>5</v>
      </c>
      <c r="C440">
        <v>32</v>
      </c>
      <c r="D440">
        <v>1</v>
      </c>
      <c r="E440">
        <v>439</v>
      </c>
    </row>
    <row r="441" spans="1:5" hidden="1" x14ac:dyDescent="0.4">
      <c r="A441">
        <v>63201</v>
      </c>
      <c r="B441">
        <v>6</v>
      </c>
      <c r="C441">
        <v>32</v>
      </c>
      <c r="D441">
        <v>1</v>
      </c>
      <c r="E441">
        <v>440</v>
      </c>
    </row>
    <row r="442" spans="1:5" hidden="1" x14ac:dyDescent="0.4">
      <c r="A442">
        <v>73201</v>
      </c>
      <c r="B442">
        <v>7</v>
      </c>
      <c r="C442">
        <v>32</v>
      </c>
      <c r="D442">
        <v>1</v>
      </c>
      <c r="E442">
        <v>441</v>
      </c>
    </row>
    <row r="443" spans="1:5" hidden="1" x14ac:dyDescent="0.4">
      <c r="A443">
        <v>83201</v>
      </c>
      <c r="B443">
        <v>8</v>
      </c>
      <c r="C443">
        <v>32</v>
      </c>
      <c r="D443">
        <v>1</v>
      </c>
      <c r="E443">
        <v>442</v>
      </c>
    </row>
    <row r="444" spans="1:5" hidden="1" x14ac:dyDescent="0.4">
      <c r="A444">
        <v>93201</v>
      </c>
      <c r="B444">
        <v>9</v>
      </c>
      <c r="C444">
        <v>32</v>
      </c>
      <c r="D444">
        <v>1</v>
      </c>
      <c r="E444">
        <v>443</v>
      </c>
    </row>
    <row r="445" spans="1:5" hidden="1" x14ac:dyDescent="0.4">
      <c r="A445">
        <v>103201</v>
      </c>
      <c r="B445">
        <v>10</v>
      </c>
      <c r="C445">
        <v>32</v>
      </c>
      <c r="D445">
        <v>1</v>
      </c>
      <c r="E445">
        <v>444</v>
      </c>
    </row>
    <row r="446" spans="1:5" hidden="1" x14ac:dyDescent="0.4">
      <c r="A446">
        <v>113201</v>
      </c>
      <c r="B446">
        <v>11</v>
      </c>
      <c r="C446">
        <v>32</v>
      </c>
      <c r="D446">
        <v>1</v>
      </c>
      <c r="E446">
        <v>445</v>
      </c>
    </row>
    <row r="447" spans="1:5" hidden="1" x14ac:dyDescent="0.4">
      <c r="A447">
        <v>123201</v>
      </c>
      <c r="B447">
        <v>12</v>
      </c>
      <c r="C447">
        <v>32</v>
      </c>
      <c r="D447">
        <v>1</v>
      </c>
      <c r="E447">
        <v>446</v>
      </c>
    </row>
    <row r="448" spans="1:5" hidden="1" x14ac:dyDescent="0.4">
      <c r="A448">
        <v>133201</v>
      </c>
      <c r="B448">
        <v>13</v>
      </c>
      <c r="C448">
        <v>32</v>
      </c>
      <c r="D448">
        <v>1</v>
      </c>
      <c r="E448">
        <v>447</v>
      </c>
    </row>
    <row r="449" spans="1:5" hidden="1" x14ac:dyDescent="0.4">
      <c r="A449">
        <v>143201</v>
      </c>
      <c r="B449">
        <v>14</v>
      </c>
      <c r="C449">
        <v>32</v>
      </c>
      <c r="D449">
        <v>1</v>
      </c>
      <c r="E449">
        <v>448</v>
      </c>
    </row>
    <row r="450" spans="1:5" hidden="1" x14ac:dyDescent="0.4">
      <c r="A450">
        <v>13301</v>
      </c>
      <c r="B450">
        <v>1</v>
      </c>
      <c r="C450">
        <v>33</v>
      </c>
      <c r="D450">
        <v>1</v>
      </c>
      <c r="E450">
        <v>449</v>
      </c>
    </row>
    <row r="451" spans="1:5" x14ac:dyDescent="0.4">
      <c r="A451">
        <v>23301</v>
      </c>
      <c r="B451">
        <v>2</v>
      </c>
      <c r="C451">
        <v>33</v>
      </c>
      <c r="D451">
        <v>1</v>
      </c>
      <c r="E451">
        <v>450</v>
      </c>
    </row>
    <row r="452" spans="1:5" hidden="1" x14ac:dyDescent="0.4">
      <c r="A452">
        <v>33301</v>
      </c>
      <c r="B452">
        <v>3</v>
      </c>
      <c r="C452">
        <v>33</v>
      </c>
      <c r="D452">
        <v>1</v>
      </c>
      <c r="E452">
        <v>451</v>
      </c>
    </row>
    <row r="453" spans="1:5" hidden="1" x14ac:dyDescent="0.4">
      <c r="A453">
        <v>43301</v>
      </c>
      <c r="B453">
        <v>4</v>
      </c>
      <c r="C453">
        <v>33</v>
      </c>
      <c r="D453">
        <v>1</v>
      </c>
      <c r="E453">
        <v>452</v>
      </c>
    </row>
    <row r="454" spans="1:5" hidden="1" x14ac:dyDescent="0.4">
      <c r="A454">
        <v>53301</v>
      </c>
      <c r="B454">
        <v>5</v>
      </c>
      <c r="C454">
        <v>33</v>
      </c>
      <c r="D454">
        <v>1</v>
      </c>
      <c r="E454">
        <v>453</v>
      </c>
    </row>
    <row r="455" spans="1:5" hidden="1" x14ac:dyDescent="0.4">
      <c r="A455">
        <v>63301</v>
      </c>
      <c r="B455">
        <v>6</v>
      </c>
      <c r="C455">
        <v>33</v>
      </c>
      <c r="D455">
        <v>1</v>
      </c>
      <c r="E455">
        <v>454</v>
      </c>
    </row>
    <row r="456" spans="1:5" hidden="1" x14ac:dyDescent="0.4">
      <c r="A456">
        <v>73301</v>
      </c>
      <c r="B456">
        <v>7</v>
      </c>
      <c r="C456">
        <v>33</v>
      </c>
      <c r="D456">
        <v>1</v>
      </c>
      <c r="E456">
        <v>455</v>
      </c>
    </row>
    <row r="457" spans="1:5" hidden="1" x14ac:dyDescent="0.4">
      <c r="A457">
        <v>83301</v>
      </c>
      <c r="B457">
        <v>8</v>
      </c>
      <c r="C457">
        <v>33</v>
      </c>
      <c r="D457">
        <v>1</v>
      </c>
      <c r="E457">
        <v>456</v>
      </c>
    </row>
    <row r="458" spans="1:5" hidden="1" x14ac:dyDescent="0.4">
      <c r="A458">
        <v>93301</v>
      </c>
      <c r="B458">
        <v>9</v>
      </c>
      <c r="C458">
        <v>33</v>
      </c>
      <c r="D458">
        <v>1</v>
      </c>
      <c r="E458">
        <v>457</v>
      </c>
    </row>
    <row r="459" spans="1:5" hidden="1" x14ac:dyDescent="0.4">
      <c r="A459">
        <v>103301</v>
      </c>
      <c r="B459">
        <v>10</v>
      </c>
      <c r="C459">
        <v>33</v>
      </c>
      <c r="D459">
        <v>1</v>
      </c>
      <c r="E459">
        <v>458</v>
      </c>
    </row>
    <row r="460" spans="1:5" hidden="1" x14ac:dyDescent="0.4">
      <c r="A460">
        <v>113301</v>
      </c>
      <c r="B460">
        <v>11</v>
      </c>
      <c r="C460">
        <v>33</v>
      </c>
      <c r="D460">
        <v>1</v>
      </c>
      <c r="E460">
        <v>459</v>
      </c>
    </row>
    <row r="461" spans="1:5" hidden="1" x14ac:dyDescent="0.4">
      <c r="A461">
        <v>123301</v>
      </c>
      <c r="B461">
        <v>12</v>
      </c>
      <c r="C461">
        <v>33</v>
      </c>
      <c r="D461">
        <v>1</v>
      </c>
      <c r="E461">
        <v>460</v>
      </c>
    </row>
    <row r="462" spans="1:5" hidden="1" x14ac:dyDescent="0.4">
      <c r="A462">
        <v>133301</v>
      </c>
      <c r="B462">
        <v>13</v>
      </c>
      <c r="C462">
        <v>33</v>
      </c>
      <c r="D462">
        <v>1</v>
      </c>
      <c r="E462">
        <v>461</v>
      </c>
    </row>
    <row r="463" spans="1:5" hidden="1" x14ac:dyDescent="0.4">
      <c r="A463">
        <v>143301</v>
      </c>
      <c r="B463">
        <v>14</v>
      </c>
      <c r="C463">
        <v>33</v>
      </c>
      <c r="D463">
        <v>1</v>
      </c>
      <c r="E463">
        <v>462</v>
      </c>
    </row>
    <row r="464" spans="1:5" hidden="1" x14ac:dyDescent="0.4">
      <c r="A464">
        <v>13401</v>
      </c>
      <c r="B464">
        <v>1</v>
      </c>
      <c r="C464">
        <v>34</v>
      </c>
      <c r="D464">
        <v>1</v>
      </c>
      <c r="E464">
        <v>463</v>
      </c>
    </row>
    <row r="465" spans="1:5" x14ac:dyDescent="0.4">
      <c r="A465">
        <v>23401</v>
      </c>
      <c r="B465">
        <v>2</v>
      </c>
      <c r="C465">
        <v>34</v>
      </c>
      <c r="D465">
        <v>1</v>
      </c>
      <c r="E465">
        <v>464</v>
      </c>
    </row>
    <row r="466" spans="1:5" hidden="1" x14ac:dyDescent="0.4">
      <c r="A466">
        <v>33401</v>
      </c>
      <c r="B466">
        <v>3</v>
      </c>
      <c r="C466">
        <v>34</v>
      </c>
      <c r="D466">
        <v>1</v>
      </c>
      <c r="E466">
        <v>465</v>
      </c>
    </row>
    <row r="467" spans="1:5" hidden="1" x14ac:dyDescent="0.4">
      <c r="A467">
        <v>43401</v>
      </c>
      <c r="B467">
        <v>4</v>
      </c>
      <c r="C467">
        <v>34</v>
      </c>
      <c r="D467">
        <v>1</v>
      </c>
      <c r="E467">
        <v>466</v>
      </c>
    </row>
    <row r="468" spans="1:5" hidden="1" x14ac:dyDescent="0.4">
      <c r="A468">
        <v>53401</v>
      </c>
      <c r="B468">
        <v>5</v>
      </c>
      <c r="C468">
        <v>34</v>
      </c>
      <c r="D468">
        <v>1</v>
      </c>
      <c r="E468">
        <v>467</v>
      </c>
    </row>
    <row r="469" spans="1:5" hidden="1" x14ac:dyDescent="0.4">
      <c r="A469">
        <v>63401</v>
      </c>
      <c r="B469">
        <v>6</v>
      </c>
      <c r="C469">
        <v>34</v>
      </c>
      <c r="D469">
        <v>1</v>
      </c>
      <c r="E469">
        <v>468</v>
      </c>
    </row>
    <row r="470" spans="1:5" hidden="1" x14ac:dyDescent="0.4">
      <c r="A470">
        <v>73401</v>
      </c>
      <c r="B470">
        <v>7</v>
      </c>
      <c r="C470">
        <v>34</v>
      </c>
      <c r="D470">
        <v>1</v>
      </c>
      <c r="E470">
        <v>469</v>
      </c>
    </row>
    <row r="471" spans="1:5" hidden="1" x14ac:dyDescent="0.4">
      <c r="A471">
        <v>83401</v>
      </c>
      <c r="B471">
        <v>8</v>
      </c>
      <c r="C471">
        <v>34</v>
      </c>
      <c r="D471">
        <v>1</v>
      </c>
      <c r="E471">
        <v>470</v>
      </c>
    </row>
    <row r="472" spans="1:5" hidden="1" x14ac:dyDescent="0.4">
      <c r="A472">
        <v>93401</v>
      </c>
      <c r="B472">
        <v>9</v>
      </c>
      <c r="C472">
        <v>34</v>
      </c>
      <c r="D472">
        <v>1</v>
      </c>
      <c r="E472">
        <v>471</v>
      </c>
    </row>
    <row r="473" spans="1:5" hidden="1" x14ac:dyDescent="0.4">
      <c r="A473">
        <v>103401</v>
      </c>
      <c r="B473">
        <v>10</v>
      </c>
      <c r="C473">
        <v>34</v>
      </c>
      <c r="D473">
        <v>1</v>
      </c>
      <c r="E473">
        <v>472</v>
      </c>
    </row>
    <row r="474" spans="1:5" hidden="1" x14ac:dyDescent="0.4">
      <c r="A474">
        <v>113401</v>
      </c>
      <c r="B474">
        <v>11</v>
      </c>
      <c r="C474">
        <v>34</v>
      </c>
      <c r="D474">
        <v>1</v>
      </c>
      <c r="E474">
        <v>473</v>
      </c>
    </row>
    <row r="475" spans="1:5" hidden="1" x14ac:dyDescent="0.4">
      <c r="A475">
        <v>123401</v>
      </c>
      <c r="B475">
        <v>12</v>
      </c>
      <c r="C475">
        <v>34</v>
      </c>
      <c r="D475">
        <v>1</v>
      </c>
      <c r="E475">
        <v>474</v>
      </c>
    </row>
    <row r="476" spans="1:5" hidden="1" x14ac:dyDescent="0.4">
      <c r="A476">
        <v>133401</v>
      </c>
      <c r="B476">
        <v>13</v>
      </c>
      <c r="C476">
        <v>34</v>
      </c>
      <c r="D476">
        <v>1</v>
      </c>
      <c r="E476">
        <v>475</v>
      </c>
    </row>
    <row r="477" spans="1:5" hidden="1" x14ac:dyDescent="0.4">
      <c r="A477">
        <v>143401</v>
      </c>
      <c r="B477">
        <v>14</v>
      </c>
      <c r="C477">
        <v>34</v>
      </c>
      <c r="D477">
        <v>1</v>
      </c>
      <c r="E477">
        <v>476</v>
      </c>
    </row>
    <row r="478" spans="1:5" hidden="1" x14ac:dyDescent="0.4">
      <c r="A478">
        <v>13501</v>
      </c>
      <c r="B478">
        <v>1</v>
      </c>
      <c r="C478">
        <v>35</v>
      </c>
      <c r="D478">
        <v>1</v>
      </c>
      <c r="E478">
        <v>477</v>
      </c>
    </row>
    <row r="479" spans="1:5" x14ac:dyDescent="0.4">
      <c r="A479">
        <v>23501</v>
      </c>
      <c r="B479">
        <v>2</v>
      </c>
      <c r="C479">
        <v>35</v>
      </c>
      <c r="D479">
        <v>1</v>
      </c>
      <c r="E479">
        <v>478</v>
      </c>
    </row>
    <row r="480" spans="1:5" hidden="1" x14ac:dyDescent="0.4">
      <c r="A480">
        <v>33501</v>
      </c>
      <c r="B480">
        <v>3</v>
      </c>
      <c r="C480">
        <v>35</v>
      </c>
      <c r="D480">
        <v>1</v>
      </c>
      <c r="E480">
        <v>479</v>
      </c>
    </row>
    <row r="481" spans="1:5" hidden="1" x14ac:dyDescent="0.4">
      <c r="A481">
        <v>43501</v>
      </c>
      <c r="B481">
        <v>4</v>
      </c>
      <c r="C481">
        <v>35</v>
      </c>
      <c r="D481">
        <v>1</v>
      </c>
      <c r="E481">
        <v>480</v>
      </c>
    </row>
    <row r="482" spans="1:5" hidden="1" x14ac:dyDescent="0.4">
      <c r="A482">
        <v>53501</v>
      </c>
      <c r="B482">
        <v>5</v>
      </c>
      <c r="C482">
        <v>35</v>
      </c>
      <c r="D482">
        <v>1</v>
      </c>
      <c r="E482">
        <v>481</v>
      </c>
    </row>
    <row r="483" spans="1:5" hidden="1" x14ac:dyDescent="0.4">
      <c r="A483">
        <v>63501</v>
      </c>
      <c r="B483">
        <v>6</v>
      </c>
      <c r="C483">
        <v>35</v>
      </c>
      <c r="D483">
        <v>1</v>
      </c>
      <c r="E483">
        <v>482</v>
      </c>
    </row>
    <row r="484" spans="1:5" hidden="1" x14ac:dyDescent="0.4">
      <c r="A484">
        <v>73501</v>
      </c>
      <c r="B484">
        <v>7</v>
      </c>
      <c r="C484">
        <v>35</v>
      </c>
      <c r="D484">
        <v>1</v>
      </c>
      <c r="E484">
        <v>483</v>
      </c>
    </row>
    <row r="485" spans="1:5" hidden="1" x14ac:dyDescent="0.4">
      <c r="A485">
        <v>83501</v>
      </c>
      <c r="B485">
        <v>8</v>
      </c>
      <c r="C485">
        <v>35</v>
      </c>
      <c r="D485">
        <v>1</v>
      </c>
      <c r="E485">
        <v>484</v>
      </c>
    </row>
    <row r="486" spans="1:5" hidden="1" x14ac:dyDescent="0.4">
      <c r="A486">
        <v>93501</v>
      </c>
      <c r="B486">
        <v>9</v>
      </c>
      <c r="C486">
        <v>35</v>
      </c>
      <c r="D486">
        <v>1</v>
      </c>
      <c r="E486">
        <v>485</v>
      </c>
    </row>
    <row r="487" spans="1:5" hidden="1" x14ac:dyDescent="0.4">
      <c r="A487">
        <v>103501</v>
      </c>
      <c r="B487">
        <v>10</v>
      </c>
      <c r="C487">
        <v>35</v>
      </c>
      <c r="D487">
        <v>1</v>
      </c>
      <c r="E487">
        <v>486</v>
      </c>
    </row>
    <row r="488" spans="1:5" hidden="1" x14ac:dyDescent="0.4">
      <c r="A488">
        <v>113501</v>
      </c>
      <c r="B488">
        <v>11</v>
      </c>
      <c r="C488">
        <v>35</v>
      </c>
      <c r="D488">
        <v>1</v>
      </c>
      <c r="E488">
        <v>487</v>
      </c>
    </row>
    <row r="489" spans="1:5" hidden="1" x14ac:dyDescent="0.4">
      <c r="A489">
        <v>123501</v>
      </c>
      <c r="B489">
        <v>12</v>
      </c>
      <c r="C489">
        <v>35</v>
      </c>
      <c r="D489">
        <v>1</v>
      </c>
      <c r="E489">
        <v>488</v>
      </c>
    </row>
    <row r="490" spans="1:5" hidden="1" x14ac:dyDescent="0.4">
      <c r="A490">
        <v>133501</v>
      </c>
      <c r="B490">
        <v>13</v>
      </c>
      <c r="C490">
        <v>35</v>
      </c>
      <c r="D490">
        <v>1</v>
      </c>
      <c r="E490">
        <v>489</v>
      </c>
    </row>
    <row r="491" spans="1:5" hidden="1" x14ac:dyDescent="0.4">
      <c r="A491">
        <v>143501</v>
      </c>
      <c r="B491">
        <v>14</v>
      </c>
      <c r="C491">
        <v>35</v>
      </c>
      <c r="D491">
        <v>1</v>
      </c>
      <c r="E491">
        <v>490</v>
      </c>
    </row>
    <row r="492" spans="1:5" hidden="1" x14ac:dyDescent="0.4">
      <c r="A492">
        <v>13601</v>
      </c>
      <c r="B492">
        <v>1</v>
      </c>
      <c r="C492">
        <v>36</v>
      </c>
      <c r="D492">
        <v>1</v>
      </c>
      <c r="E492">
        <v>491</v>
      </c>
    </row>
    <row r="493" spans="1:5" x14ac:dyDescent="0.4">
      <c r="A493">
        <v>23601</v>
      </c>
      <c r="B493">
        <v>2</v>
      </c>
      <c r="C493">
        <v>36</v>
      </c>
      <c r="D493">
        <v>1</v>
      </c>
      <c r="E493">
        <v>492</v>
      </c>
    </row>
    <row r="494" spans="1:5" hidden="1" x14ac:dyDescent="0.4">
      <c r="A494">
        <v>33601</v>
      </c>
      <c r="B494">
        <v>3</v>
      </c>
      <c r="C494">
        <v>36</v>
      </c>
      <c r="D494">
        <v>1</v>
      </c>
      <c r="E494">
        <v>493</v>
      </c>
    </row>
    <row r="495" spans="1:5" hidden="1" x14ac:dyDescent="0.4">
      <c r="A495">
        <v>43601</v>
      </c>
      <c r="B495">
        <v>4</v>
      </c>
      <c r="C495">
        <v>36</v>
      </c>
      <c r="D495">
        <v>1</v>
      </c>
      <c r="E495">
        <v>494</v>
      </c>
    </row>
    <row r="496" spans="1:5" hidden="1" x14ac:dyDescent="0.4">
      <c r="A496">
        <v>53601</v>
      </c>
      <c r="B496">
        <v>5</v>
      </c>
      <c r="C496">
        <v>36</v>
      </c>
      <c r="D496">
        <v>1</v>
      </c>
      <c r="E496">
        <v>495</v>
      </c>
    </row>
    <row r="497" spans="1:5" hidden="1" x14ac:dyDescent="0.4">
      <c r="A497">
        <v>63601</v>
      </c>
      <c r="B497">
        <v>6</v>
      </c>
      <c r="C497">
        <v>36</v>
      </c>
      <c r="D497">
        <v>1</v>
      </c>
      <c r="E497">
        <v>496</v>
      </c>
    </row>
    <row r="498" spans="1:5" hidden="1" x14ac:dyDescent="0.4">
      <c r="A498">
        <v>73601</v>
      </c>
      <c r="B498">
        <v>7</v>
      </c>
      <c r="C498">
        <v>36</v>
      </c>
      <c r="D498">
        <v>1</v>
      </c>
      <c r="E498">
        <v>497</v>
      </c>
    </row>
    <row r="499" spans="1:5" hidden="1" x14ac:dyDescent="0.4">
      <c r="A499">
        <v>83601</v>
      </c>
      <c r="B499">
        <v>8</v>
      </c>
      <c r="C499">
        <v>36</v>
      </c>
      <c r="D499">
        <v>1</v>
      </c>
      <c r="E499">
        <v>498</v>
      </c>
    </row>
    <row r="500" spans="1:5" hidden="1" x14ac:dyDescent="0.4">
      <c r="A500">
        <v>93601</v>
      </c>
      <c r="B500">
        <v>9</v>
      </c>
      <c r="C500">
        <v>36</v>
      </c>
      <c r="D500">
        <v>1</v>
      </c>
      <c r="E500">
        <v>499</v>
      </c>
    </row>
    <row r="501" spans="1:5" hidden="1" x14ac:dyDescent="0.4">
      <c r="A501">
        <v>103601</v>
      </c>
      <c r="B501">
        <v>10</v>
      </c>
      <c r="C501">
        <v>36</v>
      </c>
      <c r="D501">
        <v>1</v>
      </c>
      <c r="E501">
        <v>500</v>
      </c>
    </row>
    <row r="502" spans="1:5" hidden="1" x14ac:dyDescent="0.4">
      <c r="A502">
        <v>113601</v>
      </c>
      <c r="B502">
        <v>11</v>
      </c>
      <c r="C502">
        <v>36</v>
      </c>
      <c r="D502">
        <v>1</v>
      </c>
      <c r="E502">
        <v>501</v>
      </c>
    </row>
    <row r="503" spans="1:5" hidden="1" x14ac:dyDescent="0.4">
      <c r="A503">
        <v>123601</v>
      </c>
      <c r="B503">
        <v>12</v>
      </c>
      <c r="C503">
        <v>36</v>
      </c>
      <c r="D503">
        <v>1</v>
      </c>
      <c r="E503">
        <v>502</v>
      </c>
    </row>
    <row r="504" spans="1:5" hidden="1" x14ac:dyDescent="0.4">
      <c r="A504">
        <v>133601</v>
      </c>
      <c r="B504">
        <v>13</v>
      </c>
      <c r="C504">
        <v>36</v>
      </c>
      <c r="D504">
        <v>1</v>
      </c>
      <c r="E504">
        <v>503</v>
      </c>
    </row>
    <row r="505" spans="1:5" hidden="1" x14ac:dyDescent="0.4">
      <c r="A505">
        <v>143601</v>
      </c>
      <c r="B505">
        <v>14</v>
      </c>
      <c r="C505">
        <v>36</v>
      </c>
      <c r="D505">
        <v>1</v>
      </c>
      <c r="E505">
        <v>504</v>
      </c>
    </row>
    <row r="506" spans="1:5" hidden="1" x14ac:dyDescent="0.4">
      <c r="A506">
        <v>13701</v>
      </c>
      <c r="B506">
        <v>1</v>
      </c>
      <c r="C506">
        <v>37</v>
      </c>
      <c r="D506">
        <v>1</v>
      </c>
      <c r="E506">
        <v>505</v>
      </c>
    </row>
    <row r="507" spans="1:5" x14ac:dyDescent="0.4">
      <c r="A507">
        <v>23701</v>
      </c>
      <c r="B507">
        <v>2</v>
      </c>
      <c r="C507">
        <v>37</v>
      </c>
      <c r="D507">
        <v>1</v>
      </c>
      <c r="E507">
        <v>506</v>
      </c>
    </row>
    <row r="508" spans="1:5" hidden="1" x14ac:dyDescent="0.4">
      <c r="A508">
        <v>33701</v>
      </c>
      <c r="B508">
        <v>3</v>
      </c>
      <c r="C508">
        <v>37</v>
      </c>
      <c r="D508">
        <v>1</v>
      </c>
      <c r="E508">
        <v>507</v>
      </c>
    </row>
    <row r="509" spans="1:5" hidden="1" x14ac:dyDescent="0.4">
      <c r="A509">
        <v>43701</v>
      </c>
      <c r="B509">
        <v>4</v>
      </c>
      <c r="C509">
        <v>37</v>
      </c>
      <c r="D509">
        <v>1</v>
      </c>
      <c r="E509">
        <v>508</v>
      </c>
    </row>
    <row r="510" spans="1:5" hidden="1" x14ac:dyDescent="0.4">
      <c r="A510">
        <v>53701</v>
      </c>
      <c r="B510">
        <v>5</v>
      </c>
      <c r="C510">
        <v>37</v>
      </c>
      <c r="D510">
        <v>1</v>
      </c>
      <c r="E510">
        <v>509</v>
      </c>
    </row>
    <row r="511" spans="1:5" hidden="1" x14ac:dyDescent="0.4">
      <c r="A511">
        <v>63701</v>
      </c>
      <c r="B511">
        <v>6</v>
      </c>
      <c r="C511">
        <v>37</v>
      </c>
      <c r="D511">
        <v>1</v>
      </c>
      <c r="E511">
        <v>510</v>
      </c>
    </row>
    <row r="512" spans="1:5" hidden="1" x14ac:dyDescent="0.4">
      <c r="A512">
        <v>73701</v>
      </c>
      <c r="B512">
        <v>7</v>
      </c>
      <c r="C512">
        <v>37</v>
      </c>
      <c r="D512">
        <v>1</v>
      </c>
      <c r="E512">
        <v>511</v>
      </c>
    </row>
    <row r="513" spans="1:5" hidden="1" x14ac:dyDescent="0.4">
      <c r="A513">
        <v>83701</v>
      </c>
      <c r="B513">
        <v>8</v>
      </c>
      <c r="C513">
        <v>37</v>
      </c>
      <c r="D513">
        <v>1</v>
      </c>
      <c r="E513">
        <v>512</v>
      </c>
    </row>
    <row r="514" spans="1:5" hidden="1" x14ac:dyDescent="0.4">
      <c r="A514">
        <v>93701</v>
      </c>
      <c r="B514">
        <v>9</v>
      </c>
      <c r="C514">
        <v>37</v>
      </c>
      <c r="D514">
        <v>1</v>
      </c>
      <c r="E514">
        <v>513</v>
      </c>
    </row>
    <row r="515" spans="1:5" hidden="1" x14ac:dyDescent="0.4">
      <c r="A515">
        <v>103701</v>
      </c>
      <c r="B515">
        <v>10</v>
      </c>
      <c r="C515">
        <v>37</v>
      </c>
      <c r="D515">
        <v>1</v>
      </c>
      <c r="E515">
        <v>514</v>
      </c>
    </row>
    <row r="516" spans="1:5" hidden="1" x14ac:dyDescent="0.4">
      <c r="A516">
        <v>113701</v>
      </c>
      <c r="B516">
        <v>11</v>
      </c>
      <c r="C516">
        <v>37</v>
      </c>
      <c r="D516">
        <v>1</v>
      </c>
      <c r="E516">
        <v>515</v>
      </c>
    </row>
    <row r="517" spans="1:5" hidden="1" x14ac:dyDescent="0.4">
      <c r="A517">
        <v>123701</v>
      </c>
      <c r="B517">
        <v>12</v>
      </c>
      <c r="C517">
        <v>37</v>
      </c>
      <c r="D517">
        <v>1</v>
      </c>
      <c r="E517">
        <v>516</v>
      </c>
    </row>
    <row r="518" spans="1:5" hidden="1" x14ac:dyDescent="0.4">
      <c r="A518">
        <v>133701</v>
      </c>
      <c r="B518">
        <v>13</v>
      </c>
      <c r="C518">
        <v>37</v>
      </c>
      <c r="D518">
        <v>1</v>
      </c>
      <c r="E518">
        <v>517</v>
      </c>
    </row>
    <row r="519" spans="1:5" hidden="1" x14ac:dyDescent="0.4">
      <c r="A519">
        <v>143701</v>
      </c>
      <c r="B519">
        <v>14</v>
      </c>
      <c r="C519">
        <v>37</v>
      </c>
      <c r="D519">
        <v>1</v>
      </c>
      <c r="E519">
        <v>518</v>
      </c>
    </row>
    <row r="520" spans="1:5" hidden="1" x14ac:dyDescent="0.4">
      <c r="A520">
        <v>13801</v>
      </c>
      <c r="B520">
        <v>1</v>
      </c>
      <c r="C520">
        <v>38</v>
      </c>
      <c r="D520">
        <v>1</v>
      </c>
      <c r="E520">
        <v>519</v>
      </c>
    </row>
    <row r="521" spans="1:5" x14ac:dyDescent="0.4">
      <c r="A521">
        <v>23801</v>
      </c>
      <c r="B521">
        <v>2</v>
      </c>
      <c r="C521">
        <v>38</v>
      </c>
      <c r="D521">
        <v>1</v>
      </c>
      <c r="E521">
        <v>520</v>
      </c>
    </row>
    <row r="522" spans="1:5" hidden="1" x14ac:dyDescent="0.4">
      <c r="A522">
        <v>33801</v>
      </c>
      <c r="B522">
        <v>3</v>
      </c>
      <c r="C522">
        <v>38</v>
      </c>
      <c r="D522">
        <v>1</v>
      </c>
      <c r="E522">
        <v>521</v>
      </c>
    </row>
    <row r="523" spans="1:5" hidden="1" x14ac:dyDescent="0.4">
      <c r="A523">
        <v>43801</v>
      </c>
      <c r="B523">
        <v>4</v>
      </c>
      <c r="C523">
        <v>38</v>
      </c>
      <c r="D523">
        <v>1</v>
      </c>
      <c r="E523">
        <v>522</v>
      </c>
    </row>
    <row r="524" spans="1:5" hidden="1" x14ac:dyDescent="0.4">
      <c r="A524">
        <v>53801</v>
      </c>
      <c r="B524">
        <v>5</v>
      </c>
      <c r="C524">
        <v>38</v>
      </c>
      <c r="D524">
        <v>1</v>
      </c>
      <c r="E524">
        <v>523</v>
      </c>
    </row>
    <row r="525" spans="1:5" hidden="1" x14ac:dyDescent="0.4">
      <c r="A525">
        <v>63801</v>
      </c>
      <c r="B525">
        <v>6</v>
      </c>
      <c r="C525">
        <v>38</v>
      </c>
      <c r="D525">
        <v>1</v>
      </c>
      <c r="E525">
        <v>524</v>
      </c>
    </row>
    <row r="526" spans="1:5" hidden="1" x14ac:dyDescent="0.4">
      <c r="A526">
        <v>73801</v>
      </c>
      <c r="B526">
        <v>7</v>
      </c>
      <c r="C526">
        <v>38</v>
      </c>
      <c r="D526">
        <v>1</v>
      </c>
      <c r="E526">
        <v>525</v>
      </c>
    </row>
    <row r="527" spans="1:5" hidden="1" x14ac:dyDescent="0.4">
      <c r="A527">
        <v>83801</v>
      </c>
      <c r="B527">
        <v>8</v>
      </c>
      <c r="C527">
        <v>38</v>
      </c>
      <c r="D527">
        <v>1</v>
      </c>
      <c r="E527">
        <v>526</v>
      </c>
    </row>
    <row r="528" spans="1:5" hidden="1" x14ac:dyDescent="0.4">
      <c r="A528">
        <v>93801</v>
      </c>
      <c r="B528">
        <v>9</v>
      </c>
      <c r="C528">
        <v>38</v>
      </c>
      <c r="D528">
        <v>1</v>
      </c>
      <c r="E528">
        <v>527</v>
      </c>
    </row>
    <row r="529" spans="1:5" hidden="1" x14ac:dyDescent="0.4">
      <c r="A529">
        <v>103801</v>
      </c>
      <c r="B529">
        <v>10</v>
      </c>
      <c r="C529">
        <v>38</v>
      </c>
      <c r="D529">
        <v>1</v>
      </c>
      <c r="E529">
        <v>528</v>
      </c>
    </row>
    <row r="530" spans="1:5" hidden="1" x14ac:dyDescent="0.4">
      <c r="A530">
        <v>113801</v>
      </c>
      <c r="B530">
        <v>11</v>
      </c>
      <c r="C530">
        <v>38</v>
      </c>
      <c r="D530">
        <v>1</v>
      </c>
      <c r="E530">
        <v>529</v>
      </c>
    </row>
    <row r="531" spans="1:5" hidden="1" x14ac:dyDescent="0.4">
      <c r="A531">
        <v>123801</v>
      </c>
      <c r="B531">
        <v>12</v>
      </c>
      <c r="C531">
        <v>38</v>
      </c>
      <c r="D531">
        <v>1</v>
      </c>
      <c r="E531">
        <v>530</v>
      </c>
    </row>
    <row r="532" spans="1:5" hidden="1" x14ac:dyDescent="0.4">
      <c r="A532">
        <v>133801</v>
      </c>
      <c r="B532">
        <v>13</v>
      </c>
      <c r="C532">
        <v>38</v>
      </c>
      <c r="D532">
        <v>1</v>
      </c>
      <c r="E532">
        <v>531</v>
      </c>
    </row>
    <row r="533" spans="1:5" hidden="1" x14ac:dyDescent="0.4">
      <c r="A533">
        <v>143801</v>
      </c>
      <c r="B533">
        <v>14</v>
      </c>
      <c r="C533">
        <v>38</v>
      </c>
      <c r="D533">
        <v>1</v>
      </c>
      <c r="E533">
        <v>532</v>
      </c>
    </row>
    <row r="534" spans="1:5" hidden="1" x14ac:dyDescent="0.4">
      <c r="A534">
        <v>13901</v>
      </c>
      <c r="B534">
        <v>1</v>
      </c>
      <c r="C534">
        <v>39</v>
      </c>
      <c r="D534">
        <v>1</v>
      </c>
      <c r="E534">
        <v>533</v>
      </c>
    </row>
    <row r="535" spans="1:5" x14ac:dyDescent="0.4">
      <c r="A535">
        <v>23901</v>
      </c>
      <c r="B535">
        <v>2</v>
      </c>
      <c r="C535">
        <v>39</v>
      </c>
      <c r="D535">
        <v>1</v>
      </c>
      <c r="E535">
        <v>534</v>
      </c>
    </row>
    <row r="536" spans="1:5" hidden="1" x14ac:dyDescent="0.4">
      <c r="A536">
        <v>33901</v>
      </c>
      <c r="B536">
        <v>3</v>
      </c>
      <c r="C536">
        <v>39</v>
      </c>
      <c r="D536">
        <v>1</v>
      </c>
      <c r="E536">
        <v>535</v>
      </c>
    </row>
    <row r="537" spans="1:5" hidden="1" x14ac:dyDescent="0.4">
      <c r="A537">
        <v>43901</v>
      </c>
      <c r="B537">
        <v>4</v>
      </c>
      <c r="C537">
        <v>39</v>
      </c>
      <c r="D537">
        <v>1</v>
      </c>
      <c r="E537">
        <v>536</v>
      </c>
    </row>
    <row r="538" spans="1:5" hidden="1" x14ac:dyDescent="0.4">
      <c r="A538">
        <v>53901</v>
      </c>
      <c r="B538">
        <v>5</v>
      </c>
      <c r="C538">
        <v>39</v>
      </c>
      <c r="D538">
        <v>1</v>
      </c>
      <c r="E538">
        <v>537</v>
      </c>
    </row>
    <row r="539" spans="1:5" hidden="1" x14ac:dyDescent="0.4">
      <c r="A539">
        <v>63901</v>
      </c>
      <c r="B539">
        <v>6</v>
      </c>
      <c r="C539">
        <v>39</v>
      </c>
      <c r="D539">
        <v>1</v>
      </c>
      <c r="E539">
        <v>538</v>
      </c>
    </row>
    <row r="540" spans="1:5" hidden="1" x14ac:dyDescent="0.4">
      <c r="A540">
        <v>73901</v>
      </c>
      <c r="B540">
        <v>7</v>
      </c>
      <c r="C540">
        <v>39</v>
      </c>
      <c r="D540">
        <v>1</v>
      </c>
      <c r="E540">
        <v>539</v>
      </c>
    </row>
    <row r="541" spans="1:5" hidden="1" x14ac:dyDescent="0.4">
      <c r="A541">
        <v>83901</v>
      </c>
      <c r="B541">
        <v>8</v>
      </c>
      <c r="C541">
        <v>39</v>
      </c>
      <c r="D541">
        <v>1</v>
      </c>
      <c r="E541">
        <v>540</v>
      </c>
    </row>
    <row r="542" spans="1:5" hidden="1" x14ac:dyDescent="0.4">
      <c r="A542">
        <v>93901</v>
      </c>
      <c r="B542">
        <v>9</v>
      </c>
      <c r="C542">
        <v>39</v>
      </c>
      <c r="D542">
        <v>1</v>
      </c>
      <c r="E542">
        <v>541</v>
      </c>
    </row>
    <row r="543" spans="1:5" hidden="1" x14ac:dyDescent="0.4">
      <c r="A543">
        <v>103901</v>
      </c>
      <c r="B543">
        <v>10</v>
      </c>
      <c r="C543">
        <v>39</v>
      </c>
      <c r="D543">
        <v>1</v>
      </c>
      <c r="E543">
        <v>542</v>
      </c>
    </row>
    <row r="544" spans="1:5" hidden="1" x14ac:dyDescent="0.4">
      <c r="A544">
        <v>113901</v>
      </c>
      <c r="B544">
        <v>11</v>
      </c>
      <c r="C544">
        <v>39</v>
      </c>
      <c r="D544">
        <v>1</v>
      </c>
      <c r="E544">
        <v>543</v>
      </c>
    </row>
    <row r="545" spans="1:5" hidden="1" x14ac:dyDescent="0.4">
      <c r="A545">
        <v>123901</v>
      </c>
      <c r="B545">
        <v>12</v>
      </c>
      <c r="C545">
        <v>39</v>
      </c>
      <c r="D545">
        <v>1</v>
      </c>
      <c r="E545">
        <v>544</v>
      </c>
    </row>
    <row r="546" spans="1:5" hidden="1" x14ac:dyDescent="0.4">
      <c r="A546">
        <v>133901</v>
      </c>
      <c r="B546">
        <v>13</v>
      </c>
      <c r="C546">
        <v>39</v>
      </c>
      <c r="D546">
        <v>1</v>
      </c>
      <c r="E546">
        <v>545</v>
      </c>
    </row>
    <row r="547" spans="1:5" hidden="1" x14ac:dyDescent="0.4">
      <c r="A547">
        <v>143901</v>
      </c>
      <c r="B547">
        <v>14</v>
      </c>
      <c r="C547">
        <v>39</v>
      </c>
      <c r="D547">
        <v>1</v>
      </c>
      <c r="E547">
        <v>546</v>
      </c>
    </row>
    <row r="548" spans="1:5" hidden="1" x14ac:dyDescent="0.4">
      <c r="A548">
        <v>14001</v>
      </c>
      <c r="B548">
        <v>1</v>
      </c>
      <c r="C548">
        <v>40</v>
      </c>
      <c r="D548">
        <v>1</v>
      </c>
      <c r="E548">
        <v>547</v>
      </c>
    </row>
    <row r="549" spans="1:5" x14ac:dyDescent="0.4">
      <c r="A549">
        <v>24001</v>
      </c>
      <c r="B549">
        <v>2</v>
      </c>
      <c r="C549">
        <v>40</v>
      </c>
      <c r="D549">
        <v>1</v>
      </c>
      <c r="E549">
        <v>548</v>
      </c>
    </row>
    <row r="550" spans="1:5" hidden="1" x14ac:dyDescent="0.4">
      <c r="A550">
        <v>34001</v>
      </c>
      <c r="B550">
        <v>3</v>
      </c>
      <c r="C550">
        <v>40</v>
      </c>
      <c r="D550">
        <v>1</v>
      </c>
      <c r="E550">
        <v>549</v>
      </c>
    </row>
    <row r="551" spans="1:5" hidden="1" x14ac:dyDescent="0.4">
      <c r="A551">
        <v>44001</v>
      </c>
      <c r="B551">
        <v>4</v>
      </c>
      <c r="C551">
        <v>40</v>
      </c>
      <c r="D551">
        <v>1</v>
      </c>
      <c r="E551">
        <v>550</v>
      </c>
    </row>
    <row r="552" spans="1:5" hidden="1" x14ac:dyDescent="0.4">
      <c r="A552">
        <v>54001</v>
      </c>
      <c r="B552">
        <v>5</v>
      </c>
      <c r="C552">
        <v>40</v>
      </c>
      <c r="D552">
        <v>1</v>
      </c>
      <c r="E552">
        <v>551</v>
      </c>
    </row>
    <row r="553" spans="1:5" hidden="1" x14ac:dyDescent="0.4">
      <c r="A553">
        <v>64001</v>
      </c>
      <c r="B553">
        <v>6</v>
      </c>
      <c r="C553">
        <v>40</v>
      </c>
      <c r="D553">
        <v>1</v>
      </c>
      <c r="E553">
        <v>552</v>
      </c>
    </row>
    <row r="554" spans="1:5" hidden="1" x14ac:dyDescent="0.4">
      <c r="A554">
        <v>74001</v>
      </c>
      <c r="B554">
        <v>7</v>
      </c>
      <c r="C554">
        <v>40</v>
      </c>
      <c r="D554">
        <v>1</v>
      </c>
      <c r="E554">
        <v>553</v>
      </c>
    </row>
    <row r="555" spans="1:5" hidden="1" x14ac:dyDescent="0.4">
      <c r="A555">
        <v>84001</v>
      </c>
      <c r="B555">
        <v>8</v>
      </c>
      <c r="C555">
        <v>40</v>
      </c>
      <c r="D555">
        <v>1</v>
      </c>
      <c r="E555">
        <v>554</v>
      </c>
    </row>
    <row r="556" spans="1:5" hidden="1" x14ac:dyDescent="0.4">
      <c r="A556">
        <v>94001</v>
      </c>
      <c r="B556">
        <v>9</v>
      </c>
      <c r="C556">
        <v>40</v>
      </c>
      <c r="D556">
        <v>1</v>
      </c>
      <c r="E556">
        <v>555</v>
      </c>
    </row>
    <row r="557" spans="1:5" hidden="1" x14ac:dyDescent="0.4">
      <c r="A557">
        <v>104001</v>
      </c>
      <c r="B557">
        <v>10</v>
      </c>
      <c r="C557">
        <v>40</v>
      </c>
      <c r="D557">
        <v>1</v>
      </c>
      <c r="E557">
        <v>556</v>
      </c>
    </row>
    <row r="558" spans="1:5" hidden="1" x14ac:dyDescent="0.4">
      <c r="A558">
        <v>114001</v>
      </c>
      <c r="B558">
        <v>11</v>
      </c>
      <c r="C558">
        <v>40</v>
      </c>
      <c r="D558">
        <v>1</v>
      </c>
      <c r="E558">
        <v>557</v>
      </c>
    </row>
    <row r="559" spans="1:5" hidden="1" x14ac:dyDescent="0.4">
      <c r="A559">
        <v>124001</v>
      </c>
      <c r="B559">
        <v>12</v>
      </c>
      <c r="C559">
        <v>40</v>
      </c>
      <c r="D559">
        <v>1</v>
      </c>
      <c r="E559">
        <v>558</v>
      </c>
    </row>
    <row r="560" spans="1:5" hidden="1" x14ac:dyDescent="0.4">
      <c r="A560">
        <v>134001</v>
      </c>
      <c r="B560">
        <v>13</v>
      </c>
      <c r="C560">
        <v>40</v>
      </c>
      <c r="D560">
        <v>1</v>
      </c>
      <c r="E560">
        <v>559</v>
      </c>
    </row>
    <row r="561" spans="1:5" hidden="1" x14ac:dyDescent="0.4">
      <c r="A561">
        <v>144001</v>
      </c>
      <c r="B561">
        <v>14</v>
      </c>
      <c r="C561">
        <v>40</v>
      </c>
      <c r="D561">
        <v>1</v>
      </c>
      <c r="E561">
        <v>560</v>
      </c>
    </row>
    <row r="562" spans="1:5" hidden="1" x14ac:dyDescent="0.4">
      <c r="A562">
        <v>14101</v>
      </c>
      <c r="B562">
        <v>1</v>
      </c>
      <c r="C562">
        <v>41</v>
      </c>
      <c r="D562">
        <v>1</v>
      </c>
      <c r="E562">
        <v>561</v>
      </c>
    </row>
    <row r="563" spans="1:5" x14ac:dyDescent="0.4">
      <c r="A563">
        <v>24101</v>
      </c>
      <c r="B563">
        <v>2</v>
      </c>
      <c r="C563">
        <v>41</v>
      </c>
      <c r="D563">
        <v>1</v>
      </c>
      <c r="E563">
        <v>562</v>
      </c>
    </row>
    <row r="564" spans="1:5" hidden="1" x14ac:dyDescent="0.4">
      <c r="A564">
        <v>34101</v>
      </c>
      <c r="B564">
        <v>3</v>
      </c>
      <c r="C564">
        <v>41</v>
      </c>
      <c r="D564">
        <v>1</v>
      </c>
      <c r="E564">
        <v>563</v>
      </c>
    </row>
    <row r="565" spans="1:5" hidden="1" x14ac:dyDescent="0.4">
      <c r="A565">
        <v>44101</v>
      </c>
      <c r="B565">
        <v>4</v>
      </c>
      <c r="C565">
        <v>41</v>
      </c>
      <c r="D565">
        <v>1</v>
      </c>
      <c r="E565">
        <v>564</v>
      </c>
    </row>
    <row r="566" spans="1:5" hidden="1" x14ac:dyDescent="0.4">
      <c r="A566">
        <v>54101</v>
      </c>
      <c r="B566">
        <v>5</v>
      </c>
      <c r="C566">
        <v>41</v>
      </c>
      <c r="D566">
        <v>1</v>
      </c>
      <c r="E566">
        <v>565</v>
      </c>
    </row>
    <row r="567" spans="1:5" hidden="1" x14ac:dyDescent="0.4">
      <c r="A567">
        <v>64101</v>
      </c>
      <c r="B567">
        <v>6</v>
      </c>
      <c r="C567">
        <v>41</v>
      </c>
      <c r="D567">
        <v>1</v>
      </c>
      <c r="E567">
        <v>566</v>
      </c>
    </row>
    <row r="568" spans="1:5" hidden="1" x14ac:dyDescent="0.4">
      <c r="A568">
        <v>74101</v>
      </c>
      <c r="B568">
        <v>7</v>
      </c>
      <c r="C568">
        <v>41</v>
      </c>
      <c r="D568">
        <v>1</v>
      </c>
      <c r="E568">
        <v>567</v>
      </c>
    </row>
    <row r="569" spans="1:5" hidden="1" x14ac:dyDescent="0.4">
      <c r="A569">
        <v>84101</v>
      </c>
      <c r="B569">
        <v>8</v>
      </c>
      <c r="C569">
        <v>41</v>
      </c>
      <c r="D569">
        <v>1</v>
      </c>
      <c r="E569">
        <v>568</v>
      </c>
    </row>
    <row r="570" spans="1:5" hidden="1" x14ac:dyDescent="0.4">
      <c r="A570">
        <v>94101</v>
      </c>
      <c r="B570">
        <v>9</v>
      </c>
      <c r="C570">
        <v>41</v>
      </c>
      <c r="D570">
        <v>1</v>
      </c>
      <c r="E570">
        <v>569</v>
      </c>
    </row>
    <row r="571" spans="1:5" hidden="1" x14ac:dyDescent="0.4">
      <c r="A571">
        <v>104101</v>
      </c>
      <c r="B571">
        <v>10</v>
      </c>
      <c r="C571">
        <v>41</v>
      </c>
      <c r="D571">
        <v>1</v>
      </c>
      <c r="E571">
        <v>570</v>
      </c>
    </row>
    <row r="572" spans="1:5" hidden="1" x14ac:dyDescent="0.4">
      <c r="A572">
        <v>114101</v>
      </c>
      <c r="B572">
        <v>11</v>
      </c>
      <c r="C572">
        <v>41</v>
      </c>
      <c r="D572">
        <v>1</v>
      </c>
      <c r="E572">
        <v>571</v>
      </c>
    </row>
    <row r="573" spans="1:5" hidden="1" x14ac:dyDescent="0.4">
      <c r="A573">
        <v>124101</v>
      </c>
      <c r="B573">
        <v>12</v>
      </c>
      <c r="C573">
        <v>41</v>
      </c>
      <c r="D573">
        <v>1</v>
      </c>
      <c r="E573">
        <v>572</v>
      </c>
    </row>
    <row r="574" spans="1:5" hidden="1" x14ac:dyDescent="0.4">
      <c r="A574">
        <v>134101</v>
      </c>
      <c r="B574">
        <v>13</v>
      </c>
      <c r="C574">
        <v>41</v>
      </c>
      <c r="D574">
        <v>1</v>
      </c>
      <c r="E574">
        <v>573</v>
      </c>
    </row>
    <row r="575" spans="1:5" hidden="1" x14ac:dyDescent="0.4">
      <c r="A575">
        <v>144101</v>
      </c>
      <c r="B575">
        <v>14</v>
      </c>
      <c r="C575">
        <v>41</v>
      </c>
      <c r="D575">
        <v>1</v>
      </c>
      <c r="E575">
        <v>574</v>
      </c>
    </row>
    <row r="576" spans="1:5" hidden="1" x14ac:dyDescent="0.4">
      <c r="A576">
        <v>14201</v>
      </c>
      <c r="B576">
        <v>1</v>
      </c>
      <c r="C576">
        <v>42</v>
      </c>
      <c r="D576">
        <v>1</v>
      </c>
      <c r="E576">
        <v>575</v>
      </c>
    </row>
    <row r="577" spans="1:5" x14ac:dyDescent="0.4">
      <c r="A577">
        <v>24201</v>
      </c>
      <c r="B577">
        <v>2</v>
      </c>
      <c r="C577">
        <v>42</v>
      </c>
      <c r="D577">
        <v>1</v>
      </c>
      <c r="E577">
        <v>576</v>
      </c>
    </row>
    <row r="578" spans="1:5" hidden="1" x14ac:dyDescent="0.4">
      <c r="A578">
        <v>34201</v>
      </c>
      <c r="B578">
        <v>3</v>
      </c>
      <c r="C578">
        <v>42</v>
      </c>
      <c r="D578">
        <v>1</v>
      </c>
      <c r="E578">
        <v>577</v>
      </c>
    </row>
    <row r="579" spans="1:5" hidden="1" x14ac:dyDescent="0.4">
      <c r="A579">
        <v>44201</v>
      </c>
      <c r="B579">
        <v>4</v>
      </c>
      <c r="C579">
        <v>42</v>
      </c>
      <c r="D579">
        <v>1</v>
      </c>
      <c r="E579">
        <v>578</v>
      </c>
    </row>
    <row r="580" spans="1:5" hidden="1" x14ac:dyDescent="0.4">
      <c r="A580">
        <v>54201</v>
      </c>
      <c r="B580">
        <v>5</v>
      </c>
      <c r="C580">
        <v>42</v>
      </c>
      <c r="D580">
        <v>1</v>
      </c>
      <c r="E580">
        <v>579</v>
      </c>
    </row>
    <row r="581" spans="1:5" hidden="1" x14ac:dyDescent="0.4">
      <c r="A581">
        <v>64201</v>
      </c>
      <c r="B581">
        <v>6</v>
      </c>
      <c r="C581">
        <v>42</v>
      </c>
      <c r="D581">
        <v>1</v>
      </c>
      <c r="E581">
        <v>580</v>
      </c>
    </row>
    <row r="582" spans="1:5" hidden="1" x14ac:dyDescent="0.4">
      <c r="A582">
        <v>74201</v>
      </c>
      <c r="B582">
        <v>7</v>
      </c>
      <c r="C582">
        <v>42</v>
      </c>
      <c r="D582">
        <v>1</v>
      </c>
      <c r="E582">
        <v>581</v>
      </c>
    </row>
    <row r="583" spans="1:5" hidden="1" x14ac:dyDescent="0.4">
      <c r="A583">
        <v>84201</v>
      </c>
      <c r="B583">
        <v>8</v>
      </c>
      <c r="C583">
        <v>42</v>
      </c>
      <c r="D583">
        <v>1</v>
      </c>
      <c r="E583">
        <v>582</v>
      </c>
    </row>
    <row r="584" spans="1:5" hidden="1" x14ac:dyDescent="0.4">
      <c r="A584">
        <v>94201</v>
      </c>
      <c r="B584">
        <v>9</v>
      </c>
      <c r="C584">
        <v>42</v>
      </c>
      <c r="D584">
        <v>1</v>
      </c>
      <c r="E584">
        <v>583</v>
      </c>
    </row>
    <row r="585" spans="1:5" hidden="1" x14ac:dyDescent="0.4">
      <c r="A585">
        <v>104201</v>
      </c>
      <c r="B585">
        <v>10</v>
      </c>
      <c r="C585">
        <v>42</v>
      </c>
      <c r="D585">
        <v>1</v>
      </c>
      <c r="E585">
        <v>584</v>
      </c>
    </row>
    <row r="586" spans="1:5" hidden="1" x14ac:dyDescent="0.4">
      <c r="A586">
        <v>114201</v>
      </c>
      <c r="B586">
        <v>11</v>
      </c>
      <c r="C586">
        <v>42</v>
      </c>
      <c r="D586">
        <v>1</v>
      </c>
      <c r="E586">
        <v>585</v>
      </c>
    </row>
    <row r="587" spans="1:5" hidden="1" x14ac:dyDescent="0.4">
      <c r="A587">
        <v>124201</v>
      </c>
      <c r="B587">
        <v>12</v>
      </c>
      <c r="C587">
        <v>42</v>
      </c>
      <c r="D587">
        <v>1</v>
      </c>
      <c r="E587">
        <v>586</v>
      </c>
    </row>
    <row r="588" spans="1:5" hidden="1" x14ac:dyDescent="0.4">
      <c r="A588">
        <v>134201</v>
      </c>
      <c r="B588">
        <v>13</v>
      </c>
      <c r="C588">
        <v>42</v>
      </c>
      <c r="D588">
        <v>1</v>
      </c>
      <c r="E588">
        <v>587</v>
      </c>
    </row>
    <row r="589" spans="1:5" hidden="1" x14ac:dyDescent="0.4">
      <c r="A589">
        <v>144201</v>
      </c>
      <c r="B589">
        <v>14</v>
      </c>
      <c r="C589">
        <v>42</v>
      </c>
      <c r="D589">
        <v>1</v>
      </c>
      <c r="E589">
        <v>588</v>
      </c>
    </row>
    <row r="590" spans="1:5" hidden="1" x14ac:dyDescent="0.4">
      <c r="A590">
        <v>14301</v>
      </c>
      <c r="B590">
        <v>1</v>
      </c>
      <c r="C590">
        <v>43</v>
      </c>
      <c r="D590">
        <v>1</v>
      </c>
      <c r="E590">
        <v>589</v>
      </c>
    </row>
    <row r="591" spans="1:5" x14ac:dyDescent="0.4">
      <c r="A591">
        <v>24301</v>
      </c>
      <c r="B591">
        <v>2</v>
      </c>
      <c r="C591">
        <v>43</v>
      </c>
      <c r="D591">
        <v>1</v>
      </c>
      <c r="E591">
        <v>590</v>
      </c>
    </row>
    <row r="592" spans="1:5" hidden="1" x14ac:dyDescent="0.4">
      <c r="A592">
        <v>34301</v>
      </c>
      <c r="B592">
        <v>3</v>
      </c>
      <c r="C592">
        <v>43</v>
      </c>
      <c r="D592">
        <v>1</v>
      </c>
      <c r="E592">
        <v>591</v>
      </c>
    </row>
    <row r="593" spans="1:5" hidden="1" x14ac:dyDescent="0.4">
      <c r="A593">
        <v>44301</v>
      </c>
      <c r="B593">
        <v>4</v>
      </c>
      <c r="C593">
        <v>43</v>
      </c>
      <c r="D593">
        <v>1</v>
      </c>
      <c r="E593">
        <v>592</v>
      </c>
    </row>
    <row r="594" spans="1:5" hidden="1" x14ac:dyDescent="0.4">
      <c r="A594">
        <v>54301</v>
      </c>
      <c r="B594">
        <v>5</v>
      </c>
      <c r="C594">
        <v>43</v>
      </c>
      <c r="D594">
        <v>1</v>
      </c>
      <c r="E594">
        <v>593</v>
      </c>
    </row>
    <row r="595" spans="1:5" hidden="1" x14ac:dyDescent="0.4">
      <c r="A595">
        <v>64301</v>
      </c>
      <c r="B595">
        <v>6</v>
      </c>
      <c r="C595">
        <v>43</v>
      </c>
      <c r="D595">
        <v>1</v>
      </c>
      <c r="E595">
        <v>594</v>
      </c>
    </row>
    <row r="596" spans="1:5" hidden="1" x14ac:dyDescent="0.4">
      <c r="A596">
        <v>74301</v>
      </c>
      <c r="B596">
        <v>7</v>
      </c>
      <c r="C596">
        <v>43</v>
      </c>
      <c r="D596">
        <v>1</v>
      </c>
      <c r="E596">
        <v>595</v>
      </c>
    </row>
    <row r="597" spans="1:5" hidden="1" x14ac:dyDescent="0.4">
      <c r="A597">
        <v>84301</v>
      </c>
      <c r="B597">
        <v>8</v>
      </c>
      <c r="C597">
        <v>43</v>
      </c>
      <c r="D597">
        <v>1</v>
      </c>
      <c r="E597">
        <v>596</v>
      </c>
    </row>
    <row r="598" spans="1:5" hidden="1" x14ac:dyDescent="0.4">
      <c r="A598">
        <v>94301</v>
      </c>
      <c r="B598">
        <v>9</v>
      </c>
      <c r="C598">
        <v>43</v>
      </c>
      <c r="D598">
        <v>1</v>
      </c>
      <c r="E598">
        <v>597</v>
      </c>
    </row>
    <row r="599" spans="1:5" hidden="1" x14ac:dyDescent="0.4">
      <c r="A599">
        <v>104301</v>
      </c>
      <c r="B599">
        <v>10</v>
      </c>
      <c r="C599">
        <v>43</v>
      </c>
      <c r="D599">
        <v>1</v>
      </c>
      <c r="E599">
        <v>598</v>
      </c>
    </row>
    <row r="600" spans="1:5" hidden="1" x14ac:dyDescent="0.4">
      <c r="A600">
        <v>114301</v>
      </c>
      <c r="B600">
        <v>11</v>
      </c>
      <c r="C600">
        <v>43</v>
      </c>
      <c r="D600">
        <v>1</v>
      </c>
      <c r="E600">
        <v>599</v>
      </c>
    </row>
    <row r="601" spans="1:5" hidden="1" x14ac:dyDescent="0.4">
      <c r="A601">
        <v>124301</v>
      </c>
      <c r="B601">
        <v>12</v>
      </c>
      <c r="C601">
        <v>43</v>
      </c>
      <c r="D601">
        <v>1</v>
      </c>
      <c r="E601">
        <v>600</v>
      </c>
    </row>
    <row r="602" spans="1:5" hidden="1" x14ac:dyDescent="0.4">
      <c r="A602">
        <v>134301</v>
      </c>
      <c r="B602">
        <v>13</v>
      </c>
      <c r="C602">
        <v>43</v>
      </c>
      <c r="D602">
        <v>1</v>
      </c>
      <c r="E602">
        <v>601</v>
      </c>
    </row>
    <row r="603" spans="1:5" hidden="1" x14ac:dyDescent="0.4">
      <c r="A603">
        <v>144301</v>
      </c>
      <c r="B603">
        <v>14</v>
      </c>
      <c r="C603">
        <v>43</v>
      </c>
      <c r="D603">
        <v>1</v>
      </c>
      <c r="E603">
        <v>602</v>
      </c>
    </row>
    <row r="604" spans="1:5" hidden="1" x14ac:dyDescent="0.4">
      <c r="A604">
        <v>14401</v>
      </c>
      <c r="B604">
        <v>1</v>
      </c>
      <c r="C604">
        <v>44</v>
      </c>
      <c r="D604">
        <v>1</v>
      </c>
      <c r="E604">
        <v>603</v>
      </c>
    </row>
    <row r="605" spans="1:5" x14ac:dyDescent="0.4">
      <c r="A605">
        <v>24401</v>
      </c>
      <c r="B605">
        <v>2</v>
      </c>
      <c r="C605">
        <v>44</v>
      </c>
      <c r="D605">
        <v>1</v>
      </c>
      <c r="E605">
        <v>604</v>
      </c>
    </row>
    <row r="606" spans="1:5" hidden="1" x14ac:dyDescent="0.4">
      <c r="A606">
        <v>34401</v>
      </c>
      <c r="B606">
        <v>3</v>
      </c>
      <c r="C606">
        <v>44</v>
      </c>
      <c r="D606">
        <v>1</v>
      </c>
      <c r="E606">
        <v>605</v>
      </c>
    </row>
    <row r="607" spans="1:5" hidden="1" x14ac:dyDescent="0.4">
      <c r="A607">
        <v>44401</v>
      </c>
      <c r="B607">
        <v>4</v>
      </c>
      <c r="C607">
        <v>44</v>
      </c>
      <c r="D607">
        <v>1</v>
      </c>
      <c r="E607">
        <v>606</v>
      </c>
    </row>
    <row r="608" spans="1:5" hidden="1" x14ac:dyDescent="0.4">
      <c r="A608">
        <v>54401</v>
      </c>
      <c r="B608">
        <v>5</v>
      </c>
      <c r="C608">
        <v>44</v>
      </c>
      <c r="D608">
        <v>1</v>
      </c>
      <c r="E608">
        <v>607</v>
      </c>
    </row>
    <row r="609" spans="1:5" hidden="1" x14ac:dyDescent="0.4">
      <c r="A609">
        <v>64401</v>
      </c>
      <c r="B609">
        <v>6</v>
      </c>
      <c r="C609">
        <v>44</v>
      </c>
      <c r="D609">
        <v>1</v>
      </c>
      <c r="E609">
        <v>608</v>
      </c>
    </row>
    <row r="610" spans="1:5" hidden="1" x14ac:dyDescent="0.4">
      <c r="A610">
        <v>74401</v>
      </c>
      <c r="B610">
        <v>7</v>
      </c>
      <c r="C610">
        <v>44</v>
      </c>
      <c r="D610">
        <v>1</v>
      </c>
      <c r="E610">
        <v>609</v>
      </c>
    </row>
    <row r="611" spans="1:5" hidden="1" x14ac:dyDescent="0.4">
      <c r="A611">
        <v>84401</v>
      </c>
      <c r="B611">
        <v>8</v>
      </c>
      <c r="C611">
        <v>44</v>
      </c>
      <c r="D611">
        <v>1</v>
      </c>
      <c r="E611">
        <v>610</v>
      </c>
    </row>
    <row r="612" spans="1:5" hidden="1" x14ac:dyDescent="0.4">
      <c r="A612">
        <v>94401</v>
      </c>
      <c r="B612">
        <v>9</v>
      </c>
      <c r="C612">
        <v>44</v>
      </c>
      <c r="D612">
        <v>1</v>
      </c>
      <c r="E612">
        <v>611</v>
      </c>
    </row>
    <row r="613" spans="1:5" hidden="1" x14ac:dyDescent="0.4">
      <c r="A613">
        <v>104401</v>
      </c>
      <c r="B613">
        <v>10</v>
      </c>
      <c r="C613">
        <v>44</v>
      </c>
      <c r="D613">
        <v>1</v>
      </c>
      <c r="E613">
        <v>612</v>
      </c>
    </row>
    <row r="614" spans="1:5" hidden="1" x14ac:dyDescent="0.4">
      <c r="A614">
        <v>114401</v>
      </c>
      <c r="B614">
        <v>11</v>
      </c>
      <c r="C614">
        <v>44</v>
      </c>
      <c r="D614">
        <v>1</v>
      </c>
      <c r="E614">
        <v>613</v>
      </c>
    </row>
    <row r="615" spans="1:5" hidden="1" x14ac:dyDescent="0.4">
      <c r="A615">
        <v>124401</v>
      </c>
      <c r="B615">
        <v>12</v>
      </c>
      <c r="C615">
        <v>44</v>
      </c>
      <c r="D615">
        <v>1</v>
      </c>
      <c r="E615">
        <v>614</v>
      </c>
    </row>
    <row r="616" spans="1:5" hidden="1" x14ac:dyDescent="0.4">
      <c r="A616">
        <v>134401</v>
      </c>
      <c r="B616">
        <v>13</v>
      </c>
      <c r="C616">
        <v>44</v>
      </c>
      <c r="D616">
        <v>1</v>
      </c>
      <c r="E616">
        <v>615</v>
      </c>
    </row>
    <row r="617" spans="1:5" hidden="1" x14ac:dyDescent="0.4">
      <c r="A617">
        <v>144401</v>
      </c>
      <c r="B617">
        <v>14</v>
      </c>
      <c r="C617">
        <v>44</v>
      </c>
      <c r="D617">
        <v>1</v>
      </c>
      <c r="E617">
        <v>616</v>
      </c>
    </row>
    <row r="618" spans="1:5" hidden="1" x14ac:dyDescent="0.4">
      <c r="A618">
        <v>14501</v>
      </c>
      <c r="B618">
        <v>1</v>
      </c>
      <c r="C618">
        <v>45</v>
      </c>
      <c r="D618">
        <v>1</v>
      </c>
      <c r="E618">
        <v>617</v>
      </c>
    </row>
    <row r="619" spans="1:5" x14ac:dyDescent="0.4">
      <c r="A619">
        <v>24501</v>
      </c>
      <c r="B619">
        <v>2</v>
      </c>
      <c r="C619">
        <v>45</v>
      </c>
      <c r="D619">
        <v>1</v>
      </c>
      <c r="E619">
        <v>618</v>
      </c>
    </row>
    <row r="620" spans="1:5" hidden="1" x14ac:dyDescent="0.4">
      <c r="A620">
        <v>34501</v>
      </c>
      <c r="B620">
        <v>3</v>
      </c>
      <c r="C620">
        <v>45</v>
      </c>
      <c r="D620">
        <v>1</v>
      </c>
      <c r="E620">
        <v>619</v>
      </c>
    </row>
    <row r="621" spans="1:5" hidden="1" x14ac:dyDescent="0.4">
      <c r="A621">
        <v>44501</v>
      </c>
      <c r="B621">
        <v>4</v>
      </c>
      <c r="C621">
        <v>45</v>
      </c>
      <c r="D621">
        <v>1</v>
      </c>
      <c r="E621">
        <v>620</v>
      </c>
    </row>
    <row r="622" spans="1:5" hidden="1" x14ac:dyDescent="0.4">
      <c r="A622">
        <v>54501</v>
      </c>
      <c r="B622">
        <v>5</v>
      </c>
      <c r="C622">
        <v>45</v>
      </c>
      <c r="D622">
        <v>1</v>
      </c>
      <c r="E622">
        <v>621</v>
      </c>
    </row>
    <row r="623" spans="1:5" hidden="1" x14ac:dyDescent="0.4">
      <c r="A623">
        <v>64501</v>
      </c>
      <c r="B623">
        <v>6</v>
      </c>
      <c r="C623">
        <v>45</v>
      </c>
      <c r="D623">
        <v>1</v>
      </c>
      <c r="E623">
        <v>622</v>
      </c>
    </row>
    <row r="624" spans="1:5" hidden="1" x14ac:dyDescent="0.4">
      <c r="A624">
        <v>74501</v>
      </c>
      <c r="B624">
        <v>7</v>
      </c>
      <c r="C624">
        <v>45</v>
      </c>
      <c r="D624">
        <v>1</v>
      </c>
      <c r="E624">
        <v>623</v>
      </c>
    </row>
    <row r="625" spans="1:5" hidden="1" x14ac:dyDescent="0.4">
      <c r="A625">
        <v>84501</v>
      </c>
      <c r="B625">
        <v>8</v>
      </c>
      <c r="C625">
        <v>45</v>
      </c>
      <c r="D625">
        <v>1</v>
      </c>
      <c r="E625">
        <v>624</v>
      </c>
    </row>
    <row r="626" spans="1:5" hidden="1" x14ac:dyDescent="0.4">
      <c r="A626">
        <v>94501</v>
      </c>
      <c r="B626">
        <v>9</v>
      </c>
      <c r="C626">
        <v>45</v>
      </c>
      <c r="D626">
        <v>1</v>
      </c>
      <c r="E626">
        <v>625</v>
      </c>
    </row>
    <row r="627" spans="1:5" hidden="1" x14ac:dyDescent="0.4">
      <c r="A627">
        <v>104501</v>
      </c>
      <c r="B627">
        <v>10</v>
      </c>
      <c r="C627">
        <v>45</v>
      </c>
      <c r="D627">
        <v>1</v>
      </c>
      <c r="E627">
        <v>626</v>
      </c>
    </row>
    <row r="628" spans="1:5" hidden="1" x14ac:dyDescent="0.4">
      <c r="A628">
        <v>114501</v>
      </c>
      <c r="B628">
        <v>11</v>
      </c>
      <c r="C628">
        <v>45</v>
      </c>
      <c r="D628">
        <v>1</v>
      </c>
      <c r="E628">
        <v>627</v>
      </c>
    </row>
    <row r="629" spans="1:5" hidden="1" x14ac:dyDescent="0.4">
      <c r="A629">
        <v>124501</v>
      </c>
      <c r="B629">
        <v>12</v>
      </c>
      <c r="C629">
        <v>45</v>
      </c>
      <c r="D629">
        <v>1</v>
      </c>
      <c r="E629">
        <v>628</v>
      </c>
    </row>
    <row r="630" spans="1:5" hidden="1" x14ac:dyDescent="0.4">
      <c r="A630">
        <v>134501</v>
      </c>
      <c r="B630">
        <v>13</v>
      </c>
      <c r="C630">
        <v>45</v>
      </c>
      <c r="D630">
        <v>1</v>
      </c>
      <c r="E630">
        <v>629</v>
      </c>
    </row>
    <row r="631" spans="1:5" hidden="1" x14ac:dyDescent="0.4">
      <c r="A631">
        <v>144501</v>
      </c>
      <c r="B631">
        <v>14</v>
      </c>
      <c r="C631">
        <v>45</v>
      </c>
      <c r="D631">
        <v>1</v>
      </c>
      <c r="E631">
        <v>630</v>
      </c>
    </row>
    <row r="632" spans="1:5" hidden="1" x14ac:dyDescent="0.4">
      <c r="A632">
        <v>14601</v>
      </c>
      <c r="B632">
        <v>1</v>
      </c>
      <c r="C632">
        <v>46</v>
      </c>
      <c r="D632">
        <v>1</v>
      </c>
      <c r="E632">
        <v>631</v>
      </c>
    </row>
    <row r="633" spans="1:5" x14ac:dyDescent="0.4">
      <c r="A633">
        <v>24601</v>
      </c>
      <c r="B633">
        <v>2</v>
      </c>
      <c r="C633">
        <v>46</v>
      </c>
      <c r="D633">
        <v>1</v>
      </c>
      <c r="E633">
        <v>632</v>
      </c>
    </row>
    <row r="634" spans="1:5" hidden="1" x14ac:dyDescent="0.4">
      <c r="A634">
        <v>34601</v>
      </c>
      <c r="B634">
        <v>3</v>
      </c>
      <c r="C634">
        <v>46</v>
      </c>
      <c r="D634">
        <v>1</v>
      </c>
      <c r="E634">
        <v>633</v>
      </c>
    </row>
    <row r="635" spans="1:5" hidden="1" x14ac:dyDescent="0.4">
      <c r="A635">
        <v>44601</v>
      </c>
      <c r="B635">
        <v>4</v>
      </c>
      <c r="C635">
        <v>46</v>
      </c>
      <c r="D635">
        <v>1</v>
      </c>
      <c r="E635">
        <v>634</v>
      </c>
    </row>
    <row r="636" spans="1:5" hidden="1" x14ac:dyDescent="0.4">
      <c r="A636">
        <v>54601</v>
      </c>
      <c r="B636">
        <v>5</v>
      </c>
      <c r="C636">
        <v>46</v>
      </c>
      <c r="D636">
        <v>1</v>
      </c>
      <c r="E636">
        <v>635</v>
      </c>
    </row>
    <row r="637" spans="1:5" hidden="1" x14ac:dyDescent="0.4">
      <c r="A637">
        <v>64601</v>
      </c>
      <c r="B637">
        <v>6</v>
      </c>
      <c r="C637">
        <v>46</v>
      </c>
      <c r="D637">
        <v>1</v>
      </c>
      <c r="E637">
        <v>636</v>
      </c>
    </row>
    <row r="638" spans="1:5" hidden="1" x14ac:dyDescent="0.4">
      <c r="A638">
        <v>74601</v>
      </c>
      <c r="B638">
        <v>7</v>
      </c>
      <c r="C638">
        <v>46</v>
      </c>
      <c r="D638">
        <v>1</v>
      </c>
      <c r="E638">
        <v>637</v>
      </c>
    </row>
    <row r="639" spans="1:5" hidden="1" x14ac:dyDescent="0.4">
      <c r="A639">
        <v>84601</v>
      </c>
      <c r="B639">
        <v>8</v>
      </c>
      <c r="C639">
        <v>46</v>
      </c>
      <c r="D639">
        <v>1</v>
      </c>
      <c r="E639">
        <v>638</v>
      </c>
    </row>
    <row r="640" spans="1:5" hidden="1" x14ac:dyDescent="0.4">
      <c r="A640">
        <v>94601</v>
      </c>
      <c r="B640">
        <v>9</v>
      </c>
      <c r="C640">
        <v>46</v>
      </c>
      <c r="D640">
        <v>1</v>
      </c>
      <c r="E640">
        <v>639</v>
      </c>
    </row>
    <row r="641" spans="1:5" hidden="1" x14ac:dyDescent="0.4">
      <c r="A641">
        <v>104601</v>
      </c>
      <c r="B641">
        <v>10</v>
      </c>
      <c r="C641">
        <v>46</v>
      </c>
      <c r="D641">
        <v>1</v>
      </c>
      <c r="E641">
        <v>640</v>
      </c>
    </row>
    <row r="642" spans="1:5" hidden="1" x14ac:dyDescent="0.4">
      <c r="A642">
        <v>114601</v>
      </c>
      <c r="B642">
        <v>11</v>
      </c>
      <c r="C642">
        <v>46</v>
      </c>
      <c r="D642">
        <v>1</v>
      </c>
      <c r="E642">
        <v>641</v>
      </c>
    </row>
    <row r="643" spans="1:5" hidden="1" x14ac:dyDescent="0.4">
      <c r="A643">
        <v>124601</v>
      </c>
      <c r="B643">
        <v>12</v>
      </c>
      <c r="C643">
        <v>46</v>
      </c>
      <c r="D643">
        <v>1</v>
      </c>
      <c r="E643">
        <v>642</v>
      </c>
    </row>
    <row r="644" spans="1:5" hidden="1" x14ac:dyDescent="0.4">
      <c r="A644">
        <v>134601</v>
      </c>
      <c r="B644">
        <v>13</v>
      </c>
      <c r="C644">
        <v>46</v>
      </c>
      <c r="D644">
        <v>1</v>
      </c>
      <c r="E644">
        <v>643</v>
      </c>
    </row>
    <row r="645" spans="1:5" hidden="1" x14ac:dyDescent="0.4">
      <c r="A645">
        <v>144601</v>
      </c>
      <c r="B645">
        <v>14</v>
      </c>
      <c r="C645">
        <v>46</v>
      </c>
      <c r="D645">
        <v>1</v>
      </c>
      <c r="E645">
        <v>644</v>
      </c>
    </row>
    <row r="646" spans="1:5" hidden="1" x14ac:dyDescent="0.4">
      <c r="A646">
        <v>14701</v>
      </c>
      <c r="B646">
        <v>1</v>
      </c>
      <c r="C646">
        <v>47</v>
      </c>
      <c r="D646">
        <v>1</v>
      </c>
      <c r="E646">
        <v>645</v>
      </c>
    </row>
    <row r="647" spans="1:5" x14ac:dyDescent="0.4">
      <c r="A647">
        <v>24701</v>
      </c>
      <c r="B647">
        <v>2</v>
      </c>
      <c r="C647">
        <v>47</v>
      </c>
      <c r="D647">
        <v>1</v>
      </c>
      <c r="E647">
        <v>646</v>
      </c>
    </row>
    <row r="648" spans="1:5" hidden="1" x14ac:dyDescent="0.4">
      <c r="A648">
        <v>34701</v>
      </c>
      <c r="B648">
        <v>3</v>
      </c>
      <c r="C648">
        <v>47</v>
      </c>
      <c r="D648">
        <v>1</v>
      </c>
      <c r="E648">
        <v>647</v>
      </c>
    </row>
    <row r="649" spans="1:5" hidden="1" x14ac:dyDescent="0.4">
      <c r="A649">
        <v>44701</v>
      </c>
      <c r="B649">
        <v>4</v>
      </c>
      <c r="C649">
        <v>47</v>
      </c>
      <c r="D649">
        <v>1</v>
      </c>
      <c r="E649">
        <v>648</v>
      </c>
    </row>
    <row r="650" spans="1:5" hidden="1" x14ac:dyDescent="0.4">
      <c r="A650">
        <v>54701</v>
      </c>
      <c r="B650">
        <v>5</v>
      </c>
      <c r="C650">
        <v>47</v>
      </c>
      <c r="D650">
        <v>1</v>
      </c>
      <c r="E650">
        <v>649</v>
      </c>
    </row>
    <row r="651" spans="1:5" hidden="1" x14ac:dyDescent="0.4">
      <c r="A651">
        <v>64701</v>
      </c>
      <c r="B651">
        <v>6</v>
      </c>
      <c r="C651">
        <v>47</v>
      </c>
      <c r="D651">
        <v>1</v>
      </c>
      <c r="E651">
        <v>650</v>
      </c>
    </row>
    <row r="652" spans="1:5" hidden="1" x14ac:dyDescent="0.4">
      <c r="A652">
        <v>74701</v>
      </c>
      <c r="B652">
        <v>7</v>
      </c>
      <c r="C652">
        <v>47</v>
      </c>
      <c r="D652">
        <v>1</v>
      </c>
      <c r="E652">
        <v>651</v>
      </c>
    </row>
    <row r="653" spans="1:5" hidden="1" x14ac:dyDescent="0.4">
      <c r="A653">
        <v>84701</v>
      </c>
      <c r="B653">
        <v>8</v>
      </c>
      <c r="C653">
        <v>47</v>
      </c>
      <c r="D653">
        <v>1</v>
      </c>
      <c r="E653">
        <v>652</v>
      </c>
    </row>
    <row r="654" spans="1:5" hidden="1" x14ac:dyDescent="0.4">
      <c r="A654">
        <v>94701</v>
      </c>
      <c r="B654">
        <v>9</v>
      </c>
      <c r="C654">
        <v>47</v>
      </c>
      <c r="D654">
        <v>1</v>
      </c>
      <c r="E654">
        <v>653</v>
      </c>
    </row>
    <row r="655" spans="1:5" hidden="1" x14ac:dyDescent="0.4">
      <c r="A655">
        <v>104701</v>
      </c>
      <c r="B655">
        <v>10</v>
      </c>
      <c r="C655">
        <v>47</v>
      </c>
      <c r="D655">
        <v>1</v>
      </c>
      <c r="E655">
        <v>654</v>
      </c>
    </row>
    <row r="656" spans="1:5" hidden="1" x14ac:dyDescent="0.4">
      <c r="A656">
        <v>114701</v>
      </c>
      <c r="B656">
        <v>11</v>
      </c>
      <c r="C656">
        <v>47</v>
      </c>
      <c r="D656">
        <v>1</v>
      </c>
      <c r="E656">
        <v>655</v>
      </c>
    </row>
    <row r="657" spans="1:5" hidden="1" x14ac:dyDescent="0.4">
      <c r="A657">
        <v>124701</v>
      </c>
      <c r="B657">
        <v>12</v>
      </c>
      <c r="C657">
        <v>47</v>
      </c>
      <c r="D657">
        <v>1</v>
      </c>
      <c r="E657">
        <v>656</v>
      </c>
    </row>
    <row r="658" spans="1:5" hidden="1" x14ac:dyDescent="0.4">
      <c r="A658">
        <v>134701</v>
      </c>
      <c r="B658">
        <v>13</v>
      </c>
      <c r="C658">
        <v>47</v>
      </c>
      <c r="D658">
        <v>1</v>
      </c>
      <c r="E658">
        <v>657</v>
      </c>
    </row>
    <row r="659" spans="1:5" hidden="1" x14ac:dyDescent="0.4">
      <c r="A659">
        <v>144701</v>
      </c>
      <c r="B659">
        <v>14</v>
      </c>
      <c r="C659">
        <v>47</v>
      </c>
      <c r="D659">
        <v>1</v>
      </c>
      <c r="E659">
        <v>658</v>
      </c>
    </row>
    <row r="660" spans="1:5" hidden="1" x14ac:dyDescent="0.4">
      <c r="A660">
        <v>14801</v>
      </c>
      <c r="B660">
        <v>1</v>
      </c>
      <c r="C660">
        <v>48</v>
      </c>
      <c r="D660">
        <v>1</v>
      </c>
      <c r="E660">
        <v>659</v>
      </c>
    </row>
    <row r="661" spans="1:5" x14ac:dyDescent="0.4">
      <c r="A661">
        <v>24801</v>
      </c>
      <c r="B661">
        <v>2</v>
      </c>
      <c r="C661">
        <v>48</v>
      </c>
      <c r="D661">
        <v>1</v>
      </c>
      <c r="E661">
        <v>660</v>
      </c>
    </row>
    <row r="662" spans="1:5" hidden="1" x14ac:dyDescent="0.4">
      <c r="A662">
        <v>34801</v>
      </c>
      <c r="B662">
        <v>3</v>
      </c>
      <c r="C662">
        <v>48</v>
      </c>
      <c r="D662">
        <v>1</v>
      </c>
      <c r="E662">
        <v>661</v>
      </c>
    </row>
    <row r="663" spans="1:5" hidden="1" x14ac:dyDescent="0.4">
      <c r="A663">
        <v>44801</v>
      </c>
      <c r="B663">
        <v>4</v>
      </c>
      <c r="C663">
        <v>48</v>
      </c>
      <c r="D663">
        <v>1</v>
      </c>
      <c r="E663">
        <v>662</v>
      </c>
    </row>
    <row r="664" spans="1:5" hidden="1" x14ac:dyDescent="0.4">
      <c r="A664">
        <v>54801</v>
      </c>
      <c r="B664">
        <v>5</v>
      </c>
      <c r="C664">
        <v>48</v>
      </c>
      <c r="D664">
        <v>1</v>
      </c>
      <c r="E664">
        <v>663</v>
      </c>
    </row>
    <row r="665" spans="1:5" hidden="1" x14ac:dyDescent="0.4">
      <c r="A665">
        <v>64801</v>
      </c>
      <c r="B665">
        <v>6</v>
      </c>
      <c r="C665">
        <v>48</v>
      </c>
      <c r="D665">
        <v>1</v>
      </c>
      <c r="E665">
        <v>664</v>
      </c>
    </row>
    <row r="666" spans="1:5" hidden="1" x14ac:dyDescent="0.4">
      <c r="A666">
        <v>74801</v>
      </c>
      <c r="B666">
        <v>7</v>
      </c>
      <c r="C666">
        <v>48</v>
      </c>
      <c r="D666">
        <v>1</v>
      </c>
      <c r="E666">
        <v>665</v>
      </c>
    </row>
    <row r="667" spans="1:5" hidden="1" x14ac:dyDescent="0.4">
      <c r="A667">
        <v>84801</v>
      </c>
      <c r="B667">
        <v>8</v>
      </c>
      <c r="C667">
        <v>48</v>
      </c>
      <c r="D667">
        <v>1</v>
      </c>
      <c r="E667">
        <v>666</v>
      </c>
    </row>
    <row r="668" spans="1:5" hidden="1" x14ac:dyDescent="0.4">
      <c r="A668">
        <v>94801</v>
      </c>
      <c r="B668">
        <v>9</v>
      </c>
      <c r="C668">
        <v>48</v>
      </c>
      <c r="D668">
        <v>1</v>
      </c>
      <c r="E668">
        <v>667</v>
      </c>
    </row>
    <row r="669" spans="1:5" hidden="1" x14ac:dyDescent="0.4">
      <c r="A669">
        <v>104801</v>
      </c>
      <c r="B669">
        <v>10</v>
      </c>
      <c r="C669">
        <v>48</v>
      </c>
      <c r="D669">
        <v>1</v>
      </c>
      <c r="E669">
        <v>668</v>
      </c>
    </row>
    <row r="670" spans="1:5" hidden="1" x14ac:dyDescent="0.4">
      <c r="A670">
        <v>114801</v>
      </c>
      <c r="B670">
        <v>11</v>
      </c>
      <c r="C670">
        <v>48</v>
      </c>
      <c r="D670">
        <v>1</v>
      </c>
      <c r="E670">
        <v>669</v>
      </c>
    </row>
    <row r="671" spans="1:5" hidden="1" x14ac:dyDescent="0.4">
      <c r="A671">
        <v>124801</v>
      </c>
      <c r="B671">
        <v>12</v>
      </c>
      <c r="C671">
        <v>48</v>
      </c>
      <c r="D671">
        <v>1</v>
      </c>
      <c r="E671">
        <v>670</v>
      </c>
    </row>
    <row r="672" spans="1:5" hidden="1" x14ac:dyDescent="0.4">
      <c r="A672">
        <v>134801</v>
      </c>
      <c r="B672">
        <v>13</v>
      </c>
      <c r="C672">
        <v>48</v>
      </c>
      <c r="D672">
        <v>1</v>
      </c>
      <c r="E672">
        <v>671</v>
      </c>
    </row>
    <row r="673" spans="1:5" hidden="1" x14ac:dyDescent="0.4">
      <c r="A673">
        <v>144801</v>
      </c>
      <c r="B673">
        <v>14</v>
      </c>
      <c r="C673">
        <v>48</v>
      </c>
      <c r="D673">
        <v>1</v>
      </c>
      <c r="E673">
        <v>672</v>
      </c>
    </row>
    <row r="674" spans="1:5" hidden="1" x14ac:dyDescent="0.4">
      <c r="A674">
        <v>14901</v>
      </c>
      <c r="B674">
        <v>1</v>
      </c>
      <c r="C674">
        <v>49</v>
      </c>
      <c r="D674">
        <v>1</v>
      </c>
      <c r="E674">
        <v>673</v>
      </c>
    </row>
    <row r="675" spans="1:5" x14ac:dyDescent="0.4">
      <c r="A675">
        <v>24901</v>
      </c>
      <c r="B675">
        <v>2</v>
      </c>
      <c r="C675">
        <v>49</v>
      </c>
      <c r="D675">
        <v>1</v>
      </c>
      <c r="E675">
        <v>674</v>
      </c>
    </row>
    <row r="676" spans="1:5" hidden="1" x14ac:dyDescent="0.4">
      <c r="A676">
        <v>34901</v>
      </c>
      <c r="B676">
        <v>3</v>
      </c>
      <c r="C676">
        <v>49</v>
      </c>
      <c r="D676">
        <v>1</v>
      </c>
      <c r="E676">
        <v>675</v>
      </c>
    </row>
    <row r="677" spans="1:5" hidden="1" x14ac:dyDescent="0.4">
      <c r="A677">
        <v>44901</v>
      </c>
      <c r="B677">
        <v>4</v>
      </c>
      <c r="C677">
        <v>49</v>
      </c>
      <c r="D677">
        <v>1</v>
      </c>
      <c r="E677">
        <v>676</v>
      </c>
    </row>
    <row r="678" spans="1:5" hidden="1" x14ac:dyDescent="0.4">
      <c r="A678">
        <v>54901</v>
      </c>
      <c r="B678">
        <v>5</v>
      </c>
      <c r="C678">
        <v>49</v>
      </c>
      <c r="D678">
        <v>1</v>
      </c>
      <c r="E678">
        <v>677</v>
      </c>
    </row>
    <row r="679" spans="1:5" hidden="1" x14ac:dyDescent="0.4">
      <c r="A679">
        <v>64901</v>
      </c>
      <c r="B679">
        <v>6</v>
      </c>
      <c r="C679">
        <v>49</v>
      </c>
      <c r="D679">
        <v>1</v>
      </c>
      <c r="E679">
        <v>678</v>
      </c>
    </row>
    <row r="680" spans="1:5" hidden="1" x14ac:dyDescent="0.4">
      <c r="A680">
        <v>74901</v>
      </c>
      <c r="B680">
        <v>7</v>
      </c>
      <c r="C680">
        <v>49</v>
      </c>
      <c r="D680">
        <v>1</v>
      </c>
      <c r="E680">
        <v>679</v>
      </c>
    </row>
    <row r="681" spans="1:5" hidden="1" x14ac:dyDescent="0.4">
      <c r="A681">
        <v>84901</v>
      </c>
      <c r="B681">
        <v>8</v>
      </c>
      <c r="C681">
        <v>49</v>
      </c>
      <c r="D681">
        <v>1</v>
      </c>
      <c r="E681">
        <v>680</v>
      </c>
    </row>
    <row r="682" spans="1:5" hidden="1" x14ac:dyDescent="0.4">
      <c r="A682">
        <v>94901</v>
      </c>
      <c r="B682">
        <v>9</v>
      </c>
      <c r="C682">
        <v>49</v>
      </c>
      <c r="D682">
        <v>1</v>
      </c>
      <c r="E682">
        <v>681</v>
      </c>
    </row>
    <row r="683" spans="1:5" hidden="1" x14ac:dyDescent="0.4">
      <c r="A683">
        <v>104901</v>
      </c>
      <c r="B683">
        <v>10</v>
      </c>
      <c r="C683">
        <v>49</v>
      </c>
      <c r="D683">
        <v>1</v>
      </c>
      <c r="E683">
        <v>682</v>
      </c>
    </row>
    <row r="684" spans="1:5" hidden="1" x14ac:dyDescent="0.4">
      <c r="A684">
        <v>114901</v>
      </c>
      <c r="B684">
        <v>11</v>
      </c>
      <c r="C684">
        <v>49</v>
      </c>
      <c r="D684">
        <v>1</v>
      </c>
      <c r="E684">
        <v>683</v>
      </c>
    </row>
    <row r="685" spans="1:5" hidden="1" x14ac:dyDescent="0.4">
      <c r="A685">
        <v>124901</v>
      </c>
      <c r="B685">
        <v>12</v>
      </c>
      <c r="C685">
        <v>49</v>
      </c>
      <c r="D685">
        <v>1</v>
      </c>
      <c r="E685">
        <v>684</v>
      </c>
    </row>
    <row r="686" spans="1:5" hidden="1" x14ac:dyDescent="0.4">
      <c r="A686">
        <v>134901</v>
      </c>
      <c r="B686">
        <v>13</v>
      </c>
      <c r="C686">
        <v>49</v>
      </c>
      <c r="D686">
        <v>1</v>
      </c>
      <c r="E686">
        <v>685</v>
      </c>
    </row>
    <row r="687" spans="1:5" hidden="1" x14ac:dyDescent="0.4">
      <c r="A687">
        <v>144901</v>
      </c>
      <c r="B687">
        <v>14</v>
      </c>
      <c r="C687">
        <v>49</v>
      </c>
      <c r="D687">
        <v>1</v>
      </c>
      <c r="E687">
        <v>686</v>
      </c>
    </row>
    <row r="688" spans="1:5" hidden="1" x14ac:dyDescent="0.4">
      <c r="A688">
        <v>15001</v>
      </c>
      <c r="B688">
        <v>1</v>
      </c>
      <c r="C688">
        <v>50</v>
      </c>
      <c r="D688">
        <v>1</v>
      </c>
      <c r="E688">
        <v>687</v>
      </c>
    </row>
    <row r="689" spans="1:5" x14ac:dyDescent="0.4">
      <c r="A689">
        <v>25001</v>
      </c>
      <c r="B689">
        <v>2</v>
      </c>
      <c r="C689">
        <v>50</v>
      </c>
      <c r="D689">
        <v>1</v>
      </c>
      <c r="E689">
        <v>688</v>
      </c>
    </row>
    <row r="690" spans="1:5" hidden="1" x14ac:dyDescent="0.4">
      <c r="A690">
        <v>35001</v>
      </c>
      <c r="B690">
        <v>3</v>
      </c>
      <c r="C690">
        <v>50</v>
      </c>
      <c r="D690">
        <v>1</v>
      </c>
      <c r="E690">
        <v>689</v>
      </c>
    </row>
    <row r="691" spans="1:5" hidden="1" x14ac:dyDescent="0.4">
      <c r="A691">
        <v>45001</v>
      </c>
      <c r="B691">
        <v>4</v>
      </c>
      <c r="C691">
        <v>50</v>
      </c>
      <c r="D691">
        <v>1</v>
      </c>
      <c r="E691">
        <v>690</v>
      </c>
    </row>
    <row r="692" spans="1:5" hidden="1" x14ac:dyDescent="0.4">
      <c r="A692">
        <v>55001</v>
      </c>
      <c r="B692">
        <v>5</v>
      </c>
      <c r="C692">
        <v>50</v>
      </c>
      <c r="D692">
        <v>1</v>
      </c>
      <c r="E692">
        <v>691</v>
      </c>
    </row>
    <row r="693" spans="1:5" hidden="1" x14ac:dyDescent="0.4">
      <c r="A693">
        <v>65001</v>
      </c>
      <c r="B693">
        <v>6</v>
      </c>
      <c r="C693">
        <v>50</v>
      </c>
      <c r="D693">
        <v>1</v>
      </c>
      <c r="E693">
        <v>692</v>
      </c>
    </row>
    <row r="694" spans="1:5" hidden="1" x14ac:dyDescent="0.4">
      <c r="A694">
        <v>75001</v>
      </c>
      <c r="B694">
        <v>7</v>
      </c>
      <c r="C694">
        <v>50</v>
      </c>
      <c r="D694">
        <v>1</v>
      </c>
      <c r="E694">
        <v>693</v>
      </c>
    </row>
    <row r="695" spans="1:5" hidden="1" x14ac:dyDescent="0.4">
      <c r="A695">
        <v>85001</v>
      </c>
      <c r="B695">
        <v>8</v>
      </c>
      <c r="C695">
        <v>50</v>
      </c>
      <c r="D695">
        <v>1</v>
      </c>
      <c r="E695">
        <v>694</v>
      </c>
    </row>
    <row r="696" spans="1:5" hidden="1" x14ac:dyDescent="0.4">
      <c r="A696">
        <v>95001</v>
      </c>
      <c r="B696">
        <v>9</v>
      </c>
      <c r="C696">
        <v>50</v>
      </c>
      <c r="D696">
        <v>1</v>
      </c>
      <c r="E696">
        <v>695</v>
      </c>
    </row>
    <row r="697" spans="1:5" hidden="1" x14ac:dyDescent="0.4">
      <c r="A697">
        <v>105001</v>
      </c>
      <c r="B697">
        <v>10</v>
      </c>
      <c r="C697">
        <v>50</v>
      </c>
      <c r="D697">
        <v>1</v>
      </c>
      <c r="E697">
        <v>696</v>
      </c>
    </row>
    <row r="698" spans="1:5" hidden="1" x14ac:dyDescent="0.4">
      <c r="A698">
        <v>115001</v>
      </c>
      <c r="B698">
        <v>11</v>
      </c>
      <c r="C698">
        <v>50</v>
      </c>
      <c r="D698">
        <v>1</v>
      </c>
      <c r="E698">
        <v>697</v>
      </c>
    </row>
    <row r="699" spans="1:5" hidden="1" x14ac:dyDescent="0.4">
      <c r="A699">
        <v>125001</v>
      </c>
      <c r="B699">
        <v>12</v>
      </c>
      <c r="C699">
        <v>50</v>
      </c>
      <c r="D699">
        <v>1</v>
      </c>
      <c r="E699">
        <v>698</v>
      </c>
    </row>
    <row r="700" spans="1:5" hidden="1" x14ac:dyDescent="0.4">
      <c r="A700">
        <v>135001</v>
      </c>
      <c r="B700">
        <v>13</v>
      </c>
      <c r="C700">
        <v>50</v>
      </c>
      <c r="D700">
        <v>1</v>
      </c>
      <c r="E700">
        <v>699</v>
      </c>
    </row>
    <row r="701" spans="1:5" hidden="1" x14ac:dyDescent="0.4">
      <c r="A701">
        <v>145001</v>
      </c>
      <c r="B701">
        <v>14</v>
      </c>
      <c r="C701">
        <v>50</v>
      </c>
      <c r="D701">
        <v>1</v>
      </c>
      <c r="E701">
        <v>700</v>
      </c>
    </row>
    <row r="702" spans="1:5" hidden="1" x14ac:dyDescent="0.4">
      <c r="A702">
        <v>15101</v>
      </c>
      <c r="B702">
        <v>1</v>
      </c>
      <c r="C702">
        <v>51</v>
      </c>
      <c r="D702">
        <v>1</v>
      </c>
      <c r="E702">
        <v>701</v>
      </c>
    </row>
    <row r="703" spans="1:5" x14ac:dyDescent="0.4">
      <c r="A703">
        <v>25101</v>
      </c>
      <c r="B703">
        <v>2</v>
      </c>
      <c r="C703">
        <v>51</v>
      </c>
      <c r="D703">
        <v>1</v>
      </c>
      <c r="E703">
        <v>702</v>
      </c>
    </row>
    <row r="704" spans="1:5" hidden="1" x14ac:dyDescent="0.4">
      <c r="A704">
        <v>35101</v>
      </c>
      <c r="B704">
        <v>3</v>
      </c>
      <c r="C704">
        <v>51</v>
      </c>
      <c r="D704">
        <v>1</v>
      </c>
      <c r="E704">
        <v>703</v>
      </c>
    </row>
    <row r="705" spans="1:5" hidden="1" x14ac:dyDescent="0.4">
      <c r="A705">
        <v>45101</v>
      </c>
      <c r="B705">
        <v>4</v>
      </c>
      <c r="C705">
        <v>51</v>
      </c>
      <c r="D705">
        <v>1</v>
      </c>
      <c r="E705">
        <v>704</v>
      </c>
    </row>
    <row r="706" spans="1:5" hidden="1" x14ac:dyDescent="0.4">
      <c r="A706">
        <v>55101</v>
      </c>
      <c r="B706">
        <v>5</v>
      </c>
      <c r="C706">
        <v>51</v>
      </c>
      <c r="D706">
        <v>1</v>
      </c>
      <c r="E706">
        <v>705</v>
      </c>
    </row>
    <row r="707" spans="1:5" hidden="1" x14ac:dyDescent="0.4">
      <c r="A707">
        <v>65101</v>
      </c>
      <c r="B707">
        <v>6</v>
      </c>
      <c r="C707">
        <v>51</v>
      </c>
      <c r="D707">
        <v>1</v>
      </c>
      <c r="E707">
        <v>706</v>
      </c>
    </row>
    <row r="708" spans="1:5" hidden="1" x14ac:dyDescent="0.4">
      <c r="A708">
        <v>75101</v>
      </c>
      <c r="B708">
        <v>7</v>
      </c>
      <c r="C708">
        <v>51</v>
      </c>
      <c r="D708">
        <v>1</v>
      </c>
      <c r="E708">
        <v>707</v>
      </c>
    </row>
    <row r="709" spans="1:5" hidden="1" x14ac:dyDescent="0.4">
      <c r="A709">
        <v>85101</v>
      </c>
      <c r="B709">
        <v>8</v>
      </c>
      <c r="C709">
        <v>51</v>
      </c>
      <c r="D709">
        <v>1</v>
      </c>
      <c r="E709">
        <v>708</v>
      </c>
    </row>
    <row r="710" spans="1:5" hidden="1" x14ac:dyDescent="0.4">
      <c r="A710">
        <v>95101</v>
      </c>
      <c r="B710">
        <v>9</v>
      </c>
      <c r="C710">
        <v>51</v>
      </c>
      <c r="D710">
        <v>1</v>
      </c>
      <c r="E710">
        <v>709</v>
      </c>
    </row>
    <row r="711" spans="1:5" hidden="1" x14ac:dyDescent="0.4">
      <c r="A711">
        <v>105101</v>
      </c>
      <c r="B711">
        <v>10</v>
      </c>
      <c r="C711">
        <v>51</v>
      </c>
      <c r="D711">
        <v>1</v>
      </c>
      <c r="E711">
        <v>710</v>
      </c>
    </row>
    <row r="712" spans="1:5" hidden="1" x14ac:dyDescent="0.4">
      <c r="A712">
        <v>115101</v>
      </c>
      <c r="B712">
        <v>11</v>
      </c>
      <c r="C712">
        <v>51</v>
      </c>
      <c r="D712">
        <v>1</v>
      </c>
      <c r="E712">
        <v>711</v>
      </c>
    </row>
    <row r="713" spans="1:5" hidden="1" x14ac:dyDescent="0.4">
      <c r="A713">
        <v>125101</v>
      </c>
      <c r="B713">
        <v>12</v>
      </c>
      <c r="C713">
        <v>51</v>
      </c>
      <c r="D713">
        <v>1</v>
      </c>
      <c r="E713">
        <v>712</v>
      </c>
    </row>
    <row r="714" spans="1:5" hidden="1" x14ac:dyDescent="0.4">
      <c r="A714">
        <v>135101</v>
      </c>
      <c r="B714">
        <v>13</v>
      </c>
      <c r="C714">
        <v>51</v>
      </c>
      <c r="D714">
        <v>1</v>
      </c>
      <c r="E714">
        <v>713</v>
      </c>
    </row>
    <row r="715" spans="1:5" hidden="1" x14ac:dyDescent="0.4">
      <c r="A715">
        <v>145101</v>
      </c>
      <c r="B715">
        <v>14</v>
      </c>
      <c r="C715">
        <v>51</v>
      </c>
      <c r="D715">
        <v>1</v>
      </c>
      <c r="E715">
        <v>714</v>
      </c>
    </row>
    <row r="716" spans="1:5" hidden="1" x14ac:dyDescent="0.4">
      <c r="A716">
        <v>15201</v>
      </c>
      <c r="B716">
        <v>1</v>
      </c>
      <c r="C716">
        <v>52</v>
      </c>
      <c r="D716">
        <v>1</v>
      </c>
      <c r="E716">
        <v>715</v>
      </c>
    </row>
    <row r="717" spans="1:5" x14ac:dyDescent="0.4">
      <c r="A717">
        <v>25201</v>
      </c>
      <c r="B717">
        <v>2</v>
      </c>
      <c r="C717">
        <v>52</v>
      </c>
      <c r="D717">
        <v>1</v>
      </c>
      <c r="E717">
        <v>716</v>
      </c>
    </row>
    <row r="718" spans="1:5" hidden="1" x14ac:dyDescent="0.4">
      <c r="A718">
        <v>35201</v>
      </c>
      <c r="B718">
        <v>3</v>
      </c>
      <c r="C718">
        <v>52</v>
      </c>
      <c r="D718">
        <v>1</v>
      </c>
      <c r="E718">
        <v>717</v>
      </c>
    </row>
    <row r="719" spans="1:5" hidden="1" x14ac:dyDescent="0.4">
      <c r="A719">
        <v>45201</v>
      </c>
      <c r="B719">
        <v>4</v>
      </c>
      <c r="C719">
        <v>52</v>
      </c>
      <c r="D719">
        <v>1</v>
      </c>
      <c r="E719">
        <v>718</v>
      </c>
    </row>
    <row r="720" spans="1:5" hidden="1" x14ac:dyDescent="0.4">
      <c r="A720">
        <v>55201</v>
      </c>
      <c r="B720">
        <v>5</v>
      </c>
      <c r="C720">
        <v>52</v>
      </c>
      <c r="D720">
        <v>1</v>
      </c>
      <c r="E720">
        <v>719</v>
      </c>
    </row>
    <row r="721" spans="1:5" hidden="1" x14ac:dyDescent="0.4">
      <c r="A721">
        <v>65201</v>
      </c>
      <c r="B721">
        <v>6</v>
      </c>
      <c r="C721">
        <v>52</v>
      </c>
      <c r="D721">
        <v>1</v>
      </c>
      <c r="E721">
        <v>720</v>
      </c>
    </row>
    <row r="722" spans="1:5" hidden="1" x14ac:dyDescent="0.4">
      <c r="A722">
        <v>75201</v>
      </c>
      <c r="B722">
        <v>7</v>
      </c>
      <c r="C722">
        <v>52</v>
      </c>
      <c r="D722">
        <v>1</v>
      </c>
      <c r="E722">
        <v>721</v>
      </c>
    </row>
    <row r="723" spans="1:5" hidden="1" x14ac:dyDescent="0.4">
      <c r="A723">
        <v>85201</v>
      </c>
      <c r="B723">
        <v>8</v>
      </c>
      <c r="C723">
        <v>52</v>
      </c>
      <c r="D723">
        <v>1</v>
      </c>
      <c r="E723">
        <v>722</v>
      </c>
    </row>
    <row r="724" spans="1:5" hidden="1" x14ac:dyDescent="0.4">
      <c r="A724">
        <v>95201</v>
      </c>
      <c r="B724">
        <v>9</v>
      </c>
      <c r="C724">
        <v>52</v>
      </c>
      <c r="D724">
        <v>1</v>
      </c>
      <c r="E724">
        <v>723</v>
      </c>
    </row>
    <row r="725" spans="1:5" hidden="1" x14ac:dyDescent="0.4">
      <c r="A725">
        <v>105201</v>
      </c>
      <c r="B725">
        <v>10</v>
      </c>
      <c r="C725">
        <v>52</v>
      </c>
      <c r="D725">
        <v>1</v>
      </c>
      <c r="E725">
        <v>724</v>
      </c>
    </row>
    <row r="726" spans="1:5" hidden="1" x14ac:dyDescent="0.4">
      <c r="A726">
        <v>115201</v>
      </c>
      <c r="B726">
        <v>11</v>
      </c>
      <c r="C726">
        <v>52</v>
      </c>
      <c r="D726">
        <v>1</v>
      </c>
      <c r="E726">
        <v>725</v>
      </c>
    </row>
    <row r="727" spans="1:5" hidden="1" x14ac:dyDescent="0.4">
      <c r="A727">
        <v>125201</v>
      </c>
      <c r="B727">
        <v>12</v>
      </c>
      <c r="C727">
        <v>52</v>
      </c>
      <c r="D727">
        <v>1</v>
      </c>
      <c r="E727">
        <v>726</v>
      </c>
    </row>
    <row r="728" spans="1:5" hidden="1" x14ac:dyDescent="0.4">
      <c r="A728">
        <v>135201</v>
      </c>
      <c r="B728">
        <v>13</v>
      </c>
      <c r="C728">
        <v>52</v>
      </c>
      <c r="D728">
        <v>1</v>
      </c>
      <c r="E728">
        <v>727</v>
      </c>
    </row>
    <row r="729" spans="1:5" hidden="1" x14ac:dyDescent="0.4">
      <c r="A729">
        <v>145201</v>
      </c>
      <c r="B729">
        <v>14</v>
      </c>
      <c r="C729">
        <v>52</v>
      </c>
      <c r="D729">
        <v>1</v>
      </c>
      <c r="E729">
        <v>728</v>
      </c>
    </row>
    <row r="730" spans="1:5" hidden="1" x14ac:dyDescent="0.4">
      <c r="A730">
        <v>15301</v>
      </c>
      <c r="B730">
        <v>1</v>
      </c>
      <c r="C730">
        <v>53</v>
      </c>
      <c r="D730">
        <v>1</v>
      </c>
      <c r="E730">
        <v>729</v>
      </c>
    </row>
    <row r="731" spans="1:5" x14ac:dyDescent="0.4">
      <c r="A731">
        <v>25301</v>
      </c>
      <c r="B731">
        <v>2</v>
      </c>
      <c r="C731">
        <v>53</v>
      </c>
      <c r="D731">
        <v>1</v>
      </c>
      <c r="E731">
        <v>730</v>
      </c>
    </row>
    <row r="732" spans="1:5" hidden="1" x14ac:dyDescent="0.4">
      <c r="A732">
        <v>35301</v>
      </c>
      <c r="B732">
        <v>3</v>
      </c>
      <c r="C732">
        <v>53</v>
      </c>
      <c r="D732">
        <v>1</v>
      </c>
      <c r="E732">
        <v>731</v>
      </c>
    </row>
    <row r="733" spans="1:5" hidden="1" x14ac:dyDescent="0.4">
      <c r="A733">
        <v>45301</v>
      </c>
      <c r="B733">
        <v>4</v>
      </c>
      <c r="C733">
        <v>53</v>
      </c>
      <c r="D733">
        <v>1</v>
      </c>
      <c r="E733">
        <v>732</v>
      </c>
    </row>
    <row r="734" spans="1:5" hidden="1" x14ac:dyDescent="0.4">
      <c r="A734">
        <v>55301</v>
      </c>
      <c r="B734">
        <v>5</v>
      </c>
      <c r="C734">
        <v>53</v>
      </c>
      <c r="D734">
        <v>1</v>
      </c>
      <c r="E734">
        <v>733</v>
      </c>
    </row>
    <row r="735" spans="1:5" hidden="1" x14ac:dyDescent="0.4">
      <c r="A735">
        <v>65301</v>
      </c>
      <c r="B735">
        <v>6</v>
      </c>
      <c r="C735">
        <v>53</v>
      </c>
      <c r="D735">
        <v>1</v>
      </c>
      <c r="E735">
        <v>734</v>
      </c>
    </row>
    <row r="736" spans="1:5" hidden="1" x14ac:dyDescent="0.4">
      <c r="A736">
        <v>75301</v>
      </c>
      <c r="B736">
        <v>7</v>
      </c>
      <c r="C736">
        <v>53</v>
      </c>
      <c r="D736">
        <v>1</v>
      </c>
      <c r="E736">
        <v>735</v>
      </c>
    </row>
    <row r="737" spans="1:5" hidden="1" x14ac:dyDescent="0.4">
      <c r="A737">
        <v>85301</v>
      </c>
      <c r="B737">
        <v>8</v>
      </c>
      <c r="C737">
        <v>53</v>
      </c>
      <c r="D737">
        <v>1</v>
      </c>
      <c r="E737">
        <v>736</v>
      </c>
    </row>
    <row r="738" spans="1:5" hidden="1" x14ac:dyDescent="0.4">
      <c r="A738">
        <v>95301</v>
      </c>
      <c r="B738">
        <v>9</v>
      </c>
      <c r="C738">
        <v>53</v>
      </c>
      <c r="D738">
        <v>1</v>
      </c>
      <c r="E738">
        <v>737</v>
      </c>
    </row>
    <row r="739" spans="1:5" hidden="1" x14ac:dyDescent="0.4">
      <c r="A739">
        <v>105301</v>
      </c>
      <c r="B739">
        <v>10</v>
      </c>
      <c r="C739">
        <v>53</v>
      </c>
      <c r="D739">
        <v>1</v>
      </c>
      <c r="E739">
        <v>738</v>
      </c>
    </row>
    <row r="740" spans="1:5" hidden="1" x14ac:dyDescent="0.4">
      <c r="A740">
        <v>115301</v>
      </c>
      <c r="B740">
        <v>11</v>
      </c>
      <c r="C740">
        <v>53</v>
      </c>
      <c r="D740">
        <v>1</v>
      </c>
      <c r="E740">
        <v>739</v>
      </c>
    </row>
    <row r="741" spans="1:5" hidden="1" x14ac:dyDescent="0.4">
      <c r="A741">
        <v>125301</v>
      </c>
      <c r="B741">
        <v>12</v>
      </c>
      <c r="C741">
        <v>53</v>
      </c>
      <c r="D741">
        <v>1</v>
      </c>
      <c r="E741">
        <v>740</v>
      </c>
    </row>
    <row r="742" spans="1:5" hidden="1" x14ac:dyDescent="0.4">
      <c r="A742">
        <v>135301</v>
      </c>
      <c r="B742">
        <v>13</v>
      </c>
      <c r="C742">
        <v>53</v>
      </c>
      <c r="D742">
        <v>1</v>
      </c>
      <c r="E742">
        <v>741</v>
      </c>
    </row>
    <row r="743" spans="1:5" hidden="1" x14ac:dyDescent="0.4">
      <c r="A743">
        <v>145301</v>
      </c>
      <c r="B743">
        <v>14</v>
      </c>
      <c r="C743">
        <v>53</v>
      </c>
      <c r="D743">
        <v>1</v>
      </c>
      <c r="E743">
        <v>742</v>
      </c>
    </row>
    <row r="744" spans="1:5" hidden="1" x14ac:dyDescent="0.4">
      <c r="A744">
        <v>15401</v>
      </c>
      <c r="B744">
        <v>1</v>
      </c>
      <c r="C744">
        <v>54</v>
      </c>
      <c r="D744">
        <v>1</v>
      </c>
      <c r="E744">
        <v>743</v>
      </c>
    </row>
    <row r="745" spans="1:5" x14ac:dyDescent="0.4">
      <c r="A745">
        <v>25401</v>
      </c>
      <c r="B745">
        <v>2</v>
      </c>
      <c r="C745">
        <v>54</v>
      </c>
      <c r="D745">
        <v>1</v>
      </c>
      <c r="E745">
        <v>744</v>
      </c>
    </row>
    <row r="746" spans="1:5" hidden="1" x14ac:dyDescent="0.4">
      <c r="A746">
        <v>35401</v>
      </c>
      <c r="B746">
        <v>3</v>
      </c>
      <c r="C746">
        <v>54</v>
      </c>
      <c r="D746">
        <v>1</v>
      </c>
      <c r="E746">
        <v>745</v>
      </c>
    </row>
    <row r="747" spans="1:5" hidden="1" x14ac:dyDescent="0.4">
      <c r="A747">
        <v>45401</v>
      </c>
      <c r="B747">
        <v>4</v>
      </c>
      <c r="C747">
        <v>54</v>
      </c>
      <c r="D747">
        <v>1</v>
      </c>
      <c r="E747">
        <v>746</v>
      </c>
    </row>
    <row r="748" spans="1:5" hidden="1" x14ac:dyDescent="0.4">
      <c r="A748">
        <v>55401</v>
      </c>
      <c r="B748">
        <v>5</v>
      </c>
      <c r="C748">
        <v>54</v>
      </c>
      <c r="D748">
        <v>1</v>
      </c>
      <c r="E748">
        <v>747</v>
      </c>
    </row>
    <row r="749" spans="1:5" hidden="1" x14ac:dyDescent="0.4">
      <c r="A749">
        <v>65401</v>
      </c>
      <c r="B749">
        <v>6</v>
      </c>
      <c r="C749">
        <v>54</v>
      </c>
      <c r="D749">
        <v>1</v>
      </c>
      <c r="E749">
        <v>748</v>
      </c>
    </row>
    <row r="750" spans="1:5" hidden="1" x14ac:dyDescent="0.4">
      <c r="A750">
        <v>75401</v>
      </c>
      <c r="B750">
        <v>7</v>
      </c>
      <c r="C750">
        <v>54</v>
      </c>
      <c r="D750">
        <v>1</v>
      </c>
      <c r="E750">
        <v>749</v>
      </c>
    </row>
    <row r="751" spans="1:5" hidden="1" x14ac:dyDescent="0.4">
      <c r="A751">
        <v>85401</v>
      </c>
      <c r="B751">
        <v>8</v>
      </c>
      <c r="C751">
        <v>54</v>
      </c>
      <c r="D751">
        <v>1</v>
      </c>
      <c r="E751">
        <v>750</v>
      </c>
    </row>
    <row r="752" spans="1:5" hidden="1" x14ac:dyDescent="0.4">
      <c r="A752">
        <v>95401</v>
      </c>
      <c r="B752">
        <v>9</v>
      </c>
      <c r="C752">
        <v>54</v>
      </c>
      <c r="D752">
        <v>1</v>
      </c>
      <c r="E752">
        <v>751</v>
      </c>
    </row>
    <row r="753" spans="1:5" hidden="1" x14ac:dyDescent="0.4">
      <c r="A753">
        <v>105401</v>
      </c>
      <c r="B753">
        <v>10</v>
      </c>
      <c r="C753">
        <v>54</v>
      </c>
      <c r="D753">
        <v>1</v>
      </c>
      <c r="E753">
        <v>752</v>
      </c>
    </row>
    <row r="754" spans="1:5" hidden="1" x14ac:dyDescent="0.4">
      <c r="A754">
        <v>115401</v>
      </c>
      <c r="B754">
        <v>11</v>
      </c>
      <c r="C754">
        <v>54</v>
      </c>
      <c r="D754">
        <v>1</v>
      </c>
      <c r="E754">
        <v>753</v>
      </c>
    </row>
    <row r="755" spans="1:5" hidden="1" x14ac:dyDescent="0.4">
      <c r="A755">
        <v>125401</v>
      </c>
      <c r="B755">
        <v>12</v>
      </c>
      <c r="C755">
        <v>54</v>
      </c>
      <c r="D755">
        <v>1</v>
      </c>
      <c r="E755">
        <v>754</v>
      </c>
    </row>
    <row r="756" spans="1:5" hidden="1" x14ac:dyDescent="0.4">
      <c r="A756">
        <v>135401</v>
      </c>
      <c r="B756">
        <v>13</v>
      </c>
      <c r="C756">
        <v>54</v>
      </c>
      <c r="D756">
        <v>1</v>
      </c>
      <c r="E756">
        <v>755</v>
      </c>
    </row>
    <row r="757" spans="1:5" hidden="1" x14ac:dyDescent="0.4">
      <c r="A757">
        <v>145401</v>
      </c>
      <c r="B757">
        <v>14</v>
      </c>
      <c r="C757">
        <v>54</v>
      </c>
      <c r="D757">
        <v>1</v>
      </c>
      <c r="E757">
        <v>756</v>
      </c>
    </row>
    <row r="758" spans="1:5" hidden="1" x14ac:dyDescent="0.4">
      <c r="A758">
        <v>15501</v>
      </c>
      <c r="B758">
        <v>1</v>
      </c>
      <c r="C758">
        <v>55</v>
      </c>
      <c r="D758">
        <v>1</v>
      </c>
      <c r="E758">
        <v>757</v>
      </c>
    </row>
    <row r="759" spans="1:5" x14ac:dyDescent="0.4">
      <c r="A759">
        <v>25501</v>
      </c>
      <c r="B759">
        <v>2</v>
      </c>
      <c r="C759">
        <v>55</v>
      </c>
      <c r="D759">
        <v>1</v>
      </c>
      <c r="E759">
        <v>758</v>
      </c>
    </row>
    <row r="760" spans="1:5" hidden="1" x14ac:dyDescent="0.4">
      <c r="A760">
        <v>35501</v>
      </c>
      <c r="B760">
        <v>3</v>
      </c>
      <c r="C760">
        <v>55</v>
      </c>
      <c r="D760">
        <v>1</v>
      </c>
      <c r="E760">
        <v>759</v>
      </c>
    </row>
    <row r="761" spans="1:5" hidden="1" x14ac:dyDescent="0.4">
      <c r="A761">
        <v>45501</v>
      </c>
      <c r="B761">
        <v>4</v>
      </c>
      <c r="C761">
        <v>55</v>
      </c>
      <c r="D761">
        <v>1</v>
      </c>
      <c r="E761">
        <v>760</v>
      </c>
    </row>
    <row r="762" spans="1:5" hidden="1" x14ac:dyDescent="0.4">
      <c r="A762">
        <v>55501</v>
      </c>
      <c r="B762">
        <v>5</v>
      </c>
      <c r="C762">
        <v>55</v>
      </c>
      <c r="D762">
        <v>1</v>
      </c>
      <c r="E762">
        <v>761</v>
      </c>
    </row>
    <row r="763" spans="1:5" hidden="1" x14ac:dyDescent="0.4">
      <c r="A763">
        <v>65501</v>
      </c>
      <c r="B763">
        <v>6</v>
      </c>
      <c r="C763">
        <v>55</v>
      </c>
      <c r="D763">
        <v>1</v>
      </c>
      <c r="E763">
        <v>762</v>
      </c>
    </row>
    <row r="764" spans="1:5" hidden="1" x14ac:dyDescent="0.4">
      <c r="A764">
        <v>75501</v>
      </c>
      <c r="B764">
        <v>7</v>
      </c>
      <c r="C764">
        <v>55</v>
      </c>
      <c r="D764">
        <v>1</v>
      </c>
      <c r="E764">
        <v>763</v>
      </c>
    </row>
    <row r="765" spans="1:5" hidden="1" x14ac:dyDescent="0.4">
      <c r="A765">
        <v>85501</v>
      </c>
      <c r="B765">
        <v>8</v>
      </c>
      <c r="C765">
        <v>55</v>
      </c>
      <c r="D765">
        <v>1</v>
      </c>
      <c r="E765">
        <v>764</v>
      </c>
    </row>
    <row r="766" spans="1:5" hidden="1" x14ac:dyDescent="0.4">
      <c r="A766">
        <v>95501</v>
      </c>
      <c r="B766">
        <v>9</v>
      </c>
      <c r="C766">
        <v>55</v>
      </c>
      <c r="D766">
        <v>1</v>
      </c>
      <c r="E766">
        <v>765</v>
      </c>
    </row>
    <row r="767" spans="1:5" hidden="1" x14ac:dyDescent="0.4">
      <c r="A767">
        <v>105501</v>
      </c>
      <c r="B767">
        <v>10</v>
      </c>
      <c r="C767">
        <v>55</v>
      </c>
      <c r="D767">
        <v>1</v>
      </c>
      <c r="E767">
        <v>766</v>
      </c>
    </row>
    <row r="768" spans="1:5" hidden="1" x14ac:dyDescent="0.4">
      <c r="A768">
        <v>115501</v>
      </c>
      <c r="B768">
        <v>11</v>
      </c>
      <c r="C768">
        <v>55</v>
      </c>
      <c r="D768">
        <v>1</v>
      </c>
      <c r="E768">
        <v>767</v>
      </c>
    </row>
    <row r="769" spans="1:5" hidden="1" x14ac:dyDescent="0.4">
      <c r="A769">
        <v>125501</v>
      </c>
      <c r="B769">
        <v>12</v>
      </c>
      <c r="C769">
        <v>55</v>
      </c>
      <c r="D769">
        <v>1</v>
      </c>
      <c r="E769">
        <v>768</v>
      </c>
    </row>
    <row r="770" spans="1:5" hidden="1" x14ac:dyDescent="0.4">
      <c r="A770">
        <v>135501</v>
      </c>
      <c r="B770">
        <v>13</v>
      </c>
      <c r="C770">
        <v>55</v>
      </c>
      <c r="D770">
        <v>1</v>
      </c>
      <c r="E770">
        <v>769</v>
      </c>
    </row>
    <row r="771" spans="1:5" hidden="1" x14ac:dyDescent="0.4">
      <c r="A771">
        <v>145501</v>
      </c>
      <c r="B771">
        <v>14</v>
      </c>
      <c r="C771">
        <v>55</v>
      </c>
      <c r="D771">
        <v>1</v>
      </c>
      <c r="E771">
        <v>770</v>
      </c>
    </row>
    <row r="772" spans="1:5" hidden="1" x14ac:dyDescent="0.4">
      <c r="A772">
        <v>15601</v>
      </c>
      <c r="B772">
        <v>1</v>
      </c>
      <c r="C772">
        <v>56</v>
      </c>
      <c r="D772">
        <v>1</v>
      </c>
      <c r="E772">
        <v>771</v>
      </c>
    </row>
    <row r="773" spans="1:5" x14ac:dyDescent="0.4">
      <c r="A773">
        <v>25601</v>
      </c>
      <c r="B773">
        <v>2</v>
      </c>
      <c r="C773">
        <v>56</v>
      </c>
      <c r="D773">
        <v>1</v>
      </c>
      <c r="E773">
        <v>772</v>
      </c>
    </row>
    <row r="774" spans="1:5" hidden="1" x14ac:dyDescent="0.4">
      <c r="A774">
        <v>35601</v>
      </c>
      <c r="B774">
        <v>3</v>
      </c>
      <c r="C774">
        <v>56</v>
      </c>
      <c r="D774">
        <v>1</v>
      </c>
      <c r="E774">
        <v>773</v>
      </c>
    </row>
    <row r="775" spans="1:5" hidden="1" x14ac:dyDescent="0.4">
      <c r="A775">
        <v>45601</v>
      </c>
      <c r="B775">
        <v>4</v>
      </c>
      <c r="C775">
        <v>56</v>
      </c>
      <c r="D775">
        <v>1</v>
      </c>
      <c r="E775">
        <v>774</v>
      </c>
    </row>
    <row r="776" spans="1:5" hidden="1" x14ac:dyDescent="0.4">
      <c r="A776">
        <v>55601</v>
      </c>
      <c r="B776">
        <v>5</v>
      </c>
      <c r="C776">
        <v>56</v>
      </c>
      <c r="D776">
        <v>1</v>
      </c>
      <c r="E776">
        <v>775</v>
      </c>
    </row>
    <row r="777" spans="1:5" hidden="1" x14ac:dyDescent="0.4">
      <c r="A777">
        <v>65601</v>
      </c>
      <c r="B777">
        <v>6</v>
      </c>
      <c r="C777">
        <v>56</v>
      </c>
      <c r="D777">
        <v>1</v>
      </c>
      <c r="E777">
        <v>776</v>
      </c>
    </row>
    <row r="778" spans="1:5" hidden="1" x14ac:dyDescent="0.4">
      <c r="A778">
        <v>75601</v>
      </c>
      <c r="B778">
        <v>7</v>
      </c>
      <c r="C778">
        <v>56</v>
      </c>
      <c r="D778">
        <v>1</v>
      </c>
      <c r="E778">
        <v>777</v>
      </c>
    </row>
    <row r="779" spans="1:5" hidden="1" x14ac:dyDescent="0.4">
      <c r="A779">
        <v>85601</v>
      </c>
      <c r="B779">
        <v>8</v>
      </c>
      <c r="C779">
        <v>56</v>
      </c>
      <c r="D779">
        <v>1</v>
      </c>
      <c r="E779">
        <v>778</v>
      </c>
    </row>
    <row r="780" spans="1:5" hidden="1" x14ac:dyDescent="0.4">
      <c r="A780">
        <v>95601</v>
      </c>
      <c r="B780">
        <v>9</v>
      </c>
      <c r="C780">
        <v>56</v>
      </c>
      <c r="D780">
        <v>1</v>
      </c>
      <c r="E780">
        <v>779</v>
      </c>
    </row>
    <row r="781" spans="1:5" hidden="1" x14ac:dyDescent="0.4">
      <c r="A781">
        <v>105601</v>
      </c>
      <c r="B781">
        <v>10</v>
      </c>
      <c r="C781">
        <v>56</v>
      </c>
      <c r="D781">
        <v>1</v>
      </c>
      <c r="E781">
        <v>780</v>
      </c>
    </row>
    <row r="782" spans="1:5" hidden="1" x14ac:dyDescent="0.4">
      <c r="A782">
        <v>115601</v>
      </c>
      <c r="B782">
        <v>11</v>
      </c>
      <c r="C782">
        <v>56</v>
      </c>
      <c r="D782">
        <v>1</v>
      </c>
      <c r="E782">
        <v>781</v>
      </c>
    </row>
    <row r="783" spans="1:5" hidden="1" x14ac:dyDescent="0.4">
      <c r="A783">
        <v>125601</v>
      </c>
      <c r="B783">
        <v>12</v>
      </c>
      <c r="C783">
        <v>56</v>
      </c>
      <c r="D783">
        <v>1</v>
      </c>
      <c r="E783">
        <v>782</v>
      </c>
    </row>
    <row r="784" spans="1:5" hidden="1" x14ac:dyDescent="0.4">
      <c r="A784">
        <v>135601</v>
      </c>
      <c r="B784">
        <v>13</v>
      </c>
      <c r="C784">
        <v>56</v>
      </c>
      <c r="D784">
        <v>1</v>
      </c>
      <c r="E784">
        <v>783</v>
      </c>
    </row>
    <row r="785" spans="1:5" hidden="1" x14ac:dyDescent="0.4">
      <c r="A785">
        <v>145601</v>
      </c>
      <c r="B785">
        <v>14</v>
      </c>
      <c r="C785">
        <v>56</v>
      </c>
      <c r="D785">
        <v>1</v>
      </c>
      <c r="E785">
        <v>784</v>
      </c>
    </row>
    <row r="786" spans="1:5" hidden="1" x14ac:dyDescent="0.4">
      <c r="A786">
        <v>15701</v>
      </c>
      <c r="B786">
        <v>1</v>
      </c>
      <c r="C786">
        <v>57</v>
      </c>
      <c r="D786">
        <v>1</v>
      </c>
      <c r="E786">
        <v>785</v>
      </c>
    </row>
    <row r="787" spans="1:5" x14ac:dyDescent="0.4">
      <c r="A787">
        <v>25701</v>
      </c>
      <c r="B787">
        <v>2</v>
      </c>
      <c r="C787">
        <v>57</v>
      </c>
      <c r="D787">
        <v>1</v>
      </c>
      <c r="E787">
        <v>786</v>
      </c>
    </row>
    <row r="788" spans="1:5" hidden="1" x14ac:dyDescent="0.4">
      <c r="A788">
        <v>35701</v>
      </c>
      <c r="B788">
        <v>3</v>
      </c>
      <c r="C788">
        <v>57</v>
      </c>
      <c r="D788">
        <v>1</v>
      </c>
      <c r="E788">
        <v>787</v>
      </c>
    </row>
    <row r="789" spans="1:5" hidden="1" x14ac:dyDescent="0.4">
      <c r="A789">
        <v>45701</v>
      </c>
      <c r="B789">
        <v>4</v>
      </c>
      <c r="C789">
        <v>57</v>
      </c>
      <c r="D789">
        <v>1</v>
      </c>
      <c r="E789">
        <v>788</v>
      </c>
    </row>
    <row r="790" spans="1:5" hidden="1" x14ac:dyDescent="0.4">
      <c r="A790">
        <v>55701</v>
      </c>
      <c r="B790">
        <v>5</v>
      </c>
      <c r="C790">
        <v>57</v>
      </c>
      <c r="D790">
        <v>1</v>
      </c>
      <c r="E790">
        <v>789</v>
      </c>
    </row>
    <row r="791" spans="1:5" hidden="1" x14ac:dyDescent="0.4">
      <c r="A791">
        <v>65701</v>
      </c>
      <c r="B791">
        <v>6</v>
      </c>
      <c r="C791">
        <v>57</v>
      </c>
      <c r="D791">
        <v>1</v>
      </c>
      <c r="E791">
        <v>790</v>
      </c>
    </row>
    <row r="792" spans="1:5" hidden="1" x14ac:dyDescent="0.4">
      <c r="A792">
        <v>75701</v>
      </c>
      <c r="B792">
        <v>7</v>
      </c>
      <c r="C792">
        <v>57</v>
      </c>
      <c r="D792">
        <v>1</v>
      </c>
      <c r="E792">
        <v>791</v>
      </c>
    </row>
    <row r="793" spans="1:5" hidden="1" x14ac:dyDescent="0.4">
      <c r="A793">
        <v>85701</v>
      </c>
      <c r="B793">
        <v>8</v>
      </c>
      <c r="C793">
        <v>57</v>
      </c>
      <c r="D793">
        <v>1</v>
      </c>
      <c r="E793">
        <v>792</v>
      </c>
    </row>
    <row r="794" spans="1:5" hidden="1" x14ac:dyDescent="0.4">
      <c r="A794">
        <v>95701</v>
      </c>
      <c r="B794">
        <v>9</v>
      </c>
      <c r="C794">
        <v>57</v>
      </c>
      <c r="D794">
        <v>1</v>
      </c>
      <c r="E794">
        <v>793</v>
      </c>
    </row>
    <row r="795" spans="1:5" hidden="1" x14ac:dyDescent="0.4">
      <c r="A795">
        <v>105701</v>
      </c>
      <c r="B795">
        <v>10</v>
      </c>
      <c r="C795">
        <v>57</v>
      </c>
      <c r="D795">
        <v>1</v>
      </c>
      <c r="E795">
        <v>794</v>
      </c>
    </row>
    <row r="796" spans="1:5" hidden="1" x14ac:dyDescent="0.4">
      <c r="A796">
        <v>115701</v>
      </c>
      <c r="B796">
        <v>11</v>
      </c>
      <c r="C796">
        <v>57</v>
      </c>
      <c r="D796">
        <v>1</v>
      </c>
      <c r="E796">
        <v>795</v>
      </c>
    </row>
    <row r="797" spans="1:5" hidden="1" x14ac:dyDescent="0.4">
      <c r="A797">
        <v>125701</v>
      </c>
      <c r="B797">
        <v>12</v>
      </c>
      <c r="C797">
        <v>57</v>
      </c>
      <c r="D797">
        <v>1</v>
      </c>
      <c r="E797">
        <v>796</v>
      </c>
    </row>
    <row r="798" spans="1:5" hidden="1" x14ac:dyDescent="0.4">
      <c r="A798">
        <v>135701</v>
      </c>
      <c r="B798">
        <v>13</v>
      </c>
      <c r="C798">
        <v>57</v>
      </c>
      <c r="D798">
        <v>1</v>
      </c>
      <c r="E798">
        <v>797</v>
      </c>
    </row>
    <row r="799" spans="1:5" hidden="1" x14ac:dyDescent="0.4">
      <c r="A799">
        <v>145701</v>
      </c>
      <c r="B799">
        <v>14</v>
      </c>
      <c r="C799">
        <v>57</v>
      </c>
      <c r="D799">
        <v>1</v>
      </c>
      <c r="E799">
        <v>798</v>
      </c>
    </row>
    <row r="800" spans="1:5" hidden="1" x14ac:dyDescent="0.4">
      <c r="A800">
        <v>15801</v>
      </c>
      <c r="B800">
        <v>1</v>
      </c>
      <c r="C800">
        <v>58</v>
      </c>
      <c r="D800">
        <v>1</v>
      </c>
      <c r="E800">
        <v>799</v>
      </c>
    </row>
    <row r="801" spans="1:5" x14ac:dyDescent="0.4">
      <c r="A801">
        <v>25801</v>
      </c>
      <c r="B801">
        <v>2</v>
      </c>
      <c r="C801">
        <v>58</v>
      </c>
      <c r="D801">
        <v>1</v>
      </c>
      <c r="E801">
        <v>800</v>
      </c>
    </row>
    <row r="802" spans="1:5" hidden="1" x14ac:dyDescent="0.4">
      <c r="A802">
        <v>35801</v>
      </c>
      <c r="B802">
        <v>3</v>
      </c>
      <c r="C802">
        <v>58</v>
      </c>
      <c r="D802">
        <v>1</v>
      </c>
      <c r="E802">
        <v>801</v>
      </c>
    </row>
    <row r="803" spans="1:5" hidden="1" x14ac:dyDescent="0.4">
      <c r="A803">
        <v>45801</v>
      </c>
      <c r="B803">
        <v>4</v>
      </c>
      <c r="C803">
        <v>58</v>
      </c>
      <c r="D803">
        <v>1</v>
      </c>
      <c r="E803">
        <v>802</v>
      </c>
    </row>
    <row r="804" spans="1:5" hidden="1" x14ac:dyDescent="0.4">
      <c r="A804">
        <v>55801</v>
      </c>
      <c r="B804">
        <v>5</v>
      </c>
      <c r="C804">
        <v>58</v>
      </c>
      <c r="D804">
        <v>1</v>
      </c>
      <c r="E804">
        <v>803</v>
      </c>
    </row>
    <row r="805" spans="1:5" hidden="1" x14ac:dyDescent="0.4">
      <c r="A805">
        <v>65801</v>
      </c>
      <c r="B805">
        <v>6</v>
      </c>
      <c r="C805">
        <v>58</v>
      </c>
      <c r="D805">
        <v>1</v>
      </c>
      <c r="E805">
        <v>804</v>
      </c>
    </row>
    <row r="806" spans="1:5" hidden="1" x14ac:dyDescent="0.4">
      <c r="A806">
        <v>75801</v>
      </c>
      <c r="B806">
        <v>7</v>
      </c>
      <c r="C806">
        <v>58</v>
      </c>
      <c r="D806">
        <v>1</v>
      </c>
      <c r="E806">
        <v>805</v>
      </c>
    </row>
    <row r="807" spans="1:5" hidden="1" x14ac:dyDescent="0.4">
      <c r="A807">
        <v>85801</v>
      </c>
      <c r="B807">
        <v>8</v>
      </c>
      <c r="C807">
        <v>58</v>
      </c>
      <c r="D807">
        <v>1</v>
      </c>
      <c r="E807">
        <v>806</v>
      </c>
    </row>
    <row r="808" spans="1:5" hidden="1" x14ac:dyDescent="0.4">
      <c r="A808">
        <v>95801</v>
      </c>
      <c r="B808">
        <v>9</v>
      </c>
      <c r="C808">
        <v>58</v>
      </c>
      <c r="D808">
        <v>1</v>
      </c>
      <c r="E808">
        <v>807</v>
      </c>
    </row>
    <row r="809" spans="1:5" hidden="1" x14ac:dyDescent="0.4">
      <c r="A809">
        <v>105801</v>
      </c>
      <c r="B809">
        <v>10</v>
      </c>
      <c r="C809">
        <v>58</v>
      </c>
      <c r="D809">
        <v>1</v>
      </c>
      <c r="E809">
        <v>808</v>
      </c>
    </row>
    <row r="810" spans="1:5" hidden="1" x14ac:dyDescent="0.4">
      <c r="A810">
        <v>115801</v>
      </c>
      <c r="B810">
        <v>11</v>
      </c>
      <c r="C810">
        <v>58</v>
      </c>
      <c r="D810">
        <v>1</v>
      </c>
      <c r="E810">
        <v>809</v>
      </c>
    </row>
    <row r="811" spans="1:5" hidden="1" x14ac:dyDescent="0.4">
      <c r="A811">
        <v>125801</v>
      </c>
      <c r="B811">
        <v>12</v>
      </c>
      <c r="C811">
        <v>58</v>
      </c>
      <c r="D811">
        <v>1</v>
      </c>
      <c r="E811">
        <v>810</v>
      </c>
    </row>
    <row r="812" spans="1:5" hidden="1" x14ac:dyDescent="0.4">
      <c r="A812">
        <v>135801</v>
      </c>
      <c r="B812">
        <v>13</v>
      </c>
      <c r="C812">
        <v>58</v>
      </c>
      <c r="D812">
        <v>1</v>
      </c>
      <c r="E812">
        <v>811</v>
      </c>
    </row>
    <row r="813" spans="1:5" hidden="1" x14ac:dyDescent="0.4">
      <c r="A813">
        <v>145801</v>
      </c>
      <c r="B813">
        <v>14</v>
      </c>
      <c r="C813">
        <v>58</v>
      </c>
      <c r="D813">
        <v>1</v>
      </c>
      <c r="E813">
        <v>812</v>
      </c>
    </row>
    <row r="814" spans="1:5" hidden="1" x14ac:dyDescent="0.4">
      <c r="A814">
        <v>15901</v>
      </c>
      <c r="B814">
        <v>1</v>
      </c>
      <c r="C814">
        <v>59</v>
      </c>
      <c r="D814">
        <v>1</v>
      </c>
      <c r="E814">
        <v>813</v>
      </c>
    </row>
    <row r="815" spans="1:5" x14ac:dyDescent="0.4">
      <c r="A815">
        <v>25901</v>
      </c>
      <c r="B815">
        <v>2</v>
      </c>
      <c r="C815">
        <v>59</v>
      </c>
      <c r="D815">
        <v>1</v>
      </c>
      <c r="E815">
        <v>814</v>
      </c>
    </row>
    <row r="816" spans="1:5" hidden="1" x14ac:dyDescent="0.4">
      <c r="A816">
        <v>35901</v>
      </c>
      <c r="B816">
        <v>3</v>
      </c>
      <c r="C816">
        <v>59</v>
      </c>
      <c r="D816">
        <v>1</v>
      </c>
      <c r="E816">
        <v>815</v>
      </c>
    </row>
    <row r="817" spans="1:5" hidden="1" x14ac:dyDescent="0.4">
      <c r="A817">
        <v>45901</v>
      </c>
      <c r="B817">
        <v>4</v>
      </c>
      <c r="C817">
        <v>59</v>
      </c>
      <c r="D817">
        <v>1</v>
      </c>
      <c r="E817">
        <v>816</v>
      </c>
    </row>
    <row r="818" spans="1:5" hidden="1" x14ac:dyDescent="0.4">
      <c r="A818">
        <v>55901</v>
      </c>
      <c r="B818">
        <v>5</v>
      </c>
      <c r="C818">
        <v>59</v>
      </c>
      <c r="D818">
        <v>1</v>
      </c>
      <c r="E818">
        <v>817</v>
      </c>
    </row>
    <row r="819" spans="1:5" hidden="1" x14ac:dyDescent="0.4">
      <c r="A819">
        <v>65901</v>
      </c>
      <c r="B819">
        <v>6</v>
      </c>
      <c r="C819">
        <v>59</v>
      </c>
      <c r="D819">
        <v>1</v>
      </c>
      <c r="E819">
        <v>818</v>
      </c>
    </row>
    <row r="820" spans="1:5" hidden="1" x14ac:dyDescent="0.4">
      <c r="A820">
        <v>75901</v>
      </c>
      <c r="B820">
        <v>7</v>
      </c>
      <c r="C820">
        <v>59</v>
      </c>
      <c r="D820">
        <v>1</v>
      </c>
      <c r="E820">
        <v>819</v>
      </c>
    </row>
    <row r="821" spans="1:5" hidden="1" x14ac:dyDescent="0.4">
      <c r="A821">
        <v>85901</v>
      </c>
      <c r="B821">
        <v>8</v>
      </c>
      <c r="C821">
        <v>59</v>
      </c>
      <c r="D821">
        <v>1</v>
      </c>
      <c r="E821">
        <v>820</v>
      </c>
    </row>
    <row r="822" spans="1:5" hidden="1" x14ac:dyDescent="0.4">
      <c r="A822">
        <v>95901</v>
      </c>
      <c r="B822">
        <v>9</v>
      </c>
      <c r="C822">
        <v>59</v>
      </c>
      <c r="D822">
        <v>1</v>
      </c>
      <c r="E822">
        <v>821</v>
      </c>
    </row>
    <row r="823" spans="1:5" hidden="1" x14ac:dyDescent="0.4">
      <c r="A823">
        <v>105901</v>
      </c>
      <c r="B823">
        <v>10</v>
      </c>
      <c r="C823">
        <v>59</v>
      </c>
      <c r="D823">
        <v>1</v>
      </c>
      <c r="E823">
        <v>822</v>
      </c>
    </row>
    <row r="824" spans="1:5" hidden="1" x14ac:dyDescent="0.4">
      <c r="A824">
        <v>115901</v>
      </c>
      <c r="B824">
        <v>11</v>
      </c>
      <c r="C824">
        <v>59</v>
      </c>
      <c r="D824">
        <v>1</v>
      </c>
      <c r="E824">
        <v>823</v>
      </c>
    </row>
    <row r="825" spans="1:5" hidden="1" x14ac:dyDescent="0.4">
      <c r="A825">
        <v>125901</v>
      </c>
      <c r="B825">
        <v>12</v>
      </c>
      <c r="C825">
        <v>59</v>
      </c>
      <c r="D825">
        <v>1</v>
      </c>
      <c r="E825">
        <v>824</v>
      </c>
    </row>
    <row r="826" spans="1:5" hidden="1" x14ac:dyDescent="0.4">
      <c r="A826">
        <v>135901</v>
      </c>
      <c r="B826">
        <v>13</v>
      </c>
      <c r="C826">
        <v>59</v>
      </c>
      <c r="D826">
        <v>1</v>
      </c>
      <c r="E826">
        <v>825</v>
      </c>
    </row>
    <row r="827" spans="1:5" hidden="1" x14ac:dyDescent="0.4">
      <c r="A827">
        <v>145901</v>
      </c>
      <c r="B827">
        <v>14</v>
      </c>
      <c r="C827">
        <v>59</v>
      </c>
      <c r="D827">
        <v>1</v>
      </c>
      <c r="E827">
        <v>826</v>
      </c>
    </row>
    <row r="828" spans="1:5" hidden="1" x14ac:dyDescent="0.4">
      <c r="A828">
        <v>16001</v>
      </c>
      <c r="B828">
        <v>1</v>
      </c>
      <c r="C828">
        <v>60</v>
      </c>
      <c r="D828">
        <v>1</v>
      </c>
      <c r="E828">
        <v>827</v>
      </c>
    </row>
    <row r="829" spans="1:5" x14ac:dyDescent="0.4">
      <c r="A829">
        <v>26001</v>
      </c>
      <c r="B829">
        <v>2</v>
      </c>
      <c r="C829">
        <v>60</v>
      </c>
      <c r="D829">
        <v>1</v>
      </c>
      <c r="E829">
        <v>828</v>
      </c>
    </row>
    <row r="830" spans="1:5" hidden="1" x14ac:dyDescent="0.4">
      <c r="A830">
        <v>36001</v>
      </c>
      <c r="B830">
        <v>3</v>
      </c>
      <c r="C830">
        <v>60</v>
      </c>
      <c r="D830">
        <v>1</v>
      </c>
      <c r="E830">
        <v>829</v>
      </c>
    </row>
    <row r="831" spans="1:5" hidden="1" x14ac:dyDescent="0.4">
      <c r="A831">
        <v>46001</v>
      </c>
      <c r="B831">
        <v>4</v>
      </c>
      <c r="C831">
        <v>60</v>
      </c>
      <c r="D831">
        <v>1</v>
      </c>
      <c r="E831">
        <v>830</v>
      </c>
    </row>
    <row r="832" spans="1:5" hidden="1" x14ac:dyDescent="0.4">
      <c r="A832">
        <v>56001</v>
      </c>
      <c r="B832">
        <v>5</v>
      </c>
      <c r="C832">
        <v>60</v>
      </c>
      <c r="D832">
        <v>1</v>
      </c>
      <c r="E832">
        <v>831</v>
      </c>
    </row>
    <row r="833" spans="1:5" hidden="1" x14ac:dyDescent="0.4">
      <c r="A833">
        <v>66001</v>
      </c>
      <c r="B833">
        <v>6</v>
      </c>
      <c r="C833">
        <v>60</v>
      </c>
      <c r="D833">
        <v>1</v>
      </c>
      <c r="E833">
        <v>832</v>
      </c>
    </row>
    <row r="834" spans="1:5" hidden="1" x14ac:dyDescent="0.4">
      <c r="A834">
        <v>76001</v>
      </c>
      <c r="B834">
        <v>7</v>
      </c>
      <c r="C834">
        <v>60</v>
      </c>
      <c r="D834">
        <v>1</v>
      </c>
      <c r="E834">
        <v>833</v>
      </c>
    </row>
    <row r="835" spans="1:5" hidden="1" x14ac:dyDescent="0.4">
      <c r="A835">
        <v>86001</v>
      </c>
      <c r="B835">
        <v>8</v>
      </c>
      <c r="C835">
        <v>60</v>
      </c>
      <c r="D835">
        <v>1</v>
      </c>
      <c r="E835">
        <v>834</v>
      </c>
    </row>
    <row r="836" spans="1:5" hidden="1" x14ac:dyDescent="0.4">
      <c r="A836">
        <v>96001</v>
      </c>
      <c r="B836">
        <v>9</v>
      </c>
      <c r="C836">
        <v>60</v>
      </c>
      <c r="D836">
        <v>1</v>
      </c>
      <c r="E836">
        <v>835</v>
      </c>
    </row>
    <row r="837" spans="1:5" hidden="1" x14ac:dyDescent="0.4">
      <c r="A837">
        <v>106001</v>
      </c>
      <c r="B837">
        <v>10</v>
      </c>
      <c r="C837">
        <v>60</v>
      </c>
      <c r="D837">
        <v>1</v>
      </c>
      <c r="E837">
        <v>836</v>
      </c>
    </row>
    <row r="838" spans="1:5" hidden="1" x14ac:dyDescent="0.4">
      <c r="A838">
        <v>116001</v>
      </c>
      <c r="B838">
        <v>11</v>
      </c>
      <c r="C838">
        <v>60</v>
      </c>
      <c r="D838">
        <v>1</v>
      </c>
      <c r="E838">
        <v>837</v>
      </c>
    </row>
    <row r="839" spans="1:5" hidden="1" x14ac:dyDescent="0.4">
      <c r="A839">
        <v>126001</v>
      </c>
      <c r="B839">
        <v>12</v>
      </c>
      <c r="C839">
        <v>60</v>
      </c>
      <c r="D839">
        <v>1</v>
      </c>
      <c r="E839">
        <v>838</v>
      </c>
    </row>
    <row r="840" spans="1:5" hidden="1" x14ac:dyDescent="0.4">
      <c r="A840">
        <v>136001</v>
      </c>
      <c r="B840">
        <v>13</v>
      </c>
      <c r="C840">
        <v>60</v>
      </c>
      <c r="D840">
        <v>1</v>
      </c>
      <c r="E840">
        <v>839</v>
      </c>
    </row>
    <row r="841" spans="1:5" hidden="1" x14ac:dyDescent="0.4">
      <c r="A841">
        <v>146001</v>
      </c>
      <c r="B841">
        <v>14</v>
      </c>
      <c r="C841">
        <v>60</v>
      </c>
      <c r="D841">
        <v>1</v>
      </c>
      <c r="E841">
        <v>840</v>
      </c>
    </row>
    <row r="842" spans="1:5" hidden="1" x14ac:dyDescent="0.4">
      <c r="A842">
        <v>10102</v>
      </c>
      <c r="B842">
        <v>1</v>
      </c>
      <c r="C842">
        <v>1</v>
      </c>
      <c r="D842">
        <v>2</v>
      </c>
      <c r="E842">
        <v>841</v>
      </c>
    </row>
    <row r="843" spans="1:5" x14ac:dyDescent="0.4">
      <c r="A843">
        <v>20102</v>
      </c>
      <c r="B843">
        <v>2</v>
      </c>
      <c r="C843">
        <v>1</v>
      </c>
      <c r="D843">
        <v>2</v>
      </c>
      <c r="E843">
        <v>842</v>
      </c>
    </row>
    <row r="844" spans="1:5" hidden="1" x14ac:dyDescent="0.4">
      <c r="A844">
        <v>30102</v>
      </c>
      <c r="B844">
        <v>3</v>
      </c>
      <c r="C844">
        <v>1</v>
      </c>
      <c r="D844">
        <v>2</v>
      </c>
      <c r="E844">
        <v>843</v>
      </c>
    </row>
    <row r="845" spans="1:5" hidden="1" x14ac:dyDescent="0.4">
      <c r="A845">
        <v>40102</v>
      </c>
      <c r="B845">
        <v>4</v>
      </c>
      <c r="C845">
        <v>1</v>
      </c>
      <c r="D845">
        <v>2</v>
      </c>
      <c r="E845">
        <v>844</v>
      </c>
    </row>
    <row r="846" spans="1:5" hidden="1" x14ac:dyDescent="0.4">
      <c r="A846">
        <v>50102</v>
      </c>
      <c r="B846">
        <v>5</v>
      </c>
      <c r="C846">
        <v>1</v>
      </c>
      <c r="D846">
        <v>2</v>
      </c>
      <c r="E846">
        <v>845</v>
      </c>
    </row>
    <row r="847" spans="1:5" hidden="1" x14ac:dyDescent="0.4">
      <c r="A847">
        <v>60102</v>
      </c>
      <c r="B847">
        <v>6</v>
      </c>
      <c r="C847">
        <v>1</v>
      </c>
      <c r="D847">
        <v>2</v>
      </c>
      <c r="E847">
        <v>846</v>
      </c>
    </row>
    <row r="848" spans="1:5" hidden="1" x14ac:dyDescent="0.4">
      <c r="A848">
        <v>70102</v>
      </c>
      <c r="B848">
        <v>7</v>
      </c>
      <c r="C848">
        <v>1</v>
      </c>
      <c r="D848">
        <v>2</v>
      </c>
      <c r="E848">
        <v>847</v>
      </c>
    </row>
    <row r="849" spans="1:5" hidden="1" x14ac:dyDescent="0.4">
      <c r="A849">
        <v>80102</v>
      </c>
      <c r="B849">
        <v>8</v>
      </c>
      <c r="C849">
        <v>1</v>
      </c>
      <c r="D849">
        <v>2</v>
      </c>
      <c r="E849">
        <v>848</v>
      </c>
    </row>
    <row r="850" spans="1:5" hidden="1" x14ac:dyDescent="0.4">
      <c r="A850">
        <v>90102</v>
      </c>
      <c r="B850">
        <v>9</v>
      </c>
      <c r="C850">
        <v>1</v>
      </c>
      <c r="D850">
        <v>2</v>
      </c>
      <c r="E850">
        <v>849</v>
      </c>
    </row>
    <row r="851" spans="1:5" hidden="1" x14ac:dyDescent="0.4">
      <c r="A851">
        <v>100102</v>
      </c>
      <c r="B851">
        <v>10</v>
      </c>
      <c r="C851">
        <v>1</v>
      </c>
      <c r="D851">
        <v>2</v>
      </c>
      <c r="E851">
        <v>850</v>
      </c>
    </row>
    <row r="852" spans="1:5" hidden="1" x14ac:dyDescent="0.4">
      <c r="A852">
        <v>110102</v>
      </c>
      <c r="B852">
        <v>11</v>
      </c>
      <c r="C852">
        <v>1</v>
      </c>
      <c r="D852">
        <v>2</v>
      </c>
      <c r="E852">
        <v>851</v>
      </c>
    </row>
    <row r="853" spans="1:5" hidden="1" x14ac:dyDescent="0.4">
      <c r="A853">
        <v>120102</v>
      </c>
      <c r="B853">
        <v>12</v>
      </c>
      <c r="C853">
        <v>1</v>
      </c>
      <c r="D853">
        <v>2</v>
      </c>
      <c r="E853">
        <v>852</v>
      </c>
    </row>
    <row r="854" spans="1:5" hidden="1" x14ac:dyDescent="0.4">
      <c r="A854">
        <v>130102</v>
      </c>
      <c r="B854">
        <v>13</v>
      </c>
      <c r="C854">
        <v>1</v>
      </c>
      <c r="D854">
        <v>2</v>
      </c>
      <c r="E854">
        <v>853</v>
      </c>
    </row>
    <row r="855" spans="1:5" hidden="1" x14ac:dyDescent="0.4">
      <c r="A855">
        <v>140102</v>
      </c>
      <c r="B855">
        <v>14</v>
      </c>
      <c r="C855">
        <v>1</v>
      </c>
      <c r="D855">
        <v>2</v>
      </c>
      <c r="E855">
        <v>854</v>
      </c>
    </row>
    <row r="856" spans="1:5" hidden="1" x14ac:dyDescent="0.4">
      <c r="A856">
        <v>10202</v>
      </c>
      <c r="B856">
        <v>1</v>
      </c>
      <c r="C856">
        <v>2</v>
      </c>
      <c r="D856">
        <v>2</v>
      </c>
      <c r="E856">
        <v>855</v>
      </c>
    </row>
    <row r="857" spans="1:5" x14ac:dyDescent="0.4">
      <c r="A857">
        <v>20202</v>
      </c>
      <c r="B857">
        <v>2</v>
      </c>
      <c r="C857">
        <v>2</v>
      </c>
      <c r="D857">
        <v>2</v>
      </c>
      <c r="E857">
        <v>856</v>
      </c>
    </row>
    <row r="858" spans="1:5" hidden="1" x14ac:dyDescent="0.4">
      <c r="A858">
        <v>30202</v>
      </c>
      <c r="B858">
        <v>3</v>
      </c>
      <c r="C858">
        <v>2</v>
      </c>
      <c r="D858">
        <v>2</v>
      </c>
      <c r="E858">
        <v>857</v>
      </c>
    </row>
    <row r="859" spans="1:5" hidden="1" x14ac:dyDescent="0.4">
      <c r="A859">
        <v>40202</v>
      </c>
      <c r="B859">
        <v>4</v>
      </c>
      <c r="C859">
        <v>2</v>
      </c>
      <c r="D859">
        <v>2</v>
      </c>
      <c r="E859">
        <v>858</v>
      </c>
    </row>
    <row r="860" spans="1:5" hidden="1" x14ac:dyDescent="0.4">
      <c r="A860">
        <v>50202</v>
      </c>
      <c r="B860">
        <v>5</v>
      </c>
      <c r="C860">
        <v>2</v>
      </c>
      <c r="D860">
        <v>2</v>
      </c>
      <c r="E860">
        <v>859</v>
      </c>
    </row>
    <row r="861" spans="1:5" hidden="1" x14ac:dyDescent="0.4">
      <c r="A861">
        <v>60202</v>
      </c>
      <c r="B861">
        <v>6</v>
      </c>
      <c r="C861">
        <v>2</v>
      </c>
      <c r="D861">
        <v>2</v>
      </c>
      <c r="E861">
        <v>860</v>
      </c>
    </row>
    <row r="862" spans="1:5" hidden="1" x14ac:dyDescent="0.4">
      <c r="A862">
        <v>70202</v>
      </c>
      <c r="B862">
        <v>7</v>
      </c>
      <c r="C862">
        <v>2</v>
      </c>
      <c r="D862">
        <v>2</v>
      </c>
      <c r="E862">
        <v>861</v>
      </c>
    </row>
    <row r="863" spans="1:5" hidden="1" x14ac:dyDescent="0.4">
      <c r="A863">
        <v>80202</v>
      </c>
      <c r="B863">
        <v>8</v>
      </c>
      <c r="C863">
        <v>2</v>
      </c>
      <c r="D863">
        <v>2</v>
      </c>
      <c r="E863">
        <v>862</v>
      </c>
    </row>
    <row r="864" spans="1:5" hidden="1" x14ac:dyDescent="0.4">
      <c r="A864">
        <v>90202</v>
      </c>
      <c r="B864">
        <v>9</v>
      </c>
      <c r="C864">
        <v>2</v>
      </c>
      <c r="D864">
        <v>2</v>
      </c>
      <c r="E864">
        <v>863</v>
      </c>
    </row>
    <row r="865" spans="1:5" hidden="1" x14ac:dyDescent="0.4">
      <c r="A865">
        <v>100202</v>
      </c>
      <c r="B865">
        <v>10</v>
      </c>
      <c r="C865">
        <v>2</v>
      </c>
      <c r="D865">
        <v>2</v>
      </c>
      <c r="E865">
        <v>864</v>
      </c>
    </row>
    <row r="866" spans="1:5" hidden="1" x14ac:dyDescent="0.4">
      <c r="A866">
        <v>110202</v>
      </c>
      <c r="B866">
        <v>11</v>
      </c>
      <c r="C866">
        <v>2</v>
      </c>
      <c r="D866">
        <v>2</v>
      </c>
      <c r="E866">
        <v>865</v>
      </c>
    </row>
    <row r="867" spans="1:5" hidden="1" x14ac:dyDescent="0.4">
      <c r="A867">
        <v>120202</v>
      </c>
      <c r="B867">
        <v>12</v>
      </c>
      <c r="C867">
        <v>2</v>
      </c>
      <c r="D867">
        <v>2</v>
      </c>
      <c r="E867">
        <v>866</v>
      </c>
    </row>
    <row r="868" spans="1:5" hidden="1" x14ac:dyDescent="0.4">
      <c r="A868">
        <v>130202</v>
      </c>
      <c r="B868">
        <v>13</v>
      </c>
      <c r="C868">
        <v>2</v>
      </c>
      <c r="D868">
        <v>2</v>
      </c>
      <c r="E868">
        <v>867</v>
      </c>
    </row>
    <row r="869" spans="1:5" hidden="1" x14ac:dyDescent="0.4">
      <c r="A869">
        <v>140202</v>
      </c>
      <c r="B869">
        <v>14</v>
      </c>
      <c r="C869">
        <v>2</v>
      </c>
      <c r="D869">
        <v>2</v>
      </c>
      <c r="E869">
        <v>868</v>
      </c>
    </row>
    <row r="870" spans="1:5" hidden="1" x14ac:dyDescent="0.4">
      <c r="A870">
        <v>10302</v>
      </c>
      <c r="B870">
        <v>1</v>
      </c>
      <c r="C870">
        <v>3</v>
      </c>
      <c r="D870">
        <v>2</v>
      </c>
      <c r="E870">
        <v>869</v>
      </c>
    </row>
    <row r="871" spans="1:5" x14ac:dyDescent="0.4">
      <c r="A871">
        <v>20302</v>
      </c>
      <c r="B871">
        <v>2</v>
      </c>
      <c r="C871">
        <v>3</v>
      </c>
      <c r="D871">
        <v>2</v>
      </c>
      <c r="E871">
        <v>870</v>
      </c>
    </row>
    <row r="872" spans="1:5" hidden="1" x14ac:dyDescent="0.4">
      <c r="A872">
        <v>30302</v>
      </c>
      <c r="B872">
        <v>3</v>
      </c>
      <c r="C872">
        <v>3</v>
      </c>
      <c r="D872">
        <v>2</v>
      </c>
      <c r="E872">
        <v>871</v>
      </c>
    </row>
    <row r="873" spans="1:5" hidden="1" x14ac:dyDescent="0.4">
      <c r="A873">
        <v>40302</v>
      </c>
      <c r="B873">
        <v>4</v>
      </c>
      <c r="C873">
        <v>3</v>
      </c>
      <c r="D873">
        <v>2</v>
      </c>
      <c r="E873">
        <v>872</v>
      </c>
    </row>
    <row r="874" spans="1:5" hidden="1" x14ac:dyDescent="0.4">
      <c r="A874">
        <v>50302</v>
      </c>
      <c r="B874">
        <v>5</v>
      </c>
      <c r="C874">
        <v>3</v>
      </c>
      <c r="D874">
        <v>2</v>
      </c>
      <c r="E874">
        <v>873</v>
      </c>
    </row>
    <row r="875" spans="1:5" hidden="1" x14ac:dyDescent="0.4">
      <c r="A875">
        <v>60302</v>
      </c>
      <c r="B875">
        <v>6</v>
      </c>
      <c r="C875">
        <v>3</v>
      </c>
      <c r="D875">
        <v>2</v>
      </c>
      <c r="E875">
        <v>874</v>
      </c>
    </row>
    <row r="876" spans="1:5" hidden="1" x14ac:dyDescent="0.4">
      <c r="A876">
        <v>70302</v>
      </c>
      <c r="B876">
        <v>7</v>
      </c>
      <c r="C876">
        <v>3</v>
      </c>
      <c r="D876">
        <v>2</v>
      </c>
      <c r="E876">
        <v>875</v>
      </c>
    </row>
    <row r="877" spans="1:5" hidden="1" x14ac:dyDescent="0.4">
      <c r="A877">
        <v>80302</v>
      </c>
      <c r="B877">
        <v>8</v>
      </c>
      <c r="C877">
        <v>3</v>
      </c>
      <c r="D877">
        <v>2</v>
      </c>
      <c r="E877">
        <v>876</v>
      </c>
    </row>
    <row r="878" spans="1:5" hidden="1" x14ac:dyDescent="0.4">
      <c r="A878">
        <v>90302</v>
      </c>
      <c r="B878">
        <v>9</v>
      </c>
      <c r="C878">
        <v>3</v>
      </c>
      <c r="D878">
        <v>2</v>
      </c>
      <c r="E878">
        <v>877</v>
      </c>
    </row>
    <row r="879" spans="1:5" hidden="1" x14ac:dyDescent="0.4">
      <c r="A879">
        <v>100302</v>
      </c>
      <c r="B879">
        <v>10</v>
      </c>
      <c r="C879">
        <v>3</v>
      </c>
      <c r="D879">
        <v>2</v>
      </c>
      <c r="E879">
        <v>878</v>
      </c>
    </row>
    <row r="880" spans="1:5" hidden="1" x14ac:dyDescent="0.4">
      <c r="A880">
        <v>110302</v>
      </c>
      <c r="B880">
        <v>11</v>
      </c>
      <c r="C880">
        <v>3</v>
      </c>
      <c r="D880">
        <v>2</v>
      </c>
      <c r="E880">
        <v>879</v>
      </c>
    </row>
    <row r="881" spans="1:5" hidden="1" x14ac:dyDescent="0.4">
      <c r="A881">
        <v>120302</v>
      </c>
      <c r="B881">
        <v>12</v>
      </c>
      <c r="C881">
        <v>3</v>
      </c>
      <c r="D881">
        <v>2</v>
      </c>
      <c r="E881">
        <v>880</v>
      </c>
    </row>
    <row r="882" spans="1:5" hidden="1" x14ac:dyDescent="0.4">
      <c r="A882">
        <v>130302</v>
      </c>
      <c r="B882">
        <v>13</v>
      </c>
      <c r="C882">
        <v>3</v>
      </c>
      <c r="D882">
        <v>2</v>
      </c>
      <c r="E882">
        <v>881</v>
      </c>
    </row>
    <row r="883" spans="1:5" hidden="1" x14ac:dyDescent="0.4">
      <c r="A883">
        <v>140302</v>
      </c>
      <c r="B883">
        <v>14</v>
      </c>
      <c r="C883">
        <v>3</v>
      </c>
      <c r="D883">
        <v>2</v>
      </c>
      <c r="E883">
        <v>882</v>
      </c>
    </row>
    <row r="884" spans="1:5" hidden="1" x14ac:dyDescent="0.4">
      <c r="A884">
        <v>10402</v>
      </c>
      <c r="B884">
        <v>1</v>
      </c>
      <c r="C884">
        <v>4</v>
      </c>
      <c r="D884">
        <v>2</v>
      </c>
      <c r="E884">
        <v>883</v>
      </c>
    </row>
    <row r="885" spans="1:5" x14ac:dyDescent="0.4">
      <c r="A885">
        <v>20402</v>
      </c>
      <c r="B885">
        <v>2</v>
      </c>
      <c r="C885">
        <v>4</v>
      </c>
      <c r="D885">
        <v>2</v>
      </c>
      <c r="E885">
        <v>884</v>
      </c>
    </row>
    <row r="886" spans="1:5" hidden="1" x14ac:dyDescent="0.4">
      <c r="A886">
        <v>30402</v>
      </c>
      <c r="B886">
        <v>3</v>
      </c>
      <c r="C886">
        <v>4</v>
      </c>
      <c r="D886">
        <v>2</v>
      </c>
      <c r="E886">
        <v>885</v>
      </c>
    </row>
    <row r="887" spans="1:5" hidden="1" x14ac:dyDescent="0.4">
      <c r="A887">
        <v>40402</v>
      </c>
      <c r="B887">
        <v>4</v>
      </c>
      <c r="C887">
        <v>4</v>
      </c>
      <c r="D887">
        <v>2</v>
      </c>
      <c r="E887">
        <v>886</v>
      </c>
    </row>
    <row r="888" spans="1:5" hidden="1" x14ac:dyDescent="0.4">
      <c r="A888">
        <v>50402</v>
      </c>
      <c r="B888">
        <v>5</v>
      </c>
      <c r="C888">
        <v>4</v>
      </c>
      <c r="D888">
        <v>2</v>
      </c>
      <c r="E888">
        <v>887</v>
      </c>
    </row>
    <row r="889" spans="1:5" hidden="1" x14ac:dyDescent="0.4">
      <c r="A889">
        <v>60402</v>
      </c>
      <c r="B889">
        <v>6</v>
      </c>
      <c r="C889">
        <v>4</v>
      </c>
      <c r="D889">
        <v>2</v>
      </c>
      <c r="E889">
        <v>888</v>
      </c>
    </row>
    <row r="890" spans="1:5" hidden="1" x14ac:dyDescent="0.4">
      <c r="A890">
        <v>70402</v>
      </c>
      <c r="B890">
        <v>7</v>
      </c>
      <c r="C890">
        <v>4</v>
      </c>
      <c r="D890">
        <v>2</v>
      </c>
      <c r="E890">
        <v>889</v>
      </c>
    </row>
    <row r="891" spans="1:5" hidden="1" x14ac:dyDescent="0.4">
      <c r="A891">
        <v>80402</v>
      </c>
      <c r="B891">
        <v>8</v>
      </c>
      <c r="C891">
        <v>4</v>
      </c>
      <c r="D891">
        <v>2</v>
      </c>
      <c r="E891">
        <v>890</v>
      </c>
    </row>
    <row r="892" spans="1:5" hidden="1" x14ac:dyDescent="0.4">
      <c r="A892">
        <v>90402</v>
      </c>
      <c r="B892">
        <v>9</v>
      </c>
      <c r="C892">
        <v>4</v>
      </c>
      <c r="D892">
        <v>2</v>
      </c>
      <c r="E892">
        <v>891</v>
      </c>
    </row>
    <row r="893" spans="1:5" hidden="1" x14ac:dyDescent="0.4">
      <c r="A893">
        <v>100402</v>
      </c>
      <c r="B893">
        <v>10</v>
      </c>
      <c r="C893">
        <v>4</v>
      </c>
      <c r="D893">
        <v>2</v>
      </c>
      <c r="E893">
        <v>892</v>
      </c>
    </row>
    <row r="894" spans="1:5" hidden="1" x14ac:dyDescent="0.4">
      <c r="A894">
        <v>110402</v>
      </c>
      <c r="B894">
        <v>11</v>
      </c>
      <c r="C894">
        <v>4</v>
      </c>
      <c r="D894">
        <v>2</v>
      </c>
      <c r="E894">
        <v>893</v>
      </c>
    </row>
    <row r="895" spans="1:5" hidden="1" x14ac:dyDescent="0.4">
      <c r="A895">
        <v>120402</v>
      </c>
      <c r="B895">
        <v>12</v>
      </c>
      <c r="C895">
        <v>4</v>
      </c>
      <c r="D895">
        <v>2</v>
      </c>
      <c r="E895">
        <v>894</v>
      </c>
    </row>
    <row r="896" spans="1:5" hidden="1" x14ac:dyDescent="0.4">
      <c r="A896">
        <v>130402</v>
      </c>
      <c r="B896">
        <v>13</v>
      </c>
      <c r="C896">
        <v>4</v>
      </c>
      <c r="D896">
        <v>2</v>
      </c>
      <c r="E896">
        <v>895</v>
      </c>
    </row>
    <row r="897" spans="1:5" hidden="1" x14ac:dyDescent="0.4">
      <c r="A897">
        <v>140402</v>
      </c>
      <c r="B897">
        <v>14</v>
      </c>
      <c r="C897">
        <v>4</v>
      </c>
      <c r="D897">
        <v>2</v>
      </c>
      <c r="E897">
        <v>896</v>
      </c>
    </row>
    <row r="898" spans="1:5" hidden="1" x14ac:dyDescent="0.4">
      <c r="A898">
        <v>10502</v>
      </c>
      <c r="B898">
        <v>1</v>
      </c>
      <c r="C898">
        <v>5</v>
      </c>
      <c r="D898">
        <v>2</v>
      </c>
      <c r="E898">
        <v>897</v>
      </c>
    </row>
    <row r="899" spans="1:5" x14ac:dyDescent="0.4">
      <c r="A899">
        <v>20502</v>
      </c>
      <c r="B899">
        <v>2</v>
      </c>
      <c r="C899">
        <v>5</v>
      </c>
      <c r="D899">
        <v>2</v>
      </c>
      <c r="E899">
        <v>898</v>
      </c>
    </row>
    <row r="900" spans="1:5" hidden="1" x14ac:dyDescent="0.4">
      <c r="A900">
        <v>30502</v>
      </c>
      <c r="B900">
        <v>3</v>
      </c>
      <c r="C900">
        <v>5</v>
      </c>
      <c r="D900">
        <v>2</v>
      </c>
      <c r="E900">
        <v>899</v>
      </c>
    </row>
    <row r="901" spans="1:5" hidden="1" x14ac:dyDescent="0.4">
      <c r="A901">
        <v>40502</v>
      </c>
      <c r="B901">
        <v>4</v>
      </c>
      <c r="C901">
        <v>5</v>
      </c>
      <c r="D901">
        <v>2</v>
      </c>
      <c r="E901">
        <v>900</v>
      </c>
    </row>
    <row r="902" spans="1:5" hidden="1" x14ac:dyDescent="0.4">
      <c r="A902">
        <v>50502</v>
      </c>
      <c r="B902">
        <v>5</v>
      </c>
      <c r="C902">
        <v>5</v>
      </c>
      <c r="D902">
        <v>2</v>
      </c>
      <c r="E902">
        <v>901</v>
      </c>
    </row>
    <row r="903" spans="1:5" hidden="1" x14ac:dyDescent="0.4">
      <c r="A903">
        <v>60502</v>
      </c>
      <c r="B903">
        <v>6</v>
      </c>
      <c r="C903">
        <v>5</v>
      </c>
      <c r="D903">
        <v>2</v>
      </c>
      <c r="E903">
        <v>902</v>
      </c>
    </row>
    <row r="904" spans="1:5" hidden="1" x14ac:dyDescent="0.4">
      <c r="A904">
        <v>70502</v>
      </c>
      <c r="B904">
        <v>7</v>
      </c>
      <c r="C904">
        <v>5</v>
      </c>
      <c r="D904">
        <v>2</v>
      </c>
      <c r="E904">
        <v>903</v>
      </c>
    </row>
    <row r="905" spans="1:5" hidden="1" x14ac:dyDescent="0.4">
      <c r="A905">
        <v>80502</v>
      </c>
      <c r="B905">
        <v>8</v>
      </c>
      <c r="C905">
        <v>5</v>
      </c>
      <c r="D905">
        <v>2</v>
      </c>
      <c r="E905">
        <v>904</v>
      </c>
    </row>
    <row r="906" spans="1:5" hidden="1" x14ac:dyDescent="0.4">
      <c r="A906">
        <v>90502</v>
      </c>
      <c r="B906">
        <v>9</v>
      </c>
      <c r="C906">
        <v>5</v>
      </c>
      <c r="D906">
        <v>2</v>
      </c>
      <c r="E906">
        <v>905</v>
      </c>
    </row>
    <row r="907" spans="1:5" hidden="1" x14ac:dyDescent="0.4">
      <c r="A907">
        <v>100502</v>
      </c>
      <c r="B907">
        <v>10</v>
      </c>
      <c r="C907">
        <v>5</v>
      </c>
      <c r="D907">
        <v>2</v>
      </c>
      <c r="E907">
        <v>906</v>
      </c>
    </row>
    <row r="908" spans="1:5" hidden="1" x14ac:dyDescent="0.4">
      <c r="A908">
        <v>110502</v>
      </c>
      <c r="B908">
        <v>11</v>
      </c>
      <c r="C908">
        <v>5</v>
      </c>
      <c r="D908">
        <v>2</v>
      </c>
      <c r="E908">
        <v>907</v>
      </c>
    </row>
    <row r="909" spans="1:5" hidden="1" x14ac:dyDescent="0.4">
      <c r="A909">
        <v>120502</v>
      </c>
      <c r="B909">
        <v>12</v>
      </c>
      <c r="C909">
        <v>5</v>
      </c>
      <c r="D909">
        <v>2</v>
      </c>
      <c r="E909">
        <v>908</v>
      </c>
    </row>
    <row r="910" spans="1:5" hidden="1" x14ac:dyDescent="0.4">
      <c r="A910">
        <v>130502</v>
      </c>
      <c r="B910">
        <v>13</v>
      </c>
      <c r="C910">
        <v>5</v>
      </c>
      <c r="D910">
        <v>2</v>
      </c>
      <c r="E910">
        <v>909</v>
      </c>
    </row>
    <row r="911" spans="1:5" hidden="1" x14ac:dyDescent="0.4">
      <c r="A911">
        <v>140502</v>
      </c>
      <c r="B911">
        <v>14</v>
      </c>
      <c r="C911">
        <v>5</v>
      </c>
      <c r="D911">
        <v>2</v>
      </c>
      <c r="E911">
        <v>910</v>
      </c>
    </row>
    <row r="912" spans="1:5" hidden="1" x14ac:dyDescent="0.4">
      <c r="A912">
        <v>10602</v>
      </c>
      <c r="B912">
        <v>1</v>
      </c>
      <c r="C912">
        <v>6</v>
      </c>
      <c r="D912">
        <v>2</v>
      </c>
      <c r="E912">
        <v>911</v>
      </c>
    </row>
    <row r="913" spans="1:5" x14ac:dyDescent="0.4">
      <c r="A913">
        <v>20602</v>
      </c>
      <c r="B913">
        <v>2</v>
      </c>
      <c r="C913">
        <v>6</v>
      </c>
      <c r="D913">
        <v>2</v>
      </c>
      <c r="E913">
        <v>912</v>
      </c>
    </row>
    <row r="914" spans="1:5" hidden="1" x14ac:dyDescent="0.4">
      <c r="A914">
        <v>30602</v>
      </c>
      <c r="B914">
        <v>3</v>
      </c>
      <c r="C914">
        <v>6</v>
      </c>
      <c r="D914">
        <v>2</v>
      </c>
      <c r="E914">
        <v>913</v>
      </c>
    </row>
    <row r="915" spans="1:5" hidden="1" x14ac:dyDescent="0.4">
      <c r="A915">
        <v>40602</v>
      </c>
      <c r="B915">
        <v>4</v>
      </c>
      <c r="C915">
        <v>6</v>
      </c>
      <c r="D915">
        <v>2</v>
      </c>
      <c r="E915">
        <v>914</v>
      </c>
    </row>
    <row r="916" spans="1:5" hidden="1" x14ac:dyDescent="0.4">
      <c r="A916">
        <v>50602</v>
      </c>
      <c r="B916">
        <v>5</v>
      </c>
      <c r="C916">
        <v>6</v>
      </c>
      <c r="D916">
        <v>2</v>
      </c>
      <c r="E916">
        <v>915</v>
      </c>
    </row>
    <row r="917" spans="1:5" hidden="1" x14ac:dyDescent="0.4">
      <c r="A917">
        <v>60602</v>
      </c>
      <c r="B917">
        <v>6</v>
      </c>
      <c r="C917">
        <v>6</v>
      </c>
      <c r="D917">
        <v>2</v>
      </c>
      <c r="E917">
        <v>916</v>
      </c>
    </row>
    <row r="918" spans="1:5" hidden="1" x14ac:dyDescent="0.4">
      <c r="A918">
        <v>70602</v>
      </c>
      <c r="B918">
        <v>7</v>
      </c>
      <c r="C918">
        <v>6</v>
      </c>
      <c r="D918">
        <v>2</v>
      </c>
      <c r="E918">
        <v>917</v>
      </c>
    </row>
    <row r="919" spans="1:5" hidden="1" x14ac:dyDescent="0.4">
      <c r="A919">
        <v>80602</v>
      </c>
      <c r="B919">
        <v>8</v>
      </c>
      <c r="C919">
        <v>6</v>
      </c>
      <c r="D919">
        <v>2</v>
      </c>
      <c r="E919">
        <v>918</v>
      </c>
    </row>
    <row r="920" spans="1:5" hidden="1" x14ac:dyDescent="0.4">
      <c r="A920">
        <v>90602</v>
      </c>
      <c r="B920">
        <v>9</v>
      </c>
      <c r="C920">
        <v>6</v>
      </c>
      <c r="D920">
        <v>2</v>
      </c>
      <c r="E920">
        <v>919</v>
      </c>
    </row>
    <row r="921" spans="1:5" hidden="1" x14ac:dyDescent="0.4">
      <c r="A921">
        <v>100602</v>
      </c>
      <c r="B921">
        <v>10</v>
      </c>
      <c r="C921">
        <v>6</v>
      </c>
      <c r="D921">
        <v>2</v>
      </c>
      <c r="E921">
        <v>920</v>
      </c>
    </row>
    <row r="922" spans="1:5" hidden="1" x14ac:dyDescent="0.4">
      <c r="A922">
        <v>110602</v>
      </c>
      <c r="B922">
        <v>11</v>
      </c>
      <c r="C922">
        <v>6</v>
      </c>
      <c r="D922">
        <v>2</v>
      </c>
      <c r="E922">
        <v>921</v>
      </c>
    </row>
    <row r="923" spans="1:5" hidden="1" x14ac:dyDescent="0.4">
      <c r="A923">
        <v>120602</v>
      </c>
      <c r="B923">
        <v>12</v>
      </c>
      <c r="C923">
        <v>6</v>
      </c>
      <c r="D923">
        <v>2</v>
      </c>
      <c r="E923">
        <v>922</v>
      </c>
    </row>
    <row r="924" spans="1:5" hidden="1" x14ac:dyDescent="0.4">
      <c r="A924">
        <v>130602</v>
      </c>
      <c r="B924">
        <v>13</v>
      </c>
      <c r="C924">
        <v>6</v>
      </c>
      <c r="D924">
        <v>2</v>
      </c>
      <c r="E924">
        <v>923</v>
      </c>
    </row>
    <row r="925" spans="1:5" hidden="1" x14ac:dyDescent="0.4">
      <c r="A925">
        <v>140602</v>
      </c>
      <c r="B925">
        <v>14</v>
      </c>
      <c r="C925">
        <v>6</v>
      </c>
      <c r="D925">
        <v>2</v>
      </c>
      <c r="E925">
        <v>924</v>
      </c>
    </row>
    <row r="926" spans="1:5" hidden="1" x14ac:dyDescent="0.4">
      <c r="A926">
        <v>10702</v>
      </c>
      <c r="B926">
        <v>1</v>
      </c>
      <c r="C926">
        <v>7</v>
      </c>
      <c r="D926">
        <v>2</v>
      </c>
      <c r="E926">
        <v>925</v>
      </c>
    </row>
    <row r="927" spans="1:5" x14ac:dyDescent="0.4">
      <c r="A927">
        <v>20702</v>
      </c>
      <c r="B927">
        <v>2</v>
      </c>
      <c r="C927">
        <v>7</v>
      </c>
      <c r="D927">
        <v>2</v>
      </c>
      <c r="E927">
        <v>926</v>
      </c>
    </row>
    <row r="928" spans="1:5" hidden="1" x14ac:dyDescent="0.4">
      <c r="A928">
        <v>30702</v>
      </c>
      <c r="B928">
        <v>3</v>
      </c>
      <c r="C928">
        <v>7</v>
      </c>
      <c r="D928">
        <v>2</v>
      </c>
      <c r="E928">
        <v>927</v>
      </c>
    </row>
    <row r="929" spans="1:5" hidden="1" x14ac:dyDescent="0.4">
      <c r="A929">
        <v>40702</v>
      </c>
      <c r="B929">
        <v>4</v>
      </c>
      <c r="C929">
        <v>7</v>
      </c>
      <c r="D929">
        <v>2</v>
      </c>
      <c r="E929">
        <v>928</v>
      </c>
    </row>
    <row r="930" spans="1:5" hidden="1" x14ac:dyDescent="0.4">
      <c r="A930">
        <v>50702</v>
      </c>
      <c r="B930">
        <v>5</v>
      </c>
      <c r="C930">
        <v>7</v>
      </c>
      <c r="D930">
        <v>2</v>
      </c>
      <c r="E930">
        <v>929</v>
      </c>
    </row>
    <row r="931" spans="1:5" hidden="1" x14ac:dyDescent="0.4">
      <c r="A931">
        <v>60702</v>
      </c>
      <c r="B931">
        <v>6</v>
      </c>
      <c r="C931">
        <v>7</v>
      </c>
      <c r="D931">
        <v>2</v>
      </c>
      <c r="E931">
        <v>930</v>
      </c>
    </row>
    <row r="932" spans="1:5" hidden="1" x14ac:dyDescent="0.4">
      <c r="A932">
        <v>70702</v>
      </c>
      <c r="B932">
        <v>7</v>
      </c>
      <c r="C932">
        <v>7</v>
      </c>
      <c r="D932">
        <v>2</v>
      </c>
      <c r="E932">
        <v>931</v>
      </c>
    </row>
    <row r="933" spans="1:5" hidden="1" x14ac:dyDescent="0.4">
      <c r="A933">
        <v>80702</v>
      </c>
      <c r="B933">
        <v>8</v>
      </c>
      <c r="C933">
        <v>7</v>
      </c>
      <c r="D933">
        <v>2</v>
      </c>
      <c r="E933">
        <v>932</v>
      </c>
    </row>
    <row r="934" spans="1:5" hidden="1" x14ac:dyDescent="0.4">
      <c r="A934">
        <v>90702</v>
      </c>
      <c r="B934">
        <v>9</v>
      </c>
      <c r="C934">
        <v>7</v>
      </c>
      <c r="D934">
        <v>2</v>
      </c>
      <c r="E934">
        <v>933</v>
      </c>
    </row>
    <row r="935" spans="1:5" hidden="1" x14ac:dyDescent="0.4">
      <c r="A935">
        <v>100702</v>
      </c>
      <c r="B935">
        <v>10</v>
      </c>
      <c r="C935">
        <v>7</v>
      </c>
      <c r="D935">
        <v>2</v>
      </c>
      <c r="E935">
        <v>934</v>
      </c>
    </row>
    <row r="936" spans="1:5" hidden="1" x14ac:dyDescent="0.4">
      <c r="A936">
        <v>110702</v>
      </c>
      <c r="B936">
        <v>11</v>
      </c>
      <c r="C936">
        <v>7</v>
      </c>
      <c r="D936">
        <v>2</v>
      </c>
      <c r="E936">
        <v>935</v>
      </c>
    </row>
    <row r="937" spans="1:5" hidden="1" x14ac:dyDescent="0.4">
      <c r="A937">
        <v>120702</v>
      </c>
      <c r="B937">
        <v>12</v>
      </c>
      <c r="C937">
        <v>7</v>
      </c>
      <c r="D937">
        <v>2</v>
      </c>
      <c r="E937">
        <v>936</v>
      </c>
    </row>
    <row r="938" spans="1:5" hidden="1" x14ac:dyDescent="0.4">
      <c r="A938">
        <v>130702</v>
      </c>
      <c r="B938">
        <v>13</v>
      </c>
      <c r="C938">
        <v>7</v>
      </c>
      <c r="D938">
        <v>2</v>
      </c>
      <c r="E938">
        <v>937</v>
      </c>
    </row>
    <row r="939" spans="1:5" hidden="1" x14ac:dyDescent="0.4">
      <c r="A939">
        <v>140702</v>
      </c>
      <c r="B939">
        <v>14</v>
      </c>
      <c r="C939">
        <v>7</v>
      </c>
      <c r="D939">
        <v>2</v>
      </c>
      <c r="E939">
        <v>938</v>
      </c>
    </row>
    <row r="940" spans="1:5" hidden="1" x14ac:dyDescent="0.4">
      <c r="A940">
        <v>10802</v>
      </c>
      <c r="B940">
        <v>1</v>
      </c>
      <c r="C940">
        <v>8</v>
      </c>
      <c r="D940">
        <v>2</v>
      </c>
      <c r="E940">
        <v>939</v>
      </c>
    </row>
    <row r="941" spans="1:5" x14ac:dyDescent="0.4">
      <c r="A941">
        <v>20802</v>
      </c>
      <c r="B941">
        <v>2</v>
      </c>
      <c r="C941">
        <v>8</v>
      </c>
      <c r="D941">
        <v>2</v>
      </c>
      <c r="E941">
        <v>940</v>
      </c>
    </row>
    <row r="942" spans="1:5" hidden="1" x14ac:dyDescent="0.4">
      <c r="A942">
        <v>30802</v>
      </c>
      <c r="B942">
        <v>3</v>
      </c>
      <c r="C942">
        <v>8</v>
      </c>
      <c r="D942">
        <v>2</v>
      </c>
      <c r="E942">
        <v>941</v>
      </c>
    </row>
    <row r="943" spans="1:5" hidden="1" x14ac:dyDescent="0.4">
      <c r="A943">
        <v>40802</v>
      </c>
      <c r="B943">
        <v>4</v>
      </c>
      <c r="C943">
        <v>8</v>
      </c>
      <c r="D943">
        <v>2</v>
      </c>
      <c r="E943">
        <v>942</v>
      </c>
    </row>
    <row r="944" spans="1:5" hidden="1" x14ac:dyDescent="0.4">
      <c r="A944">
        <v>50802</v>
      </c>
      <c r="B944">
        <v>5</v>
      </c>
      <c r="C944">
        <v>8</v>
      </c>
      <c r="D944">
        <v>2</v>
      </c>
      <c r="E944">
        <v>943</v>
      </c>
    </row>
    <row r="945" spans="1:5" hidden="1" x14ac:dyDescent="0.4">
      <c r="A945">
        <v>60802</v>
      </c>
      <c r="B945">
        <v>6</v>
      </c>
      <c r="C945">
        <v>8</v>
      </c>
      <c r="D945">
        <v>2</v>
      </c>
      <c r="E945">
        <v>944</v>
      </c>
    </row>
    <row r="946" spans="1:5" hidden="1" x14ac:dyDescent="0.4">
      <c r="A946">
        <v>70802</v>
      </c>
      <c r="B946">
        <v>7</v>
      </c>
      <c r="C946">
        <v>8</v>
      </c>
      <c r="D946">
        <v>2</v>
      </c>
      <c r="E946">
        <v>945</v>
      </c>
    </row>
    <row r="947" spans="1:5" hidden="1" x14ac:dyDescent="0.4">
      <c r="A947">
        <v>80802</v>
      </c>
      <c r="B947">
        <v>8</v>
      </c>
      <c r="C947">
        <v>8</v>
      </c>
      <c r="D947">
        <v>2</v>
      </c>
      <c r="E947">
        <v>946</v>
      </c>
    </row>
    <row r="948" spans="1:5" hidden="1" x14ac:dyDescent="0.4">
      <c r="A948">
        <v>90802</v>
      </c>
      <c r="B948">
        <v>9</v>
      </c>
      <c r="C948">
        <v>8</v>
      </c>
      <c r="D948">
        <v>2</v>
      </c>
      <c r="E948">
        <v>947</v>
      </c>
    </row>
    <row r="949" spans="1:5" hidden="1" x14ac:dyDescent="0.4">
      <c r="A949">
        <v>100802</v>
      </c>
      <c r="B949">
        <v>10</v>
      </c>
      <c r="C949">
        <v>8</v>
      </c>
      <c r="D949">
        <v>2</v>
      </c>
      <c r="E949">
        <v>948</v>
      </c>
    </row>
    <row r="950" spans="1:5" hidden="1" x14ac:dyDescent="0.4">
      <c r="A950">
        <v>110802</v>
      </c>
      <c r="B950">
        <v>11</v>
      </c>
      <c r="C950">
        <v>8</v>
      </c>
      <c r="D950">
        <v>2</v>
      </c>
      <c r="E950">
        <v>949</v>
      </c>
    </row>
    <row r="951" spans="1:5" hidden="1" x14ac:dyDescent="0.4">
      <c r="A951">
        <v>120802</v>
      </c>
      <c r="B951">
        <v>12</v>
      </c>
      <c r="C951">
        <v>8</v>
      </c>
      <c r="D951">
        <v>2</v>
      </c>
      <c r="E951">
        <v>950</v>
      </c>
    </row>
    <row r="952" spans="1:5" hidden="1" x14ac:dyDescent="0.4">
      <c r="A952">
        <v>130802</v>
      </c>
      <c r="B952">
        <v>13</v>
      </c>
      <c r="C952">
        <v>8</v>
      </c>
      <c r="D952">
        <v>2</v>
      </c>
      <c r="E952">
        <v>951</v>
      </c>
    </row>
    <row r="953" spans="1:5" hidden="1" x14ac:dyDescent="0.4">
      <c r="A953">
        <v>140802</v>
      </c>
      <c r="B953">
        <v>14</v>
      </c>
      <c r="C953">
        <v>8</v>
      </c>
      <c r="D953">
        <v>2</v>
      </c>
      <c r="E953">
        <v>952</v>
      </c>
    </row>
    <row r="954" spans="1:5" hidden="1" x14ac:dyDescent="0.4">
      <c r="A954">
        <v>10902</v>
      </c>
      <c r="B954">
        <v>1</v>
      </c>
      <c r="C954">
        <v>9</v>
      </c>
      <c r="D954">
        <v>2</v>
      </c>
      <c r="E954">
        <v>953</v>
      </c>
    </row>
    <row r="955" spans="1:5" x14ac:dyDescent="0.4">
      <c r="A955">
        <v>20902</v>
      </c>
      <c r="B955">
        <v>2</v>
      </c>
      <c r="C955">
        <v>9</v>
      </c>
      <c r="D955">
        <v>2</v>
      </c>
      <c r="E955">
        <v>954</v>
      </c>
    </row>
    <row r="956" spans="1:5" hidden="1" x14ac:dyDescent="0.4">
      <c r="A956">
        <v>30902</v>
      </c>
      <c r="B956">
        <v>3</v>
      </c>
      <c r="C956">
        <v>9</v>
      </c>
      <c r="D956">
        <v>2</v>
      </c>
      <c r="E956">
        <v>955</v>
      </c>
    </row>
    <row r="957" spans="1:5" hidden="1" x14ac:dyDescent="0.4">
      <c r="A957">
        <v>40902</v>
      </c>
      <c r="B957">
        <v>4</v>
      </c>
      <c r="C957">
        <v>9</v>
      </c>
      <c r="D957">
        <v>2</v>
      </c>
      <c r="E957">
        <v>956</v>
      </c>
    </row>
    <row r="958" spans="1:5" hidden="1" x14ac:dyDescent="0.4">
      <c r="A958">
        <v>50902</v>
      </c>
      <c r="B958">
        <v>5</v>
      </c>
      <c r="C958">
        <v>9</v>
      </c>
      <c r="D958">
        <v>2</v>
      </c>
      <c r="E958">
        <v>957</v>
      </c>
    </row>
    <row r="959" spans="1:5" hidden="1" x14ac:dyDescent="0.4">
      <c r="A959">
        <v>60902</v>
      </c>
      <c r="B959">
        <v>6</v>
      </c>
      <c r="C959">
        <v>9</v>
      </c>
      <c r="D959">
        <v>2</v>
      </c>
      <c r="E959">
        <v>958</v>
      </c>
    </row>
    <row r="960" spans="1:5" hidden="1" x14ac:dyDescent="0.4">
      <c r="A960">
        <v>70902</v>
      </c>
      <c r="B960">
        <v>7</v>
      </c>
      <c r="C960">
        <v>9</v>
      </c>
      <c r="D960">
        <v>2</v>
      </c>
      <c r="E960">
        <v>959</v>
      </c>
    </row>
    <row r="961" spans="1:5" hidden="1" x14ac:dyDescent="0.4">
      <c r="A961">
        <v>80902</v>
      </c>
      <c r="B961">
        <v>8</v>
      </c>
      <c r="C961">
        <v>9</v>
      </c>
      <c r="D961">
        <v>2</v>
      </c>
      <c r="E961">
        <v>960</v>
      </c>
    </row>
    <row r="962" spans="1:5" hidden="1" x14ac:dyDescent="0.4">
      <c r="A962">
        <v>90902</v>
      </c>
      <c r="B962">
        <v>9</v>
      </c>
      <c r="C962">
        <v>9</v>
      </c>
      <c r="D962">
        <v>2</v>
      </c>
      <c r="E962">
        <v>961</v>
      </c>
    </row>
    <row r="963" spans="1:5" hidden="1" x14ac:dyDescent="0.4">
      <c r="A963">
        <v>100902</v>
      </c>
      <c r="B963">
        <v>10</v>
      </c>
      <c r="C963">
        <v>9</v>
      </c>
      <c r="D963">
        <v>2</v>
      </c>
      <c r="E963">
        <v>962</v>
      </c>
    </row>
    <row r="964" spans="1:5" hidden="1" x14ac:dyDescent="0.4">
      <c r="A964">
        <v>110902</v>
      </c>
      <c r="B964">
        <v>11</v>
      </c>
      <c r="C964">
        <v>9</v>
      </c>
      <c r="D964">
        <v>2</v>
      </c>
      <c r="E964">
        <v>963</v>
      </c>
    </row>
    <row r="965" spans="1:5" hidden="1" x14ac:dyDescent="0.4">
      <c r="A965">
        <v>120902</v>
      </c>
      <c r="B965">
        <v>12</v>
      </c>
      <c r="C965">
        <v>9</v>
      </c>
      <c r="D965">
        <v>2</v>
      </c>
      <c r="E965">
        <v>964</v>
      </c>
    </row>
    <row r="966" spans="1:5" hidden="1" x14ac:dyDescent="0.4">
      <c r="A966">
        <v>130902</v>
      </c>
      <c r="B966">
        <v>13</v>
      </c>
      <c r="C966">
        <v>9</v>
      </c>
      <c r="D966">
        <v>2</v>
      </c>
      <c r="E966">
        <v>965</v>
      </c>
    </row>
    <row r="967" spans="1:5" hidden="1" x14ac:dyDescent="0.4">
      <c r="A967">
        <v>140902</v>
      </c>
      <c r="B967">
        <v>14</v>
      </c>
      <c r="C967">
        <v>9</v>
      </c>
      <c r="D967">
        <v>2</v>
      </c>
      <c r="E967">
        <v>966</v>
      </c>
    </row>
    <row r="968" spans="1:5" hidden="1" x14ac:dyDescent="0.4">
      <c r="A968">
        <v>11002</v>
      </c>
      <c r="B968">
        <v>1</v>
      </c>
      <c r="C968">
        <v>10</v>
      </c>
      <c r="D968">
        <v>2</v>
      </c>
      <c r="E968">
        <v>967</v>
      </c>
    </row>
    <row r="969" spans="1:5" x14ac:dyDescent="0.4">
      <c r="A969">
        <v>21002</v>
      </c>
      <c r="B969">
        <v>2</v>
      </c>
      <c r="C969">
        <v>10</v>
      </c>
      <c r="D969">
        <v>2</v>
      </c>
      <c r="E969">
        <v>968</v>
      </c>
    </row>
    <row r="970" spans="1:5" hidden="1" x14ac:dyDescent="0.4">
      <c r="A970">
        <v>31002</v>
      </c>
      <c r="B970">
        <v>3</v>
      </c>
      <c r="C970">
        <v>10</v>
      </c>
      <c r="D970">
        <v>2</v>
      </c>
      <c r="E970">
        <v>969</v>
      </c>
    </row>
    <row r="971" spans="1:5" hidden="1" x14ac:dyDescent="0.4">
      <c r="A971">
        <v>41002</v>
      </c>
      <c r="B971">
        <v>4</v>
      </c>
      <c r="C971">
        <v>10</v>
      </c>
      <c r="D971">
        <v>2</v>
      </c>
      <c r="E971">
        <v>970</v>
      </c>
    </row>
    <row r="972" spans="1:5" hidden="1" x14ac:dyDescent="0.4">
      <c r="A972">
        <v>51002</v>
      </c>
      <c r="B972">
        <v>5</v>
      </c>
      <c r="C972">
        <v>10</v>
      </c>
      <c r="D972">
        <v>2</v>
      </c>
      <c r="E972">
        <v>971</v>
      </c>
    </row>
    <row r="973" spans="1:5" hidden="1" x14ac:dyDescent="0.4">
      <c r="A973">
        <v>61002</v>
      </c>
      <c r="B973">
        <v>6</v>
      </c>
      <c r="C973">
        <v>10</v>
      </c>
      <c r="D973">
        <v>2</v>
      </c>
      <c r="E973">
        <v>972</v>
      </c>
    </row>
    <row r="974" spans="1:5" hidden="1" x14ac:dyDescent="0.4">
      <c r="A974">
        <v>71002</v>
      </c>
      <c r="B974">
        <v>7</v>
      </c>
      <c r="C974">
        <v>10</v>
      </c>
      <c r="D974">
        <v>2</v>
      </c>
      <c r="E974">
        <v>973</v>
      </c>
    </row>
    <row r="975" spans="1:5" hidden="1" x14ac:dyDescent="0.4">
      <c r="A975">
        <v>81002</v>
      </c>
      <c r="B975">
        <v>8</v>
      </c>
      <c r="C975">
        <v>10</v>
      </c>
      <c r="D975">
        <v>2</v>
      </c>
      <c r="E975">
        <v>974</v>
      </c>
    </row>
    <row r="976" spans="1:5" hidden="1" x14ac:dyDescent="0.4">
      <c r="A976">
        <v>91002</v>
      </c>
      <c r="B976">
        <v>9</v>
      </c>
      <c r="C976">
        <v>10</v>
      </c>
      <c r="D976">
        <v>2</v>
      </c>
      <c r="E976">
        <v>975</v>
      </c>
    </row>
    <row r="977" spans="1:5" hidden="1" x14ac:dyDescent="0.4">
      <c r="A977">
        <v>101002</v>
      </c>
      <c r="B977">
        <v>10</v>
      </c>
      <c r="C977">
        <v>10</v>
      </c>
      <c r="D977">
        <v>2</v>
      </c>
      <c r="E977">
        <v>976</v>
      </c>
    </row>
    <row r="978" spans="1:5" hidden="1" x14ac:dyDescent="0.4">
      <c r="A978">
        <v>111002</v>
      </c>
      <c r="B978">
        <v>11</v>
      </c>
      <c r="C978">
        <v>10</v>
      </c>
      <c r="D978">
        <v>2</v>
      </c>
      <c r="E978">
        <v>977</v>
      </c>
    </row>
    <row r="979" spans="1:5" hidden="1" x14ac:dyDescent="0.4">
      <c r="A979">
        <v>121002</v>
      </c>
      <c r="B979">
        <v>12</v>
      </c>
      <c r="C979">
        <v>10</v>
      </c>
      <c r="D979">
        <v>2</v>
      </c>
      <c r="E979">
        <v>978</v>
      </c>
    </row>
    <row r="980" spans="1:5" hidden="1" x14ac:dyDescent="0.4">
      <c r="A980">
        <v>131002</v>
      </c>
      <c r="B980">
        <v>13</v>
      </c>
      <c r="C980">
        <v>10</v>
      </c>
      <c r="D980">
        <v>2</v>
      </c>
      <c r="E980">
        <v>979</v>
      </c>
    </row>
    <row r="981" spans="1:5" hidden="1" x14ac:dyDescent="0.4">
      <c r="A981">
        <v>141002</v>
      </c>
      <c r="B981">
        <v>14</v>
      </c>
      <c r="C981">
        <v>10</v>
      </c>
      <c r="D981">
        <v>2</v>
      </c>
      <c r="E981">
        <v>980</v>
      </c>
    </row>
    <row r="982" spans="1:5" hidden="1" x14ac:dyDescent="0.4">
      <c r="A982">
        <v>11102</v>
      </c>
      <c r="B982">
        <v>1</v>
      </c>
      <c r="C982">
        <v>11</v>
      </c>
      <c r="D982">
        <v>2</v>
      </c>
      <c r="E982">
        <v>981</v>
      </c>
    </row>
    <row r="983" spans="1:5" x14ac:dyDescent="0.4">
      <c r="A983">
        <v>21102</v>
      </c>
      <c r="B983">
        <v>2</v>
      </c>
      <c r="C983">
        <v>11</v>
      </c>
      <c r="D983">
        <v>2</v>
      </c>
      <c r="E983">
        <v>982</v>
      </c>
    </row>
    <row r="984" spans="1:5" hidden="1" x14ac:dyDescent="0.4">
      <c r="A984">
        <v>31102</v>
      </c>
      <c r="B984">
        <v>3</v>
      </c>
      <c r="C984">
        <v>11</v>
      </c>
      <c r="D984">
        <v>2</v>
      </c>
      <c r="E984">
        <v>983</v>
      </c>
    </row>
    <row r="985" spans="1:5" hidden="1" x14ac:dyDescent="0.4">
      <c r="A985">
        <v>41102</v>
      </c>
      <c r="B985">
        <v>4</v>
      </c>
      <c r="C985">
        <v>11</v>
      </c>
      <c r="D985">
        <v>2</v>
      </c>
      <c r="E985">
        <v>984</v>
      </c>
    </row>
    <row r="986" spans="1:5" hidden="1" x14ac:dyDescent="0.4">
      <c r="A986">
        <v>51102</v>
      </c>
      <c r="B986">
        <v>5</v>
      </c>
      <c r="C986">
        <v>11</v>
      </c>
      <c r="D986">
        <v>2</v>
      </c>
      <c r="E986">
        <v>985</v>
      </c>
    </row>
    <row r="987" spans="1:5" hidden="1" x14ac:dyDescent="0.4">
      <c r="A987">
        <v>61102</v>
      </c>
      <c r="B987">
        <v>6</v>
      </c>
      <c r="C987">
        <v>11</v>
      </c>
      <c r="D987">
        <v>2</v>
      </c>
      <c r="E987">
        <v>986</v>
      </c>
    </row>
    <row r="988" spans="1:5" hidden="1" x14ac:dyDescent="0.4">
      <c r="A988">
        <v>71102</v>
      </c>
      <c r="B988">
        <v>7</v>
      </c>
      <c r="C988">
        <v>11</v>
      </c>
      <c r="D988">
        <v>2</v>
      </c>
      <c r="E988">
        <v>987</v>
      </c>
    </row>
    <row r="989" spans="1:5" hidden="1" x14ac:dyDescent="0.4">
      <c r="A989">
        <v>81102</v>
      </c>
      <c r="B989">
        <v>8</v>
      </c>
      <c r="C989">
        <v>11</v>
      </c>
      <c r="D989">
        <v>2</v>
      </c>
      <c r="E989">
        <v>988</v>
      </c>
    </row>
    <row r="990" spans="1:5" hidden="1" x14ac:dyDescent="0.4">
      <c r="A990">
        <v>91102</v>
      </c>
      <c r="B990">
        <v>9</v>
      </c>
      <c r="C990">
        <v>11</v>
      </c>
      <c r="D990">
        <v>2</v>
      </c>
      <c r="E990">
        <v>989</v>
      </c>
    </row>
    <row r="991" spans="1:5" hidden="1" x14ac:dyDescent="0.4">
      <c r="A991">
        <v>101102</v>
      </c>
      <c r="B991">
        <v>10</v>
      </c>
      <c r="C991">
        <v>11</v>
      </c>
      <c r="D991">
        <v>2</v>
      </c>
      <c r="E991">
        <v>990</v>
      </c>
    </row>
    <row r="992" spans="1:5" hidden="1" x14ac:dyDescent="0.4">
      <c r="A992">
        <v>111102</v>
      </c>
      <c r="B992">
        <v>11</v>
      </c>
      <c r="C992">
        <v>11</v>
      </c>
      <c r="D992">
        <v>2</v>
      </c>
      <c r="E992">
        <v>991</v>
      </c>
    </row>
    <row r="993" spans="1:5" hidden="1" x14ac:dyDescent="0.4">
      <c r="A993">
        <v>121102</v>
      </c>
      <c r="B993">
        <v>12</v>
      </c>
      <c r="C993">
        <v>11</v>
      </c>
      <c r="D993">
        <v>2</v>
      </c>
      <c r="E993">
        <v>992</v>
      </c>
    </row>
    <row r="994" spans="1:5" hidden="1" x14ac:dyDescent="0.4">
      <c r="A994">
        <v>131102</v>
      </c>
      <c r="B994">
        <v>13</v>
      </c>
      <c r="C994">
        <v>11</v>
      </c>
      <c r="D994">
        <v>2</v>
      </c>
      <c r="E994">
        <v>993</v>
      </c>
    </row>
    <row r="995" spans="1:5" hidden="1" x14ac:dyDescent="0.4">
      <c r="A995">
        <v>141102</v>
      </c>
      <c r="B995">
        <v>14</v>
      </c>
      <c r="C995">
        <v>11</v>
      </c>
      <c r="D995">
        <v>2</v>
      </c>
      <c r="E995">
        <v>994</v>
      </c>
    </row>
    <row r="996" spans="1:5" hidden="1" x14ac:dyDescent="0.4">
      <c r="A996">
        <v>11202</v>
      </c>
      <c r="B996">
        <v>1</v>
      </c>
      <c r="C996">
        <v>12</v>
      </c>
      <c r="D996">
        <v>2</v>
      </c>
      <c r="E996">
        <v>995</v>
      </c>
    </row>
    <row r="997" spans="1:5" x14ac:dyDescent="0.4">
      <c r="A997">
        <v>21202</v>
      </c>
      <c r="B997">
        <v>2</v>
      </c>
      <c r="C997">
        <v>12</v>
      </c>
      <c r="D997">
        <v>2</v>
      </c>
      <c r="E997">
        <v>996</v>
      </c>
    </row>
    <row r="998" spans="1:5" hidden="1" x14ac:dyDescent="0.4">
      <c r="A998">
        <v>31202</v>
      </c>
      <c r="B998">
        <v>3</v>
      </c>
      <c r="C998">
        <v>12</v>
      </c>
      <c r="D998">
        <v>2</v>
      </c>
      <c r="E998">
        <v>997</v>
      </c>
    </row>
    <row r="999" spans="1:5" hidden="1" x14ac:dyDescent="0.4">
      <c r="A999">
        <v>41202</v>
      </c>
      <c r="B999">
        <v>4</v>
      </c>
      <c r="C999">
        <v>12</v>
      </c>
      <c r="D999">
        <v>2</v>
      </c>
      <c r="E999">
        <v>998</v>
      </c>
    </row>
    <row r="1000" spans="1:5" hidden="1" x14ac:dyDescent="0.4">
      <c r="A1000">
        <v>51202</v>
      </c>
      <c r="B1000">
        <v>5</v>
      </c>
      <c r="C1000">
        <v>12</v>
      </c>
      <c r="D1000">
        <v>2</v>
      </c>
      <c r="E1000">
        <v>999</v>
      </c>
    </row>
    <row r="1001" spans="1:5" hidden="1" x14ac:dyDescent="0.4">
      <c r="A1001">
        <v>61202</v>
      </c>
      <c r="B1001">
        <v>6</v>
      </c>
      <c r="C1001">
        <v>12</v>
      </c>
      <c r="D1001">
        <v>2</v>
      </c>
      <c r="E1001">
        <v>1000</v>
      </c>
    </row>
    <row r="1002" spans="1:5" hidden="1" x14ac:dyDescent="0.4">
      <c r="A1002">
        <v>71202</v>
      </c>
      <c r="B1002">
        <v>7</v>
      </c>
      <c r="C1002">
        <v>12</v>
      </c>
      <c r="D1002">
        <v>2</v>
      </c>
      <c r="E1002">
        <v>1001</v>
      </c>
    </row>
    <row r="1003" spans="1:5" hidden="1" x14ac:dyDescent="0.4">
      <c r="A1003">
        <v>81202</v>
      </c>
      <c r="B1003">
        <v>8</v>
      </c>
      <c r="C1003">
        <v>12</v>
      </c>
      <c r="D1003">
        <v>2</v>
      </c>
      <c r="E1003">
        <v>1002</v>
      </c>
    </row>
    <row r="1004" spans="1:5" hidden="1" x14ac:dyDescent="0.4">
      <c r="A1004">
        <v>91202</v>
      </c>
      <c r="B1004">
        <v>9</v>
      </c>
      <c r="C1004">
        <v>12</v>
      </c>
      <c r="D1004">
        <v>2</v>
      </c>
      <c r="E1004">
        <v>1003</v>
      </c>
    </row>
    <row r="1005" spans="1:5" hidden="1" x14ac:dyDescent="0.4">
      <c r="A1005">
        <v>101202</v>
      </c>
      <c r="B1005">
        <v>10</v>
      </c>
      <c r="C1005">
        <v>12</v>
      </c>
      <c r="D1005">
        <v>2</v>
      </c>
      <c r="E1005">
        <v>1004</v>
      </c>
    </row>
    <row r="1006" spans="1:5" hidden="1" x14ac:dyDescent="0.4">
      <c r="A1006">
        <v>111202</v>
      </c>
      <c r="B1006">
        <v>11</v>
      </c>
      <c r="C1006">
        <v>12</v>
      </c>
      <c r="D1006">
        <v>2</v>
      </c>
      <c r="E1006">
        <v>1005</v>
      </c>
    </row>
    <row r="1007" spans="1:5" hidden="1" x14ac:dyDescent="0.4">
      <c r="A1007">
        <v>121202</v>
      </c>
      <c r="B1007">
        <v>12</v>
      </c>
      <c r="C1007">
        <v>12</v>
      </c>
      <c r="D1007">
        <v>2</v>
      </c>
      <c r="E1007">
        <v>1006</v>
      </c>
    </row>
    <row r="1008" spans="1:5" hidden="1" x14ac:dyDescent="0.4">
      <c r="A1008">
        <v>131202</v>
      </c>
      <c r="B1008">
        <v>13</v>
      </c>
      <c r="C1008">
        <v>12</v>
      </c>
      <c r="D1008">
        <v>2</v>
      </c>
      <c r="E1008">
        <v>1007</v>
      </c>
    </row>
    <row r="1009" spans="1:5" hidden="1" x14ac:dyDescent="0.4">
      <c r="A1009">
        <v>141202</v>
      </c>
      <c r="B1009">
        <v>14</v>
      </c>
      <c r="C1009">
        <v>12</v>
      </c>
      <c r="D1009">
        <v>2</v>
      </c>
      <c r="E1009">
        <v>1008</v>
      </c>
    </row>
    <row r="1010" spans="1:5" hidden="1" x14ac:dyDescent="0.4">
      <c r="A1010">
        <v>11302</v>
      </c>
      <c r="B1010">
        <v>1</v>
      </c>
      <c r="C1010">
        <v>13</v>
      </c>
      <c r="D1010">
        <v>2</v>
      </c>
      <c r="E1010">
        <v>1009</v>
      </c>
    </row>
    <row r="1011" spans="1:5" x14ac:dyDescent="0.4">
      <c r="A1011">
        <v>21302</v>
      </c>
      <c r="B1011">
        <v>2</v>
      </c>
      <c r="C1011">
        <v>13</v>
      </c>
      <c r="D1011">
        <v>2</v>
      </c>
      <c r="E1011">
        <v>1010</v>
      </c>
    </row>
    <row r="1012" spans="1:5" hidden="1" x14ac:dyDescent="0.4">
      <c r="A1012">
        <v>31302</v>
      </c>
      <c r="B1012">
        <v>3</v>
      </c>
      <c r="C1012">
        <v>13</v>
      </c>
      <c r="D1012">
        <v>2</v>
      </c>
      <c r="E1012">
        <v>1011</v>
      </c>
    </row>
    <row r="1013" spans="1:5" hidden="1" x14ac:dyDescent="0.4">
      <c r="A1013">
        <v>41302</v>
      </c>
      <c r="B1013">
        <v>4</v>
      </c>
      <c r="C1013">
        <v>13</v>
      </c>
      <c r="D1013">
        <v>2</v>
      </c>
      <c r="E1013">
        <v>1012</v>
      </c>
    </row>
    <row r="1014" spans="1:5" hidden="1" x14ac:dyDescent="0.4">
      <c r="A1014">
        <v>51302</v>
      </c>
      <c r="B1014">
        <v>5</v>
      </c>
      <c r="C1014">
        <v>13</v>
      </c>
      <c r="D1014">
        <v>2</v>
      </c>
      <c r="E1014">
        <v>1013</v>
      </c>
    </row>
    <row r="1015" spans="1:5" hidden="1" x14ac:dyDescent="0.4">
      <c r="A1015">
        <v>61302</v>
      </c>
      <c r="B1015">
        <v>6</v>
      </c>
      <c r="C1015">
        <v>13</v>
      </c>
      <c r="D1015">
        <v>2</v>
      </c>
      <c r="E1015">
        <v>1014</v>
      </c>
    </row>
    <row r="1016" spans="1:5" hidden="1" x14ac:dyDescent="0.4">
      <c r="A1016">
        <v>71302</v>
      </c>
      <c r="B1016">
        <v>7</v>
      </c>
      <c r="C1016">
        <v>13</v>
      </c>
      <c r="D1016">
        <v>2</v>
      </c>
      <c r="E1016">
        <v>1015</v>
      </c>
    </row>
    <row r="1017" spans="1:5" hidden="1" x14ac:dyDescent="0.4">
      <c r="A1017">
        <v>81302</v>
      </c>
      <c r="B1017">
        <v>8</v>
      </c>
      <c r="C1017">
        <v>13</v>
      </c>
      <c r="D1017">
        <v>2</v>
      </c>
      <c r="E1017">
        <v>1016</v>
      </c>
    </row>
    <row r="1018" spans="1:5" hidden="1" x14ac:dyDescent="0.4">
      <c r="A1018">
        <v>91302</v>
      </c>
      <c r="B1018">
        <v>9</v>
      </c>
      <c r="C1018">
        <v>13</v>
      </c>
      <c r="D1018">
        <v>2</v>
      </c>
      <c r="E1018">
        <v>1017</v>
      </c>
    </row>
    <row r="1019" spans="1:5" hidden="1" x14ac:dyDescent="0.4">
      <c r="A1019">
        <v>101302</v>
      </c>
      <c r="B1019">
        <v>10</v>
      </c>
      <c r="C1019">
        <v>13</v>
      </c>
      <c r="D1019">
        <v>2</v>
      </c>
      <c r="E1019">
        <v>1018</v>
      </c>
    </row>
    <row r="1020" spans="1:5" hidden="1" x14ac:dyDescent="0.4">
      <c r="A1020">
        <v>111302</v>
      </c>
      <c r="B1020">
        <v>11</v>
      </c>
      <c r="C1020">
        <v>13</v>
      </c>
      <c r="D1020">
        <v>2</v>
      </c>
      <c r="E1020">
        <v>1019</v>
      </c>
    </row>
    <row r="1021" spans="1:5" hidden="1" x14ac:dyDescent="0.4">
      <c r="A1021">
        <v>121302</v>
      </c>
      <c r="B1021">
        <v>12</v>
      </c>
      <c r="C1021">
        <v>13</v>
      </c>
      <c r="D1021">
        <v>2</v>
      </c>
      <c r="E1021">
        <v>1020</v>
      </c>
    </row>
    <row r="1022" spans="1:5" hidden="1" x14ac:dyDescent="0.4">
      <c r="A1022">
        <v>131302</v>
      </c>
      <c r="B1022">
        <v>13</v>
      </c>
      <c r="C1022">
        <v>13</v>
      </c>
      <c r="D1022">
        <v>2</v>
      </c>
      <c r="E1022">
        <v>1021</v>
      </c>
    </row>
    <row r="1023" spans="1:5" hidden="1" x14ac:dyDescent="0.4">
      <c r="A1023">
        <v>141302</v>
      </c>
      <c r="B1023">
        <v>14</v>
      </c>
      <c r="C1023">
        <v>13</v>
      </c>
      <c r="D1023">
        <v>2</v>
      </c>
      <c r="E1023">
        <v>1022</v>
      </c>
    </row>
    <row r="1024" spans="1:5" hidden="1" x14ac:dyDescent="0.4">
      <c r="A1024">
        <v>11402</v>
      </c>
      <c r="B1024">
        <v>1</v>
      </c>
      <c r="C1024">
        <v>14</v>
      </c>
      <c r="D1024">
        <v>2</v>
      </c>
      <c r="E1024">
        <v>1023</v>
      </c>
    </row>
    <row r="1025" spans="1:5" x14ac:dyDescent="0.4">
      <c r="A1025">
        <v>21402</v>
      </c>
      <c r="B1025">
        <v>2</v>
      </c>
      <c r="C1025">
        <v>14</v>
      </c>
      <c r="D1025">
        <v>2</v>
      </c>
      <c r="E1025">
        <v>1024</v>
      </c>
    </row>
    <row r="1026" spans="1:5" hidden="1" x14ac:dyDescent="0.4">
      <c r="A1026">
        <v>31402</v>
      </c>
      <c r="B1026">
        <v>3</v>
      </c>
      <c r="C1026">
        <v>14</v>
      </c>
      <c r="D1026">
        <v>2</v>
      </c>
      <c r="E1026">
        <v>1025</v>
      </c>
    </row>
    <row r="1027" spans="1:5" hidden="1" x14ac:dyDescent="0.4">
      <c r="A1027">
        <v>41402</v>
      </c>
      <c r="B1027">
        <v>4</v>
      </c>
      <c r="C1027">
        <v>14</v>
      </c>
      <c r="D1027">
        <v>2</v>
      </c>
      <c r="E1027">
        <v>1026</v>
      </c>
    </row>
    <row r="1028" spans="1:5" hidden="1" x14ac:dyDescent="0.4">
      <c r="A1028">
        <v>51402</v>
      </c>
      <c r="B1028">
        <v>5</v>
      </c>
      <c r="C1028">
        <v>14</v>
      </c>
      <c r="D1028">
        <v>2</v>
      </c>
      <c r="E1028">
        <v>1027</v>
      </c>
    </row>
    <row r="1029" spans="1:5" hidden="1" x14ac:dyDescent="0.4">
      <c r="A1029">
        <v>61402</v>
      </c>
      <c r="B1029">
        <v>6</v>
      </c>
      <c r="C1029">
        <v>14</v>
      </c>
      <c r="D1029">
        <v>2</v>
      </c>
      <c r="E1029">
        <v>1028</v>
      </c>
    </row>
    <row r="1030" spans="1:5" hidden="1" x14ac:dyDescent="0.4">
      <c r="A1030">
        <v>71402</v>
      </c>
      <c r="B1030">
        <v>7</v>
      </c>
      <c r="C1030">
        <v>14</v>
      </c>
      <c r="D1030">
        <v>2</v>
      </c>
      <c r="E1030">
        <v>1029</v>
      </c>
    </row>
    <row r="1031" spans="1:5" hidden="1" x14ac:dyDescent="0.4">
      <c r="A1031">
        <v>81402</v>
      </c>
      <c r="B1031">
        <v>8</v>
      </c>
      <c r="C1031">
        <v>14</v>
      </c>
      <c r="D1031">
        <v>2</v>
      </c>
      <c r="E1031">
        <v>1030</v>
      </c>
    </row>
    <row r="1032" spans="1:5" hidden="1" x14ac:dyDescent="0.4">
      <c r="A1032">
        <v>91402</v>
      </c>
      <c r="B1032">
        <v>9</v>
      </c>
      <c r="C1032">
        <v>14</v>
      </c>
      <c r="D1032">
        <v>2</v>
      </c>
      <c r="E1032">
        <v>1031</v>
      </c>
    </row>
    <row r="1033" spans="1:5" hidden="1" x14ac:dyDescent="0.4">
      <c r="A1033">
        <v>101402</v>
      </c>
      <c r="B1033">
        <v>10</v>
      </c>
      <c r="C1033">
        <v>14</v>
      </c>
      <c r="D1033">
        <v>2</v>
      </c>
      <c r="E1033">
        <v>1032</v>
      </c>
    </row>
    <row r="1034" spans="1:5" hidden="1" x14ac:dyDescent="0.4">
      <c r="A1034">
        <v>111402</v>
      </c>
      <c r="B1034">
        <v>11</v>
      </c>
      <c r="C1034">
        <v>14</v>
      </c>
      <c r="D1034">
        <v>2</v>
      </c>
      <c r="E1034">
        <v>1033</v>
      </c>
    </row>
    <row r="1035" spans="1:5" hidden="1" x14ac:dyDescent="0.4">
      <c r="A1035">
        <v>121402</v>
      </c>
      <c r="B1035">
        <v>12</v>
      </c>
      <c r="C1035">
        <v>14</v>
      </c>
      <c r="D1035">
        <v>2</v>
      </c>
      <c r="E1035">
        <v>1034</v>
      </c>
    </row>
    <row r="1036" spans="1:5" hidden="1" x14ac:dyDescent="0.4">
      <c r="A1036">
        <v>131402</v>
      </c>
      <c r="B1036">
        <v>13</v>
      </c>
      <c r="C1036">
        <v>14</v>
      </c>
      <c r="D1036">
        <v>2</v>
      </c>
      <c r="E1036">
        <v>1035</v>
      </c>
    </row>
    <row r="1037" spans="1:5" hidden="1" x14ac:dyDescent="0.4">
      <c r="A1037">
        <v>141402</v>
      </c>
      <c r="B1037">
        <v>14</v>
      </c>
      <c r="C1037">
        <v>14</v>
      </c>
      <c r="D1037">
        <v>2</v>
      </c>
      <c r="E1037">
        <v>1036</v>
      </c>
    </row>
    <row r="1038" spans="1:5" hidden="1" x14ac:dyDescent="0.4">
      <c r="A1038">
        <v>11502</v>
      </c>
      <c r="B1038">
        <v>1</v>
      </c>
      <c r="C1038">
        <v>15</v>
      </c>
      <c r="D1038">
        <v>2</v>
      </c>
      <c r="E1038">
        <v>1037</v>
      </c>
    </row>
    <row r="1039" spans="1:5" x14ac:dyDescent="0.4">
      <c r="A1039">
        <v>21502</v>
      </c>
      <c r="B1039">
        <v>2</v>
      </c>
      <c r="C1039">
        <v>15</v>
      </c>
      <c r="D1039">
        <v>2</v>
      </c>
      <c r="E1039">
        <v>1038</v>
      </c>
    </row>
    <row r="1040" spans="1:5" hidden="1" x14ac:dyDescent="0.4">
      <c r="A1040">
        <v>31502</v>
      </c>
      <c r="B1040">
        <v>3</v>
      </c>
      <c r="C1040">
        <v>15</v>
      </c>
      <c r="D1040">
        <v>2</v>
      </c>
      <c r="E1040">
        <v>1039</v>
      </c>
    </row>
    <row r="1041" spans="1:5" hidden="1" x14ac:dyDescent="0.4">
      <c r="A1041">
        <v>41502</v>
      </c>
      <c r="B1041">
        <v>4</v>
      </c>
      <c r="C1041">
        <v>15</v>
      </c>
      <c r="D1041">
        <v>2</v>
      </c>
      <c r="E1041">
        <v>1040</v>
      </c>
    </row>
    <row r="1042" spans="1:5" hidden="1" x14ac:dyDescent="0.4">
      <c r="A1042">
        <v>51502</v>
      </c>
      <c r="B1042">
        <v>5</v>
      </c>
      <c r="C1042">
        <v>15</v>
      </c>
      <c r="D1042">
        <v>2</v>
      </c>
      <c r="E1042">
        <v>1041</v>
      </c>
    </row>
    <row r="1043" spans="1:5" hidden="1" x14ac:dyDescent="0.4">
      <c r="A1043">
        <v>61502</v>
      </c>
      <c r="B1043">
        <v>6</v>
      </c>
      <c r="C1043">
        <v>15</v>
      </c>
      <c r="D1043">
        <v>2</v>
      </c>
      <c r="E1043">
        <v>1042</v>
      </c>
    </row>
    <row r="1044" spans="1:5" hidden="1" x14ac:dyDescent="0.4">
      <c r="A1044">
        <v>71502</v>
      </c>
      <c r="B1044">
        <v>7</v>
      </c>
      <c r="C1044">
        <v>15</v>
      </c>
      <c r="D1044">
        <v>2</v>
      </c>
      <c r="E1044">
        <v>1043</v>
      </c>
    </row>
    <row r="1045" spans="1:5" hidden="1" x14ac:dyDescent="0.4">
      <c r="A1045">
        <v>81502</v>
      </c>
      <c r="B1045">
        <v>8</v>
      </c>
      <c r="C1045">
        <v>15</v>
      </c>
      <c r="D1045">
        <v>2</v>
      </c>
      <c r="E1045">
        <v>1044</v>
      </c>
    </row>
    <row r="1046" spans="1:5" hidden="1" x14ac:dyDescent="0.4">
      <c r="A1046">
        <v>91502</v>
      </c>
      <c r="B1046">
        <v>9</v>
      </c>
      <c r="C1046">
        <v>15</v>
      </c>
      <c r="D1046">
        <v>2</v>
      </c>
      <c r="E1046">
        <v>1045</v>
      </c>
    </row>
    <row r="1047" spans="1:5" hidden="1" x14ac:dyDescent="0.4">
      <c r="A1047">
        <v>101502</v>
      </c>
      <c r="B1047">
        <v>10</v>
      </c>
      <c r="C1047">
        <v>15</v>
      </c>
      <c r="D1047">
        <v>2</v>
      </c>
      <c r="E1047">
        <v>1046</v>
      </c>
    </row>
    <row r="1048" spans="1:5" hidden="1" x14ac:dyDescent="0.4">
      <c r="A1048">
        <v>111502</v>
      </c>
      <c r="B1048">
        <v>11</v>
      </c>
      <c r="C1048">
        <v>15</v>
      </c>
      <c r="D1048">
        <v>2</v>
      </c>
      <c r="E1048">
        <v>1047</v>
      </c>
    </row>
    <row r="1049" spans="1:5" hidden="1" x14ac:dyDescent="0.4">
      <c r="A1049">
        <v>121502</v>
      </c>
      <c r="B1049">
        <v>12</v>
      </c>
      <c r="C1049">
        <v>15</v>
      </c>
      <c r="D1049">
        <v>2</v>
      </c>
      <c r="E1049">
        <v>1048</v>
      </c>
    </row>
    <row r="1050" spans="1:5" hidden="1" x14ac:dyDescent="0.4">
      <c r="A1050">
        <v>131502</v>
      </c>
      <c r="B1050">
        <v>13</v>
      </c>
      <c r="C1050">
        <v>15</v>
      </c>
      <c r="D1050">
        <v>2</v>
      </c>
      <c r="E1050">
        <v>1049</v>
      </c>
    </row>
    <row r="1051" spans="1:5" hidden="1" x14ac:dyDescent="0.4">
      <c r="A1051">
        <v>141502</v>
      </c>
      <c r="B1051">
        <v>14</v>
      </c>
      <c r="C1051">
        <v>15</v>
      </c>
      <c r="D1051">
        <v>2</v>
      </c>
      <c r="E1051">
        <v>1050</v>
      </c>
    </row>
    <row r="1052" spans="1:5" hidden="1" x14ac:dyDescent="0.4">
      <c r="A1052">
        <v>11602</v>
      </c>
      <c r="B1052">
        <v>1</v>
      </c>
      <c r="C1052">
        <v>16</v>
      </c>
      <c r="D1052">
        <v>2</v>
      </c>
      <c r="E1052">
        <v>1051</v>
      </c>
    </row>
    <row r="1053" spans="1:5" x14ac:dyDescent="0.4">
      <c r="A1053">
        <v>21602</v>
      </c>
      <c r="B1053">
        <v>2</v>
      </c>
      <c r="C1053">
        <v>16</v>
      </c>
      <c r="D1053">
        <v>2</v>
      </c>
      <c r="E1053">
        <v>1052</v>
      </c>
    </row>
    <row r="1054" spans="1:5" hidden="1" x14ac:dyDescent="0.4">
      <c r="A1054">
        <v>31602</v>
      </c>
      <c r="B1054">
        <v>3</v>
      </c>
      <c r="C1054">
        <v>16</v>
      </c>
      <c r="D1054">
        <v>2</v>
      </c>
      <c r="E1054">
        <v>1053</v>
      </c>
    </row>
    <row r="1055" spans="1:5" hidden="1" x14ac:dyDescent="0.4">
      <c r="A1055">
        <v>41602</v>
      </c>
      <c r="B1055">
        <v>4</v>
      </c>
      <c r="C1055">
        <v>16</v>
      </c>
      <c r="D1055">
        <v>2</v>
      </c>
      <c r="E1055">
        <v>1054</v>
      </c>
    </row>
    <row r="1056" spans="1:5" hidden="1" x14ac:dyDescent="0.4">
      <c r="A1056">
        <v>51602</v>
      </c>
      <c r="B1056">
        <v>5</v>
      </c>
      <c r="C1056">
        <v>16</v>
      </c>
      <c r="D1056">
        <v>2</v>
      </c>
      <c r="E1056">
        <v>1055</v>
      </c>
    </row>
    <row r="1057" spans="1:5" hidden="1" x14ac:dyDescent="0.4">
      <c r="A1057">
        <v>61602</v>
      </c>
      <c r="B1057">
        <v>6</v>
      </c>
      <c r="C1057">
        <v>16</v>
      </c>
      <c r="D1057">
        <v>2</v>
      </c>
      <c r="E1057">
        <v>1056</v>
      </c>
    </row>
    <row r="1058" spans="1:5" hidden="1" x14ac:dyDescent="0.4">
      <c r="A1058">
        <v>71602</v>
      </c>
      <c r="B1058">
        <v>7</v>
      </c>
      <c r="C1058">
        <v>16</v>
      </c>
      <c r="D1058">
        <v>2</v>
      </c>
      <c r="E1058">
        <v>1057</v>
      </c>
    </row>
    <row r="1059" spans="1:5" hidden="1" x14ac:dyDescent="0.4">
      <c r="A1059">
        <v>81602</v>
      </c>
      <c r="B1059">
        <v>8</v>
      </c>
      <c r="C1059">
        <v>16</v>
      </c>
      <c r="D1059">
        <v>2</v>
      </c>
      <c r="E1059">
        <v>1058</v>
      </c>
    </row>
    <row r="1060" spans="1:5" hidden="1" x14ac:dyDescent="0.4">
      <c r="A1060">
        <v>91602</v>
      </c>
      <c r="B1060">
        <v>9</v>
      </c>
      <c r="C1060">
        <v>16</v>
      </c>
      <c r="D1060">
        <v>2</v>
      </c>
      <c r="E1060">
        <v>1059</v>
      </c>
    </row>
    <row r="1061" spans="1:5" hidden="1" x14ac:dyDescent="0.4">
      <c r="A1061">
        <v>101602</v>
      </c>
      <c r="B1061">
        <v>10</v>
      </c>
      <c r="C1061">
        <v>16</v>
      </c>
      <c r="D1061">
        <v>2</v>
      </c>
      <c r="E1061">
        <v>1060</v>
      </c>
    </row>
    <row r="1062" spans="1:5" hidden="1" x14ac:dyDescent="0.4">
      <c r="A1062">
        <v>111602</v>
      </c>
      <c r="B1062">
        <v>11</v>
      </c>
      <c r="C1062">
        <v>16</v>
      </c>
      <c r="D1062">
        <v>2</v>
      </c>
      <c r="E1062">
        <v>1061</v>
      </c>
    </row>
    <row r="1063" spans="1:5" hidden="1" x14ac:dyDescent="0.4">
      <c r="A1063">
        <v>121602</v>
      </c>
      <c r="B1063">
        <v>12</v>
      </c>
      <c r="C1063">
        <v>16</v>
      </c>
      <c r="D1063">
        <v>2</v>
      </c>
      <c r="E1063">
        <v>1062</v>
      </c>
    </row>
    <row r="1064" spans="1:5" hidden="1" x14ac:dyDescent="0.4">
      <c r="A1064">
        <v>131602</v>
      </c>
      <c r="B1064">
        <v>13</v>
      </c>
      <c r="C1064">
        <v>16</v>
      </c>
      <c r="D1064">
        <v>2</v>
      </c>
      <c r="E1064">
        <v>1063</v>
      </c>
    </row>
    <row r="1065" spans="1:5" hidden="1" x14ac:dyDescent="0.4">
      <c r="A1065">
        <v>141602</v>
      </c>
      <c r="B1065">
        <v>14</v>
      </c>
      <c r="C1065">
        <v>16</v>
      </c>
      <c r="D1065">
        <v>2</v>
      </c>
      <c r="E1065">
        <v>1064</v>
      </c>
    </row>
    <row r="1066" spans="1:5" hidden="1" x14ac:dyDescent="0.4">
      <c r="A1066">
        <v>11702</v>
      </c>
      <c r="B1066">
        <v>1</v>
      </c>
      <c r="C1066">
        <v>17</v>
      </c>
      <c r="D1066">
        <v>2</v>
      </c>
      <c r="E1066">
        <v>1065</v>
      </c>
    </row>
    <row r="1067" spans="1:5" x14ac:dyDescent="0.4">
      <c r="A1067">
        <v>21702</v>
      </c>
      <c r="B1067">
        <v>2</v>
      </c>
      <c r="C1067">
        <v>17</v>
      </c>
      <c r="D1067">
        <v>2</v>
      </c>
      <c r="E1067">
        <v>1066</v>
      </c>
    </row>
    <row r="1068" spans="1:5" hidden="1" x14ac:dyDescent="0.4">
      <c r="A1068">
        <v>31702</v>
      </c>
      <c r="B1068">
        <v>3</v>
      </c>
      <c r="C1068">
        <v>17</v>
      </c>
      <c r="D1068">
        <v>2</v>
      </c>
      <c r="E1068">
        <v>1067</v>
      </c>
    </row>
    <row r="1069" spans="1:5" hidden="1" x14ac:dyDescent="0.4">
      <c r="A1069">
        <v>41702</v>
      </c>
      <c r="B1069">
        <v>4</v>
      </c>
      <c r="C1069">
        <v>17</v>
      </c>
      <c r="D1069">
        <v>2</v>
      </c>
      <c r="E1069">
        <v>1068</v>
      </c>
    </row>
    <row r="1070" spans="1:5" hidden="1" x14ac:dyDescent="0.4">
      <c r="A1070">
        <v>51702</v>
      </c>
      <c r="B1070">
        <v>5</v>
      </c>
      <c r="C1070">
        <v>17</v>
      </c>
      <c r="D1070">
        <v>2</v>
      </c>
      <c r="E1070">
        <v>1069</v>
      </c>
    </row>
    <row r="1071" spans="1:5" hidden="1" x14ac:dyDescent="0.4">
      <c r="A1071">
        <v>61702</v>
      </c>
      <c r="B1071">
        <v>6</v>
      </c>
      <c r="C1071">
        <v>17</v>
      </c>
      <c r="D1071">
        <v>2</v>
      </c>
      <c r="E1071">
        <v>1070</v>
      </c>
    </row>
    <row r="1072" spans="1:5" hidden="1" x14ac:dyDescent="0.4">
      <c r="A1072">
        <v>71702</v>
      </c>
      <c r="B1072">
        <v>7</v>
      </c>
      <c r="C1072">
        <v>17</v>
      </c>
      <c r="D1072">
        <v>2</v>
      </c>
      <c r="E1072">
        <v>1071</v>
      </c>
    </row>
    <row r="1073" spans="1:5" hidden="1" x14ac:dyDescent="0.4">
      <c r="A1073">
        <v>81702</v>
      </c>
      <c r="B1073">
        <v>8</v>
      </c>
      <c r="C1073">
        <v>17</v>
      </c>
      <c r="D1073">
        <v>2</v>
      </c>
      <c r="E1073">
        <v>1072</v>
      </c>
    </row>
    <row r="1074" spans="1:5" hidden="1" x14ac:dyDescent="0.4">
      <c r="A1074">
        <v>91702</v>
      </c>
      <c r="B1074">
        <v>9</v>
      </c>
      <c r="C1074">
        <v>17</v>
      </c>
      <c r="D1074">
        <v>2</v>
      </c>
      <c r="E1074">
        <v>1073</v>
      </c>
    </row>
    <row r="1075" spans="1:5" hidden="1" x14ac:dyDescent="0.4">
      <c r="A1075">
        <v>101702</v>
      </c>
      <c r="B1075">
        <v>10</v>
      </c>
      <c r="C1075">
        <v>17</v>
      </c>
      <c r="D1075">
        <v>2</v>
      </c>
      <c r="E1075">
        <v>1074</v>
      </c>
    </row>
    <row r="1076" spans="1:5" hidden="1" x14ac:dyDescent="0.4">
      <c r="A1076">
        <v>111702</v>
      </c>
      <c r="B1076">
        <v>11</v>
      </c>
      <c r="C1076">
        <v>17</v>
      </c>
      <c r="D1076">
        <v>2</v>
      </c>
      <c r="E1076">
        <v>1075</v>
      </c>
    </row>
    <row r="1077" spans="1:5" hidden="1" x14ac:dyDescent="0.4">
      <c r="A1077">
        <v>121702</v>
      </c>
      <c r="B1077">
        <v>12</v>
      </c>
      <c r="C1077">
        <v>17</v>
      </c>
      <c r="D1077">
        <v>2</v>
      </c>
      <c r="E1077">
        <v>1076</v>
      </c>
    </row>
    <row r="1078" spans="1:5" hidden="1" x14ac:dyDescent="0.4">
      <c r="A1078">
        <v>131702</v>
      </c>
      <c r="B1078">
        <v>13</v>
      </c>
      <c r="C1078">
        <v>17</v>
      </c>
      <c r="D1078">
        <v>2</v>
      </c>
      <c r="E1078">
        <v>1077</v>
      </c>
    </row>
    <row r="1079" spans="1:5" hidden="1" x14ac:dyDescent="0.4">
      <c r="A1079">
        <v>141702</v>
      </c>
      <c r="B1079">
        <v>14</v>
      </c>
      <c r="C1079">
        <v>17</v>
      </c>
      <c r="D1079">
        <v>2</v>
      </c>
      <c r="E1079">
        <v>1078</v>
      </c>
    </row>
    <row r="1080" spans="1:5" hidden="1" x14ac:dyDescent="0.4">
      <c r="A1080">
        <v>11802</v>
      </c>
      <c r="B1080">
        <v>1</v>
      </c>
      <c r="C1080">
        <v>18</v>
      </c>
      <c r="D1080">
        <v>2</v>
      </c>
      <c r="E1080">
        <v>1079</v>
      </c>
    </row>
    <row r="1081" spans="1:5" x14ac:dyDescent="0.4">
      <c r="A1081">
        <v>21802</v>
      </c>
      <c r="B1081">
        <v>2</v>
      </c>
      <c r="C1081">
        <v>18</v>
      </c>
      <c r="D1081">
        <v>2</v>
      </c>
      <c r="E1081">
        <v>1080</v>
      </c>
    </row>
    <row r="1082" spans="1:5" hidden="1" x14ac:dyDescent="0.4">
      <c r="A1082">
        <v>31802</v>
      </c>
      <c r="B1082">
        <v>3</v>
      </c>
      <c r="C1082">
        <v>18</v>
      </c>
      <c r="D1082">
        <v>2</v>
      </c>
      <c r="E1082">
        <v>1081</v>
      </c>
    </row>
    <row r="1083" spans="1:5" hidden="1" x14ac:dyDescent="0.4">
      <c r="A1083">
        <v>41802</v>
      </c>
      <c r="B1083">
        <v>4</v>
      </c>
      <c r="C1083">
        <v>18</v>
      </c>
      <c r="D1083">
        <v>2</v>
      </c>
      <c r="E1083">
        <v>1082</v>
      </c>
    </row>
    <row r="1084" spans="1:5" hidden="1" x14ac:dyDescent="0.4">
      <c r="A1084">
        <v>51802</v>
      </c>
      <c r="B1084">
        <v>5</v>
      </c>
      <c r="C1084">
        <v>18</v>
      </c>
      <c r="D1084">
        <v>2</v>
      </c>
      <c r="E1084">
        <v>1083</v>
      </c>
    </row>
    <row r="1085" spans="1:5" hidden="1" x14ac:dyDescent="0.4">
      <c r="A1085">
        <v>61802</v>
      </c>
      <c r="B1085">
        <v>6</v>
      </c>
      <c r="C1085">
        <v>18</v>
      </c>
      <c r="D1085">
        <v>2</v>
      </c>
      <c r="E1085">
        <v>1084</v>
      </c>
    </row>
    <row r="1086" spans="1:5" hidden="1" x14ac:dyDescent="0.4">
      <c r="A1086">
        <v>71802</v>
      </c>
      <c r="B1086">
        <v>7</v>
      </c>
      <c r="C1086">
        <v>18</v>
      </c>
      <c r="D1086">
        <v>2</v>
      </c>
      <c r="E1086">
        <v>1085</v>
      </c>
    </row>
    <row r="1087" spans="1:5" hidden="1" x14ac:dyDescent="0.4">
      <c r="A1087">
        <v>81802</v>
      </c>
      <c r="B1087">
        <v>8</v>
      </c>
      <c r="C1087">
        <v>18</v>
      </c>
      <c r="D1087">
        <v>2</v>
      </c>
      <c r="E1087">
        <v>1086</v>
      </c>
    </row>
    <row r="1088" spans="1:5" hidden="1" x14ac:dyDescent="0.4">
      <c r="A1088">
        <v>91802</v>
      </c>
      <c r="B1088">
        <v>9</v>
      </c>
      <c r="C1088">
        <v>18</v>
      </c>
      <c r="D1088">
        <v>2</v>
      </c>
      <c r="E1088">
        <v>1087</v>
      </c>
    </row>
    <row r="1089" spans="1:5" hidden="1" x14ac:dyDescent="0.4">
      <c r="A1089">
        <v>101802</v>
      </c>
      <c r="B1089">
        <v>10</v>
      </c>
      <c r="C1089">
        <v>18</v>
      </c>
      <c r="D1089">
        <v>2</v>
      </c>
      <c r="E1089">
        <v>1088</v>
      </c>
    </row>
    <row r="1090" spans="1:5" hidden="1" x14ac:dyDescent="0.4">
      <c r="A1090">
        <v>111802</v>
      </c>
      <c r="B1090">
        <v>11</v>
      </c>
      <c r="C1090">
        <v>18</v>
      </c>
      <c r="D1090">
        <v>2</v>
      </c>
      <c r="E1090">
        <v>1089</v>
      </c>
    </row>
    <row r="1091" spans="1:5" hidden="1" x14ac:dyDescent="0.4">
      <c r="A1091">
        <v>121802</v>
      </c>
      <c r="B1091">
        <v>12</v>
      </c>
      <c r="C1091">
        <v>18</v>
      </c>
      <c r="D1091">
        <v>2</v>
      </c>
      <c r="E1091">
        <v>1090</v>
      </c>
    </row>
    <row r="1092" spans="1:5" hidden="1" x14ac:dyDescent="0.4">
      <c r="A1092">
        <v>131802</v>
      </c>
      <c r="B1092">
        <v>13</v>
      </c>
      <c r="C1092">
        <v>18</v>
      </c>
      <c r="D1092">
        <v>2</v>
      </c>
      <c r="E1092">
        <v>1091</v>
      </c>
    </row>
    <row r="1093" spans="1:5" hidden="1" x14ac:dyDescent="0.4">
      <c r="A1093">
        <v>141802</v>
      </c>
      <c r="B1093">
        <v>14</v>
      </c>
      <c r="C1093">
        <v>18</v>
      </c>
      <c r="D1093">
        <v>2</v>
      </c>
      <c r="E1093">
        <v>1092</v>
      </c>
    </row>
    <row r="1094" spans="1:5" hidden="1" x14ac:dyDescent="0.4">
      <c r="A1094">
        <v>11902</v>
      </c>
      <c r="B1094">
        <v>1</v>
      </c>
      <c r="C1094">
        <v>19</v>
      </c>
      <c r="D1094">
        <v>2</v>
      </c>
      <c r="E1094">
        <v>1093</v>
      </c>
    </row>
    <row r="1095" spans="1:5" x14ac:dyDescent="0.4">
      <c r="A1095">
        <v>21902</v>
      </c>
      <c r="B1095">
        <v>2</v>
      </c>
      <c r="C1095">
        <v>19</v>
      </c>
      <c r="D1095">
        <v>2</v>
      </c>
      <c r="E1095">
        <v>1094</v>
      </c>
    </row>
    <row r="1096" spans="1:5" hidden="1" x14ac:dyDescent="0.4">
      <c r="A1096">
        <v>31902</v>
      </c>
      <c r="B1096">
        <v>3</v>
      </c>
      <c r="C1096">
        <v>19</v>
      </c>
      <c r="D1096">
        <v>2</v>
      </c>
      <c r="E1096">
        <v>1095</v>
      </c>
    </row>
    <row r="1097" spans="1:5" hidden="1" x14ac:dyDescent="0.4">
      <c r="A1097">
        <v>41902</v>
      </c>
      <c r="B1097">
        <v>4</v>
      </c>
      <c r="C1097">
        <v>19</v>
      </c>
      <c r="D1097">
        <v>2</v>
      </c>
      <c r="E1097">
        <v>1096</v>
      </c>
    </row>
    <row r="1098" spans="1:5" hidden="1" x14ac:dyDescent="0.4">
      <c r="A1098">
        <v>51902</v>
      </c>
      <c r="B1098">
        <v>5</v>
      </c>
      <c r="C1098">
        <v>19</v>
      </c>
      <c r="D1098">
        <v>2</v>
      </c>
      <c r="E1098">
        <v>1097</v>
      </c>
    </row>
    <row r="1099" spans="1:5" hidden="1" x14ac:dyDescent="0.4">
      <c r="A1099">
        <v>61902</v>
      </c>
      <c r="B1099">
        <v>6</v>
      </c>
      <c r="C1099">
        <v>19</v>
      </c>
      <c r="D1099">
        <v>2</v>
      </c>
      <c r="E1099">
        <v>1098</v>
      </c>
    </row>
    <row r="1100" spans="1:5" hidden="1" x14ac:dyDescent="0.4">
      <c r="A1100">
        <v>71902</v>
      </c>
      <c r="B1100">
        <v>7</v>
      </c>
      <c r="C1100">
        <v>19</v>
      </c>
      <c r="D1100">
        <v>2</v>
      </c>
      <c r="E1100">
        <v>1099</v>
      </c>
    </row>
    <row r="1101" spans="1:5" hidden="1" x14ac:dyDescent="0.4">
      <c r="A1101">
        <v>81902</v>
      </c>
      <c r="B1101">
        <v>8</v>
      </c>
      <c r="C1101">
        <v>19</v>
      </c>
      <c r="D1101">
        <v>2</v>
      </c>
      <c r="E1101">
        <v>1100</v>
      </c>
    </row>
    <row r="1102" spans="1:5" hidden="1" x14ac:dyDescent="0.4">
      <c r="A1102">
        <v>91902</v>
      </c>
      <c r="B1102">
        <v>9</v>
      </c>
      <c r="C1102">
        <v>19</v>
      </c>
      <c r="D1102">
        <v>2</v>
      </c>
      <c r="E1102">
        <v>1101</v>
      </c>
    </row>
    <row r="1103" spans="1:5" hidden="1" x14ac:dyDescent="0.4">
      <c r="A1103">
        <v>101902</v>
      </c>
      <c r="B1103">
        <v>10</v>
      </c>
      <c r="C1103">
        <v>19</v>
      </c>
      <c r="D1103">
        <v>2</v>
      </c>
      <c r="E1103">
        <v>1102</v>
      </c>
    </row>
    <row r="1104" spans="1:5" hidden="1" x14ac:dyDescent="0.4">
      <c r="A1104">
        <v>111902</v>
      </c>
      <c r="B1104">
        <v>11</v>
      </c>
      <c r="C1104">
        <v>19</v>
      </c>
      <c r="D1104">
        <v>2</v>
      </c>
      <c r="E1104">
        <v>1103</v>
      </c>
    </row>
    <row r="1105" spans="1:5" hidden="1" x14ac:dyDescent="0.4">
      <c r="A1105">
        <v>121902</v>
      </c>
      <c r="B1105">
        <v>12</v>
      </c>
      <c r="C1105">
        <v>19</v>
      </c>
      <c r="D1105">
        <v>2</v>
      </c>
      <c r="E1105">
        <v>1104</v>
      </c>
    </row>
    <row r="1106" spans="1:5" hidden="1" x14ac:dyDescent="0.4">
      <c r="A1106">
        <v>131902</v>
      </c>
      <c r="B1106">
        <v>13</v>
      </c>
      <c r="C1106">
        <v>19</v>
      </c>
      <c r="D1106">
        <v>2</v>
      </c>
      <c r="E1106">
        <v>1105</v>
      </c>
    </row>
    <row r="1107" spans="1:5" hidden="1" x14ac:dyDescent="0.4">
      <c r="A1107">
        <v>141902</v>
      </c>
      <c r="B1107">
        <v>14</v>
      </c>
      <c r="C1107">
        <v>19</v>
      </c>
      <c r="D1107">
        <v>2</v>
      </c>
      <c r="E1107">
        <v>1106</v>
      </c>
    </row>
    <row r="1108" spans="1:5" hidden="1" x14ac:dyDescent="0.4">
      <c r="A1108">
        <v>12002</v>
      </c>
      <c r="B1108">
        <v>1</v>
      </c>
      <c r="C1108">
        <v>20</v>
      </c>
      <c r="D1108">
        <v>2</v>
      </c>
      <c r="E1108">
        <v>1107</v>
      </c>
    </row>
    <row r="1109" spans="1:5" x14ac:dyDescent="0.4">
      <c r="A1109">
        <v>22002</v>
      </c>
      <c r="B1109">
        <v>2</v>
      </c>
      <c r="C1109">
        <v>20</v>
      </c>
      <c r="D1109">
        <v>2</v>
      </c>
      <c r="E1109">
        <v>1108</v>
      </c>
    </row>
    <row r="1110" spans="1:5" hidden="1" x14ac:dyDescent="0.4">
      <c r="A1110">
        <v>32002</v>
      </c>
      <c r="B1110">
        <v>3</v>
      </c>
      <c r="C1110">
        <v>20</v>
      </c>
      <c r="D1110">
        <v>2</v>
      </c>
      <c r="E1110">
        <v>1109</v>
      </c>
    </row>
    <row r="1111" spans="1:5" hidden="1" x14ac:dyDescent="0.4">
      <c r="A1111">
        <v>42002</v>
      </c>
      <c r="B1111">
        <v>4</v>
      </c>
      <c r="C1111">
        <v>20</v>
      </c>
      <c r="D1111">
        <v>2</v>
      </c>
      <c r="E1111">
        <v>1110</v>
      </c>
    </row>
    <row r="1112" spans="1:5" hidden="1" x14ac:dyDescent="0.4">
      <c r="A1112">
        <v>52002</v>
      </c>
      <c r="B1112">
        <v>5</v>
      </c>
      <c r="C1112">
        <v>20</v>
      </c>
      <c r="D1112">
        <v>2</v>
      </c>
      <c r="E1112">
        <v>1111</v>
      </c>
    </row>
    <row r="1113" spans="1:5" hidden="1" x14ac:dyDescent="0.4">
      <c r="A1113">
        <v>62002</v>
      </c>
      <c r="B1113">
        <v>6</v>
      </c>
      <c r="C1113">
        <v>20</v>
      </c>
      <c r="D1113">
        <v>2</v>
      </c>
      <c r="E1113">
        <v>1112</v>
      </c>
    </row>
    <row r="1114" spans="1:5" hidden="1" x14ac:dyDescent="0.4">
      <c r="A1114">
        <v>72002</v>
      </c>
      <c r="B1114">
        <v>7</v>
      </c>
      <c r="C1114">
        <v>20</v>
      </c>
      <c r="D1114">
        <v>2</v>
      </c>
      <c r="E1114">
        <v>1113</v>
      </c>
    </row>
    <row r="1115" spans="1:5" hidden="1" x14ac:dyDescent="0.4">
      <c r="A1115">
        <v>82002</v>
      </c>
      <c r="B1115">
        <v>8</v>
      </c>
      <c r="C1115">
        <v>20</v>
      </c>
      <c r="D1115">
        <v>2</v>
      </c>
      <c r="E1115">
        <v>1114</v>
      </c>
    </row>
    <row r="1116" spans="1:5" hidden="1" x14ac:dyDescent="0.4">
      <c r="A1116">
        <v>92002</v>
      </c>
      <c r="B1116">
        <v>9</v>
      </c>
      <c r="C1116">
        <v>20</v>
      </c>
      <c r="D1116">
        <v>2</v>
      </c>
      <c r="E1116">
        <v>1115</v>
      </c>
    </row>
    <row r="1117" spans="1:5" hidden="1" x14ac:dyDescent="0.4">
      <c r="A1117">
        <v>102002</v>
      </c>
      <c r="B1117">
        <v>10</v>
      </c>
      <c r="C1117">
        <v>20</v>
      </c>
      <c r="D1117">
        <v>2</v>
      </c>
      <c r="E1117">
        <v>1116</v>
      </c>
    </row>
    <row r="1118" spans="1:5" hidden="1" x14ac:dyDescent="0.4">
      <c r="A1118">
        <v>112002</v>
      </c>
      <c r="B1118">
        <v>11</v>
      </c>
      <c r="C1118">
        <v>20</v>
      </c>
      <c r="D1118">
        <v>2</v>
      </c>
      <c r="E1118">
        <v>1117</v>
      </c>
    </row>
    <row r="1119" spans="1:5" hidden="1" x14ac:dyDescent="0.4">
      <c r="A1119">
        <v>122002</v>
      </c>
      <c r="B1119">
        <v>12</v>
      </c>
      <c r="C1119">
        <v>20</v>
      </c>
      <c r="D1119">
        <v>2</v>
      </c>
      <c r="E1119">
        <v>1118</v>
      </c>
    </row>
    <row r="1120" spans="1:5" hidden="1" x14ac:dyDescent="0.4">
      <c r="A1120">
        <v>132002</v>
      </c>
      <c r="B1120">
        <v>13</v>
      </c>
      <c r="C1120">
        <v>20</v>
      </c>
      <c r="D1120">
        <v>2</v>
      </c>
      <c r="E1120">
        <v>1119</v>
      </c>
    </row>
    <row r="1121" spans="1:5" hidden="1" x14ac:dyDescent="0.4">
      <c r="A1121">
        <v>142002</v>
      </c>
      <c r="B1121">
        <v>14</v>
      </c>
      <c r="C1121">
        <v>20</v>
      </c>
      <c r="D1121">
        <v>2</v>
      </c>
      <c r="E1121">
        <v>1120</v>
      </c>
    </row>
    <row r="1122" spans="1:5" hidden="1" x14ac:dyDescent="0.4">
      <c r="A1122">
        <v>12102</v>
      </c>
      <c r="B1122">
        <v>1</v>
      </c>
      <c r="C1122">
        <v>21</v>
      </c>
      <c r="D1122">
        <v>2</v>
      </c>
      <c r="E1122">
        <v>1121</v>
      </c>
    </row>
    <row r="1123" spans="1:5" x14ac:dyDescent="0.4">
      <c r="A1123">
        <v>22102</v>
      </c>
      <c r="B1123">
        <v>2</v>
      </c>
      <c r="C1123">
        <v>21</v>
      </c>
      <c r="D1123">
        <v>2</v>
      </c>
      <c r="E1123">
        <v>1122</v>
      </c>
    </row>
    <row r="1124" spans="1:5" hidden="1" x14ac:dyDescent="0.4">
      <c r="A1124">
        <v>32102</v>
      </c>
      <c r="B1124">
        <v>3</v>
      </c>
      <c r="C1124">
        <v>21</v>
      </c>
      <c r="D1124">
        <v>2</v>
      </c>
      <c r="E1124">
        <v>1123</v>
      </c>
    </row>
    <row r="1125" spans="1:5" hidden="1" x14ac:dyDescent="0.4">
      <c r="A1125">
        <v>42102</v>
      </c>
      <c r="B1125">
        <v>4</v>
      </c>
      <c r="C1125">
        <v>21</v>
      </c>
      <c r="D1125">
        <v>2</v>
      </c>
      <c r="E1125">
        <v>1124</v>
      </c>
    </row>
    <row r="1126" spans="1:5" hidden="1" x14ac:dyDescent="0.4">
      <c r="A1126">
        <v>52102</v>
      </c>
      <c r="B1126">
        <v>5</v>
      </c>
      <c r="C1126">
        <v>21</v>
      </c>
      <c r="D1126">
        <v>2</v>
      </c>
      <c r="E1126">
        <v>1125</v>
      </c>
    </row>
    <row r="1127" spans="1:5" hidden="1" x14ac:dyDescent="0.4">
      <c r="A1127">
        <v>62102</v>
      </c>
      <c r="B1127">
        <v>6</v>
      </c>
      <c r="C1127">
        <v>21</v>
      </c>
      <c r="D1127">
        <v>2</v>
      </c>
      <c r="E1127">
        <v>1126</v>
      </c>
    </row>
    <row r="1128" spans="1:5" hidden="1" x14ac:dyDescent="0.4">
      <c r="A1128">
        <v>72102</v>
      </c>
      <c r="B1128">
        <v>7</v>
      </c>
      <c r="C1128">
        <v>21</v>
      </c>
      <c r="D1128">
        <v>2</v>
      </c>
      <c r="E1128">
        <v>1127</v>
      </c>
    </row>
    <row r="1129" spans="1:5" hidden="1" x14ac:dyDescent="0.4">
      <c r="A1129">
        <v>82102</v>
      </c>
      <c r="B1129">
        <v>8</v>
      </c>
      <c r="C1129">
        <v>21</v>
      </c>
      <c r="D1129">
        <v>2</v>
      </c>
      <c r="E1129">
        <v>1128</v>
      </c>
    </row>
    <row r="1130" spans="1:5" hidden="1" x14ac:dyDescent="0.4">
      <c r="A1130">
        <v>92102</v>
      </c>
      <c r="B1130">
        <v>9</v>
      </c>
      <c r="C1130">
        <v>21</v>
      </c>
      <c r="D1130">
        <v>2</v>
      </c>
      <c r="E1130">
        <v>1129</v>
      </c>
    </row>
    <row r="1131" spans="1:5" hidden="1" x14ac:dyDescent="0.4">
      <c r="A1131">
        <v>102102</v>
      </c>
      <c r="B1131">
        <v>10</v>
      </c>
      <c r="C1131">
        <v>21</v>
      </c>
      <c r="D1131">
        <v>2</v>
      </c>
      <c r="E1131">
        <v>1130</v>
      </c>
    </row>
    <row r="1132" spans="1:5" hidden="1" x14ac:dyDescent="0.4">
      <c r="A1132">
        <v>112102</v>
      </c>
      <c r="B1132">
        <v>11</v>
      </c>
      <c r="C1132">
        <v>21</v>
      </c>
      <c r="D1132">
        <v>2</v>
      </c>
      <c r="E1132">
        <v>1131</v>
      </c>
    </row>
    <row r="1133" spans="1:5" hidden="1" x14ac:dyDescent="0.4">
      <c r="A1133">
        <v>122102</v>
      </c>
      <c r="B1133">
        <v>12</v>
      </c>
      <c r="C1133">
        <v>21</v>
      </c>
      <c r="D1133">
        <v>2</v>
      </c>
      <c r="E1133">
        <v>1132</v>
      </c>
    </row>
    <row r="1134" spans="1:5" hidden="1" x14ac:dyDescent="0.4">
      <c r="A1134">
        <v>132102</v>
      </c>
      <c r="B1134">
        <v>13</v>
      </c>
      <c r="C1134">
        <v>21</v>
      </c>
      <c r="D1134">
        <v>2</v>
      </c>
      <c r="E1134">
        <v>1133</v>
      </c>
    </row>
    <row r="1135" spans="1:5" hidden="1" x14ac:dyDescent="0.4">
      <c r="A1135">
        <v>142102</v>
      </c>
      <c r="B1135">
        <v>14</v>
      </c>
      <c r="C1135">
        <v>21</v>
      </c>
      <c r="D1135">
        <v>2</v>
      </c>
      <c r="E1135">
        <v>1134</v>
      </c>
    </row>
    <row r="1136" spans="1:5" hidden="1" x14ac:dyDescent="0.4">
      <c r="A1136">
        <v>12202</v>
      </c>
      <c r="B1136">
        <v>1</v>
      </c>
      <c r="C1136">
        <v>22</v>
      </c>
      <c r="D1136">
        <v>2</v>
      </c>
      <c r="E1136">
        <v>1135</v>
      </c>
    </row>
    <row r="1137" spans="1:5" x14ac:dyDescent="0.4">
      <c r="A1137">
        <v>22202</v>
      </c>
      <c r="B1137">
        <v>2</v>
      </c>
      <c r="C1137">
        <v>22</v>
      </c>
      <c r="D1137">
        <v>2</v>
      </c>
      <c r="E1137">
        <v>1136</v>
      </c>
    </row>
    <row r="1138" spans="1:5" hidden="1" x14ac:dyDescent="0.4">
      <c r="A1138">
        <v>32202</v>
      </c>
      <c r="B1138">
        <v>3</v>
      </c>
      <c r="C1138">
        <v>22</v>
      </c>
      <c r="D1138">
        <v>2</v>
      </c>
      <c r="E1138">
        <v>1137</v>
      </c>
    </row>
    <row r="1139" spans="1:5" hidden="1" x14ac:dyDescent="0.4">
      <c r="A1139">
        <v>42202</v>
      </c>
      <c r="B1139">
        <v>4</v>
      </c>
      <c r="C1139">
        <v>22</v>
      </c>
      <c r="D1139">
        <v>2</v>
      </c>
      <c r="E1139">
        <v>1138</v>
      </c>
    </row>
    <row r="1140" spans="1:5" hidden="1" x14ac:dyDescent="0.4">
      <c r="A1140">
        <v>52202</v>
      </c>
      <c r="B1140">
        <v>5</v>
      </c>
      <c r="C1140">
        <v>22</v>
      </c>
      <c r="D1140">
        <v>2</v>
      </c>
      <c r="E1140">
        <v>1139</v>
      </c>
    </row>
    <row r="1141" spans="1:5" hidden="1" x14ac:dyDescent="0.4">
      <c r="A1141">
        <v>62202</v>
      </c>
      <c r="B1141">
        <v>6</v>
      </c>
      <c r="C1141">
        <v>22</v>
      </c>
      <c r="D1141">
        <v>2</v>
      </c>
      <c r="E1141">
        <v>1140</v>
      </c>
    </row>
    <row r="1142" spans="1:5" hidden="1" x14ac:dyDescent="0.4">
      <c r="A1142">
        <v>72202</v>
      </c>
      <c r="B1142">
        <v>7</v>
      </c>
      <c r="C1142">
        <v>22</v>
      </c>
      <c r="D1142">
        <v>2</v>
      </c>
      <c r="E1142">
        <v>1141</v>
      </c>
    </row>
    <row r="1143" spans="1:5" hidden="1" x14ac:dyDescent="0.4">
      <c r="A1143">
        <v>82202</v>
      </c>
      <c r="B1143">
        <v>8</v>
      </c>
      <c r="C1143">
        <v>22</v>
      </c>
      <c r="D1143">
        <v>2</v>
      </c>
      <c r="E1143">
        <v>1142</v>
      </c>
    </row>
    <row r="1144" spans="1:5" hidden="1" x14ac:dyDescent="0.4">
      <c r="A1144">
        <v>92202</v>
      </c>
      <c r="B1144">
        <v>9</v>
      </c>
      <c r="C1144">
        <v>22</v>
      </c>
      <c r="D1144">
        <v>2</v>
      </c>
      <c r="E1144">
        <v>1143</v>
      </c>
    </row>
    <row r="1145" spans="1:5" hidden="1" x14ac:dyDescent="0.4">
      <c r="A1145">
        <v>102202</v>
      </c>
      <c r="B1145">
        <v>10</v>
      </c>
      <c r="C1145">
        <v>22</v>
      </c>
      <c r="D1145">
        <v>2</v>
      </c>
      <c r="E1145">
        <v>1144</v>
      </c>
    </row>
    <row r="1146" spans="1:5" hidden="1" x14ac:dyDescent="0.4">
      <c r="A1146">
        <v>112202</v>
      </c>
      <c r="B1146">
        <v>11</v>
      </c>
      <c r="C1146">
        <v>22</v>
      </c>
      <c r="D1146">
        <v>2</v>
      </c>
      <c r="E1146">
        <v>1145</v>
      </c>
    </row>
    <row r="1147" spans="1:5" hidden="1" x14ac:dyDescent="0.4">
      <c r="A1147">
        <v>122202</v>
      </c>
      <c r="B1147">
        <v>12</v>
      </c>
      <c r="C1147">
        <v>22</v>
      </c>
      <c r="D1147">
        <v>2</v>
      </c>
      <c r="E1147">
        <v>1146</v>
      </c>
    </row>
    <row r="1148" spans="1:5" hidden="1" x14ac:dyDescent="0.4">
      <c r="A1148">
        <v>132202</v>
      </c>
      <c r="B1148">
        <v>13</v>
      </c>
      <c r="C1148">
        <v>22</v>
      </c>
      <c r="D1148">
        <v>2</v>
      </c>
      <c r="E1148">
        <v>1147</v>
      </c>
    </row>
    <row r="1149" spans="1:5" hidden="1" x14ac:dyDescent="0.4">
      <c r="A1149">
        <v>142202</v>
      </c>
      <c r="B1149">
        <v>14</v>
      </c>
      <c r="C1149">
        <v>22</v>
      </c>
      <c r="D1149">
        <v>2</v>
      </c>
      <c r="E1149">
        <v>1148</v>
      </c>
    </row>
    <row r="1150" spans="1:5" hidden="1" x14ac:dyDescent="0.4">
      <c r="A1150">
        <v>12302</v>
      </c>
      <c r="B1150">
        <v>1</v>
      </c>
      <c r="C1150">
        <v>23</v>
      </c>
      <c r="D1150">
        <v>2</v>
      </c>
      <c r="E1150">
        <v>1149</v>
      </c>
    </row>
    <row r="1151" spans="1:5" x14ac:dyDescent="0.4">
      <c r="A1151">
        <v>22302</v>
      </c>
      <c r="B1151">
        <v>2</v>
      </c>
      <c r="C1151">
        <v>23</v>
      </c>
      <c r="D1151">
        <v>2</v>
      </c>
      <c r="E1151">
        <v>1150</v>
      </c>
    </row>
    <row r="1152" spans="1:5" hidden="1" x14ac:dyDescent="0.4">
      <c r="A1152">
        <v>32302</v>
      </c>
      <c r="B1152">
        <v>3</v>
      </c>
      <c r="C1152">
        <v>23</v>
      </c>
      <c r="D1152">
        <v>2</v>
      </c>
      <c r="E1152">
        <v>1151</v>
      </c>
    </row>
    <row r="1153" spans="1:5" hidden="1" x14ac:dyDescent="0.4">
      <c r="A1153">
        <v>42302</v>
      </c>
      <c r="B1153">
        <v>4</v>
      </c>
      <c r="C1153">
        <v>23</v>
      </c>
      <c r="D1153">
        <v>2</v>
      </c>
      <c r="E1153">
        <v>1152</v>
      </c>
    </row>
    <row r="1154" spans="1:5" hidden="1" x14ac:dyDescent="0.4">
      <c r="A1154">
        <v>52302</v>
      </c>
      <c r="B1154">
        <v>5</v>
      </c>
      <c r="C1154">
        <v>23</v>
      </c>
      <c r="D1154">
        <v>2</v>
      </c>
      <c r="E1154">
        <v>1153</v>
      </c>
    </row>
    <row r="1155" spans="1:5" hidden="1" x14ac:dyDescent="0.4">
      <c r="A1155">
        <v>62302</v>
      </c>
      <c r="B1155">
        <v>6</v>
      </c>
      <c r="C1155">
        <v>23</v>
      </c>
      <c r="D1155">
        <v>2</v>
      </c>
      <c r="E1155">
        <v>1154</v>
      </c>
    </row>
    <row r="1156" spans="1:5" hidden="1" x14ac:dyDescent="0.4">
      <c r="A1156">
        <v>72302</v>
      </c>
      <c r="B1156">
        <v>7</v>
      </c>
      <c r="C1156">
        <v>23</v>
      </c>
      <c r="D1156">
        <v>2</v>
      </c>
      <c r="E1156">
        <v>1155</v>
      </c>
    </row>
    <row r="1157" spans="1:5" hidden="1" x14ac:dyDescent="0.4">
      <c r="A1157">
        <v>82302</v>
      </c>
      <c r="B1157">
        <v>8</v>
      </c>
      <c r="C1157">
        <v>23</v>
      </c>
      <c r="D1157">
        <v>2</v>
      </c>
      <c r="E1157">
        <v>1156</v>
      </c>
    </row>
    <row r="1158" spans="1:5" hidden="1" x14ac:dyDescent="0.4">
      <c r="A1158">
        <v>92302</v>
      </c>
      <c r="B1158">
        <v>9</v>
      </c>
      <c r="C1158">
        <v>23</v>
      </c>
      <c r="D1158">
        <v>2</v>
      </c>
      <c r="E1158">
        <v>1157</v>
      </c>
    </row>
    <row r="1159" spans="1:5" hidden="1" x14ac:dyDescent="0.4">
      <c r="A1159">
        <v>102302</v>
      </c>
      <c r="B1159">
        <v>10</v>
      </c>
      <c r="C1159">
        <v>23</v>
      </c>
      <c r="D1159">
        <v>2</v>
      </c>
      <c r="E1159">
        <v>1158</v>
      </c>
    </row>
    <row r="1160" spans="1:5" hidden="1" x14ac:dyDescent="0.4">
      <c r="A1160">
        <v>112302</v>
      </c>
      <c r="B1160">
        <v>11</v>
      </c>
      <c r="C1160">
        <v>23</v>
      </c>
      <c r="D1160">
        <v>2</v>
      </c>
      <c r="E1160">
        <v>1159</v>
      </c>
    </row>
    <row r="1161" spans="1:5" hidden="1" x14ac:dyDescent="0.4">
      <c r="A1161">
        <v>122302</v>
      </c>
      <c r="B1161">
        <v>12</v>
      </c>
      <c r="C1161">
        <v>23</v>
      </c>
      <c r="D1161">
        <v>2</v>
      </c>
      <c r="E1161">
        <v>1160</v>
      </c>
    </row>
    <row r="1162" spans="1:5" hidden="1" x14ac:dyDescent="0.4">
      <c r="A1162">
        <v>132302</v>
      </c>
      <c r="B1162">
        <v>13</v>
      </c>
      <c r="C1162">
        <v>23</v>
      </c>
      <c r="D1162">
        <v>2</v>
      </c>
      <c r="E1162">
        <v>1161</v>
      </c>
    </row>
    <row r="1163" spans="1:5" hidden="1" x14ac:dyDescent="0.4">
      <c r="A1163">
        <v>142302</v>
      </c>
      <c r="B1163">
        <v>14</v>
      </c>
      <c r="C1163">
        <v>23</v>
      </c>
      <c r="D1163">
        <v>2</v>
      </c>
      <c r="E1163">
        <v>1162</v>
      </c>
    </row>
    <row r="1164" spans="1:5" hidden="1" x14ac:dyDescent="0.4">
      <c r="A1164">
        <v>12402</v>
      </c>
      <c r="B1164">
        <v>1</v>
      </c>
      <c r="C1164">
        <v>24</v>
      </c>
      <c r="D1164">
        <v>2</v>
      </c>
      <c r="E1164">
        <v>1163</v>
      </c>
    </row>
    <row r="1165" spans="1:5" x14ac:dyDescent="0.4">
      <c r="A1165">
        <v>22402</v>
      </c>
      <c r="B1165">
        <v>2</v>
      </c>
      <c r="C1165">
        <v>24</v>
      </c>
      <c r="D1165">
        <v>2</v>
      </c>
      <c r="E1165">
        <v>1164</v>
      </c>
    </row>
    <row r="1166" spans="1:5" hidden="1" x14ac:dyDescent="0.4">
      <c r="A1166">
        <v>32402</v>
      </c>
      <c r="B1166">
        <v>3</v>
      </c>
      <c r="C1166">
        <v>24</v>
      </c>
      <c r="D1166">
        <v>2</v>
      </c>
      <c r="E1166">
        <v>1165</v>
      </c>
    </row>
    <row r="1167" spans="1:5" hidden="1" x14ac:dyDescent="0.4">
      <c r="A1167">
        <v>42402</v>
      </c>
      <c r="B1167">
        <v>4</v>
      </c>
      <c r="C1167">
        <v>24</v>
      </c>
      <c r="D1167">
        <v>2</v>
      </c>
      <c r="E1167">
        <v>1166</v>
      </c>
    </row>
    <row r="1168" spans="1:5" hidden="1" x14ac:dyDescent="0.4">
      <c r="A1168">
        <v>52402</v>
      </c>
      <c r="B1168">
        <v>5</v>
      </c>
      <c r="C1168">
        <v>24</v>
      </c>
      <c r="D1168">
        <v>2</v>
      </c>
      <c r="E1168">
        <v>1167</v>
      </c>
    </row>
    <row r="1169" spans="1:5" hidden="1" x14ac:dyDescent="0.4">
      <c r="A1169">
        <v>62402</v>
      </c>
      <c r="B1169">
        <v>6</v>
      </c>
      <c r="C1169">
        <v>24</v>
      </c>
      <c r="D1169">
        <v>2</v>
      </c>
      <c r="E1169">
        <v>1168</v>
      </c>
    </row>
    <row r="1170" spans="1:5" hidden="1" x14ac:dyDescent="0.4">
      <c r="A1170">
        <v>72402</v>
      </c>
      <c r="B1170">
        <v>7</v>
      </c>
      <c r="C1170">
        <v>24</v>
      </c>
      <c r="D1170">
        <v>2</v>
      </c>
      <c r="E1170">
        <v>1169</v>
      </c>
    </row>
    <row r="1171" spans="1:5" hidden="1" x14ac:dyDescent="0.4">
      <c r="A1171">
        <v>82402</v>
      </c>
      <c r="B1171">
        <v>8</v>
      </c>
      <c r="C1171">
        <v>24</v>
      </c>
      <c r="D1171">
        <v>2</v>
      </c>
      <c r="E1171">
        <v>1170</v>
      </c>
    </row>
    <row r="1172" spans="1:5" hidden="1" x14ac:dyDescent="0.4">
      <c r="A1172">
        <v>92402</v>
      </c>
      <c r="B1172">
        <v>9</v>
      </c>
      <c r="C1172">
        <v>24</v>
      </c>
      <c r="D1172">
        <v>2</v>
      </c>
      <c r="E1172">
        <v>1171</v>
      </c>
    </row>
    <row r="1173" spans="1:5" hidden="1" x14ac:dyDescent="0.4">
      <c r="A1173">
        <v>102402</v>
      </c>
      <c r="B1173">
        <v>10</v>
      </c>
      <c r="C1173">
        <v>24</v>
      </c>
      <c r="D1173">
        <v>2</v>
      </c>
      <c r="E1173">
        <v>1172</v>
      </c>
    </row>
    <row r="1174" spans="1:5" hidden="1" x14ac:dyDescent="0.4">
      <c r="A1174">
        <v>112402</v>
      </c>
      <c r="B1174">
        <v>11</v>
      </c>
      <c r="C1174">
        <v>24</v>
      </c>
      <c r="D1174">
        <v>2</v>
      </c>
      <c r="E1174">
        <v>1173</v>
      </c>
    </row>
    <row r="1175" spans="1:5" hidden="1" x14ac:dyDescent="0.4">
      <c r="A1175">
        <v>122402</v>
      </c>
      <c r="B1175">
        <v>12</v>
      </c>
      <c r="C1175">
        <v>24</v>
      </c>
      <c r="D1175">
        <v>2</v>
      </c>
      <c r="E1175">
        <v>1174</v>
      </c>
    </row>
    <row r="1176" spans="1:5" hidden="1" x14ac:dyDescent="0.4">
      <c r="A1176">
        <v>132402</v>
      </c>
      <c r="B1176">
        <v>13</v>
      </c>
      <c r="C1176">
        <v>24</v>
      </c>
      <c r="D1176">
        <v>2</v>
      </c>
      <c r="E1176">
        <v>1175</v>
      </c>
    </row>
    <row r="1177" spans="1:5" hidden="1" x14ac:dyDescent="0.4">
      <c r="A1177">
        <v>142402</v>
      </c>
      <c r="B1177">
        <v>14</v>
      </c>
      <c r="C1177">
        <v>24</v>
      </c>
      <c r="D1177">
        <v>2</v>
      </c>
      <c r="E1177">
        <v>1176</v>
      </c>
    </row>
    <row r="1178" spans="1:5" hidden="1" x14ac:dyDescent="0.4">
      <c r="A1178">
        <v>12502</v>
      </c>
      <c r="B1178">
        <v>1</v>
      </c>
      <c r="C1178">
        <v>25</v>
      </c>
      <c r="D1178">
        <v>2</v>
      </c>
      <c r="E1178">
        <v>1177</v>
      </c>
    </row>
    <row r="1179" spans="1:5" x14ac:dyDescent="0.4">
      <c r="A1179">
        <v>22502</v>
      </c>
      <c r="B1179">
        <v>2</v>
      </c>
      <c r="C1179">
        <v>25</v>
      </c>
      <c r="D1179">
        <v>2</v>
      </c>
      <c r="E1179">
        <v>1178</v>
      </c>
    </row>
    <row r="1180" spans="1:5" hidden="1" x14ac:dyDescent="0.4">
      <c r="A1180">
        <v>32502</v>
      </c>
      <c r="B1180">
        <v>3</v>
      </c>
      <c r="C1180">
        <v>25</v>
      </c>
      <c r="D1180">
        <v>2</v>
      </c>
      <c r="E1180">
        <v>1179</v>
      </c>
    </row>
    <row r="1181" spans="1:5" hidden="1" x14ac:dyDescent="0.4">
      <c r="A1181">
        <v>42502</v>
      </c>
      <c r="B1181">
        <v>4</v>
      </c>
      <c r="C1181">
        <v>25</v>
      </c>
      <c r="D1181">
        <v>2</v>
      </c>
      <c r="E1181">
        <v>1180</v>
      </c>
    </row>
    <row r="1182" spans="1:5" hidden="1" x14ac:dyDescent="0.4">
      <c r="A1182">
        <v>52502</v>
      </c>
      <c r="B1182">
        <v>5</v>
      </c>
      <c r="C1182">
        <v>25</v>
      </c>
      <c r="D1182">
        <v>2</v>
      </c>
      <c r="E1182">
        <v>1181</v>
      </c>
    </row>
    <row r="1183" spans="1:5" hidden="1" x14ac:dyDescent="0.4">
      <c r="A1183">
        <v>62502</v>
      </c>
      <c r="B1183">
        <v>6</v>
      </c>
      <c r="C1183">
        <v>25</v>
      </c>
      <c r="D1183">
        <v>2</v>
      </c>
      <c r="E1183">
        <v>1182</v>
      </c>
    </row>
    <row r="1184" spans="1:5" hidden="1" x14ac:dyDescent="0.4">
      <c r="A1184">
        <v>72502</v>
      </c>
      <c r="B1184">
        <v>7</v>
      </c>
      <c r="C1184">
        <v>25</v>
      </c>
      <c r="D1184">
        <v>2</v>
      </c>
      <c r="E1184">
        <v>1183</v>
      </c>
    </row>
    <row r="1185" spans="1:5" hidden="1" x14ac:dyDescent="0.4">
      <c r="A1185">
        <v>82502</v>
      </c>
      <c r="B1185">
        <v>8</v>
      </c>
      <c r="C1185">
        <v>25</v>
      </c>
      <c r="D1185">
        <v>2</v>
      </c>
      <c r="E1185">
        <v>1184</v>
      </c>
    </row>
    <row r="1186" spans="1:5" hidden="1" x14ac:dyDescent="0.4">
      <c r="A1186">
        <v>92502</v>
      </c>
      <c r="B1186">
        <v>9</v>
      </c>
      <c r="C1186">
        <v>25</v>
      </c>
      <c r="D1186">
        <v>2</v>
      </c>
      <c r="E1186">
        <v>1185</v>
      </c>
    </row>
    <row r="1187" spans="1:5" hidden="1" x14ac:dyDescent="0.4">
      <c r="A1187">
        <v>102502</v>
      </c>
      <c r="B1187">
        <v>10</v>
      </c>
      <c r="C1187">
        <v>25</v>
      </c>
      <c r="D1187">
        <v>2</v>
      </c>
      <c r="E1187">
        <v>1186</v>
      </c>
    </row>
    <row r="1188" spans="1:5" hidden="1" x14ac:dyDescent="0.4">
      <c r="A1188">
        <v>112502</v>
      </c>
      <c r="B1188">
        <v>11</v>
      </c>
      <c r="C1188">
        <v>25</v>
      </c>
      <c r="D1188">
        <v>2</v>
      </c>
      <c r="E1188">
        <v>1187</v>
      </c>
    </row>
    <row r="1189" spans="1:5" hidden="1" x14ac:dyDescent="0.4">
      <c r="A1189">
        <v>122502</v>
      </c>
      <c r="B1189">
        <v>12</v>
      </c>
      <c r="C1189">
        <v>25</v>
      </c>
      <c r="D1189">
        <v>2</v>
      </c>
      <c r="E1189">
        <v>1188</v>
      </c>
    </row>
    <row r="1190" spans="1:5" hidden="1" x14ac:dyDescent="0.4">
      <c r="A1190">
        <v>132502</v>
      </c>
      <c r="B1190">
        <v>13</v>
      </c>
      <c r="C1190">
        <v>25</v>
      </c>
      <c r="D1190">
        <v>2</v>
      </c>
      <c r="E1190">
        <v>1189</v>
      </c>
    </row>
    <row r="1191" spans="1:5" hidden="1" x14ac:dyDescent="0.4">
      <c r="A1191">
        <v>142502</v>
      </c>
      <c r="B1191">
        <v>14</v>
      </c>
      <c r="C1191">
        <v>25</v>
      </c>
      <c r="D1191">
        <v>2</v>
      </c>
      <c r="E1191">
        <v>1190</v>
      </c>
    </row>
    <row r="1192" spans="1:5" hidden="1" x14ac:dyDescent="0.4">
      <c r="A1192">
        <v>12602</v>
      </c>
      <c r="B1192">
        <v>1</v>
      </c>
      <c r="C1192">
        <v>26</v>
      </c>
      <c r="D1192">
        <v>2</v>
      </c>
      <c r="E1192">
        <v>1191</v>
      </c>
    </row>
    <row r="1193" spans="1:5" x14ac:dyDescent="0.4">
      <c r="A1193">
        <v>22602</v>
      </c>
      <c r="B1193">
        <v>2</v>
      </c>
      <c r="C1193">
        <v>26</v>
      </c>
      <c r="D1193">
        <v>2</v>
      </c>
      <c r="E1193">
        <v>1192</v>
      </c>
    </row>
    <row r="1194" spans="1:5" hidden="1" x14ac:dyDescent="0.4">
      <c r="A1194">
        <v>32602</v>
      </c>
      <c r="B1194">
        <v>3</v>
      </c>
      <c r="C1194">
        <v>26</v>
      </c>
      <c r="D1194">
        <v>2</v>
      </c>
      <c r="E1194">
        <v>1193</v>
      </c>
    </row>
    <row r="1195" spans="1:5" hidden="1" x14ac:dyDescent="0.4">
      <c r="A1195">
        <v>42602</v>
      </c>
      <c r="B1195">
        <v>4</v>
      </c>
      <c r="C1195">
        <v>26</v>
      </c>
      <c r="D1195">
        <v>2</v>
      </c>
      <c r="E1195">
        <v>1194</v>
      </c>
    </row>
    <row r="1196" spans="1:5" hidden="1" x14ac:dyDescent="0.4">
      <c r="A1196">
        <v>52602</v>
      </c>
      <c r="B1196">
        <v>5</v>
      </c>
      <c r="C1196">
        <v>26</v>
      </c>
      <c r="D1196">
        <v>2</v>
      </c>
      <c r="E1196">
        <v>1195</v>
      </c>
    </row>
    <row r="1197" spans="1:5" hidden="1" x14ac:dyDescent="0.4">
      <c r="A1197">
        <v>62602</v>
      </c>
      <c r="B1197">
        <v>6</v>
      </c>
      <c r="C1197">
        <v>26</v>
      </c>
      <c r="D1197">
        <v>2</v>
      </c>
      <c r="E1197">
        <v>1196</v>
      </c>
    </row>
    <row r="1198" spans="1:5" hidden="1" x14ac:dyDescent="0.4">
      <c r="A1198">
        <v>72602</v>
      </c>
      <c r="B1198">
        <v>7</v>
      </c>
      <c r="C1198">
        <v>26</v>
      </c>
      <c r="D1198">
        <v>2</v>
      </c>
      <c r="E1198">
        <v>1197</v>
      </c>
    </row>
    <row r="1199" spans="1:5" hidden="1" x14ac:dyDescent="0.4">
      <c r="A1199">
        <v>82602</v>
      </c>
      <c r="B1199">
        <v>8</v>
      </c>
      <c r="C1199">
        <v>26</v>
      </c>
      <c r="D1199">
        <v>2</v>
      </c>
      <c r="E1199">
        <v>1198</v>
      </c>
    </row>
    <row r="1200" spans="1:5" hidden="1" x14ac:dyDescent="0.4">
      <c r="A1200">
        <v>92602</v>
      </c>
      <c r="B1200">
        <v>9</v>
      </c>
      <c r="C1200">
        <v>26</v>
      </c>
      <c r="D1200">
        <v>2</v>
      </c>
      <c r="E1200">
        <v>1199</v>
      </c>
    </row>
    <row r="1201" spans="1:5" hidden="1" x14ac:dyDescent="0.4">
      <c r="A1201">
        <v>102602</v>
      </c>
      <c r="B1201">
        <v>10</v>
      </c>
      <c r="C1201">
        <v>26</v>
      </c>
      <c r="D1201">
        <v>2</v>
      </c>
      <c r="E1201">
        <v>1200</v>
      </c>
    </row>
    <row r="1202" spans="1:5" hidden="1" x14ac:dyDescent="0.4">
      <c r="A1202">
        <v>112602</v>
      </c>
      <c r="B1202">
        <v>11</v>
      </c>
      <c r="C1202">
        <v>26</v>
      </c>
      <c r="D1202">
        <v>2</v>
      </c>
      <c r="E1202">
        <v>1201</v>
      </c>
    </row>
    <row r="1203" spans="1:5" hidden="1" x14ac:dyDescent="0.4">
      <c r="A1203">
        <v>122602</v>
      </c>
      <c r="B1203">
        <v>12</v>
      </c>
      <c r="C1203">
        <v>26</v>
      </c>
      <c r="D1203">
        <v>2</v>
      </c>
      <c r="E1203">
        <v>1202</v>
      </c>
    </row>
    <row r="1204" spans="1:5" hidden="1" x14ac:dyDescent="0.4">
      <c r="A1204">
        <v>132602</v>
      </c>
      <c r="B1204">
        <v>13</v>
      </c>
      <c r="C1204">
        <v>26</v>
      </c>
      <c r="D1204">
        <v>2</v>
      </c>
      <c r="E1204">
        <v>1203</v>
      </c>
    </row>
    <row r="1205" spans="1:5" hidden="1" x14ac:dyDescent="0.4">
      <c r="A1205">
        <v>142602</v>
      </c>
      <c r="B1205">
        <v>14</v>
      </c>
      <c r="C1205">
        <v>26</v>
      </c>
      <c r="D1205">
        <v>2</v>
      </c>
      <c r="E1205">
        <v>1204</v>
      </c>
    </row>
    <row r="1206" spans="1:5" hidden="1" x14ac:dyDescent="0.4">
      <c r="A1206">
        <v>12702</v>
      </c>
      <c r="B1206">
        <v>1</v>
      </c>
      <c r="C1206">
        <v>27</v>
      </c>
      <c r="D1206">
        <v>2</v>
      </c>
      <c r="E1206">
        <v>1205</v>
      </c>
    </row>
    <row r="1207" spans="1:5" x14ac:dyDescent="0.4">
      <c r="A1207">
        <v>22702</v>
      </c>
      <c r="B1207">
        <v>2</v>
      </c>
      <c r="C1207">
        <v>27</v>
      </c>
      <c r="D1207">
        <v>2</v>
      </c>
      <c r="E1207">
        <v>1206</v>
      </c>
    </row>
    <row r="1208" spans="1:5" hidden="1" x14ac:dyDescent="0.4">
      <c r="A1208">
        <v>32702</v>
      </c>
      <c r="B1208">
        <v>3</v>
      </c>
      <c r="C1208">
        <v>27</v>
      </c>
      <c r="D1208">
        <v>2</v>
      </c>
      <c r="E1208">
        <v>1207</v>
      </c>
    </row>
    <row r="1209" spans="1:5" hidden="1" x14ac:dyDescent="0.4">
      <c r="A1209">
        <v>42702</v>
      </c>
      <c r="B1209">
        <v>4</v>
      </c>
      <c r="C1209">
        <v>27</v>
      </c>
      <c r="D1209">
        <v>2</v>
      </c>
      <c r="E1209">
        <v>1208</v>
      </c>
    </row>
    <row r="1210" spans="1:5" hidden="1" x14ac:dyDescent="0.4">
      <c r="A1210">
        <v>52702</v>
      </c>
      <c r="B1210">
        <v>5</v>
      </c>
      <c r="C1210">
        <v>27</v>
      </c>
      <c r="D1210">
        <v>2</v>
      </c>
      <c r="E1210">
        <v>1209</v>
      </c>
    </row>
    <row r="1211" spans="1:5" hidden="1" x14ac:dyDescent="0.4">
      <c r="A1211">
        <v>62702</v>
      </c>
      <c r="B1211">
        <v>6</v>
      </c>
      <c r="C1211">
        <v>27</v>
      </c>
      <c r="D1211">
        <v>2</v>
      </c>
      <c r="E1211">
        <v>1210</v>
      </c>
    </row>
    <row r="1212" spans="1:5" hidden="1" x14ac:dyDescent="0.4">
      <c r="A1212">
        <v>72702</v>
      </c>
      <c r="B1212">
        <v>7</v>
      </c>
      <c r="C1212">
        <v>27</v>
      </c>
      <c r="D1212">
        <v>2</v>
      </c>
      <c r="E1212">
        <v>1211</v>
      </c>
    </row>
    <row r="1213" spans="1:5" hidden="1" x14ac:dyDescent="0.4">
      <c r="A1213">
        <v>82702</v>
      </c>
      <c r="B1213">
        <v>8</v>
      </c>
      <c r="C1213">
        <v>27</v>
      </c>
      <c r="D1213">
        <v>2</v>
      </c>
      <c r="E1213">
        <v>1212</v>
      </c>
    </row>
    <row r="1214" spans="1:5" hidden="1" x14ac:dyDescent="0.4">
      <c r="A1214">
        <v>92702</v>
      </c>
      <c r="B1214">
        <v>9</v>
      </c>
      <c r="C1214">
        <v>27</v>
      </c>
      <c r="D1214">
        <v>2</v>
      </c>
      <c r="E1214">
        <v>1213</v>
      </c>
    </row>
    <row r="1215" spans="1:5" hidden="1" x14ac:dyDescent="0.4">
      <c r="A1215">
        <v>102702</v>
      </c>
      <c r="B1215">
        <v>10</v>
      </c>
      <c r="C1215">
        <v>27</v>
      </c>
      <c r="D1215">
        <v>2</v>
      </c>
      <c r="E1215">
        <v>1214</v>
      </c>
    </row>
    <row r="1216" spans="1:5" hidden="1" x14ac:dyDescent="0.4">
      <c r="A1216">
        <v>112702</v>
      </c>
      <c r="B1216">
        <v>11</v>
      </c>
      <c r="C1216">
        <v>27</v>
      </c>
      <c r="D1216">
        <v>2</v>
      </c>
      <c r="E1216">
        <v>1215</v>
      </c>
    </row>
    <row r="1217" spans="1:5" hidden="1" x14ac:dyDescent="0.4">
      <c r="A1217">
        <v>122702</v>
      </c>
      <c r="B1217">
        <v>12</v>
      </c>
      <c r="C1217">
        <v>27</v>
      </c>
      <c r="D1217">
        <v>2</v>
      </c>
      <c r="E1217">
        <v>1216</v>
      </c>
    </row>
    <row r="1218" spans="1:5" hidden="1" x14ac:dyDescent="0.4">
      <c r="A1218">
        <v>132702</v>
      </c>
      <c r="B1218">
        <v>13</v>
      </c>
      <c r="C1218">
        <v>27</v>
      </c>
      <c r="D1218">
        <v>2</v>
      </c>
      <c r="E1218">
        <v>1217</v>
      </c>
    </row>
    <row r="1219" spans="1:5" hidden="1" x14ac:dyDescent="0.4">
      <c r="A1219">
        <v>142702</v>
      </c>
      <c r="B1219">
        <v>14</v>
      </c>
      <c r="C1219">
        <v>27</v>
      </c>
      <c r="D1219">
        <v>2</v>
      </c>
      <c r="E1219">
        <v>1218</v>
      </c>
    </row>
    <row r="1220" spans="1:5" hidden="1" x14ac:dyDescent="0.4">
      <c r="A1220">
        <v>12802</v>
      </c>
      <c r="B1220">
        <v>1</v>
      </c>
      <c r="C1220">
        <v>28</v>
      </c>
      <c r="D1220">
        <v>2</v>
      </c>
      <c r="E1220">
        <v>1219</v>
      </c>
    </row>
    <row r="1221" spans="1:5" x14ac:dyDescent="0.4">
      <c r="A1221">
        <v>22802</v>
      </c>
      <c r="B1221">
        <v>2</v>
      </c>
      <c r="C1221">
        <v>28</v>
      </c>
      <c r="D1221">
        <v>2</v>
      </c>
      <c r="E1221">
        <v>1220</v>
      </c>
    </row>
    <row r="1222" spans="1:5" hidden="1" x14ac:dyDescent="0.4">
      <c r="A1222">
        <v>32802</v>
      </c>
      <c r="B1222">
        <v>3</v>
      </c>
      <c r="C1222">
        <v>28</v>
      </c>
      <c r="D1222">
        <v>2</v>
      </c>
      <c r="E1222">
        <v>1221</v>
      </c>
    </row>
    <row r="1223" spans="1:5" hidden="1" x14ac:dyDescent="0.4">
      <c r="A1223">
        <v>42802</v>
      </c>
      <c r="B1223">
        <v>4</v>
      </c>
      <c r="C1223">
        <v>28</v>
      </c>
      <c r="D1223">
        <v>2</v>
      </c>
      <c r="E1223">
        <v>1222</v>
      </c>
    </row>
    <row r="1224" spans="1:5" hidden="1" x14ac:dyDescent="0.4">
      <c r="A1224">
        <v>52802</v>
      </c>
      <c r="B1224">
        <v>5</v>
      </c>
      <c r="C1224">
        <v>28</v>
      </c>
      <c r="D1224">
        <v>2</v>
      </c>
      <c r="E1224">
        <v>1223</v>
      </c>
    </row>
    <row r="1225" spans="1:5" hidden="1" x14ac:dyDescent="0.4">
      <c r="A1225">
        <v>62802</v>
      </c>
      <c r="B1225">
        <v>6</v>
      </c>
      <c r="C1225">
        <v>28</v>
      </c>
      <c r="D1225">
        <v>2</v>
      </c>
      <c r="E1225">
        <v>1224</v>
      </c>
    </row>
    <row r="1226" spans="1:5" hidden="1" x14ac:dyDescent="0.4">
      <c r="A1226">
        <v>72802</v>
      </c>
      <c r="B1226">
        <v>7</v>
      </c>
      <c r="C1226">
        <v>28</v>
      </c>
      <c r="D1226">
        <v>2</v>
      </c>
      <c r="E1226">
        <v>1225</v>
      </c>
    </row>
    <row r="1227" spans="1:5" hidden="1" x14ac:dyDescent="0.4">
      <c r="A1227">
        <v>82802</v>
      </c>
      <c r="B1227">
        <v>8</v>
      </c>
      <c r="C1227">
        <v>28</v>
      </c>
      <c r="D1227">
        <v>2</v>
      </c>
      <c r="E1227">
        <v>1226</v>
      </c>
    </row>
    <row r="1228" spans="1:5" hidden="1" x14ac:dyDescent="0.4">
      <c r="A1228">
        <v>92802</v>
      </c>
      <c r="B1228">
        <v>9</v>
      </c>
      <c r="C1228">
        <v>28</v>
      </c>
      <c r="D1228">
        <v>2</v>
      </c>
      <c r="E1228">
        <v>1227</v>
      </c>
    </row>
    <row r="1229" spans="1:5" hidden="1" x14ac:dyDescent="0.4">
      <c r="A1229">
        <v>102802</v>
      </c>
      <c r="B1229">
        <v>10</v>
      </c>
      <c r="C1229">
        <v>28</v>
      </c>
      <c r="D1229">
        <v>2</v>
      </c>
      <c r="E1229">
        <v>1228</v>
      </c>
    </row>
    <row r="1230" spans="1:5" hidden="1" x14ac:dyDescent="0.4">
      <c r="A1230">
        <v>112802</v>
      </c>
      <c r="B1230">
        <v>11</v>
      </c>
      <c r="C1230">
        <v>28</v>
      </c>
      <c r="D1230">
        <v>2</v>
      </c>
      <c r="E1230">
        <v>1229</v>
      </c>
    </row>
    <row r="1231" spans="1:5" hidden="1" x14ac:dyDescent="0.4">
      <c r="A1231">
        <v>122802</v>
      </c>
      <c r="B1231">
        <v>12</v>
      </c>
      <c r="C1231">
        <v>28</v>
      </c>
      <c r="D1231">
        <v>2</v>
      </c>
      <c r="E1231">
        <v>1230</v>
      </c>
    </row>
    <row r="1232" spans="1:5" hidden="1" x14ac:dyDescent="0.4">
      <c r="A1232">
        <v>132802</v>
      </c>
      <c r="B1232">
        <v>13</v>
      </c>
      <c r="C1232">
        <v>28</v>
      </c>
      <c r="D1232">
        <v>2</v>
      </c>
      <c r="E1232">
        <v>1231</v>
      </c>
    </row>
    <row r="1233" spans="1:5" hidden="1" x14ac:dyDescent="0.4">
      <c r="A1233">
        <v>142802</v>
      </c>
      <c r="B1233">
        <v>14</v>
      </c>
      <c r="C1233">
        <v>28</v>
      </c>
      <c r="D1233">
        <v>2</v>
      </c>
      <c r="E1233">
        <v>1232</v>
      </c>
    </row>
    <row r="1234" spans="1:5" hidden="1" x14ac:dyDescent="0.4">
      <c r="A1234">
        <v>12902</v>
      </c>
      <c r="B1234">
        <v>1</v>
      </c>
      <c r="C1234">
        <v>29</v>
      </c>
      <c r="D1234">
        <v>2</v>
      </c>
      <c r="E1234">
        <v>1233</v>
      </c>
    </row>
    <row r="1235" spans="1:5" x14ac:dyDescent="0.4">
      <c r="A1235">
        <v>22902</v>
      </c>
      <c r="B1235">
        <v>2</v>
      </c>
      <c r="C1235">
        <v>29</v>
      </c>
      <c r="D1235">
        <v>2</v>
      </c>
      <c r="E1235">
        <v>1234</v>
      </c>
    </row>
    <row r="1236" spans="1:5" hidden="1" x14ac:dyDescent="0.4">
      <c r="A1236">
        <v>32902</v>
      </c>
      <c r="B1236">
        <v>3</v>
      </c>
      <c r="C1236">
        <v>29</v>
      </c>
      <c r="D1236">
        <v>2</v>
      </c>
      <c r="E1236">
        <v>1235</v>
      </c>
    </row>
    <row r="1237" spans="1:5" hidden="1" x14ac:dyDescent="0.4">
      <c r="A1237">
        <v>42902</v>
      </c>
      <c r="B1237">
        <v>4</v>
      </c>
      <c r="C1237">
        <v>29</v>
      </c>
      <c r="D1237">
        <v>2</v>
      </c>
      <c r="E1237">
        <v>1236</v>
      </c>
    </row>
    <row r="1238" spans="1:5" hidden="1" x14ac:dyDescent="0.4">
      <c r="A1238">
        <v>52902</v>
      </c>
      <c r="B1238">
        <v>5</v>
      </c>
      <c r="C1238">
        <v>29</v>
      </c>
      <c r="D1238">
        <v>2</v>
      </c>
      <c r="E1238">
        <v>1237</v>
      </c>
    </row>
    <row r="1239" spans="1:5" hidden="1" x14ac:dyDescent="0.4">
      <c r="A1239">
        <v>62902</v>
      </c>
      <c r="B1239">
        <v>6</v>
      </c>
      <c r="C1239">
        <v>29</v>
      </c>
      <c r="D1239">
        <v>2</v>
      </c>
      <c r="E1239">
        <v>1238</v>
      </c>
    </row>
    <row r="1240" spans="1:5" hidden="1" x14ac:dyDescent="0.4">
      <c r="A1240">
        <v>72902</v>
      </c>
      <c r="B1240">
        <v>7</v>
      </c>
      <c r="C1240">
        <v>29</v>
      </c>
      <c r="D1240">
        <v>2</v>
      </c>
      <c r="E1240">
        <v>1239</v>
      </c>
    </row>
    <row r="1241" spans="1:5" hidden="1" x14ac:dyDescent="0.4">
      <c r="A1241">
        <v>82902</v>
      </c>
      <c r="B1241">
        <v>8</v>
      </c>
      <c r="C1241">
        <v>29</v>
      </c>
      <c r="D1241">
        <v>2</v>
      </c>
      <c r="E1241">
        <v>1240</v>
      </c>
    </row>
    <row r="1242" spans="1:5" hidden="1" x14ac:dyDescent="0.4">
      <c r="A1242">
        <v>92902</v>
      </c>
      <c r="B1242">
        <v>9</v>
      </c>
      <c r="C1242">
        <v>29</v>
      </c>
      <c r="D1242">
        <v>2</v>
      </c>
      <c r="E1242">
        <v>1241</v>
      </c>
    </row>
    <row r="1243" spans="1:5" hidden="1" x14ac:dyDescent="0.4">
      <c r="A1243">
        <v>102902</v>
      </c>
      <c r="B1243">
        <v>10</v>
      </c>
      <c r="C1243">
        <v>29</v>
      </c>
      <c r="D1243">
        <v>2</v>
      </c>
      <c r="E1243">
        <v>1242</v>
      </c>
    </row>
    <row r="1244" spans="1:5" hidden="1" x14ac:dyDescent="0.4">
      <c r="A1244">
        <v>112902</v>
      </c>
      <c r="B1244">
        <v>11</v>
      </c>
      <c r="C1244">
        <v>29</v>
      </c>
      <c r="D1244">
        <v>2</v>
      </c>
      <c r="E1244">
        <v>1243</v>
      </c>
    </row>
    <row r="1245" spans="1:5" hidden="1" x14ac:dyDescent="0.4">
      <c r="A1245">
        <v>122902</v>
      </c>
      <c r="B1245">
        <v>12</v>
      </c>
      <c r="C1245">
        <v>29</v>
      </c>
      <c r="D1245">
        <v>2</v>
      </c>
      <c r="E1245">
        <v>1244</v>
      </c>
    </row>
    <row r="1246" spans="1:5" hidden="1" x14ac:dyDescent="0.4">
      <c r="A1246">
        <v>132902</v>
      </c>
      <c r="B1246">
        <v>13</v>
      </c>
      <c r="C1246">
        <v>29</v>
      </c>
      <c r="D1246">
        <v>2</v>
      </c>
      <c r="E1246">
        <v>1245</v>
      </c>
    </row>
    <row r="1247" spans="1:5" hidden="1" x14ac:dyDescent="0.4">
      <c r="A1247">
        <v>142902</v>
      </c>
      <c r="B1247">
        <v>14</v>
      </c>
      <c r="C1247">
        <v>29</v>
      </c>
      <c r="D1247">
        <v>2</v>
      </c>
      <c r="E1247">
        <v>1246</v>
      </c>
    </row>
    <row r="1248" spans="1:5" hidden="1" x14ac:dyDescent="0.4">
      <c r="A1248">
        <v>13002</v>
      </c>
      <c r="B1248">
        <v>1</v>
      </c>
      <c r="C1248">
        <v>30</v>
      </c>
      <c r="D1248">
        <v>2</v>
      </c>
      <c r="E1248">
        <v>1247</v>
      </c>
    </row>
    <row r="1249" spans="1:5" x14ac:dyDescent="0.4">
      <c r="A1249">
        <v>23002</v>
      </c>
      <c r="B1249">
        <v>2</v>
      </c>
      <c r="C1249">
        <v>30</v>
      </c>
      <c r="D1249">
        <v>2</v>
      </c>
      <c r="E1249">
        <v>1248</v>
      </c>
    </row>
    <row r="1250" spans="1:5" hidden="1" x14ac:dyDescent="0.4">
      <c r="A1250">
        <v>33002</v>
      </c>
      <c r="B1250">
        <v>3</v>
      </c>
      <c r="C1250">
        <v>30</v>
      </c>
      <c r="D1250">
        <v>2</v>
      </c>
      <c r="E1250">
        <v>1249</v>
      </c>
    </row>
    <row r="1251" spans="1:5" hidden="1" x14ac:dyDescent="0.4">
      <c r="A1251">
        <v>43002</v>
      </c>
      <c r="B1251">
        <v>4</v>
      </c>
      <c r="C1251">
        <v>30</v>
      </c>
      <c r="D1251">
        <v>2</v>
      </c>
      <c r="E1251">
        <v>1250</v>
      </c>
    </row>
    <row r="1252" spans="1:5" hidden="1" x14ac:dyDescent="0.4">
      <c r="A1252">
        <v>53002</v>
      </c>
      <c r="B1252">
        <v>5</v>
      </c>
      <c r="C1252">
        <v>30</v>
      </c>
      <c r="D1252">
        <v>2</v>
      </c>
      <c r="E1252">
        <v>1251</v>
      </c>
    </row>
    <row r="1253" spans="1:5" hidden="1" x14ac:dyDescent="0.4">
      <c r="A1253">
        <v>63002</v>
      </c>
      <c r="B1253">
        <v>6</v>
      </c>
      <c r="C1253">
        <v>30</v>
      </c>
      <c r="D1253">
        <v>2</v>
      </c>
      <c r="E1253">
        <v>1252</v>
      </c>
    </row>
    <row r="1254" spans="1:5" hidden="1" x14ac:dyDescent="0.4">
      <c r="A1254">
        <v>73002</v>
      </c>
      <c r="B1254">
        <v>7</v>
      </c>
      <c r="C1254">
        <v>30</v>
      </c>
      <c r="D1254">
        <v>2</v>
      </c>
      <c r="E1254">
        <v>1253</v>
      </c>
    </row>
    <row r="1255" spans="1:5" hidden="1" x14ac:dyDescent="0.4">
      <c r="A1255">
        <v>83002</v>
      </c>
      <c r="B1255">
        <v>8</v>
      </c>
      <c r="C1255">
        <v>30</v>
      </c>
      <c r="D1255">
        <v>2</v>
      </c>
      <c r="E1255">
        <v>1254</v>
      </c>
    </row>
    <row r="1256" spans="1:5" hidden="1" x14ac:dyDescent="0.4">
      <c r="A1256">
        <v>93002</v>
      </c>
      <c r="B1256">
        <v>9</v>
      </c>
      <c r="C1256">
        <v>30</v>
      </c>
      <c r="D1256">
        <v>2</v>
      </c>
      <c r="E1256">
        <v>1255</v>
      </c>
    </row>
    <row r="1257" spans="1:5" hidden="1" x14ac:dyDescent="0.4">
      <c r="A1257">
        <v>103002</v>
      </c>
      <c r="B1257">
        <v>10</v>
      </c>
      <c r="C1257">
        <v>30</v>
      </c>
      <c r="D1257">
        <v>2</v>
      </c>
      <c r="E1257">
        <v>1256</v>
      </c>
    </row>
    <row r="1258" spans="1:5" hidden="1" x14ac:dyDescent="0.4">
      <c r="A1258">
        <v>113002</v>
      </c>
      <c r="B1258">
        <v>11</v>
      </c>
      <c r="C1258">
        <v>30</v>
      </c>
      <c r="D1258">
        <v>2</v>
      </c>
      <c r="E1258">
        <v>1257</v>
      </c>
    </row>
    <row r="1259" spans="1:5" hidden="1" x14ac:dyDescent="0.4">
      <c r="A1259">
        <v>123002</v>
      </c>
      <c r="B1259">
        <v>12</v>
      </c>
      <c r="C1259">
        <v>30</v>
      </c>
      <c r="D1259">
        <v>2</v>
      </c>
      <c r="E1259">
        <v>1258</v>
      </c>
    </row>
    <row r="1260" spans="1:5" hidden="1" x14ac:dyDescent="0.4">
      <c r="A1260">
        <v>133002</v>
      </c>
      <c r="B1260">
        <v>13</v>
      </c>
      <c r="C1260">
        <v>30</v>
      </c>
      <c r="D1260">
        <v>2</v>
      </c>
      <c r="E1260">
        <v>1259</v>
      </c>
    </row>
    <row r="1261" spans="1:5" hidden="1" x14ac:dyDescent="0.4">
      <c r="A1261">
        <v>143002</v>
      </c>
      <c r="B1261">
        <v>14</v>
      </c>
      <c r="C1261">
        <v>30</v>
      </c>
      <c r="D1261">
        <v>2</v>
      </c>
      <c r="E1261">
        <v>1260</v>
      </c>
    </row>
    <row r="1262" spans="1:5" hidden="1" x14ac:dyDescent="0.4">
      <c r="A1262">
        <v>13102</v>
      </c>
      <c r="B1262">
        <v>1</v>
      </c>
      <c r="C1262">
        <v>31</v>
      </c>
      <c r="D1262">
        <v>2</v>
      </c>
      <c r="E1262">
        <v>1261</v>
      </c>
    </row>
    <row r="1263" spans="1:5" x14ac:dyDescent="0.4">
      <c r="A1263">
        <v>23102</v>
      </c>
      <c r="B1263">
        <v>2</v>
      </c>
      <c r="C1263">
        <v>31</v>
      </c>
      <c r="D1263">
        <v>2</v>
      </c>
      <c r="E1263">
        <v>1262</v>
      </c>
    </row>
    <row r="1264" spans="1:5" hidden="1" x14ac:dyDescent="0.4">
      <c r="A1264">
        <v>33102</v>
      </c>
      <c r="B1264">
        <v>3</v>
      </c>
      <c r="C1264">
        <v>31</v>
      </c>
      <c r="D1264">
        <v>2</v>
      </c>
      <c r="E1264">
        <v>1263</v>
      </c>
    </row>
    <row r="1265" spans="1:5" hidden="1" x14ac:dyDescent="0.4">
      <c r="A1265">
        <v>43102</v>
      </c>
      <c r="B1265">
        <v>4</v>
      </c>
      <c r="C1265">
        <v>31</v>
      </c>
      <c r="D1265">
        <v>2</v>
      </c>
      <c r="E1265">
        <v>1264</v>
      </c>
    </row>
    <row r="1266" spans="1:5" hidden="1" x14ac:dyDescent="0.4">
      <c r="A1266">
        <v>53102</v>
      </c>
      <c r="B1266">
        <v>5</v>
      </c>
      <c r="C1266">
        <v>31</v>
      </c>
      <c r="D1266">
        <v>2</v>
      </c>
      <c r="E1266">
        <v>1265</v>
      </c>
    </row>
    <row r="1267" spans="1:5" hidden="1" x14ac:dyDescent="0.4">
      <c r="A1267">
        <v>63102</v>
      </c>
      <c r="B1267">
        <v>6</v>
      </c>
      <c r="C1267">
        <v>31</v>
      </c>
      <c r="D1267">
        <v>2</v>
      </c>
      <c r="E1267">
        <v>1266</v>
      </c>
    </row>
    <row r="1268" spans="1:5" hidden="1" x14ac:dyDescent="0.4">
      <c r="A1268">
        <v>73102</v>
      </c>
      <c r="B1268">
        <v>7</v>
      </c>
      <c r="C1268">
        <v>31</v>
      </c>
      <c r="D1268">
        <v>2</v>
      </c>
      <c r="E1268">
        <v>1267</v>
      </c>
    </row>
    <row r="1269" spans="1:5" hidden="1" x14ac:dyDescent="0.4">
      <c r="A1269">
        <v>83102</v>
      </c>
      <c r="B1269">
        <v>8</v>
      </c>
      <c r="C1269">
        <v>31</v>
      </c>
      <c r="D1269">
        <v>2</v>
      </c>
      <c r="E1269">
        <v>1268</v>
      </c>
    </row>
    <row r="1270" spans="1:5" hidden="1" x14ac:dyDescent="0.4">
      <c r="A1270">
        <v>93102</v>
      </c>
      <c r="B1270">
        <v>9</v>
      </c>
      <c r="C1270">
        <v>31</v>
      </c>
      <c r="D1270">
        <v>2</v>
      </c>
      <c r="E1270">
        <v>1269</v>
      </c>
    </row>
    <row r="1271" spans="1:5" hidden="1" x14ac:dyDescent="0.4">
      <c r="A1271">
        <v>103102</v>
      </c>
      <c r="B1271">
        <v>10</v>
      </c>
      <c r="C1271">
        <v>31</v>
      </c>
      <c r="D1271">
        <v>2</v>
      </c>
      <c r="E1271">
        <v>1270</v>
      </c>
    </row>
    <row r="1272" spans="1:5" hidden="1" x14ac:dyDescent="0.4">
      <c r="A1272">
        <v>113102</v>
      </c>
      <c r="B1272">
        <v>11</v>
      </c>
      <c r="C1272">
        <v>31</v>
      </c>
      <c r="D1272">
        <v>2</v>
      </c>
      <c r="E1272">
        <v>1271</v>
      </c>
    </row>
    <row r="1273" spans="1:5" hidden="1" x14ac:dyDescent="0.4">
      <c r="A1273">
        <v>123102</v>
      </c>
      <c r="B1273">
        <v>12</v>
      </c>
      <c r="C1273">
        <v>31</v>
      </c>
      <c r="D1273">
        <v>2</v>
      </c>
      <c r="E1273">
        <v>1272</v>
      </c>
    </row>
    <row r="1274" spans="1:5" hidden="1" x14ac:dyDescent="0.4">
      <c r="A1274">
        <v>133102</v>
      </c>
      <c r="B1274">
        <v>13</v>
      </c>
      <c r="C1274">
        <v>31</v>
      </c>
      <c r="D1274">
        <v>2</v>
      </c>
      <c r="E1274">
        <v>1273</v>
      </c>
    </row>
    <row r="1275" spans="1:5" hidden="1" x14ac:dyDescent="0.4">
      <c r="A1275">
        <v>143102</v>
      </c>
      <c r="B1275">
        <v>14</v>
      </c>
      <c r="C1275">
        <v>31</v>
      </c>
      <c r="D1275">
        <v>2</v>
      </c>
      <c r="E1275">
        <v>1274</v>
      </c>
    </row>
    <row r="1276" spans="1:5" hidden="1" x14ac:dyDescent="0.4">
      <c r="A1276">
        <v>13202</v>
      </c>
      <c r="B1276">
        <v>1</v>
      </c>
      <c r="C1276">
        <v>32</v>
      </c>
      <c r="D1276">
        <v>2</v>
      </c>
      <c r="E1276">
        <v>1275</v>
      </c>
    </row>
    <row r="1277" spans="1:5" x14ac:dyDescent="0.4">
      <c r="A1277">
        <v>23202</v>
      </c>
      <c r="B1277">
        <v>2</v>
      </c>
      <c r="C1277">
        <v>32</v>
      </c>
      <c r="D1277">
        <v>2</v>
      </c>
      <c r="E1277">
        <v>1276</v>
      </c>
    </row>
    <row r="1278" spans="1:5" hidden="1" x14ac:dyDescent="0.4">
      <c r="A1278">
        <v>33202</v>
      </c>
      <c r="B1278">
        <v>3</v>
      </c>
      <c r="C1278">
        <v>32</v>
      </c>
      <c r="D1278">
        <v>2</v>
      </c>
      <c r="E1278">
        <v>1277</v>
      </c>
    </row>
    <row r="1279" spans="1:5" hidden="1" x14ac:dyDescent="0.4">
      <c r="A1279">
        <v>43202</v>
      </c>
      <c r="B1279">
        <v>4</v>
      </c>
      <c r="C1279">
        <v>32</v>
      </c>
      <c r="D1279">
        <v>2</v>
      </c>
      <c r="E1279">
        <v>1278</v>
      </c>
    </row>
    <row r="1280" spans="1:5" hidden="1" x14ac:dyDescent="0.4">
      <c r="A1280">
        <v>53202</v>
      </c>
      <c r="B1280">
        <v>5</v>
      </c>
      <c r="C1280">
        <v>32</v>
      </c>
      <c r="D1280">
        <v>2</v>
      </c>
      <c r="E1280">
        <v>1279</v>
      </c>
    </row>
    <row r="1281" spans="1:5" hidden="1" x14ac:dyDescent="0.4">
      <c r="A1281">
        <v>63202</v>
      </c>
      <c r="B1281">
        <v>6</v>
      </c>
      <c r="C1281">
        <v>32</v>
      </c>
      <c r="D1281">
        <v>2</v>
      </c>
      <c r="E1281">
        <v>1280</v>
      </c>
    </row>
    <row r="1282" spans="1:5" hidden="1" x14ac:dyDescent="0.4">
      <c r="A1282">
        <v>73202</v>
      </c>
      <c r="B1282">
        <v>7</v>
      </c>
      <c r="C1282">
        <v>32</v>
      </c>
      <c r="D1282">
        <v>2</v>
      </c>
      <c r="E1282">
        <v>1281</v>
      </c>
    </row>
    <row r="1283" spans="1:5" hidden="1" x14ac:dyDescent="0.4">
      <c r="A1283">
        <v>83202</v>
      </c>
      <c r="B1283">
        <v>8</v>
      </c>
      <c r="C1283">
        <v>32</v>
      </c>
      <c r="D1283">
        <v>2</v>
      </c>
      <c r="E1283">
        <v>1282</v>
      </c>
    </row>
    <row r="1284" spans="1:5" hidden="1" x14ac:dyDescent="0.4">
      <c r="A1284">
        <v>93202</v>
      </c>
      <c r="B1284">
        <v>9</v>
      </c>
      <c r="C1284">
        <v>32</v>
      </c>
      <c r="D1284">
        <v>2</v>
      </c>
      <c r="E1284">
        <v>1283</v>
      </c>
    </row>
    <row r="1285" spans="1:5" hidden="1" x14ac:dyDescent="0.4">
      <c r="A1285">
        <v>103202</v>
      </c>
      <c r="B1285">
        <v>10</v>
      </c>
      <c r="C1285">
        <v>32</v>
      </c>
      <c r="D1285">
        <v>2</v>
      </c>
      <c r="E1285">
        <v>1284</v>
      </c>
    </row>
    <row r="1286" spans="1:5" hidden="1" x14ac:dyDescent="0.4">
      <c r="A1286">
        <v>113202</v>
      </c>
      <c r="B1286">
        <v>11</v>
      </c>
      <c r="C1286">
        <v>32</v>
      </c>
      <c r="D1286">
        <v>2</v>
      </c>
      <c r="E1286">
        <v>1285</v>
      </c>
    </row>
    <row r="1287" spans="1:5" hidden="1" x14ac:dyDescent="0.4">
      <c r="A1287">
        <v>123202</v>
      </c>
      <c r="B1287">
        <v>12</v>
      </c>
      <c r="C1287">
        <v>32</v>
      </c>
      <c r="D1287">
        <v>2</v>
      </c>
      <c r="E1287">
        <v>1286</v>
      </c>
    </row>
    <row r="1288" spans="1:5" hidden="1" x14ac:dyDescent="0.4">
      <c r="A1288">
        <v>133202</v>
      </c>
      <c r="B1288">
        <v>13</v>
      </c>
      <c r="C1288">
        <v>32</v>
      </c>
      <c r="D1288">
        <v>2</v>
      </c>
      <c r="E1288">
        <v>1287</v>
      </c>
    </row>
    <row r="1289" spans="1:5" hidden="1" x14ac:dyDescent="0.4">
      <c r="A1289">
        <v>143202</v>
      </c>
      <c r="B1289">
        <v>14</v>
      </c>
      <c r="C1289">
        <v>32</v>
      </c>
      <c r="D1289">
        <v>2</v>
      </c>
      <c r="E1289">
        <v>1288</v>
      </c>
    </row>
    <row r="1290" spans="1:5" hidden="1" x14ac:dyDescent="0.4">
      <c r="A1290">
        <v>13302</v>
      </c>
      <c r="B1290">
        <v>1</v>
      </c>
      <c r="C1290">
        <v>33</v>
      </c>
      <c r="D1290">
        <v>2</v>
      </c>
      <c r="E1290">
        <v>1289</v>
      </c>
    </row>
    <row r="1291" spans="1:5" x14ac:dyDescent="0.4">
      <c r="A1291">
        <v>23302</v>
      </c>
      <c r="B1291">
        <v>2</v>
      </c>
      <c r="C1291">
        <v>33</v>
      </c>
      <c r="D1291">
        <v>2</v>
      </c>
      <c r="E1291">
        <v>1290</v>
      </c>
    </row>
    <row r="1292" spans="1:5" hidden="1" x14ac:dyDescent="0.4">
      <c r="A1292">
        <v>33302</v>
      </c>
      <c r="B1292">
        <v>3</v>
      </c>
      <c r="C1292">
        <v>33</v>
      </c>
      <c r="D1292">
        <v>2</v>
      </c>
      <c r="E1292">
        <v>1291</v>
      </c>
    </row>
    <row r="1293" spans="1:5" hidden="1" x14ac:dyDescent="0.4">
      <c r="A1293">
        <v>43302</v>
      </c>
      <c r="B1293">
        <v>4</v>
      </c>
      <c r="C1293">
        <v>33</v>
      </c>
      <c r="D1293">
        <v>2</v>
      </c>
      <c r="E1293">
        <v>1292</v>
      </c>
    </row>
    <row r="1294" spans="1:5" hidden="1" x14ac:dyDescent="0.4">
      <c r="A1294">
        <v>53302</v>
      </c>
      <c r="B1294">
        <v>5</v>
      </c>
      <c r="C1294">
        <v>33</v>
      </c>
      <c r="D1294">
        <v>2</v>
      </c>
      <c r="E1294">
        <v>1293</v>
      </c>
    </row>
    <row r="1295" spans="1:5" hidden="1" x14ac:dyDescent="0.4">
      <c r="A1295">
        <v>63302</v>
      </c>
      <c r="B1295">
        <v>6</v>
      </c>
      <c r="C1295">
        <v>33</v>
      </c>
      <c r="D1295">
        <v>2</v>
      </c>
      <c r="E1295">
        <v>1294</v>
      </c>
    </row>
    <row r="1296" spans="1:5" hidden="1" x14ac:dyDescent="0.4">
      <c r="A1296">
        <v>73302</v>
      </c>
      <c r="B1296">
        <v>7</v>
      </c>
      <c r="C1296">
        <v>33</v>
      </c>
      <c r="D1296">
        <v>2</v>
      </c>
      <c r="E1296">
        <v>1295</v>
      </c>
    </row>
    <row r="1297" spans="1:5" hidden="1" x14ac:dyDescent="0.4">
      <c r="A1297">
        <v>83302</v>
      </c>
      <c r="B1297">
        <v>8</v>
      </c>
      <c r="C1297">
        <v>33</v>
      </c>
      <c r="D1297">
        <v>2</v>
      </c>
      <c r="E1297">
        <v>1296</v>
      </c>
    </row>
    <row r="1298" spans="1:5" hidden="1" x14ac:dyDescent="0.4">
      <c r="A1298">
        <v>93302</v>
      </c>
      <c r="B1298">
        <v>9</v>
      </c>
      <c r="C1298">
        <v>33</v>
      </c>
      <c r="D1298">
        <v>2</v>
      </c>
      <c r="E1298">
        <v>1297</v>
      </c>
    </row>
    <row r="1299" spans="1:5" hidden="1" x14ac:dyDescent="0.4">
      <c r="A1299">
        <v>103302</v>
      </c>
      <c r="B1299">
        <v>10</v>
      </c>
      <c r="C1299">
        <v>33</v>
      </c>
      <c r="D1299">
        <v>2</v>
      </c>
      <c r="E1299">
        <v>1298</v>
      </c>
    </row>
    <row r="1300" spans="1:5" hidden="1" x14ac:dyDescent="0.4">
      <c r="A1300">
        <v>113302</v>
      </c>
      <c r="B1300">
        <v>11</v>
      </c>
      <c r="C1300">
        <v>33</v>
      </c>
      <c r="D1300">
        <v>2</v>
      </c>
      <c r="E1300">
        <v>1299</v>
      </c>
    </row>
    <row r="1301" spans="1:5" hidden="1" x14ac:dyDescent="0.4">
      <c r="A1301">
        <v>123302</v>
      </c>
      <c r="B1301">
        <v>12</v>
      </c>
      <c r="C1301">
        <v>33</v>
      </c>
      <c r="D1301">
        <v>2</v>
      </c>
      <c r="E1301">
        <v>1300</v>
      </c>
    </row>
    <row r="1302" spans="1:5" hidden="1" x14ac:dyDescent="0.4">
      <c r="A1302">
        <v>133302</v>
      </c>
      <c r="B1302">
        <v>13</v>
      </c>
      <c r="C1302">
        <v>33</v>
      </c>
      <c r="D1302">
        <v>2</v>
      </c>
      <c r="E1302">
        <v>1301</v>
      </c>
    </row>
    <row r="1303" spans="1:5" hidden="1" x14ac:dyDescent="0.4">
      <c r="A1303">
        <v>143302</v>
      </c>
      <c r="B1303">
        <v>14</v>
      </c>
      <c r="C1303">
        <v>33</v>
      </c>
      <c r="D1303">
        <v>2</v>
      </c>
      <c r="E1303">
        <v>1302</v>
      </c>
    </row>
    <row r="1304" spans="1:5" hidden="1" x14ac:dyDescent="0.4">
      <c r="A1304">
        <v>13402</v>
      </c>
      <c r="B1304">
        <v>1</v>
      </c>
      <c r="C1304">
        <v>34</v>
      </c>
      <c r="D1304">
        <v>2</v>
      </c>
      <c r="E1304">
        <v>1303</v>
      </c>
    </row>
    <row r="1305" spans="1:5" x14ac:dyDescent="0.4">
      <c r="A1305">
        <v>23402</v>
      </c>
      <c r="B1305">
        <v>2</v>
      </c>
      <c r="C1305">
        <v>34</v>
      </c>
      <c r="D1305">
        <v>2</v>
      </c>
      <c r="E1305">
        <v>1304</v>
      </c>
    </row>
    <row r="1306" spans="1:5" hidden="1" x14ac:dyDescent="0.4">
      <c r="A1306">
        <v>33402</v>
      </c>
      <c r="B1306">
        <v>3</v>
      </c>
      <c r="C1306">
        <v>34</v>
      </c>
      <c r="D1306">
        <v>2</v>
      </c>
      <c r="E1306">
        <v>1305</v>
      </c>
    </row>
    <row r="1307" spans="1:5" hidden="1" x14ac:dyDescent="0.4">
      <c r="A1307">
        <v>43402</v>
      </c>
      <c r="B1307">
        <v>4</v>
      </c>
      <c r="C1307">
        <v>34</v>
      </c>
      <c r="D1307">
        <v>2</v>
      </c>
      <c r="E1307">
        <v>1306</v>
      </c>
    </row>
    <row r="1308" spans="1:5" hidden="1" x14ac:dyDescent="0.4">
      <c r="A1308">
        <v>53402</v>
      </c>
      <c r="B1308">
        <v>5</v>
      </c>
      <c r="C1308">
        <v>34</v>
      </c>
      <c r="D1308">
        <v>2</v>
      </c>
      <c r="E1308">
        <v>1307</v>
      </c>
    </row>
    <row r="1309" spans="1:5" hidden="1" x14ac:dyDescent="0.4">
      <c r="A1309">
        <v>63402</v>
      </c>
      <c r="B1309">
        <v>6</v>
      </c>
      <c r="C1309">
        <v>34</v>
      </c>
      <c r="D1309">
        <v>2</v>
      </c>
      <c r="E1309">
        <v>1308</v>
      </c>
    </row>
    <row r="1310" spans="1:5" hidden="1" x14ac:dyDescent="0.4">
      <c r="A1310">
        <v>73402</v>
      </c>
      <c r="B1310">
        <v>7</v>
      </c>
      <c r="C1310">
        <v>34</v>
      </c>
      <c r="D1310">
        <v>2</v>
      </c>
      <c r="E1310">
        <v>1309</v>
      </c>
    </row>
    <row r="1311" spans="1:5" hidden="1" x14ac:dyDescent="0.4">
      <c r="A1311">
        <v>83402</v>
      </c>
      <c r="B1311">
        <v>8</v>
      </c>
      <c r="C1311">
        <v>34</v>
      </c>
      <c r="D1311">
        <v>2</v>
      </c>
      <c r="E1311">
        <v>1310</v>
      </c>
    </row>
    <row r="1312" spans="1:5" hidden="1" x14ac:dyDescent="0.4">
      <c r="A1312">
        <v>93402</v>
      </c>
      <c r="B1312">
        <v>9</v>
      </c>
      <c r="C1312">
        <v>34</v>
      </c>
      <c r="D1312">
        <v>2</v>
      </c>
      <c r="E1312">
        <v>1311</v>
      </c>
    </row>
    <row r="1313" spans="1:5" hidden="1" x14ac:dyDescent="0.4">
      <c r="A1313">
        <v>103402</v>
      </c>
      <c r="B1313">
        <v>10</v>
      </c>
      <c r="C1313">
        <v>34</v>
      </c>
      <c r="D1313">
        <v>2</v>
      </c>
      <c r="E1313">
        <v>1312</v>
      </c>
    </row>
    <row r="1314" spans="1:5" hidden="1" x14ac:dyDescent="0.4">
      <c r="A1314">
        <v>113402</v>
      </c>
      <c r="B1314">
        <v>11</v>
      </c>
      <c r="C1314">
        <v>34</v>
      </c>
      <c r="D1314">
        <v>2</v>
      </c>
      <c r="E1314">
        <v>1313</v>
      </c>
    </row>
    <row r="1315" spans="1:5" hidden="1" x14ac:dyDescent="0.4">
      <c r="A1315">
        <v>123402</v>
      </c>
      <c r="B1315">
        <v>12</v>
      </c>
      <c r="C1315">
        <v>34</v>
      </c>
      <c r="D1315">
        <v>2</v>
      </c>
      <c r="E1315">
        <v>1314</v>
      </c>
    </row>
    <row r="1316" spans="1:5" hidden="1" x14ac:dyDescent="0.4">
      <c r="A1316">
        <v>133402</v>
      </c>
      <c r="B1316">
        <v>13</v>
      </c>
      <c r="C1316">
        <v>34</v>
      </c>
      <c r="D1316">
        <v>2</v>
      </c>
      <c r="E1316">
        <v>1315</v>
      </c>
    </row>
    <row r="1317" spans="1:5" hidden="1" x14ac:dyDescent="0.4">
      <c r="A1317">
        <v>143402</v>
      </c>
      <c r="B1317">
        <v>14</v>
      </c>
      <c r="C1317">
        <v>34</v>
      </c>
      <c r="D1317">
        <v>2</v>
      </c>
      <c r="E1317">
        <v>1316</v>
      </c>
    </row>
    <row r="1318" spans="1:5" hidden="1" x14ac:dyDescent="0.4">
      <c r="A1318">
        <v>13502</v>
      </c>
      <c r="B1318">
        <v>1</v>
      </c>
      <c r="C1318">
        <v>35</v>
      </c>
      <c r="D1318">
        <v>2</v>
      </c>
      <c r="E1318">
        <v>1317</v>
      </c>
    </row>
    <row r="1319" spans="1:5" x14ac:dyDescent="0.4">
      <c r="A1319">
        <v>23502</v>
      </c>
      <c r="B1319">
        <v>2</v>
      </c>
      <c r="C1319">
        <v>35</v>
      </c>
      <c r="D1319">
        <v>2</v>
      </c>
      <c r="E1319">
        <v>1318</v>
      </c>
    </row>
    <row r="1320" spans="1:5" hidden="1" x14ac:dyDescent="0.4">
      <c r="A1320">
        <v>33502</v>
      </c>
      <c r="B1320">
        <v>3</v>
      </c>
      <c r="C1320">
        <v>35</v>
      </c>
      <c r="D1320">
        <v>2</v>
      </c>
      <c r="E1320">
        <v>1319</v>
      </c>
    </row>
    <row r="1321" spans="1:5" hidden="1" x14ac:dyDescent="0.4">
      <c r="A1321">
        <v>43502</v>
      </c>
      <c r="B1321">
        <v>4</v>
      </c>
      <c r="C1321">
        <v>35</v>
      </c>
      <c r="D1321">
        <v>2</v>
      </c>
      <c r="E1321">
        <v>1320</v>
      </c>
    </row>
    <row r="1322" spans="1:5" hidden="1" x14ac:dyDescent="0.4">
      <c r="A1322">
        <v>53502</v>
      </c>
      <c r="B1322">
        <v>5</v>
      </c>
      <c r="C1322">
        <v>35</v>
      </c>
      <c r="D1322">
        <v>2</v>
      </c>
      <c r="E1322">
        <v>1321</v>
      </c>
    </row>
    <row r="1323" spans="1:5" hidden="1" x14ac:dyDescent="0.4">
      <c r="A1323">
        <v>63502</v>
      </c>
      <c r="B1323">
        <v>6</v>
      </c>
      <c r="C1323">
        <v>35</v>
      </c>
      <c r="D1323">
        <v>2</v>
      </c>
      <c r="E1323">
        <v>1322</v>
      </c>
    </row>
    <row r="1324" spans="1:5" hidden="1" x14ac:dyDescent="0.4">
      <c r="A1324">
        <v>73502</v>
      </c>
      <c r="B1324">
        <v>7</v>
      </c>
      <c r="C1324">
        <v>35</v>
      </c>
      <c r="D1324">
        <v>2</v>
      </c>
      <c r="E1324">
        <v>1323</v>
      </c>
    </row>
    <row r="1325" spans="1:5" hidden="1" x14ac:dyDescent="0.4">
      <c r="A1325">
        <v>83502</v>
      </c>
      <c r="B1325">
        <v>8</v>
      </c>
      <c r="C1325">
        <v>35</v>
      </c>
      <c r="D1325">
        <v>2</v>
      </c>
      <c r="E1325">
        <v>1324</v>
      </c>
    </row>
    <row r="1326" spans="1:5" hidden="1" x14ac:dyDescent="0.4">
      <c r="A1326">
        <v>93502</v>
      </c>
      <c r="B1326">
        <v>9</v>
      </c>
      <c r="C1326">
        <v>35</v>
      </c>
      <c r="D1326">
        <v>2</v>
      </c>
      <c r="E1326">
        <v>1325</v>
      </c>
    </row>
    <row r="1327" spans="1:5" hidden="1" x14ac:dyDescent="0.4">
      <c r="A1327">
        <v>103502</v>
      </c>
      <c r="B1327">
        <v>10</v>
      </c>
      <c r="C1327">
        <v>35</v>
      </c>
      <c r="D1327">
        <v>2</v>
      </c>
      <c r="E1327">
        <v>1326</v>
      </c>
    </row>
    <row r="1328" spans="1:5" hidden="1" x14ac:dyDescent="0.4">
      <c r="A1328">
        <v>113502</v>
      </c>
      <c r="B1328">
        <v>11</v>
      </c>
      <c r="C1328">
        <v>35</v>
      </c>
      <c r="D1328">
        <v>2</v>
      </c>
      <c r="E1328">
        <v>1327</v>
      </c>
    </row>
    <row r="1329" spans="1:5" hidden="1" x14ac:dyDescent="0.4">
      <c r="A1329">
        <v>123502</v>
      </c>
      <c r="B1329">
        <v>12</v>
      </c>
      <c r="C1329">
        <v>35</v>
      </c>
      <c r="D1329">
        <v>2</v>
      </c>
      <c r="E1329">
        <v>1328</v>
      </c>
    </row>
    <row r="1330" spans="1:5" hidden="1" x14ac:dyDescent="0.4">
      <c r="A1330">
        <v>133502</v>
      </c>
      <c r="B1330">
        <v>13</v>
      </c>
      <c r="C1330">
        <v>35</v>
      </c>
      <c r="D1330">
        <v>2</v>
      </c>
      <c r="E1330">
        <v>1329</v>
      </c>
    </row>
    <row r="1331" spans="1:5" hidden="1" x14ac:dyDescent="0.4">
      <c r="A1331">
        <v>143502</v>
      </c>
      <c r="B1331">
        <v>14</v>
      </c>
      <c r="C1331">
        <v>35</v>
      </c>
      <c r="D1331">
        <v>2</v>
      </c>
      <c r="E1331">
        <v>1330</v>
      </c>
    </row>
    <row r="1332" spans="1:5" hidden="1" x14ac:dyDescent="0.4">
      <c r="A1332">
        <v>13602</v>
      </c>
      <c r="B1332">
        <v>1</v>
      </c>
      <c r="C1332">
        <v>36</v>
      </c>
      <c r="D1332">
        <v>2</v>
      </c>
      <c r="E1332">
        <v>1331</v>
      </c>
    </row>
    <row r="1333" spans="1:5" x14ac:dyDescent="0.4">
      <c r="A1333">
        <v>23602</v>
      </c>
      <c r="B1333">
        <v>2</v>
      </c>
      <c r="C1333">
        <v>36</v>
      </c>
      <c r="D1333">
        <v>2</v>
      </c>
      <c r="E1333">
        <v>1332</v>
      </c>
    </row>
    <row r="1334" spans="1:5" hidden="1" x14ac:dyDescent="0.4">
      <c r="A1334">
        <v>33602</v>
      </c>
      <c r="B1334">
        <v>3</v>
      </c>
      <c r="C1334">
        <v>36</v>
      </c>
      <c r="D1334">
        <v>2</v>
      </c>
      <c r="E1334">
        <v>1333</v>
      </c>
    </row>
    <row r="1335" spans="1:5" hidden="1" x14ac:dyDescent="0.4">
      <c r="A1335">
        <v>43602</v>
      </c>
      <c r="B1335">
        <v>4</v>
      </c>
      <c r="C1335">
        <v>36</v>
      </c>
      <c r="D1335">
        <v>2</v>
      </c>
      <c r="E1335">
        <v>1334</v>
      </c>
    </row>
    <row r="1336" spans="1:5" hidden="1" x14ac:dyDescent="0.4">
      <c r="A1336">
        <v>53602</v>
      </c>
      <c r="B1336">
        <v>5</v>
      </c>
      <c r="C1336">
        <v>36</v>
      </c>
      <c r="D1336">
        <v>2</v>
      </c>
      <c r="E1336">
        <v>1335</v>
      </c>
    </row>
    <row r="1337" spans="1:5" hidden="1" x14ac:dyDescent="0.4">
      <c r="A1337">
        <v>63602</v>
      </c>
      <c r="B1337">
        <v>6</v>
      </c>
      <c r="C1337">
        <v>36</v>
      </c>
      <c r="D1337">
        <v>2</v>
      </c>
      <c r="E1337">
        <v>1336</v>
      </c>
    </row>
    <row r="1338" spans="1:5" hidden="1" x14ac:dyDescent="0.4">
      <c r="A1338">
        <v>73602</v>
      </c>
      <c r="B1338">
        <v>7</v>
      </c>
      <c r="C1338">
        <v>36</v>
      </c>
      <c r="D1338">
        <v>2</v>
      </c>
      <c r="E1338">
        <v>1337</v>
      </c>
    </row>
    <row r="1339" spans="1:5" hidden="1" x14ac:dyDescent="0.4">
      <c r="A1339">
        <v>83602</v>
      </c>
      <c r="B1339">
        <v>8</v>
      </c>
      <c r="C1339">
        <v>36</v>
      </c>
      <c r="D1339">
        <v>2</v>
      </c>
      <c r="E1339">
        <v>1338</v>
      </c>
    </row>
    <row r="1340" spans="1:5" hidden="1" x14ac:dyDescent="0.4">
      <c r="A1340">
        <v>93602</v>
      </c>
      <c r="B1340">
        <v>9</v>
      </c>
      <c r="C1340">
        <v>36</v>
      </c>
      <c r="D1340">
        <v>2</v>
      </c>
      <c r="E1340">
        <v>1339</v>
      </c>
    </row>
    <row r="1341" spans="1:5" hidden="1" x14ac:dyDescent="0.4">
      <c r="A1341">
        <v>103602</v>
      </c>
      <c r="B1341">
        <v>10</v>
      </c>
      <c r="C1341">
        <v>36</v>
      </c>
      <c r="D1341">
        <v>2</v>
      </c>
      <c r="E1341">
        <v>1340</v>
      </c>
    </row>
    <row r="1342" spans="1:5" hidden="1" x14ac:dyDescent="0.4">
      <c r="A1342">
        <v>113602</v>
      </c>
      <c r="B1342">
        <v>11</v>
      </c>
      <c r="C1342">
        <v>36</v>
      </c>
      <c r="D1342">
        <v>2</v>
      </c>
      <c r="E1342">
        <v>1341</v>
      </c>
    </row>
    <row r="1343" spans="1:5" hidden="1" x14ac:dyDescent="0.4">
      <c r="A1343">
        <v>123602</v>
      </c>
      <c r="B1343">
        <v>12</v>
      </c>
      <c r="C1343">
        <v>36</v>
      </c>
      <c r="D1343">
        <v>2</v>
      </c>
      <c r="E1343">
        <v>1342</v>
      </c>
    </row>
    <row r="1344" spans="1:5" hidden="1" x14ac:dyDescent="0.4">
      <c r="A1344">
        <v>133602</v>
      </c>
      <c r="B1344">
        <v>13</v>
      </c>
      <c r="C1344">
        <v>36</v>
      </c>
      <c r="D1344">
        <v>2</v>
      </c>
      <c r="E1344">
        <v>1343</v>
      </c>
    </row>
    <row r="1345" spans="1:5" hidden="1" x14ac:dyDescent="0.4">
      <c r="A1345">
        <v>143602</v>
      </c>
      <c r="B1345">
        <v>14</v>
      </c>
      <c r="C1345">
        <v>36</v>
      </c>
      <c r="D1345">
        <v>2</v>
      </c>
      <c r="E1345">
        <v>1344</v>
      </c>
    </row>
    <row r="1346" spans="1:5" hidden="1" x14ac:dyDescent="0.4">
      <c r="A1346">
        <v>13702</v>
      </c>
      <c r="B1346">
        <v>1</v>
      </c>
      <c r="C1346">
        <v>37</v>
      </c>
      <c r="D1346">
        <v>2</v>
      </c>
      <c r="E1346">
        <v>1345</v>
      </c>
    </row>
    <row r="1347" spans="1:5" x14ac:dyDescent="0.4">
      <c r="A1347">
        <v>23702</v>
      </c>
      <c r="B1347">
        <v>2</v>
      </c>
      <c r="C1347">
        <v>37</v>
      </c>
      <c r="D1347">
        <v>2</v>
      </c>
      <c r="E1347">
        <v>1346</v>
      </c>
    </row>
    <row r="1348" spans="1:5" hidden="1" x14ac:dyDescent="0.4">
      <c r="A1348">
        <v>33702</v>
      </c>
      <c r="B1348">
        <v>3</v>
      </c>
      <c r="C1348">
        <v>37</v>
      </c>
      <c r="D1348">
        <v>2</v>
      </c>
      <c r="E1348">
        <v>1347</v>
      </c>
    </row>
    <row r="1349" spans="1:5" hidden="1" x14ac:dyDescent="0.4">
      <c r="A1349">
        <v>43702</v>
      </c>
      <c r="B1349">
        <v>4</v>
      </c>
      <c r="C1349">
        <v>37</v>
      </c>
      <c r="D1349">
        <v>2</v>
      </c>
      <c r="E1349">
        <v>1348</v>
      </c>
    </row>
    <row r="1350" spans="1:5" hidden="1" x14ac:dyDescent="0.4">
      <c r="A1350">
        <v>53702</v>
      </c>
      <c r="B1350">
        <v>5</v>
      </c>
      <c r="C1350">
        <v>37</v>
      </c>
      <c r="D1350">
        <v>2</v>
      </c>
      <c r="E1350">
        <v>1349</v>
      </c>
    </row>
    <row r="1351" spans="1:5" hidden="1" x14ac:dyDescent="0.4">
      <c r="A1351">
        <v>63702</v>
      </c>
      <c r="B1351">
        <v>6</v>
      </c>
      <c r="C1351">
        <v>37</v>
      </c>
      <c r="D1351">
        <v>2</v>
      </c>
      <c r="E1351">
        <v>1350</v>
      </c>
    </row>
    <row r="1352" spans="1:5" hidden="1" x14ac:dyDescent="0.4">
      <c r="A1352">
        <v>73702</v>
      </c>
      <c r="B1352">
        <v>7</v>
      </c>
      <c r="C1352">
        <v>37</v>
      </c>
      <c r="D1352">
        <v>2</v>
      </c>
      <c r="E1352">
        <v>1351</v>
      </c>
    </row>
    <row r="1353" spans="1:5" hidden="1" x14ac:dyDescent="0.4">
      <c r="A1353">
        <v>83702</v>
      </c>
      <c r="B1353">
        <v>8</v>
      </c>
      <c r="C1353">
        <v>37</v>
      </c>
      <c r="D1353">
        <v>2</v>
      </c>
      <c r="E1353">
        <v>1352</v>
      </c>
    </row>
    <row r="1354" spans="1:5" hidden="1" x14ac:dyDescent="0.4">
      <c r="A1354">
        <v>93702</v>
      </c>
      <c r="B1354">
        <v>9</v>
      </c>
      <c r="C1354">
        <v>37</v>
      </c>
      <c r="D1354">
        <v>2</v>
      </c>
      <c r="E1354">
        <v>1353</v>
      </c>
    </row>
    <row r="1355" spans="1:5" hidden="1" x14ac:dyDescent="0.4">
      <c r="A1355">
        <v>103702</v>
      </c>
      <c r="B1355">
        <v>10</v>
      </c>
      <c r="C1355">
        <v>37</v>
      </c>
      <c r="D1355">
        <v>2</v>
      </c>
      <c r="E1355">
        <v>1354</v>
      </c>
    </row>
    <row r="1356" spans="1:5" hidden="1" x14ac:dyDescent="0.4">
      <c r="A1356">
        <v>113702</v>
      </c>
      <c r="B1356">
        <v>11</v>
      </c>
      <c r="C1356">
        <v>37</v>
      </c>
      <c r="D1356">
        <v>2</v>
      </c>
      <c r="E1356">
        <v>1355</v>
      </c>
    </row>
    <row r="1357" spans="1:5" hidden="1" x14ac:dyDescent="0.4">
      <c r="A1357">
        <v>123702</v>
      </c>
      <c r="B1357">
        <v>12</v>
      </c>
      <c r="C1357">
        <v>37</v>
      </c>
      <c r="D1357">
        <v>2</v>
      </c>
      <c r="E1357">
        <v>1356</v>
      </c>
    </row>
    <row r="1358" spans="1:5" hidden="1" x14ac:dyDescent="0.4">
      <c r="A1358">
        <v>133702</v>
      </c>
      <c r="B1358">
        <v>13</v>
      </c>
      <c r="C1358">
        <v>37</v>
      </c>
      <c r="D1358">
        <v>2</v>
      </c>
      <c r="E1358">
        <v>1357</v>
      </c>
    </row>
    <row r="1359" spans="1:5" hidden="1" x14ac:dyDescent="0.4">
      <c r="A1359">
        <v>143702</v>
      </c>
      <c r="B1359">
        <v>14</v>
      </c>
      <c r="C1359">
        <v>37</v>
      </c>
      <c r="D1359">
        <v>2</v>
      </c>
      <c r="E1359">
        <v>1358</v>
      </c>
    </row>
    <row r="1360" spans="1:5" hidden="1" x14ac:dyDescent="0.4">
      <c r="A1360">
        <v>13802</v>
      </c>
      <c r="B1360">
        <v>1</v>
      </c>
      <c r="C1360">
        <v>38</v>
      </c>
      <c r="D1360">
        <v>2</v>
      </c>
      <c r="E1360">
        <v>1359</v>
      </c>
    </row>
    <row r="1361" spans="1:5" x14ac:dyDescent="0.4">
      <c r="A1361">
        <v>23802</v>
      </c>
      <c r="B1361">
        <v>2</v>
      </c>
      <c r="C1361">
        <v>38</v>
      </c>
      <c r="D1361">
        <v>2</v>
      </c>
      <c r="E1361">
        <v>1360</v>
      </c>
    </row>
    <row r="1362" spans="1:5" hidden="1" x14ac:dyDescent="0.4">
      <c r="A1362">
        <v>33802</v>
      </c>
      <c r="B1362">
        <v>3</v>
      </c>
      <c r="C1362">
        <v>38</v>
      </c>
      <c r="D1362">
        <v>2</v>
      </c>
      <c r="E1362">
        <v>1361</v>
      </c>
    </row>
    <row r="1363" spans="1:5" hidden="1" x14ac:dyDescent="0.4">
      <c r="A1363">
        <v>43802</v>
      </c>
      <c r="B1363">
        <v>4</v>
      </c>
      <c r="C1363">
        <v>38</v>
      </c>
      <c r="D1363">
        <v>2</v>
      </c>
      <c r="E1363">
        <v>1362</v>
      </c>
    </row>
    <row r="1364" spans="1:5" hidden="1" x14ac:dyDescent="0.4">
      <c r="A1364">
        <v>53802</v>
      </c>
      <c r="B1364">
        <v>5</v>
      </c>
      <c r="C1364">
        <v>38</v>
      </c>
      <c r="D1364">
        <v>2</v>
      </c>
      <c r="E1364">
        <v>1363</v>
      </c>
    </row>
    <row r="1365" spans="1:5" hidden="1" x14ac:dyDescent="0.4">
      <c r="A1365">
        <v>63802</v>
      </c>
      <c r="B1365">
        <v>6</v>
      </c>
      <c r="C1365">
        <v>38</v>
      </c>
      <c r="D1365">
        <v>2</v>
      </c>
      <c r="E1365">
        <v>1364</v>
      </c>
    </row>
    <row r="1366" spans="1:5" hidden="1" x14ac:dyDescent="0.4">
      <c r="A1366">
        <v>73802</v>
      </c>
      <c r="B1366">
        <v>7</v>
      </c>
      <c r="C1366">
        <v>38</v>
      </c>
      <c r="D1366">
        <v>2</v>
      </c>
      <c r="E1366">
        <v>1365</v>
      </c>
    </row>
    <row r="1367" spans="1:5" hidden="1" x14ac:dyDescent="0.4">
      <c r="A1367">
        <v>83802</v>
      </c>
      <c r="B1367">
        <v>8</v>
      </c>
      <c r="C1367">
        <v>38</v>
      </c>
      <c r="D1367">
        <v>2</v>
      </c>
      <c r="E1367">
        <v>1366</v>
      </c>
    </row>
    <row r="1368" spans="1:5" hidden="1" x14ac:dyDescent="0.4">
      <c r="A1368">
        <v>93802</v>
      </c>
      <c r="B1368">
        <v>9</v>
      </c>
      <c r="C1368">
        <v>38</v>
      </c>
      <c r="D1368">
        <v>2</v>
      </c>
      <c r="E1368">
        <v>1367</v>
      </c>
    </row>
    <row r="1369" spans="1:5" hidden="1" x14ac:dyDescent="0.4">
      <c r="A1369">
        <v>103802</v>
      </c>
      <c r="B1369">
        <v>10</v>
      </c>
      <c r="C1369">
        <v>38</v>
      </c>
      <c r="D1369">
        <v>2</v>
      </c>
      <c r="E1369">
        <v>1368</v>
      </c>
    </row>
    <row r="1370" spans="1:5" hidden="1" x14ac:dyDescent="0.4">
      <c r="A1370">
        <v>113802</v>
      </c>
      <c r="B1370">
        <v>11</v>
      </c>
      <c r="C1370">
        <v>38</v>
      </c>
      <c r="D1370">
        <v>2</v>
      </c>
      <c r="E1370">
        <v>1369</v>
      </c>
    </row>
    <row r="1371" spans="1:5" hidden="1" x14ac:dyDescent="0.4">
      <c r="A1371">
        <v>123802</v>
      </c>
      <c r="B1371">
        <v>12</v>
      </c>
      <c r="C1371">
        <v>38</v>
      </c>
      <c r="D1371">
        <v>2</v>
      </c>
      <c r="E1371">
        <v>1370</v>
      </c>
    </row>
    <row r="1372" spans="1:5" hidden="1" x14ac:dyDescent="0.4">
      <c r="A1372">
        <v>133802</v>
      </c>
      <c r="B1372">
        <v>13</v>
      </c>
      <c r="C1372">
        <v>38</v>
      </c>
      <c r="D1372">
        <v>2</v>
      </c>
      <c r="E1372">
        <v>1371</v>
      </c>
    </row>
    <row r="1373" spans="1:5" hidden="1" x14ac:dyDescent="0.4">
      <c r="A1373">
        <v>143802</v>
      </c>
      <c r="B1373">
        <v>14</v>
      </c>
      <c r="C1373">
        <v>38</v>
      </c>
      <c r="D1373">
        <v>2</v>
      </c>
      <c r="E1373">
        <v>1372</v>
      </c>
    </row>
    <row r="1374" spans="1:5" hidden="1" x14ac:dyDescent="0.4">
      <c r="A1374">
        <v>13902</v>
      </c>
      <c r="B1374">
        <v>1</v>
      </c>
      <c r="C1374">
        <v>39</v>
      </c>
      <c r="D1374">
        <v>2</v>
      </c>
      <c r="E1374">
        <v>1373</v>
      </c>
    </row>
    <row r="1375" spans="1:5" x14ac:dyDescent="0.4">
      <c r="A1375">
        <v>23902</v>
      </c>
      <c r="B1375">
        <v>2</v>
      </c>
      <c r="C1375">
        <v>39</v>
      </c>
      <c r="D1375">
        <v>2</v>
      </c>
      <c r="E1375">
        <v>1374</v>
      </c>
    </row>
    <row r="1376" spans="1:5" hidden="1" x14ac:dyDescent="0.4">
      <c r="A1376">
        <v>33902</v>
      </c>
      <c r="B1376">
        <v>3</v>
      </c>
      <c r="C1376">
        <v>39</v>
      </c>
      <c r="D1376">
        <v>2</v>
      </c>
      <c r="E1376">
        <v>1375</v>
      </c>
    </row>
    <row r="1377" spans="1:5" hidden="1" x14ac:dyDescent="0.4">
      <c r="A1377">
        <v>43902</v>
      </c>
      <c r="B1377">
        <v>4</v>
      </c>
      <c r="C1377">
        <v>39</v>
      </c>
      <c r="D1377">
        <v>2</v>
      </c>
      <c r="E1377">
        <v>1376</v>
      </c>
    </row>
    <row r="1378" spans="1:5" hidden="1" x14ac:dyDescent="0.4">
      <c r="A1378">
        <v>53902</v>
      </c>
      <c r="B1378">
        <v>5</v>
      </c>
      <c r="C1378">
        <v>39</v>
      </c>
      <c r="D1378">
        <v>2</v>
      </c>
      <c r="E1378">
        <v>1377</v>
      </c>
    </row>
    <row r="1379" spans="1:5" hidden="1" x14ac:dyDescent="0.4">
      <c r="A1379">
        <v>63902</v>
      </c>
      <c r="B1379">
        <v>6</v>
      </c>
      <c r="C1379">
        <v>39</v>
      </c>
      <c r="D1379">
        <v>2</v>
      </c>
      <c r="E1379">
        <v>1378</v>
      </c>
    </row>
    <row r="1380" spans="1:5" hidden="1" x14ac:dyDescent="0.4">
      <c r="A1380">
        <v>73902</v>
      </c>
      <c r="B1380">
        <v>7</v>
      </c>
      <c r="C1380">
        <v>39</v>
      </c>
      <c r="D1380">
        <v>2</v>
      </c>
      <c r="E1380">
        <v>1379</v>
      </c>
    </row>
    <row r="1381" spans="1:5" hidden="1" x14ac:dyDescent="0.4">
      <c r="A1381">
        <v>83902</v>
      </c>
      <c r="B1381">
        <v>8</v>
      </c>
      <c r="C1381">
        <v>39</v>
      </c>
      <c r="D1381">
        <v>2</v>
      </c>
      <c r="E1381">
        <v>1380</v>
      </c>
    </row>
    <row r="1382" spans="1:5" hidden="1" x14ac:dyDescent="0.4">
      <c r="A1382">
        <v>93902</v>
      </c>
      <c r="B1382">
        <v>9</v>
      </c>
      <c r="C1382">
        <v>39</v>
      </c>
      <c r="D1382">
        <v>2</v>
      </c>
      <c r="E1382">
        <v>1381</v>
      </c>
    </row>
    <row r="1383" spans="1:5" hidden="1" x14ac:dyDescent="0.4">
      <c r="A1383">
        <v>103902</v>
      </c>
      <c r="B1383">
        <v>10</v>
      </c>
      <c r="C1383">
        <v>39</v>
      </c>
      <c r="D1383">
        <v>2</v>
      </c>
      <c r="E1383">
        <v>1382</v>
      </c>
    </row>
    <row r="1384" spans="1:5" hidden="1" x14ac:dyDescent="0.4">
      <c r="A1384">
        <v>113902</v>
      </c>
      <c r="B1384">
        <v>11</v>
      </c>
      <c r="C1384">
        <v>39</v>
      </c>
      <c r="D1384">
        <v>2</v>
      </c>
      <c r="E1384">
        <v>1383</v>
      </c>
    </row>
    <row r="1385" spans="1:5" hidden="1" x14ac:dyDescent="0.4">
      <c r="A1385">
        <v>123902</v>
      </c>
      <c r="B1385">
        <v>12</v>
      </c>
      <c r="C1385">
        <v>39</v>
      </c>
      <c r="D1385">
        <v>2</v>
      </c>
      <c r="E1385">
        <v>1384</v>
      </c>
    </row>
    <row r="1386" spans="1:5" hidden="1" x14ac:dyDescent="0.4">
      <c r="A1386">
        <v>133902</v>
      </c>
      <c r="B1386">
        <v>13</v>
      </c>
      <c r="C1386">
        <v>39</v>
      </c>
      <c r="D1386">
        <v>2</v>
      </c>
      <c r="E1386">
        <v>1385</v>
      </c>
    </row>
    <row r="1387" spans="1:5" hidden="1" x14ac:dyDescent="0.4">
      <c r="A1387">
        <v>143902</v>
      </c>
      <c r="B1387">
        <v>14</v>
      </c>
      <c r="C1387">
        <v>39</v>
      </c>
      <c r="D1387">
        <v>2</v>
      </c>
      <c r="E1387">
        <v>1386</v>
      </c>
    </row>
    <row r="1388" spans="1:5" hidden="1" x14ac:dyDescent="0.4">
      <c r="A1388">
        <v>14002</v>
      </c>
      <c r="B1388">
        <v>1</v>
      </c>
      <c r="C1388">
        <v>40</v>
      </c>
      <c r="D1388">
        <v>2</v>
      </c>
      <c r="E1388">
        <v>1387</v>
      </c>
    </row>
    <row r="1389" spans="1:5" x14ac:dyDescent="0.4">
      <c r="A1389">
        <v>24002</v>
      </c>
      <c r="B1389">
        <v>2</v>
      </c>
      <c r="C1389">
        <v>40</v>
      </c>
      <c r="D1389">
        <v>2</v>
      </c>
      <c r="E1389">
        <v>1388</v>
      </c>
    </row>
    <row r="1390" spans="1:5" hidden="1" x14ac:dyDescent="0.4">
      <c r="A1390">
        <v>34002</v>
      </c>
      <c r="B1390">
        <v>3</v>
      </c>
      <c r="C1390">
        <v>40</v>
      </c>
      <c r="D1390">
        <v>2</v>
      </c>
      <c r="E1390">
        <v>1389</v>
      </c>
    </row>
    <row r="1391" spans="1:5" hidden="1" x14ac:dyDescent="0.4">
      <c r="A1391">
        <v>44002</v>
      </c>
      <c r="B1391">
        <v>4</v>
      </c>
      <c r="C1391">
        <v>40</v>
      </c>
      <c r="D1391">
        <v>2</v>
      </c>
      <c r="E1391">
        <v>1390</v>
      </c>
    </row>
    <row r="1392" spans="1:5" hidden="1" x14ac:dyDescent="0.4">
      <c r="A1392">
        <v>54002</v>
      </c>
      <c r="B1392">
        <v>5</v>
      </c>
      <c r="C1392">
        <v>40</v>
      </c>
      <c r="D1392">
        <v>2</v>
      </c>
      <c r="E1392">
        <v>1391</v>
      </c>
    </row>
    <row r="1393" spans="1:5" hidden="1" x14ac:dyDescent="0.4">
      <c r="A1393">
        <v>64002</v>
      </c>
      <c r="B1393">
        <v>6</v>
      </c>
      <c r="C1393">
        <v>40</v>
      </c>
      <c r="D1393">
        <v>2</v>
      </c>
      <c r="E1393">
        <v>1392</v>
      </c>
    </row>
    <row r="1394" spans="1:5" hidden="1" x14ac:dyDescent="0.4">
      <c r="A1394">
        <v>74002</v>
      </c>
      <c r="B1394">
        <v>7</v>
      </c>
      <c r="C1394">
        <v>40</v>
      </c>
      <c r="D1394">
        <v>2</v>
      </c>
      <c r="E1394">
        <v>1393</v>
      </c>
    </row>
    <row r="1395" spans="1:5" hidden="1" x14ac:dyDescent="0.4">
      <c r="A1395">
        <v>84002</v>
      </c>
      <c r="B1395">
        <v>8</v>
      </c>
      <c r="C1395">
        <v>40</v>
      </c>
      <c r="D1395">
        <v>2</v>
      </c>
      <c r="E1395">
        <v>1394</v>
      </c>
    </row>
    <row r="1396" spans="1:5" hidden="1" x14ac:dyDescent="0.4">
      <c r="A1396">
        <v>94002</v>
      </c>
      <c r="B1396">
        <v>9</v>
      </c>
      <c r="C1396">
        <v>40</v>
      </c>
      <c r="D1396">
        <v>2</v>
      </c>
      <c r="E1396">
        <v>1395</v>
      </c>
    </row>
    <row r="1397" spans="1:5" hidden="1" x14ac:dyDescent="0.4">
      <c r="A1397">
        <v>104002</v>
      </c>
      <c r="B1397">
        <v>10</v>
      </c>
      <c r="C1397">
        <v>40</v>
      </c>
      <c r="D1397">
        <v>2</v>
      </c>
      <c r="E1397">
        <v>1396</v>
      </c>
    </row>
    <row r="1398" spans="1:5" hidden="1" x14ac:dyDescent="0.4">
      <c r="A1398">
        <v>114002</v>
      </c>
      <c r="B1398">
        <v>11</v>
      </c>
      <c r="C1398">
        <v>40</v>
      </c>
      <c r="D1398">
        <v>2</v>
      </c>
      <c r="E1398">
        <v>1397</v>
      </c>
    </row>
    <row r="1399" spans="1:5" hidden="1" x14ac:dyDescent="0.4">
      <c r="A1399">
        <v>124002</v>
      </c>
      <c r="B1399">
        <v>12</v>
      </c>
      <c r="C1399">
        <v>40</v>
      </c>
      <c r="D1399">
        <v>2</v>
      </c>
      <c r="E1399">
        <v>1398</v>
      </c>
    </row>
    <row r="1400" spans="1:5" hidden="1" x14ac:dyDescent="0.4">
      <c r="A1400">
        <v>134002</v>
      </c>
      <c r="B1400">
        <v>13</v>
      </c>
      <c r="C1400">
        <v>40</v>
      </c>
      <c r="D1400">
        <v>2</v>
      </c>
      <c r="E1400">
        <v>1399</v>
      </c>
    </row>
    <row r="1401" spans="1:5" hidden="1" x14ac:dyDescent="0.4">
      <c r="A1401">
        <v>144002</v>
      </c>
      <c r="B1401">
        <v>14</v>
      </c>
      <c r="C1401">
        <v>40</v>
      </c>
      <c r="D1401">
        <v>2</v>
      </c>
      <c r="E1401">
        <v>1400</v>
      </c>
    </row>
    <row r="1402" spans="1:5" hidden="1" x14ac:dyDescent="0.4">
      <c r="A1402">
        <v>14102</v>
      </c>
      <c r="B1402">
        <v>1</v>
      </c>
      <c r="C1402">
        <v>41</v>
      </c>
      <c r="D1402">
        <v>2</v>
      </c>
      <c r="E1402">
        <v>1401</v>
      </c>
    </row>
    <row r="1403" spans="1:5" x14ac:dyDescent="0.4">
      <c r="A1403">
        <v>24102</v>
      </c>
      <c r="B1403">
        <v>2</v>
      </c>
      <c r="C1403">
        <v>41</v>
      </c>
      <c r="D1403">
        <v>2</v>
      </c>
      <c r="E1403">
        <v>1402</v>
      </c>
    </row>
    <row r="1404" spans="1:5" hidden="1" x14ac:dyDescent="0.4">
      <c r="A1404">
        <v>34102</v>
      </c>
      <c r="B1404">
        <v>3</v>
      </c>
      <c r="C1404">
        <v>41</v>
      </c>
      <c r="D1404">
        <v>2</v>
      </c>
      <c r="E1404">
        <v>1403</v>
      </c>
    </row>
    <row r="1405" spans="1:5" hidden="1" x14ac:dyDescent="0.4">
      <c r="A1405">
        <v>44102</v>
      </c>
      <c r="B1405">
        <v>4</v>
      </c>
      <c r="C1405">
        <v>41</v>
      </c>
      <c r="D1405">
        <v>2</v>
      </c>
      <c r="E1405">
        <v>1404</v>
      </c>
    </row>
    <row r="1406" spans="1:5" hidden="1" x14ac:dyDescent="0.4">
      <c r="A1406">
        <v>54102</v>
      </c>
      <c r="B1406">
        <v>5</v>
      </c>
      <c r="C1406">
        <v>41</v>
      </c>
      <c r="D1406">
        <v>2</v>
      </c>
      <c r="E1406">
        <v>1405</v>
      </c>
    </row>
    <row r="1407" spans="1:5" hidden="1" x14ac:dyDescent="0.4">
      <c r="A1407">
        <v>64102</v>
      </c>
      <c r="B1407">
        <v>6</v>
      </c>
      <c r="C1407">
        <v>41</v>
      </c>
      <c r="D1407">
        <v>2</v>
      </c>
      <c r="E1407">
        <v>1406</v>
      </c>
    </row>
    <row r="1408" spans="1:5" hidden="1" x14ac:dyDescent="0.4">
      <c r="A1408">
        <v>74102</v>
      </c>
      <c r="B1408">
        <v>7</v>
      </c>
      <c r="C1408">
        <v>41</v>
      </c>
      <c r="D1408">
        <v>2</v>
      </c>
      <c r="E1408">
        <v>1407</v>
      </c>
    </row>
    <row r="1409" spans="1:5" hidden="1" x14ac:dyDescent="0.4">
      <c r="A1409">
        <v>84102</v>
      </c>
      <c r="B1409">
        <v>8</v>
      </c>
      <c r="C1409">
        <v>41</v>
      </c>
      <c r="D1409">
        <v>2</v>
      </c>
      <c r="E1409">
        <v>1408</v>
      </c>
    </row>
    <row r="1410" spans="1:5" hidden="1" x14ac:dyDescent="0.4">
      <c r="A1410">
        <v>94102</v>
      </c>
      <c r="B1410">
        <v>9</v>
      </c>
      <c r="C1410">
        <v>41</v>
      </c>
      <c r="D1410">
        <v>2</v>
      </c>
      <c r="E1410">
        <v>1409</v>
      </c>
    </row>
    <row r="1411" spans="1:5" hidden="1" x14ac:dyDescent="0.4">
      <c r="A1411">
        <v>104102</v>
      </c>
      <c r="B1411">
        <v>10</v>
      </c>
      <c r="C1411">
        <v>41</v>
      </c>
      <c r="D1411">
        <v>2</v>
      </c>
      <c r="E1411">
        <v>1410</v>
      </c>
    </row>
    <row r="1412" spans="1:5" hidden="1" x14ac:dyDescent="0.4">
      <c r="A1412">
        <v>114102</v>
      </c>
      <c r="B1412">
        <v>11</v>
      </c>
      <c r="C1412">
        <v>41</v>
      </c>
      <c r="D1412">
        <v>2</v>
      </c>
      <c r="E1412">
        <v>1411</v>
      </c>
    </row>
    <row r="1413" spans="1:5" hidden="1" x14ac:dyDescent="0.4">
      <c r="A1413">
        <v>124102</v>
      </c>
      <c r="B1413">
        <v>12</v>
      </c>
      <c r="C1413">
        <v>41</v>
      </c>
      <c r="D1413">
        <v>2</v>
      </c>
      <c r="E1413">
        <v>1412</v>
      </c>
    </row>
    <row r="1414" spans="1:5" hidden="1" x14ac:dyDescent="0.4">
      <c r="A1414">
        <v>134102</v>
      </c>
      <c r="B1414">
        <v>13</v>
      </c>
      <c r="C1414">
        <v>41</v>
      </c>
      <c r="D1414">
        <v>2</v>
      </c>
      <c r="E1414">
        <v>1413</v>
      </c>
    </row>
    <row r="1415" spans="1:5" hidden="1" x14ac:dyDescent="0.4">
      <c r="A1415">
        <v>144102</v>
      </c>
      <c r="B1415">
        <v>14</v>
      </c>
      <c r="C1415">
        <v>41</v>
      </c>
      <c r="D1415">
        <v>2</v>
      </c>
      <c r="E1415">
        <v>1414</v>
      </c>
    </row>
    <row r="1416" spans="1:5" hidden="1" x14ac:dyDescent="0.4">
      <c r="A1416">
        <v>14202</v>
      </c>
      <c r="B1416">
        <v>1</v>
      </c>
      <c r="C1416">
        <v>42</v>
      </c>
      <c r="D1416">
        <v>2</v>
      </c>
      <c r="E1416">
        <v>1415</v>
      </c>
    </row>
    <row r="1417" spans="1:5" x14ac:dyDescent="0.4">
      <c r="A1417">
        <v>24202</v>
      </c>
      <c r="B1417">
        <v>2</v>
      </c>
      <c r="C1417">
        <v>42</v>
      </c>
      <c r="D1417">
        <v>2</v>
      </c>
      <c r="E1417">
        <v>1416</v>
      </c>
    </row>
    <row r="1418" spans="1:5" hidden="1" x14ac:dyDescent="0.4">
      <c r="A1418">
        <v>34202</v>
      </c>
      <c r="B1418">
        <v>3</v>
      </c>
      <c r="C1418">
        <v>42</v>
      </c>
      <c r="D1418">
        <v>2</v>
      </c>
      <c r="E1418">
        <v>1417</v>
      </c>
    </row>
    <row r="1419" spans="1:5" hidden="1" x14ac:dyDescent="0.4">
      <c r="A1419">
        <v>44202</v>
      </c>
      <c r="B1419">
        <v>4</v>
      </c>
      <c r="C1419">
        <v>42</v>
      </c>
      <c r="D1419">
        <v>2</v>
      </c>
      <c r="E1419">
        <v>1418</v>
      </c>
    </row>
    <row r="1420" spans="1:5" hidden="1" x14ac:dyDescent="0.4">
      <c r="A1420">
        <v>54202</v>
      </c>
      <c r="B1420">
        <v>5</v>
      </c>
      <c r="C1420">
        <v>42</v>
      </c>
      <c r="D1420">
        <v>2</v>
      </c>
      <c r="E1420">
        <v>1419</v>
      </c>
    </row>
    <row r="1421" spans="1:5" hidden="1" x14ac:dyDescent="0.4">
      <c r="A1421">
        <v>64202</v>
      </c>
      <c r="B1421">
        <v>6</v>
      </c>
      <c r="C1421">
        <v>42</v>
      </c>
      <c r="D1421">
        <v>2</v>
      </c>
      <c r="E1421">
        <v>1420</v>
      </c>
    </row>
    <row r="1422" spans="1:5" hidden="1" x14ac:dyDescent="0.4">
      <c r="A1422">
        <v>74202</v>
      </c>
      <c r="B1422">
        <v>7</v>
      </c>
      <c r="C1422">
        <v>42</v>
      </c>
      <c r="D1422">
        <v>2</v>
      </c>
      <c r="E1422">
        <v>1421</v>
      </c>
    </row>
    <row r="1423" spans="1:5" hidden="1" x14ac:dyDescent="0.4">
      <c r="A1423">
        <v>84202</v>
      </c>
      <c r="B1423">
        <v>8</v>
      </c>
      <c r="C1423">
        <v>42</v>
      </c>
      <c r="D1423">
        <v>2</v>
      </c>
      <c r="E1423">
        <v>1422</v>
      </c>
    </row>
    <row r="1424" spans="1:5" hidden="1" x14ac:dyDescent="0.4">
      <c r="A1424">
        <v>94202</v>
      </c>
      <c r="B1424">
        <v>9</v>
      </c>
      <c r="C1424">
        <v>42</v>
      </c>
      <c r="D1424">
        <v>2</v>
      </c>
      <c r="E1424">
        <v>1423</v>
      </c>
    </row>
    <row r="1425" spans="1:5" hidden="1" x14ac:dyDescent="0.4">
      <c r="A1425">
        <v>104202</v>
      </c>
      <c r="B1425">
        <v>10</v>
      </c>
      <c r="C1425">
        <v>42</v>
      </c>
      <c r="D1425">
        <v>2</v>
      </c>
      <c r="E1425">
        <v>1424</v>
      </c>
    </row>
    <row r="1426" spans="1:5" hidden="1" x14ac:dyDescent="0.4">
      <c r="A1426">
        <v>114202</v>
      </c>
      <c r="B1426">
        <v>11</v>
      </c>
      <c r="C1426">
        <v>42</v>
      </c>
      <c r="D1426">
        <v>2</v>
      </c>
      <c r="E1426">
        <v>1425</v>
      </c>
    </row>
    <row r="1427" spans="1:5" hidden="1" x14ac:dyDescent="0.4">
      <c r="A1427">
        <v>124202</v>
      </c>
      <c r="B1427">
        <v>12</v>
      </c>
      <c r="C1427">
        <v>42</v>
      </c>
      <c r="D1427">
        <v>2</v>
      </c>
      <c r="E1427">
        <v>1426</v>
      </c>
    </row>
    <row r="1428" spans="1:5" hidden="1" x14ac:dyDescent="0.4">
      <c r="A1428">
        <v>134202</v>
      </c>
      <c r="B1428">
        <v>13</v>
      </c>
      <c r="C1428">
        <v>42</v>
      </c>
      <c r="D1428">
        <v>2</v>
      </c>
      <c r="E1428">
        <v>1427</v>
      </c>
    </row>
    <row r="1429" spans="1:5" hidden="1" x14ac:dyDescent="0.4">
      <c r="A1429">
        <v>144202</v>
      </c>
      <c r="B1429">
        <v>14</v>
      </c>
      <c r="C1429">
        <v>42</v>
      </c>
      <c r="D1429">
        <v>2</v>
      </c>
      <c r="E1429">
        <v>1428</v>
      </c>
    </row>
    <row r="1430" spans="1:5" hidden="1" x14ac:dyDescent="0.4">
      <c r="A1430">
        <v>14302</v>
      </c>
      <c r="B1430">
        <v>1</v>
      </c>
      <c r="C1430">
        <v>43</v>
      </c>
      <c r="D1430">
        <v>2</v>
      </c>
      <c r="E1430">
        <v>1429</v>
      </c>
    </row>
    <row r="1431" spans="1:5" x14ac:dyDescent="0.4">
      <c r="A1431">
        <v>24302</v>
      </c>
      <c r="B1431">
        <v>2</v>
      </c>
      <c r="C1431">
        <v>43</v>
      </c>
      <c r="D1431">
        <v>2</v>
      </c>
      <c r="E1431">
        <v>1430</v>
      </c>
    </row>
    <row r="1432" spans="1:5" hidden="1" x14ac:dyDescent="0.4">
      <c r="A1432">
        <v>34302</v>
      </c>
      <c r="B1432">
        <v>3</v>
      </c>
      <c r="C1432">
        <v>43</v>
      </c>
      <c r="D1432">
        <v>2</v>
      </c>
      <c r="E1432">
        <v>1431</v>
      </c>
    </row>
    <row r="1433" spans="1:5" hidden="1" x14ac:dyDescent="0.4">
      <c r="A1433">
        <v>44302</v>
      </c>
      <c r="B1433">
        <v>4</v>
      </c>
      <c r="C1433">
        <v>43</v>
      </c>
      <c r="D1433">
        <v>2</v>
      </c>
      <c r="E1433">
        <v>1432</v>
      </c>
    </row>
    <row r="1434" spans="1:5" hidden="1" x14ac:dyDescent="0.4">
      <c r="A1434">
        <v>54302</v>
      </c>
      <c r="B1434">
        <v>5</v>
      </c>
      <c r="C1434">
        <v>43</v>
      </c>
      <c r="D1434">
        <v>2</v>
      </c>
      <c r="E1434">
        <v>1433</v>
      </c>
    </row>
    <row r="1435" spans="1:5" hidden="1" x14ac:dyDescent="0.4">
      <c r="A1435">
        <v>64302</v>
      </c>
      <c r="B1435">
        <v>6</v>
      </c>
      <c r="C1435">
        <v>43</v>
      </c>
      <c r="D1435">
        <v>2</v>
      </c>
      <c r="E1435">
        <v>1434</v>
      </c>
    </row>
    <row r="1436" spans="1:5" hidden="1" x14ac:dyDescent="0.4">
      <c r="A1436">
        <v>74302</v>
      </c>
      <c r="B1436">
        <v>7</v>
      </c>
      <c r="C1436">
        <v>43</v>
      </c>
      <c r="D1436">
        <v>2</v>
      </c>
      <c r="E1436">
        <v>1435</v>
      </c>
    </row>
    <row r="1437" spans="1:5" hidden="1" x14ac:dyDescent="0.4">
      <c r="A1437">
        <v>84302</v>
      </c>
      <c r="B1437">
        <v>8</v>
      </c>
      <c r="C1437">
        <v>43</v>
      </c>
      <c r="D1437">
        <v>2</v>
      </c>
      <c r="E1437">
        <v>1436</v>
      </c>
    </row>
    <row r="1438" spans="1:5" hidden="1" x14ac:dyDescent="0.4">
      <c r="A1438">
        <v>94302</v>
      </c>
      <c r="B1438">
        <v>9</v>
      </c>
      <c r="C1438">
        <v>43</v>
      </c>
      <c r="D1438">
        <v>2</v>
      </c>
      <c r="E1438">
        <v>1437</v>
      </c>
    </row>
    <row r="1439" spans="1:5" hidden="1" x14ac:dyDescent="0.4">
      <c r="A1439">
        <v>104302</v>
      </c>
      <c r="B1439">
        <v>10</v>
      </c>
      <c r="C1439">
        <v>43</v>
      </c>
      <c r="D1439">
        <v>2</v>
      </c>
      <c r="E1439">
        <v>1438</v>
      </c>
    </row>
    <row r="1440" spans="1:5" hidden="1" x14ac:dyDescent="0.4">
      <c r="A1440">
        <v>114302</v>
      </c>
      <c r="B1440">
        <v>11</v>
      </c>
      <c r="C1440">
        <v>43</v>
      </c>
      <c r="D1440">
        <v>2</v>
      </c>
      <c r="E1440">
        <v>1439</v>
      </c>
    </row>
    <row r="1441" spans="1:5" hidden="1" x14ac:dyDescent="0.4">
      <c r="A1441">
        <v>124302</v>
      </c>
      <c r="B1441">
        <v>12</v>
      </c>
      <c r="C1441">
        <v>43</v>
      </c>
      <c r="D1441">
        <v>2</v>
      </c>
      <c r="E1441">
        <v>1440</v>
      </c>
    </row>
    <row r="1442" spans="1:5" hidden="1" x14ac:dyDescent="0.4">
      <c r="A1442">
        <v>134302</v>
      </c>
      <c r="B1442">
        <v>13</v>
      </c>
      <c r="C1442">
        <v>43</v>
      </c>
      <c r="D1442">
        <v>2</v>
      </c>
      <c r="E1442">
        <v>1441</v>
      </c>
    </row>
    <row r="1443" spans="1:5" hidden="1" x14ac:dyDescent="0.4">
      <c r="A1443">
        <v>144302</v>
      </c>
      <c r="B1443">
        <v>14</v>
      </c>
      <c r="C1443">
        <v>43</v>
      </c>
      <c r="D1443">
        <v>2</v>
      </c>
      <c r="E1443">
        <v>1442</v>
      </c>
    </row>
    <row r="1444" spans="1:5" hidden="1" x14ac:dyDescent="0.4">
      <c r="A1444">
        <v>14402</v>
      </c>
      <c r="B1444">
        <v>1</v>
      </c>
      <c r="C1444">
        <v>44</v>
      </c>
      <c r="D1444">
        <v>2</v>
      </c>
      <c r="E1444">
        <v>1443</v>
      </c>
    </row>
    <row r="1445" spans="1:5" x14ac:dyDescent="0.4">
      <c r="A1445">
        <v>24402</v>
      </c>
      <c r="B1445">
        <v>2</v>
      </c>
      <c r="C1445">
        <v>44</v>
      </c>
      <c r="D1445">
        <v>2</v>
      </c>
      <c r="E1445">
        <v>1444</v>
      </c>
    </row>
    <row r="1446" spans="1:5" hidden="1" x14ac:dyDescent="0.4">
      <c r="A1446">
        <v>34402</v>
      </c>
      <c r="B1446">
        <v>3</v>
      </c>
      <c r="C1446">
        <v>44</v>
      </c>
      <c r="D1446">
        <v>2</v>
      </c>
      <c r="E1446">
        <v>1445</v>
      </c>
    </row>
    <row r="1447" spans="1:5" hidden="1" x14ac:dyDescent="0.4">
      <c r="A1447">
        <v>44402</v>
      </c>
      <c r="B1447">
        <v>4</v>
      </c>
      <c r="C1447">
        <v>44</v>
      </c>
      <c r="D1447">
        <v>2</v>
      </c>
      <c r="E1447">
        <v>1446</v>
      </c>
    </row>
    <row r="1448" spans="1:5" hidden="1" x14ac:dyDescent="0.4">
      <c r="A1448">
        <v>54402</v>
      </c>
      <c r="B1448">
        <v>5</v>
      </c>
      <c r="C1448">
        <v>44</v>
      </c>
      <c r="D1448">
        <v>2</v>
      </c>
      <c r="E1448">
        <v>1447</v>
      </c>
    </row>
    <row r="1449" spans="1:5" hidden="1" x14ac:dyDescent="0.4">
      <c r="A1449">
        <v>64402</v>
      </c>
      <c r="B1449">
        <v>6</v>
      </c>
      <c r="C1449">
        <v>44</v>
      </c>
      <c r="D1449">
        <v>2</v>
      </c>
      <c r="E1449">
        <v>1448</v>
      </c>
    </row>
    <row r="1450" spans="1:5" hidden="1" x14ac:dyDescent="0.4">
      <c r="A1450">
        <v>74402</v>
      </c>
      <c r="B1450">
        <v>7</v>
      </c>
      <c r="C1450">
        <v>44</v>
      </c>
      <c r="D1450">
        <v>2</v>
      </c>
      <c r="E1450">
        <v>1449</v>
      </c>
    </row>
    <row r="1451" spans="1:5" hidden="1" x14ac:dyDescent="0.4">
      <c r="A1451">
        <v>84402</v>
      </c>
      <c r="B1451">
        <v>8</v>
      </c>
      <c r="C1451">
        <v>44</v>
      </c>
      <c r="D1451">
        <v>2</v>
      </c>
      <c r="E1451">
        <v>1450</v>
      </c>
    </row>
    <row r="1452" spans="1:5" hidden="1" x14ac:dyDescent="0.4">
      <c r="A1452">
        <v>94402</v>
      </c>
      <c r="B1452">
        <v>9</v>
      </c>
      <c r="C1452">
        <v>44</v>
      </c>
      <c r="D1452">
        <v>2</v>
      </c>
      <c r="E1452">
        <v>1451</v>
      </c>
    </row>
    <row r="1453" spans="1:5" hidden="1" x14ac:dyDescent="0.4">
      <c r="A1453">
        <v>104402</v>
      </c>
      <c r="B1453">
        <v>10</v>
      </c>
      <c r="C1453">
        <v>44</v>
      </c>
      <c r="D1453">
        <v>2</v>
      </c>
      <c r="E1453">
        <v>1452</v>
      </c>
    </row>
    <row r="1454" spans="1:5" hidden="1" x14ac:dyDescent="0.4">
      <c r="A1454">
        <v>114402</v>
      </c>
      <c r="B1454">
        <v>11</v>
      </c>
      <c r="C1454">
        <v>44</v>
      </c>
      <c r="D1454">
        <v>2</v>
      </c>
      <c r="E1454">
        <v>1453</v>
      </c>
    </row>
    <row r="1455" spans="1:5" hidden="1" x14ac:dyDescent="0.4">
      <c r="A1455">
        <v>124402</v>
      </c>
      <c r="B1455">
        <v>12</v>
      </c>
      <c r="C1455">
        <v>44</v>
      </c>
      <c r="D1455">
        <v>2</v>
      </c>
      <c r="E1455">
        <v>1454</v>
      </c>
    </row>
    <row r="1456" spans="1:5" hidden="1" x14ac:dyDescent="0.4">
      <c r="A1456">
        <v>134402</v>
      </c>
      <c r="B1456">
        <v>13</v>
      </c>
      <c r="C1456">
        <v>44</v>
      </c>
      <c r="D1456">
        <v>2</v>
      </c>
      <c r="E1456">
        <v>1455</v>
      </c>
    </row>
    <row r="1457" spans="1:5" hidden="1" x14ac:dyDescent="0.4">
      <c r="A1457">
        <v>144402</v>
      </c>
      <c r="B1457">
        <v>14</v>
      </c>
      <c r="C1457">
        <v>44</v>
      </c>
      <c r="D1457">
        <v>2</v>
      </c>
      <c r="E1457">
        <v>1456</v>
      </c>
    </row>
    <row r="1458" spans="1:5" hidden="1" x14ac:dyDescent="0.4">
      <c r="A1458">
        <v>14502</v>
      </c>
      <c r="B1458">
        <v>1</v>
      </c>
      <c r="C1458">
        <v>45</v>
      </c>
      <c r="D1458">
        <v>2</v>
      </c>
      <c r="E1458">
        <v>1457</v>
      </c>
    </row>
    <row r="1459" spans="1:5" x14ac:dyDescent="0.4">
      <c r="A1459">
        <v>24502</v>
      </c>
      <c r="B1459">
        <v>2</v>
      </c>
      <c r="C1459">
        <v>45</v>
      </c>
      <c r="D1459">
        <v>2</v>
      </c>
      <c r="E1459">
        <v>1458</v>
      </c>
    </row>
    <row r="1460" spans="1:5" hidden="1" x14ac:dyDescent="0.4">
      <c r="A1460">
        <v>34502</v>
      </c>
      <c r="B1460">
        <v>3</v>
      </c>
      <c r="C1460">
        <v>45</v>
      </c>
      <c r="D1460">
        <v>2</v>
      </c>
      <c r="E1460">
        <v>1459</v>
      </c>
    </row>
    <row r="1461" spans="1:5" hidden="1" x14ac:dyDescent="0.4">
      <c r="A1461">
        <v>44502</v>
      </c>
      <c r="B1461">
        <v>4</v>
      </c>
      <c r="C1461">
        <v>45</v>
      </c>
      <c r="D1461">
        <v>2</v>
      </c>
      <c r="E1461">
        <v>1460</v>
      </c>
    </row>
    <row r="1462" spans="1:5" hidden="1" x14ac:dyDescent="0.4">
      <c r="A1462">
        <v>54502</v>
      </c>
      <c r="B1462">
        <v>5</v>
      </c>
      <c r="C1462">
        <v>45</v>
      </c>
      <c r="D1462">
        <v>2</v>
      </c>
      <c r="E1462">
        <v>1461</v>
      </c>
    </row>
    <row r="1463" spans="1:5" hidden="1" x14ac:dyDescent="0.4">
      <c r="A1463">
        <v>64502</v>
      </c>
      <c r="B1463">
        <v>6</v>
      </c>
      <c r="C1463">
        <v>45</v>
      </c>
      <c r="D1463">
        <v>2</v>
      </c>
      <c r="E1463">
        <v>1462</v>
      </c>
    </row>
    <row r="1464" spans="1:5" hidden="1" x14ac:dyDescent="0.4">
      <c r="A1464">
        <v>74502</v>
      </c>
      <c r="B1464">
        <v>7</v>
      </c>
      <c r="C1464">
        <v>45</v>
      </c>
      <c r="D1464">
        <v>2</v>
      </c>
      <c r="E1464">
        <v>1463</v>
      </c>
    </row>
    <row r="1465" spans="1:5" hidden="1" x14ac:dyDescent="0.4">
      <c r="A1465">
        <v>84502</v>
      </c>
      <c r="B1465">
        <v>8</v>
      </c>
      <c r="C1465">
        <v>45</v>
      </c>
      <c r="D1465">
        <v>2</v>
      </c>
      <c r="E1465">
        <v>1464</v>
      </c>
    </row>
    <row r="1466" spans="1:5" hidden="1" x14ac:dyDescent="0.4">
      <c r="A1466">
        <v>94502</v>
      </c>
      <c r="B1466">
        <v>9</v>
      </c>
      <c r="C1466">
        <v>45</v>
      </c>
      <c r="D1466">
        <v>2</v>
      </c>
      <c r="E1466">
        <v>1465</v>
      </c>
    </row>
    <row r="1467" spans="1:5" hidden="1" x14ac:dyDescent="0.4">
      <c r="A1467">
        <v>104502</v>
      </c>
      <c r="B1467">
        <v>10</v>
      </c>
      <c r="C1467">
        <v>45</v>
      </c>
      <c r="D1467">
        <v>2</v>
      </c>
      <c r="E1467">
        <v>1466</v>
      </c>
    </row>
    <row r="1468" spans="1:5" hidden="1" x14ac:dyDescent="0.4">
      <c r="A1468">
        <v>114502</v>
      </c>
      <c r="B1468">
        <v>11</v>
      </c>
      <c r="C1468">
        <v>45</v>
      </c>
      <c r="D1468">
        <v>2</v>
      </c>
      <c r="E1468">
        <v>1467</v>
      </c>
    </row>
    <row r="1469" spans="1:5" hidden="1" x14ac:dyDescent="0.4">
      <c r="A1469">
        <v>124502</v>
      </c>
      <c r="B1469">
        <v>12</v>
      </c>
      <c r="C1469">
        <v>45</v>
      </c>
      <c r="D1469">
        <v>2</v>
      </c>
      <c r="E1469">
        <v>1468</v>
      </c>
    </row>
    <row r="1470" spans="1:5" hidden="1" x14ac:dyDescent="0.4">
      <c r="A1470">
        <v>134502</v>
      </c>
      <c r="B1470">
        <v>13</v>
      </c>
      <c r="C1470">
        <v>45</v>
      </c>
      <c r="D1470">
        <v>2</v>
      </c>
      <c r="E1470">
        <v>1469</v>
      </c>
    </row>
    <row r="1471" spans="1:5" hidden="1" x14ac:dyDescent="0.4">
      <c r="A1471">
        <v>144502</v>
      </c>
      <c r="B1471">
        <v>14</v>
      </c>
      <c r="C1471">
        <v>45</v>
      </c>
      <c r="D1471">
        <v>2</v>
      </c>
      <c r="E1471">
        <v>1470</v>
      </c>
    </row>
    <row r="1472" spans="1:5" hidden="1" x14ac:dyDescent="0.4">
      <c r="A1472">
        <v>14602</v>
      </c>
      <c r="B1472">
        <v>1</v>
      </c>
      <c r="C1472">
        <v>46</v>
      </c>
      <c r="D1472">
        <v>2</v>
      </c>
      <c r="E1472">
        <v>1471</v>
      </c>
    </row>
    <row r="1473" spans="1:5" x14ac:dyDescent="0.4">
      <c r="A1473">
        <v>24602</v>
      </c>
      <c r="B1473">
        <v>2</v>
      </c>
      <c r="C1473">
        <v>46</v>
      </c>
      <c r="D1473">
        <v>2</v>
      </c>
      <c r="E1473">
        <v>1472</v>
      </c>
    </row>
    <row r="1474" spans="1:5" hidden="1" x14ac:dyDescent="0.4">
      <c r="A1474">
        <v>34602</v>
      </c>
      <c r="B1474">
        <v>3</v>
      </c>
      <c r="C1474">
        <v>46</v>
      </c>
      <c r="D1474">
        <v>2</v>
      </c>
      <c r="E1474">
        <v>1473</v>
      </c>
    </row>
    <row r="1475" spans="1:5" hidden="1" x14ac:dyDescent="0.4">
      <c r="A1475">
        <v>44602</v>
      </c>
      <c r="B1475">
        <v>4</v>
      </c>
      <c r="C1475">
        <v>46</v>
      </c>
      <c r="D1475">
        <v>2</v>
      </c>
      <c r="E1475">
        <v>1474</v>
      </c>
    </row>
    <row r="1476" spans="1:5" hidden="1" x14ac:dyDescent="0.4">
      <c r="A1476">
        <v>54602</v>
      </c>
      <c r="B1476">
        <v>5</v>
      </c>
      <c r="C1476">
        <v>46</v>
      </c>
      <c r="D1476">
        <v>2</v>
      </c>
      <c r="E1476">
        <v>1475</v>
      </c>
    </row>
    <row r="1477" spans="1:5" hidden="1" x14ac:dyDescent="0.4">
      <c r="A1477">
        <v>64602</v>
      </c>
      <c r="B1477">
        <v>6</v>
      </c>
      <c r="C1477">
        <v>46</v>
      </c>
      <c r="D1477">
        <v>2</v>
      </c>
      <c r="E1477">
        <v>1476</v>
      </c>
    </row>
    <row r="1478" spans="1:5" hidden="1" x14ac:dyDescent="0.4">
      <c r="A1478">
        <v>74602</v>
      </c>
      <c r="B1478">
        <v>7</v>
      </c>
      <c r="C1478">
        <v>46</v>
      </c>
      <c r="D1478">
        <v>2</v>
      </c>
      <c r="E1478">
        <v>1477</v>
      </c>
    </row>
    <row r="1479" spans="1:5" hidden="1" x14ac:dyDescent="0.4">
      <c r="A1479">
        <v>84602</v>
      </c>
      <c r="B1479">
        <v>8</v>
      </c>
      <c r="C1479">
        <v>46</v>
      </c>
      <c r="D1479">
        <v>2</v>
      </c>
      <c r="E1479">
        <v>1478</v>
      </c>
    </row>
    <row r="1480" spans="1:5" hidden="1" x14ac:dyDescent="0.4">
      <c r="A1480">
        <v>94602</v>
      </c>
      <c r="B1480">
        <v>9</v>
      </c>
      <c r="C1480">
        <v>46</v>
      </c>
      <c r="D1480">
        <v>2</v>
      </c>
      <c r="E1480">
        <v>1479</v>
      </c>
    </row>
    <row r="1481" spans="1:5" hidden="1" x14ac:dyDescent="0.4">
      <c r="A1481">
        <v>104602</v>
      </c>
      <c r="B1481">
        <v>10</v>
      </c>
      <c r="C1481">
        <v>46</v>
      </c>
      <c r="D1481">
        <v>2</v>
      </c>
      <c r="E1481">
        <v>1480</v>
      </c>
    </row>
    <row r="1482" spans="1:5" hidden="1" x14ac:dyDescent="0.4">
      <c r="A1482">
        <v>114602</v>
      </c>
      <c r="B1482">
        <v>11</v>
      </c>
      <c r="C1482">
        <v>46</v>
      </c>
      <c r="D1482">
        <v>2</v>
      </c>
      <c r="E1482">
        <v>1481</v>
      </c>
    </row>
    <row r="1483" spans="1:5" hidden="1" x14ac:dyDescent="0.4">
      <c r="A1483">
        <v>124602</v>
      </c>
      <c r="B1483">
        <v>12</v>
      </c>
      <c r="C1483">
        <v>46</v>
      </c>
      <c r="D1483">
        <v>2</v>
      </c>
      <c r="E1483">
        <v>1482</v>
      </c>
    </row>
    <row r="1484" spans="1:5" hidden="1" x14ac:dyDescent="0.4">
      <c r="A1484">
        <v>134602</v>
      </c>
      <c r="B1484">
        <v>13</v>
      </c>
      <c r="C1484">
        <v>46</v>
      </c>
      <c r="D1484">
        <v>2</v>
      </c>
      <c r="E1484">
        <v>1483</v>
      </c>
    </row>
    <row r="1485" spans="1:5" hidden="1" x14ac:dyDescent="0.4">
      <c r="A1485">
        <v>144602</v>
      </c>
      <c r="B1485">
        <v>14</v>
      </c>
      <c r="C1485">
        <v>46</v>
      </c>
      <c r="D1485">
        <v>2</v>
      </c>
      <c r="E1485">
        <v>1484</v>
      </c>
    </row>
    <row r="1486" spans="1:5" hidden="1" x14ac:dyDescent="0.4">
      <c r="A1486">
        <v>14702</v>
      </c>
      <c r="B1486">
        <v>1</v>
      </c>
      <c r="C1486">
        <v>47</v>
      </c>
      <c r="D1486">
        <v>2</v>
      </c>
      <c r="E1486">
        <v>1485</v>
      </c>
    </row>
    <row r="1487" spans="1:5" x14ac:dyDescent="0.4">
      <c r="A1487">
        <v>24702</v>
      </c>
      <c r="B1487">
        <v>2</v>
      </c>
      <c r="C1487">
        <v>47</v>
      </c>
      <c r="D1487">
        <v>2</v>
      </c>
      <c r="E1487">
        <v>1486</v>
      </c>
    </row>
    <row r="1488" spans="1:5" hidden="1" x14ac:dyDescent="0.4">
      <c r="A1488">
        <v>34702</v>
      </c>
      <c r="B1488">
        <v>3</v>
      </c>
      <c r="C1488">
        <v>47</v>
      </c>
      <c r="D1488">
        <v>2</v>
      </c>
      <c r="E1488">
        <v>1487</v>
      </c>
    </row>
    <row r="1489" spans="1:5" hidden="1" x14ac:dyDescent="0.4">
      <c r="A1489">
        <v>44702</v>
      </c>
      <c r="B1489">
        <v>4</v>
      </c>
      <c r="C1489">
        <v>47</v>
      </c>
      <c r="D1489">
        <v>2</v>
      </c>
      <c r="E1489">
        <v>1488</v>
      </c>
    </row>
    <row r="1490" spans="1:5" hidden="1" x14ac:dyDescent="0.4">
      <c r="A1490">
        <v>54702</v>
      </c>
      <c r="B1490">
        <v>5</v>
      </c>
      <c r="C1490">
        <v>47</v>
      </c>
      <c r="D1490">
        <v>2</v>
      </c>
      <c r="E1490">
        <v>1489</v>
      </c>
    </row>
    <row r="1491" spans="1:5" hidden="1" x14ac:dyDescent="0.4">
      <c r="A1491">
        <v>64702</v>
      </c>
      <c r="B1491">
        <v>6</v>
      </c>
      <c r="C1491">
        <v>47</v>
      </c>
      <c r="D1491">
        <v>2</v>
      </c>
      <c r="E1491">
        <v>1490</v>
      </c>
    </row>
    <row r="1492" spans="1:5" hidden="1" x14ac:dyDescent="0.4">
      <c r="A1492">
        <v>74702</v>
      </c>
      <c r="B1492">
        <v>7</v>
      </c>
      <c r="C1492">
        <v>47</v>
      </c>
      <c r="D1492">
        <v>2</v>
      </c>
      <c r="E1492">
        <v>1491</v>
      </c>
    </row>
    <row r="1493" spans="1:5" hidden="1" x14ac:dyDescent="0.4">
      <c r="A1493">
        <v>84702</v>
      </c>
      <c r="B1493">
        <v>8</v>
      </c>
      <c r="C1493">
        <v>47</v>
      </c>
      <c r="D1493">
        <v>2</v>
      </c>
      <c r="E1493">
        <v>1492</v>
      </c>
    </row>
    <row r="1494" spans="1:5" hidden="1" x14ac:dyDescent="0.4">
      <c r="A1494">
        <v>94702</v>
      </c>
      <c r="B1494">
        <v>9</v>
      </c>
      <c r="C1494">
        <v>47</v>
      </c>
      <c r="D1494">
        <v>2</v>
      </c>
      <c r="E1494">
        <v>1493</v>
      </c>
    </row>
    <row r="1495" spans="1:5" hidden="1" x14ac:dyDescent="0.4">
      <c r="A1495">
        <v>104702</v>
      </c>
      <c r="B1495">
        <v>10</v>
      </c>
      <c r="C1495">
        <v>47</v>
      </c>
      <c r="D1495">
        <v>2</v>
      </c>
      <c r="E1495">
        <v>1494</v>
      </c>
    </row>
    <row r="1496" spans="1:5" hidden="1" x14ac:dyDescent="0.4">
      <c r="A1496">
        <v>114702</v>
      </c>
      <c r="B1496">
        <v>11</v>
      </c>
      <c r="C1496">
        <v>47</v>
      </c>
      <c r="D1496">
        <v>2</v>
      </c>
      <c r="E1496">
        <v>1495</v>
      </c>
    </row>
    <row r="1497" spans="1:5" hidden="1" x14ac:dyDescent="0.4">
      <c r="A1497">
        <v>124702</v>
      </c>
      <c r="B1497">
        <v>12</v>
      </c>
      <c r="C1497">
        <v>47</v>
      </c>
      <c r="D1497">
        <v>2</v>
      </c>
      <c r="E1497">
        <v>1496</v>
      </c>
    </row>
    <row r="1498" spans="1:5" hidden="1" x14ac:dyDescent="0.4">
      <c r="A1498">
        <v>134702</v>
      </c>
      <c r="B1498">
        <v>13</v>
      </c>
      <c r="C1498">
        <v>47</v>
      </c>
      <c r="D1498">
        <v>2</v>
      </c>
      <c r="E1498">
        <v>1497</v>
      </c>
    </row>
    <row r="1499" spans="1:5" hidden="1" x14ac:dyDescent="0.4">
      <c r="A1499">
        <v>144702</v>
      </c>
      <c r="B1499">
        <v>14</v>
      </c>
      <c r="C1499">
        <v>47</v>
      </c>
      <c r="D1499">
        <v>2</v>
      </c>
      <c r="E1499">
        <v>1498</v>
      </c>
    </row>
    <row r="1500" spans="1:5" hidden="1" x14ac:dyDescent="0.4">
      <c r="A1500">
        <v>14802</v>
      </c>
      <c r="B1500">
        <v>1</v>
      </c>
      <c r="C1500">
        <v>48</v>
      </c>
      <c r="D1500">
        <v>2</v>
      </c>
      <c r="E1500">
        <v>1499</v>
      </c>
    </row>
    <row r="1501" spans="1:5" x14ac:dyDescent="0.4">
      <c r="A1501">
        <v>24802</v>
      </c>
      <c r="B1501">
        <v>2</v>
      </c>
      <c r="C1501">
        <v>48</v>
      </c>
      <c r="D1501">
        <v>2</v>
      </c>
      <c r="E1501">
        <v>1500</v>
      </c>
    </row>
    <row r="1502" spans="1:5" hidden="1" x14ac:dyDescent="0.4">
      <c r="A1502">
        <v>34802</v>
      </c>
      <c r="B1502">
        <v>3</v>
      </c>
      <c r="C1502">
        <v>48</v>
      </c>
      <c r="D1502">
        <v>2</v>
      </c>
      <c r="E1502">
        <v>1501</v>
      </c>
    </row>
    <row r="1503" spans="1:5" hidden="1" x14ac:dyDescent="0.4">
      <c r="A1503">
        <v>44802</v>
      </c>
      <c r="B1503">
        <v>4</v>
      </c>
      <c r="C1503">
        <v>48</v>
      </c>
      <c r="D1503">
        <v>2</v>
      </c>
      <c r="E1503">
        <v>1502</v>
      </c>
    </row>
    <row r="1504" spans="1:5" hidden="1" x14ac:dyDescent="0.4">
      <c r="A1504">
        <v>54802</v>
      </c>
      <c r="B1504">
        <v>5</v>
      </c>
      <c r="C1504">
        <v>48</v>
      </c>
      <c r="D1504">
        <v>2</v>
      </c>
      <c r="E1504">
        <v>1503</v>
      </c>
    </row>
    <row r="1505" spans="1:5" hidden="1" x14ac:dyDescent="0.4">
      <c r="A1505">
        <v>64802</v>
      </c>
      <c r="B1505">
        <v>6</v>
      </c>
      <c r="C1505">
        <v>48</v>
      </c>
      <c r="D1505">
        <v>2</v>
      </c>
      <c r="E1505">
        <v>1504</v>
      </c>
    </row>
    <row r="1506" spans="1:5" hidden="1" x14ac:dyDescent="0.4">
      <c r="A1506">
        <v>74802</v>
      </c>
      <c r="B1506">
        <v>7</v>
      </c>
      <c r="C1506">
        <v>48</v>
      </c>
      <c r="D1506">
        <v>2</v>
      </c>
      <c r="E1506">
        <v>1505</v>
      </c>
    </row>
    <row r="1507" spans="1:5" hidden="1" x14ac:dyDescent="0.4">
      <c r="A1507">
        <v>84802</v>
      </c>
      <c r="B1507">
        <v>8</v>
      </c>
      <c r="C1507">
        <v>48</v>
      </c>
      <c r="D1507">
        <v>2</v>
      </c>
      <c r="E1507">
        <v>1506</v>
      </c>
    </row>
    <row r="1508" spans="1:5" hidden="1" x14ac:dyDescent="0.4">
      <c r="A1508">
        <v>94802</v>
      </c>
      <c r="B1508">
        <v>9</v>
      </c>
      <c r="C1508">
        <v>48</v>
      </c>
      <c r="D1508">
        <v>2</v>
      </c>
      <c r="E1508">
        <v>1507</v>
      </c>
    </row>
    <row r="1509" spans="1:5" hidden="1" x14ac:dyDescent="0.4">
      <c r="A1509">
        <v>104802</v>
      </c>
      <c r="B1509">
        <v>10</v>
      </c>
      <c r="C1509">
        <v>48</v>
      </c>
      <c r="D1509">
        <v>2</v>
      </c>
      <c r="E1509">
        <v>1508</v>
      </c>
    </row>
    <row r="1510" spans="1:5" hidden="1" x14ac:dyDescent="0.4">
      <c r="A1510">
        <v>114802</v>
      </c>
      <c r="B1510">
        <v>11</v>
      </c>
      <c r="C1510">
        <v>48</v>
      </c>
      <c r="D1510">
        <v>2</v>
      </c>
      <c r="E1510">
        <v>1509</v>
      </c>
    </row>
    <row r="1511" spans="1:5" hidden="1" x14ac:dyDescent="0.4">
      <c r="A1511">
        <v>124802</v>
      </c>
      <c r="B1511">
        <v>12</v>
      </c>
      <c r="C1511">
        <v>48</v>
      </c>
      <c r="D1511">
        <v>2</v>
      </c>
      <c r="E1511">
        <v>1510</v>
      </c>
    </row>
    <row r="1512" spans="1:5" hidden="1" x14ac:dyDescent="0.4">
      <c r="A1512">
        <v>134802</v>
      </c>
      <c r="B1512">
        <v>13</v>
      </c>
      <c r="C1512">
        <v>48</v>
      </c>
      <c r="D1512">
        <v>2</v>
      </c>
      <c r="E1512">
        <v>1511</v>
      </c>
    </row>
    <row r="1513" spans="1:5" hidden="1" x14ac:dyDescent="0.4">
      <c r="A1513">
        <v>144802</v>
      </c>
      <c r="B1513">
        <v>14</v>
      </c>
      <c r="C1513">
        <v>48</v>
      </c>
      <c r="D1513">
        <v>2</v>
      </c>
      <c r="E1513">
        <v>1512</v>
      </c>
    </row>
    <row r="1514" spans="1:5" hidden="1" x14ac:dyDescent="0.4">
      <c r="A1514">
        <v>14902</v>
      </c>
      <c r="B1514">
        <v>1</v>
      </c>
      <c r="C1514">
        <v>49</v>
      </c>
      <c r="D1514">
        <v>2</v>
      </c>
      <c r="E1514">
        <v>1513</v>
      </c>
    </row>
    <row r="1515" spans="1:5" x14ac:dyDescent="0.4">
      <c r="A1515">
        <v>24902</v>
      </c>
      <c r="B1515">
        <v>2</v>
      </c>
      <c r="C1515">
        <v>49</v>
      </c>
      <c r="D1515">
        <v>2</v>
      </c>
      <c r="E1515">
        <v>1514</v>
      </c>
    </row>
    <row r="1516" spans="1:5" hidden="1" x14ac:dyDescent="0.4">
      <c r="A1516">
        <v>34902</v>
      </c>
      <c r="B1516">
        <v>3</v>
      </c>
      <c r="C1516">
        <v>49</v>
      </c>
      <c r="D1516">
        <v>2</v>
      </c>
      <c r="E1516">
        <v>1515</v>
      </c>
    </row>
    <row r="1517" spans="1:5" hidden="1" x14ac:dyDescent="0.4">
      <c r="A1517">
        <v>44902</v>
      </c>
      <c r="B1517">
        <v>4</v>
      </c>
      <c r="C1517">
        <v>49</v>
      </c>
      <c r="D1517">
        <v>2</v>
      </c>
      <c r="E1517">
        <v>1516</v>
      </c>
    </row>
    <row r="1518" spans="1:5" hidden="1" x14ac:dyDescent="0.4">
      <c r="A1518">
        <v>54902</v>
      </c>
      <c r="B1518">
        <v>5</v>
      </c>
      <c r="C1518">
        <v>49</v>
      </c>
      <c r="D1518">
        <v>2</v>
      </c>
      <c r="E1518">
        <v>1517</v>
      </c>
    </row>
    <row r="1519" spans="1:5" hidden="1" x14ac:dyDescent="0.4">
      <c r="A1519">
        <v>64902</v>
      </c>
      <c r="B1519">
        <v>6</v>
      </c>
      <c r="C1519">
        <v>49</v>
      </c>
      <c r="D1519">
        <v>2</v>
      </c>
      <c r="E1519">
        <v>1518</v>
      </c>
    </row>
    <row r="1520" spans="1:5" hidden="1" x14ac:dyDescent="0.4">
      <c r="A1520">
        <v>74902</v>
      </c>
      <c r="B1520">
        <v>7</v>
      </c>
      <c r="C1520">
        <v>49</v>
      </c>
      <c r="D1520">
        <v>2</v>
      </c>
      <c r="E1520">
        <v>1519</v>
      </c>
    </row>
    <row r="1521" spans="1:5" hidden="1" x14ac:dyDescent="0.4">
      <c r="A1521">
        <v>84902</v>
      </c>
      <c r="B1521">
        <v>8</v>
      </c>
      <c r="C1521">
        <v>49</v>
      </c>
      <c r="D1521">
        <v>2</v>
      </c>
      <c r="E1521">
        <v>1520</v>
      </c>
    </row>
    <row r="1522" spans="1:5" hidden="1" x14ac:dyDescent="0.4">
      <c r="A1522">
        <v>94902</v>
      </c>
      <c r="B1522">
        <v>9</v>
      </c>
      <c r="C1522">
        <v>49</v>
      </c>
      <c r="D1522">
        <v>2</v>
      </c>
      <c r="E1522">
        <v>1521</v>
      </c>
    </row>
    <row r="1523" spans="1:5" hidden="1" x14ac:dyDescent="0.4">
      <c r="A1523">
        <v>104902</v>
      </c>
      <c r="B1523">
        <v>10</v>
      </c>
      <c r="C1523">
        <v>49</v>
      </c>
      <c r="D1523">
        <v>2</v>
      </c>
      <c r="E1523">
        <v>1522</v>
      </c>
    </row>
    <row r="1524" spans="1:5" hidden="1" x14ac:dyDescent="0.4">
      <c r="A1524">
        <v>114902</v>
      </c>
      <c r="B1524">
        <v>11</v>
      </c>
      <c r="C1524">
        <v>49</v>
      </c>
      <c r="D1524">
        <v>2</v>
      </c>
      <c r="E1524">
        <v>1523</v>
      </c>
    </row>
    <row r="1525" spans="1:5" hidden="1" x14ac:dyDescent="0.4">
      <c r="A1525">
        <v>124902</v>
      </c>
      <c r="B1525">
        <v>12</v>
      </c>
      <c r="C1525">
        <v>49</v>
      </c>
      <c r="D1525">
        <v>2</v>
      </c>
      <c r="E1525">
        <v>1524</v>
      </c>
    </row>
    <row r="1526" spans="1:5" hidden="1" x14ac:dyDescent="0.4">
      <c r="A1526">
        <v>134902</v>
      </c>
      <c r="B1526">
        <v>13</v>
      </c>
      <c r="C1526">
        <v>49</v>
      </c>
      <c r="D1526">
        <v>2</v>
      </c>
      <c r="E1526">
        <v>1525</v>
      </c>
    </row>
    <row r="1527" spans="1:5" hidden="1" x14ac:dyDescent="0.4">
      <c r="A1527">
        <v>144902</v>
      </c>
      <c r="B1527">
        <v>14</v>
      </c>
      <c r="C1527">
        <v>49</v>
      </c>
      <c r="D1527">
        <v>2</v>
      </c>
      <c r="E1527">
        <v>1526</v>
      </c>
    </row>
    <row r="1528" spans="1:5" hidden="1" x14ac:dyDescent="0.4">
      <c r="A1528">
        <v>15002</v>
      </c>
      <c r="B1528">
        <v>1</v>
      </c>
      <c r="C1528">
        <v>50</v>
      </c>
      <c r="D1528">
        <v>2</v>
      </c>
      <c r="E1528">
        <v>1527</v>
      </c>
    </row>
    <row r="1529" spans="1:5" x14ac:dyDescent="0.4">
      <c r="A1529">
        <v>25002</v>
      </c>
      <c r="B1529">
        <v>2</v>
      </c>
      <c r="C1529">
        <v>50</v>
      </c>
      <c r="D1529">
        <v>2</v>
      </c>
      <c r="E1529">
        <v>1528</v>
      </c>
    </row>
    <row r="1530" spans="1:5" hidden="1" x14ac:dyDescent="0.4">
      <c r="A1530">
        <v>35002</v>
      </c>
      <c r="B1530">
        <v>3</v>
      </c>
      <c r="C1530">
        <v>50</v>
      </c>
      <c r="D1530">
        <v>2</v>
      </c>
      <c r="E1530">
        <v>1529</v>
      </c>
    </row>
    <row r="1531" spans="1:5" hidden="1" x14ac:dyDescent="0.4">
      <c r="A1531">
        <v>45002</v>
      </c>
      <c r="B1531">
        <v>4</v>
      </c>
      <c r="C1531">
        <v>50</v>
      </c>
      <c r="D1531">
        <v>2</v>
      </c>
      <c r="E1531">
        <v>1530</v>
      </c>
    </row>
    <row r="1532" spans="1:5" hidden="1" x14ac:dyDescent="0.4">
      <c r="A1532">
        <v>55002</v>
      </c>
      <c r="B1532">
        <v>5</v>
      </c>
      <c r="C1532">
        <v>50</v>
      </c>
      <c r="D1532">
        <v>2</v>
      </c>
      <c r="E1532">
        <v>1531</v>
      </c>
    </row>
    <row r="1533" spans="1:5" hidden="1" x14ac:dyDescent="0.4">
      <c r="A1533">
        <v>65002</v>
      </c>
      <c r="B1533">
        <v>6</v>
      </c>
      <c r="C1533">
        <v>50</v>
      </c>
      <c r="D1533">
        <v>2</v>
      </c>
      <c r="E1533">
        <v>1532</v>
      </c>
    </row>
    <row r="1534" spans="1:5" hidden="1" x14ac:dyDescent="0.4">
      <c r="A1534">
        <v>75002</v>
      </c>
      <c r="B1534">
        <v>7</v>
      </c>
      <c r="C1534">
        <v>50</v>
      </c>
      <c r="D1534">
        <v>2</v>
      </c>
      <c r="E1534">
        <v>1533</v>
      </c>
    </row>
    <row r="1535" spans="1:5" hidden="1" x14ac:dyDescent="0.4">
      <c r="A1535">
        <v>85002</v>
      </c>
      <c r="B1535">
        <v>8</v>
      </c>
      <c r="C1535">
        <v>50</v>
      </c>
      <c r="D1535">
        <v>2</v>
      </c>
      <c r="E1535">
        <v>1534</v>
      </c>
    </row>
    <row r="1536" spans="1:5" hidden="1" x14ac:dyDescent="0.4">
      <c r="A1536">
        <v>95002</v>
      </c>
      <c r="B1536">
        <v>9</v>
      </c>
      <c r="C1536">
        <v>50</v>
      </c>
      <c r="D1536">
        <v>2</v>
      </c>
      <c r="E1536">
        <v>1535</v>
      </c>
    </row>
    <row r="1537" spans="1:5" hidden="1" x14ac:dyDescent="0.4">
      <c r="A1537">
        <v>105002</v>
      </c>
      <c r="B1537">
        <v>10</v>
      </c>
      <c r="C1537">
        <v>50</v>
      </c>
      <c r="D1537">
        <v>2</v>
      </c>
      <c r="E1537">
        <v>1536</v>
      </c>
    </row>
    <row r="1538" spans="1:5" hidden="1" x14ac:dyDescent="0.4">
      <c r="A1538">
        <v>115002</v>
      </c>
      <c r="B1538">
        <v>11</v>
      </c>
      <c r="C1538">
        <v>50</v>
      </c>
      <c r="D1538">
        <v>2</v>
      </c>
      <c r="E1538">
        <v>1537</v>
      </c>
    </row>
    <row r="1539" spans="1:5" hidden="1" x14ac:dyDescent="0.4">
      <c r="A1539">
        <v>125002</v>
      </c>
      <c r="B1539">
        <v>12</v>
      </c>
      <c r="C1539">
        <v>50</v>
      </c>
      <c r="D1539">
        <v>2</v>
      </c>
      <c r="E1539">
        <v>1538</v>
      </c>
    </row>
    <row r="1540" spans="1:5" hidden="1" x14ac:dyDescent="0.4">
      <c r="A1540">
        <v>135002</v>
      </c>
      <c r="B1540">
        <v>13</v>
      </c>
      <c r="C1540">
        <v>50</v>
      </c>
      <c r="D1540">
        <v>2</v>
      </c>
      <c r="E1540">
        <v>1539</v>
      </c>
    </row>
    <row r="1541" spans="1:5" hidden="1" x14ac:dyDescent="0.4">
      <c r="A1541">
        <v>145002</v>
      </c>
      <c r="B1541">
        <v>14</v>
      </c>
      <c r="C1541">
        <v>50</v>
      </c>
      <c r="D1541">
        <v>2</v>
      </c>
      <c r="E1541">
        <v>1540</v>
      </c>
    </row>
    <row r="1542" spans="1:5" hidden="1" x14ac:dyDescent="0.4">
      <c r="A1542">
        <v>15102</v>
      </c>
      <c r="B1542">
        <v>1</v>
      </c>
      <c r="C1542">
        <v>51</v>
      </c>
      <c r="D1542">
        <v>2</v>
      </c>
      <c r="E1542">
        <v>1541</v>
      </c>
    </row>
    <row r="1543" spans="1:5" x14ac:dyDescent="0.4">
      <c r="A1543">
        <v>25102</v>
      </c>
      <c r="B1543">
        <v>2</v>
      </c>
      <c r="C1543">
        <v>51</v>
      </c>
      <c r="D1543">
        <v>2</v>
      </c>
      <c r="E1543">
        <v>1542</v>
      </c>
    </row>
    <row r="1544" spans="1:5" hidden="1" x14ac:dyDescent="0.4">
      <c r="A1544">
        <v>35102</v>
      </c>
      <c r="B1544">
        <v>3</v>
      </c>
      <c r="C1544">
        <v>51</v>
      </c>
      <c r="D1544">
        <v>2</v>
      </c>
      <c r="E1544">
        <v>1543</v>
      </c>
    </row>
    <row r="1545" spans="1:5" hidden="1" x14ac:dyDescent="0.4">
      <c r="A1545">
        <v>45102</v>
      </c>
      <c r="B1545">
        <v>4</v>
      </c>
      <c r="C1545">
        <v>51</v>
      </c>
      <c r="D1545">
        <v>2</v>
      </c>
      <c r="E1545">
        <v>1544</v>
      </c>
    </row>
    <row r="1546" spans="1:5" hidden="1" x14ac:dyDescent="0.4">
      <c r="A1546">
        <v>55102</v>
      </c>
      <c r="B1546">
        <v>5</v>
      </c>
      <c r="C1546">
        <v>51</v>
      </c>
      <c r="D1546">
        <v>2</v>
      </c>
      <c r="E1546">
        <v>1545</v>
      </c>
    </row>
    <row r="1547" spans="1:5" hidden="1" x14ac:dyDescent="0.4">
      <c r="A1547">
        <v>65102</v>
      </c>
      <c r="B1547">
        <v>6</v>
      </c>
      <c r="C1547">
        <v>51</v>
      </c>
      <c r="D1547">
        <v>2</v>
      </c>
      <c r="E1547">
        <v>1546</v>
      </c>
    </row>
    <row r="1548" spans="1:5" hidden="1" x14ac:dyDescent="0.4">
      <c r="A1548">
        <v>75102</v>
      </c>
      <c r="B1548">
        <v>7</v>
      </c>
      <c r="C1548">
        <v>51</v>
      </c>
      <c r="D1548">
        <v>2</v>
      </c>
      <c r="E1548">
        <v>1547</v>
      </c>
    </row>
    <row r="1549" spans="1:5" hidden="1" x14ac:dyDescent="0.4">
      <c r="A1549">
        <v>85102</v>
      </c>
      <c r="B1549">
        <v>8</v>
      </c>
      <c r="C1549">
        <v>51</v>
      </c>
      <c r="D1549">
        <v>2</v>
      </c>
      <c r="E1549">
        <v>1548</v>
      </c>
    </row>
    <row r="1550" spans="1:5" hidden="1" x14ac:dyDescent="0.4">
      <c r="A1550">
        <v>95102</v>
      </c>
      <c r="B1550">
        <v>9</v>
      </c>
      <c r="C1550">
        <v>51</v>
      </c>
      <c r="D1550">
        <v>2</v>
      </c>
      <c r="E1550">
        <v>1549</v>
      </c>
    </row>
    <row r="1551" spans="1:5" hidden="1" x14ac:dyDescent="0.4">
      <c r="A1551">
        <v>105102</v>
      </c>
      <c r="B1551">
        <v>10</v>
      </c>
      <c r="C1551">
        <v>51</v>
      </c>
      <c r="D1551">
        <v>2</v>
      </c>
      <c r="E1551">
        <v>1550</v>
      </c>
    </row>
    <row r="1552" spans="1:5" hidden="1" x14ac:dyDescent="0.4">
      <c r="A1552">
        <v>115102</v>
      </c>
      <c r="B1552">
        <v>11</v>
      </c>
      <c r="C1552">
        <v>51</v>
      </c>
      <c r="D1552">
        <v>2</v>
      </c>
      <c r="E1552">
        <v>1551</v>
      </c>
    </row>
    <row r="1553" spans="1:5" hidden="1" x14ac:dyDescent="0.4">
      <c r="A1553">
        <v>125102</v>
      </c>
      <c r="B1553">
        <v>12</v>
      </c>
      <c r="C1553">
        <v>51</v>
      </c>
      <c r="D1553">
        <v>2</v>
      </c>
      <c r="E1553">
        <v>1552</v>
      </c>
    </row>
    <row r="1554" spans="1:5" hidden="1" x14ac:dyDescent="0.4">
      <c r="A1554">
        <v>135102</v>
      </c>
      <c r="B1554">
        <v>13</v>
      </c>
      <c r="C1554">
        <v>51</v>
      </c>
      <c r="D1554">
        <v>2</v>
      </c>
      <c r="E1554">
        <v>1553</v>
      </c>
    </row>
    <row r="1555" spans="1:5" hidden="1" x14ac:dyDescent="0.4">
      <c r="A1555">
        <v>145102</v>
      </c>
      <c r="B1555">
        <v>14</v>
      </c>
      <c r="C1555">
        <v>51</v>
      </c>
      <c r="D1555">
        <v>2</v>
      </c>
      <c r="E1555">
        <v>1554</v>
      </c>
    </row>
    <row r="1556" spans="1:5" hidden="1" x14ac:dyDescent="0.4">
      <c r="A1556">
        <v>15202</v>
      </c>
      <c r="B1556">
        <v>1</v>
      </c>
      <c r="C1556">
        <v>52</v>
      </c>
      <c r="D1556">
        <v>2</v>
      </c>
      <c r="E1556">
        <v>1555</v>
      </c>
    </row>
    <row r="1557" spans="1:5" x14ac:dyDescent="0.4">
      <c r="A1557">
        <v>25202</v>
      </c>
      <c r="B1557">
        <v>2</v>
      </c>
      <c r="C1557">
        <v>52</v>
      </c>
      <c r="D1557">
        <v>2</v>
      </c>
      <c r="E1557">
        <v>1556</v>
      </c>
    </row>
    <row r="1558" spans="1:5" hidden="1" x14ac:dyDescent="0.4">
      <c r="A1558">
        <v>35202</v>
      </c>
      <c r="B1558">
        <v>3</v>
      </c>
      <c r="C1558">
        <v>52</v>
      </c>
      <c r="D1558">
        <v>2</v>
      </c>
      <c r="E1558">
        <v>1557</v>
      </c>
    </row>
    <row r="1559" spans="1:5" hidden="1" x14ac:dyDescent="0.4">
      <c r="A1559">
        <v>45202</v>
      </c>
      <c r="B1559">
        <v>4</v>
      </c>
      <c r="C1559">
        <v>52</v>
      </c>
      <c r="D1559">
        <v>2</v>
      </c>
      <c r="E1559">
        <v>1558</v>
      </c>
    </row>
    <row r="1560" spans="1:5" hidden="1" x14ac:dyDescent="0.4">
      <c r="A1560">
        <v>55202</v>
      </c>
      <c r="B1560">
        <v>5</v>
      </c>
      <c r="C1560">
        <v>52</v>
      </c>
      <c r="D1560">
        <v>2</v>
      </c>
      <c r="E1560">
        <v>1559</v>
      </c>
    </row>
    <row r="1561" spans="1:5" hidden="1" x14ac:dyDescent="0.4">
      <c r="A1561">
        <v>65202</v>
      </c>
      <c r="B1561">
        <v>6</v>
      </c>
      <c r="C1561">
        <v>52</v>
      </c>
      <c r="D1561">
        <v>2</v>
      </c>
      <c r="E1561">
        <v>1560</v>
      </c>
    </row>
    <row r="1562" spans="1:5" hidden="1" x14ac:dyDescent="0.4">
      <c r="A1562">
        <v>75202</v>
      </c>
      <c r="B1562">
        <v>7</v>
      </c>
      <c r="C1562">
        <v>52</v>
      </c>
      <c r="D1562">
        <v>2</v>
      </c>
      <c r="E1562">
        <v>1561</v>
      </c>
    </row>
    <row r="1563" spans="1:5" hidden="1" x14ac:dyDescent="0.4">
      <c r="A1563">
        <v>85202</v>
      </c>
      <c r="B1563">
        <v>8</v>
      </c>
      <c r="C1563">
        <v>52</v>
      </c>
      <c r="D1563">
        <v>2</v>
      </c>
      <c r="E1563">
        <v>1562</v>
      </c>
    </row>
    <row r="1564" spans="1:5" hidden="1" x14ac:dyDescent="0.4">
      <c r="A1564">
        <v>95202</v>
      </c>
      <c r="B1564">
        <v>9</v>
      </c>
      <c r="C1564">
        <v>52</v>
      </c>
      <c r="D1564">
        <v>2</v>
      </c>
      <c r="E1564">
        <v>1563</v>
      </c>
    </row>
    <row r="1565" spans="1:5" hidden="1" x14ac:dyDescent="0.4">
      <c r="A1565">
        <v>105202</v>
      </c>
      <c r="B1565">
        <v>10</v>
      </c>
      <c r="C1565">
        <v>52</v>
      </c>
      <c r="D1565">
        <v>2</v>
      </c>
      <c r="E1565">
        <v>1564</v>
      </c>
    </row>
    <row r="1566" spans="1:5" hidden="1" x14ac:dyDescent="0.4">
      <c r="A1566">
        <v>115202</v>
      </c>
      <c r="B1566">
        <v>11</v>
      </c>
      <c r="C1566">
        <v>52</v>
      </c>
      <c r="D1566">
        <v>2</v>
      </c>
      <c r="E1566">
        <v>1565</v>
      </c>
    </row>
    <row r="1567" spans="1:5" hidden="1" x14ac:dyDescent="0.4">
      <c r="A1567">
        <v>125202</v>
      </c>
      <c r="B1567">
        <v>12</v>
      </c>
      <c r="C1567">
        <v>52</v>
      </c>
      <c r="D1567">
        <v>2</v>
      </c>
      <c r="E1567">
        <v>1566</v>
      </c>
    </row>
    <row r="1568" spans="1:5" hidden="1" x14ac:dyDescent="0.4">
      <c r="A1568">
        <v>135202</v>
      </c>
      <c r="B1568">
        <v>13</v>
      </c>
      <c r="C1568">
        <v>52</v>
      </c>
      <c r="D1568">
        <v>2</v>
      </c>
      <c r="E1568">
        <v>1567</v>
      </c>
    </row>
    <row r="1569" spans="1:5" hidden="1" x14ac:dyDescent="0.4">
      <c r="A1569">
        <v>145202</v>
      </c>
      <c r="B1569">
        <v>14</v>
      </c>
      <c r="C1569">
        <v>52</v>
      </c>
      <c r="D1569">
        <v>2</v>
      </c>
      <c r="E1569">
        <v>1568</v>
      </c>
    </row>
    <row r="1570" spans="1:5" hidden="1" x14ac:dyDescent="0.4">
      <c r="A1570">
        <v>15302</v>
      </c>
      <c r="B1570">
        <v>1</v>
      </c>
      <c r="C1570">
        <v>53</v>
      </c>
      <c r="D1570">
        <v>2</v>
      </c>
      <c r="E1570">
        <v>1569</v>
      </c>
    </row>
    <row r="1571" spans="1:5" x14ac:dyDescent="0.4">
      <c r="A1571">
        <v>25302</v>
      </c>
      <c r="B1571">
        <v>2</v>
      </c>
      <c r="C1571">
        <v>53</v>
      </c>
      <c r="D1571">
        <v>2</v>
      </c>
      <c r="E1571">
        <v>1570</v>
      </c>
    </row>
    <row r="1572" spans="1:5" hidden="1" x14ac:dyDescent="0.4">
      <c r="A1572">
        <v>35302</v>
      </c>
      <c r="B1572">
        <v>3</v>
      </c>
      <c r="C1572">
        <v>53</v>
      </c>
      <c r="D1572">
        <v>2</v>
      </c>
      <c r="E1572">
        <v>1571</v>
      </c>
    </row>
    <row r="1573" spans="1:5" hidden="1" x14ac:dyDescent="0.4">
      <c r="A1573">
        <v>45302</v>
      </c>
      <c r="B1573">
        <v>4</v>
      </c>
      <c r="C1573">
        <v>53</v>
      </c>
      <c r="D1573">
        <v>2</v>
      </c>
      <c r="E1573">
        <v>1572</v>
      </c>
    </row>
    <row r="1574" spans="1:5" hidden="1" x14ac:dyDescent="0.4">
      <c r="A1574">
        <v>55302</v>
      </c>
      <c r="B1574">
        <v>5</v>
      </c>
      <c r="C1574">
        <v>53</v>
      </c>
      <c r="D1574">
        <v>2</v>
      </c>
      <c r="E1574">
        <v>1573</v>
      </c>
    </row>
    <row r="1575" spans="1:5" hidden="1" x14ac:dyDescent="0.4">
      <c r="A1575">
        <v>65302</v>
      </c>
      <c r="B1575">
        <v>6</v>
      </c>
      <c r="C1575">
        <v>53</v>
      </c>
      <c r="D1575">
        <v>2</v>
      </c>
      <c r="E1575">
        <v>1574</v>
      </c>
    </row>
    <row r="1576" spans="1:5" hidden="1" x14ac:dyDescent="0.4">
      <c r="A1576">
        <v>75302</v>
      </c>
      <c r="B1576">
        <v>7</v>
      </c>
      <c r="C1576">
        <v>53</v>
      </c>
      <c r="D1576">
        <v>2</v>
      </c>
      <c r="E1576">
        <v>1575</v>
      </c>
    </row>
    <row r="1577" spans="1:5" hidden="1" x14ac:dyDescent="0.4">
      <c r="A1577">
        <v>85302</v>
      </c>
      <c r="B1577">
        <v>8</v>
      </c>
      <c r="C1577">
        <v>53</v>
      </c>
      <c r="D1577">
        <v>2</v>
      </c>
      <c r="E1577">
        <v>1576</v>
      </c>
    </row>
    <row r="1578" spans="1:5" hidden="1" x14ac:dyDescent="0.4">
      <c r="A1578">
        <v>95302</v>
      </c>
      <c r="B1578">
        <v>9</v>
      </c>
      <c r="C1578">
        <v>53</v>
      </c>
      <c r="D1578">
        <v>2</v>
      </c>
      <c r="E1578">
        <v>1577</v>
      </c>
    </row>
    <row r="1579" spans="1:5" hidden="1" x14ac:dyDescent="0.4">
      <c r="A1579">
        <v>105302</v>
      </c>
      <c r="B1579">
        <v>10</v>
      </c>
      <c r="C1579">
        <v>53</v>
      </c>
      <c r="D1579">
        <v>2</v>
      </c>
      <c r="E1579">
        <v>1578</v>
      </c>
    </row>
    <row r="1580" spans="1:5" hidden="1" x14ac:dyDescent="0.4">
      <c r="A1580">
        <v>115302</v>
      </c>
      <c r="B1580">
        <v>11</v>
      </c>
      <c r="C1580">
        <v>53</v>
      </c>
      <c r="D1580">
        <v>2</v>
      </c>
      <c r="E1580">
        <v>1579</v>
      </c>
    </row>
    <row r="1581" spans="1:5" hidden="1" x14ac:dyDescent="0.4">
      <c r="A1581">
        <v>125302</v>
      </c>
      <c r="B1581">
        <v>12</v>
      </c>
      <c r="C1581">
        <v>53</v>
      </c>
      <c r="D1581">
        <v>2</v>
      </c>
      <c r="E1581">
        <v>1580</v>
      </c>
    </row>
    <row r="1582" spans="1:5" hidden="1" x14ac:dyDescent="0.4">
      <c r="A1582">
        <v>135302</v>
      </c>
      <c r="B1582">
        <v>13</v>
      </c>
      <c r="C1582">
        <v>53</v>
      </c>
      <c r="D1582">
        <v>2</v>
      </c>
      <c r="E1582">
        <v>1581</v>
      </c>
    </row>
    <row r="1583" spans="1:5" hidden="1" x14ac:dyDescent="0.4">
      <c r="A1583">
        <v>145302</v>
      </c>
      <c r="B1583">
        <v>14</v>
      </c>
      <c r="C1583">
        <v>53</v>
      </c>
      <c r="D1583">
        <v>2</v>
      </c>
      <c r="E1583">
        <v>1582</v>
      </c>
    </row>
    <row r="1584" spans="1:5" hidden="1" x14ac:dyDescent="0.4">
      <c r="A1584">
        <v>15402</v>
      </c>
      <c r="B1584">
        <v>1</v>
      </c>
      <c r="C1584">
        <v>54</v>
      </c>
      <c r="D1584">
        <v>2</v>
      </c>
      <c r="E1584">
        <v>1583</v>
      </c>
    </row>
    <row r="1585" spans="1:5" x14ac:dyDescent="0.4">
      <c r="A1585">
        <v>25402</v>
      </c>
      <c r="B1585">
        <v>2</v>
      </c>
      <c r="C1585">
        <v>54</v>
      </c>
      <c r="D1585">
        <v>2</v>
      </c>
      <c r="E1585">
        <v>1584</v>
      </c>
    </row>
    <row r="1586" spans="1:5" hidden="1" x14ac:dyDescent="0.4">
      <c r="A1586">
        <v>35402</v>
      </c>
      <c r="B1586">
        <v>3</v>
      </c>
      <c r="C1586">
        <v>54</v>
      </c>
      <c r="D1586">
        <v>2</v>
      </c>
      <c r="E1586">
        <v>1585</v>
      </c>
    </row>
    <row r="1587" spans="1:5" hidden="1" x14ac:dyDescent="0.4">
      <c r="A1587">
        <v>45402</v>
      </c>
      <c r="B1587">
        <v>4</v>
      </c>
      <c r="C1587">
        <v>54</v>
      </c>
      <c r="D1587">
        <v>2</v>
      </c>
      <c r="E1587">
        <v>1586</v>
      </c>
    </row>
    <row r="1588" spans="1:5" hidden="1" x14ac:dyDescent="0.4">
      <c r="A1588">
        <v>55402</v>
      </c>
      <c r="B1588">
        <v>5</v>
      </c>
      <c r="C1588">
        <v>54</v>
      </c>
      <c r="D1588">
        <v>2</v>
      </c>
      <c r="E1588">
        <v>1587</v>
      </c>
    </row>
    <row r="1589" spans="1:5" hidden="1" x14ac:dyDescent="0.4">
      <c r="A1589">
        <v>65402</v>
      </c>
      <c r="B1589">
        <v>6</v>
      </c>
      <c r="C1589">
        <v>54</v>
      </c>
      <c r="D1589">
        <v>2</v>
      </c>
      <c r="E1589">
        <v>1588</v>
      </c>
    </row>
    <row r="1590" spans="1:5" hidden="1" x14ac:dyDescent="0.4">
      <c r="A1590">
        <v>75402</v>
      </c>
      <c r="B1590">
        <v>7</v>
      </c>
      <c r="C1590">
        <v>54</v>
      </c>
      <c r="D1590">
        <v>2</v>
      </c>
      <c r="E1590">
        <v>1589</v>
      </c>
    </row>
    <row r="1591" spans="1:5" hidden="1" x14ac:dyDescent="0.4">
      <c r="A1591">
        <v>85402</v>
      </c>
      <c r="B1591">
        <v>8</v>
      </c>
      <c r="C1591">
        <v>54</v>
      </c>
      <c r="D1591">
        <v>2</v>
      </c>
      <c r="E1591">
        <v>1590</v>
      </c>
    </row>
    <row r="1592" spans="1:5" hidden="1" x14ac:dyDescent="0.4">
      <c r="A1592">
        <v>95402</v>
      </c>
      <c r="B1592">
        <v>9</v>
      </c>
      <c r="C1592">
        <v>54</v>
      </c>
      <c r="D1592">
        <v>2</v>
      </c>
      <c r="E1592">
        <v>1591</v>
      </c>
    </row>
    <row r="1593" spans="1:5" hidden="1" x14ac:dyDescent="0.4">
      <c r="A1593">
        <v>105402</v>
      </c>
      <c r="B1593">
        <v>10</v>
      </c>
      <c r="C1593">
        <v>54</v>
      </c>
      <c r="D1593">
        <v>2</v>
      </c>
      <c r="E1593">
        <v>1592</v>
      </c>
    </row>
    <row r="1594" spans="1:5" hidden="1" x14ac:dyDescent="0.4">
      <c r="A1594">
        <v>115402</v>
      </c>
      <c r="B1594">
        <v>11</v>
      </c>
      <c r="C1594">
        <v>54</v>
      </c>
      <c r="D1594">
        <v>2</v>
      </c>
      <c r="E1594">
        <v>1593</v>
      </c>
    </row>
    <row r="1595" spans="1:5" hidden="1" x14ac:dyDescent="0.4">
      <c r="A1595">
        <v>125402</v>
      </c>
      <c r="B1595">
        <v>12</v>
      </c>
      <c r="C1595">
        <v>54</v>
      </c>
      <c r="D1595">
        <v>2</v>
      </c>
      <c r="E1595">
        <v>1594</v>
      </c>
    </row>
    <row r="1596" spans="1:5" hidden="1" x14ac:dyDescent="0.4">
      <c r="A1596">
        <v>135402</v>
      </c>
      <c r="B1596">
        <v>13</v>
      </c>
      <c r="C1596">
        <v>54</v>
      </c>
      <c r="D1596">
        <v>2</v>
      </c>
      <c r="E1596">
        <v>1595</v>
      </c>
    </row>
    <row r="1597" spans="1:5" hidden="1" x14ac:dyDescent="0.4">
      <c r="A1597">
        <v>145402</v>
      </c>
      <c r="B1597">
        <v>14</v>
      </c>
      <c r="C1597">
        <v>54</v>
      </c>
      <c r="D1597">
        <v>2</v>
      </c>
      <c r="E1597">
        <v>1596</v>
      </c>
    </row>
    <row r="1598" spans="1:5" hidden="1" x14ac:dyDescent="0.4">
      <c r="A1598">
        <v>15502</v>
      </c>
      <c r="B1598">
        <v>1</v>
      </c>
      <c r="C1598">
        <v>55</v>
      </c>
      <c r="D1598">
        <v>2</v>
      </c>
      <c r="E1598">
        <v>1597</v>
      </c>
    </row>
    <row r="1599" spans="1:5" x14ac:dyDescent="0.4">
      <c r="A1599">
        <v>25502</v>
      </c>
      <c r="B1599">
        <v>2</v>
      </c>
      <c r="C1599">
        <v>55</v>
      </c>
      <c r="D1599">
        <v>2</v>
      </c>
      <c r="E1599">
        <v>1598</v>
      </c>
    </row>
    <row r="1600" spans="1:5" hidden="1" x14ac:dyDescent="0.4">
      <c r="A1600">
        <v>35502</v>
      </c>
      <c r="B1600">
        <v>3</v>
      </c>
      <c r="C1600">
        <v>55</v>
      </c>
      <c r="D1600">
        <v>2</v>
      </c>
      <c r="E1600">
        <v>1599</v>
      </c>
    </row>
    <row r="1601" spans="1:5" hidden="1" x14ac:dyDescent="0.4">
      <c r="A1601">
        <v>45502</v>
      </c>
      <c r="B1601">
        <v>4</v>
      </c>
      <c r="C1601">
        <v>55</v>
      </c>
      <c r="D1601">
        <v>2</v>
      </c>
      <c r="E1601">
        <v>1600</v>
      </c>
    </row>
    <row r="1602" spans="1:5" hidden="1" x14ac:dyDescent="0.4">
      <c r="A1602">
        <v>55502</v>
      </c>
      <c r="B1602">
        <v>5</v>
      </c>
      <c r="C1602">
        <v>55</v>
      </c>
      <c r="D1602">
        <v>2</v>
      </c>
      <c r="E1602">
        <v>1601</v>
      </c>
    </row>
    <row r="1603" spans="1:5" hidden="1" x14ac:dyDescent="0.4">
      <c r="A1603">
        <v>65502</v>
      </c>
      <c r="B1603">
        <v>6</v>
      </c>
      <c r="C1603">
        <v>55</v>
      </c>
      <c r="D1603">
        <v>2</v>
      </c>
      <c r="E1603">
        <v>1602</v>
      </c>
    </row>
    <row r="1604" spans="1:5" hidden="1" x14ac:dyDescent="0.4">
      <c r="A1604">
        <v>75502</v>
      </c>
      <c r="B1604">
        <v>7</v>
      </c>
      <c r="C1604">
        <v>55</v>
      </c>
      <c r="D1604">
        <v>2</v>
      </c>
      <c r="E1604">
        <v>1603</v>
      </c>
    </row>
    <row r="1605" spans="1:5" hidden="1" x14ac:dyDescent="0.4">
      <c r="A1605">
        <v>85502</v>
      </c>
      <c r="B1605">
        <v>8</v>
      </c>
      <c r="C1605">
        <v>55</v>
      </c>
      <c r="D1605">
        <v>2</v>
      </c>
      <c r="E1605">
        <v>1604</v>
      </c>
    </row>
    <row r="1606" spans="1:5" hidden="1" x14ac:dyDescent="0.4">
      <c r="A1606">
        <v>95502</v>
      </c>
      <c r="B1606">
        <v>9</v>
      </c>
      <c r="C1606">
        <v>55</v>
      </c>
      <c r="D1606">
        <v>2</v>
      </c>
      <c r="E1606">
        <v>1605</v>
      </c>
    </row>
    <row r="1607" spans="1:5" hidden="1" x14ac:dyDescent="0.4">
      <c r="A1607">
        <v>105502</v>
      </c>
      <c r="B1607">
        <v>10</v>
      </c>
      <c r="C1607">
        <v>55</v>
      </c>
      <c r="D1607">
        <v>2</v>
      </c>
      <c r="E1607">
        <v>1606</v>
      </c>
    </row>
    <row r="1608" spans="1:5" hidden="1" x14ac:dyDescent="0.4">
      <c r="A1608">
        <v>115502</v>
      </c>
      <c r="B1608">
        <v>11</v>
      </c>
      <c r="C1608">
        <v>55</v>
      </c>
      <c r="D1608">
        <v>2</v>
      </c>
      <c r="E1608">
        <v>1607</v>
      </c>
    </row>
    <row r="1609" spans="1:5" hidden="1" x14ac:dyDescent="0.4">
      <c r="A1609">
        <v>125502</v>
      </c>
      <c r="B1609">
        <v>12</v>
      </c>
      <c r="C1609">
        <v>55</v>
      </c>
      <c r="D1609">
        <v>2</v>
      </c>
      <c r="E1609">
        <v>1608</v>
      </c>
    </row>
    <row r="1610" spans="1:5" hidden="1" x14ac:dyDescent="0.4">
      <c r="A1610">
        <v>135502</v>
      </c>
      <c r="B1610">
        <v>13</v>
      </c>
      <c r="C1610">
        <v>55</v>
      </c>
      <c r="D1610">
        <v>2</v>
      </c>
      <c r="E1610">
        <v>1609</v>
      </c>
    </row>
    <row r="1611" spans="1:5" hidden="1" x14ac:dyDescent="0.4">
      <c r="A1611">
        <v>145502</v>
      </c>
      <c r="B1611">
        <v>14</v>
      </c>
      <c r="C1611">
        <v>55</v>
      </c>
      <c r="D1611">
        <v>2</v>
      </c>
      <c r="E1611">
        <v>1610</v>
      </c>
    </row>
    <row r="1612" spans="1:5" hidden="1" x14ac:dyDescent="0.4">
      <c r="A1612">
        <v>15602</v>
      </c>
      <c r="B1612">
        <v>1</v>
      </c>
      <c r="C1612">
        <v>56</v>
      </c>
      <c r="D1612">
        <v>2</v>
      </c>
      <c r="E1612">
        <v>1611</v>
      </c>
    </row>
    <row r="1613" spans="1:5" x14ac:dyDescent="0.4">
      <c r="A1613">
        <v>25602</v>
      </c>
      <c r="B1613">
        <v>2</v>
      </c>
      <c r="C1613">
        <v>56</v>
      </c>
      <c r="D1613">
        <v>2</v>
      </c>
      <c r="E1613">
        <v>1612</v>
      </c>
    </row>
    <row r="1614" spans="1:5" hidden="1" x14ac:dyDescent="0.4">
      <c r="A1614">
        <v>35602</v>
      </c>
      <c r="B1614">
        <v>3</v>
      </c>
      <c r="C1614">
        <v>56</v>
      </c>
      <c r="D1614">
        <v>2</v>
      </c>
      <c r="E1614">
        <v>1613</v>
      </c>
    </row>
    <row r="1615" spans="1:5" hidden="1" x14ac:dyDescent="0.4">
      <c r="A1615">
        <v>45602</v>
      </c>
      <c r="B1615">
        <v>4</v>
      </c>
      <c r="C1615">
        <v>56</v>
      </c>
      <c r="D1615">
        <v>2</v>
      </c>
      <c r="E1615">
        <v>1614</v>
      </c>
    </row>
    <row r="1616" spans="1:5" hidden="1" x14ac:dyDescent="0.4">
      <c r="A1616">
        <v>55602</v>
      </c>
      <c r="B1616">
        <v>5</v>
      </c>
      <c r="C1616">
        <v>56</v>
      </c>
      <c r="D1616">
        <v>2</v>
      </c>
      <c r="E1616">
        <v>1615</v>
      </c>
    </row>
    <row r="1617" spans="1:5" hidden="1" x14ac:dyDescent="0.4">
      <c r="A1617">
        <v>65602</v>
      </c>
      <c r="B1617">
        <v>6</v>
      </c>
      <c r="C1617">
        <v>56</v>
      </c>
      <c r="D1617">
        <v>2</v>
      </c>
      <c r="E1617">
        <v>1616</v>
      </c>
    </row>
    <row r="1618" spans="1:5" hidden="1" x14ac:dyDescent="0.4">
      <c r="A1618">
        <v>75602</v>
      </c>
      <c r="B1618">
        <v>7</v>
      </c>
      <c r="C1618">
        <v>56</v>
      </c>
      <c r="D1618">
        <v>2</v>
      </c>
      <c r="E1618">
        <v>1617</v>
      </c>
    </row>
    <row r="1619" spans="1:5" hidden="1" x14ac:dyDescent="0.4">
      <c r="A1619">
        <v>85602</v>
      </c>
      <c r="B1619">
        <v>8</v>
      </c>
      <c r="C1619">
        <v>56</v>
      </c>
      <c r="D1619">
        <v>2</v>
      </c>
      <c r="E1619">
        <v>1618</v>
      </c>
    </row>
    <row r="1620" spans="1:5" hidden="1" x14ac:dyDescent="0.4">
      <c r="A1620">
        <v>95602</v>
      </c>
      <c r="B1620">
        <v>9</v>
      </c>
      <c r="C1620">
        <v>56</v>
      </c>
      <c r="D1620">
        <v>2</v>
      </c>
      <c r="E1620">
        <v>1619</v>
      </c>
    </row>
    <row r="1621" spans="1:5" hidden="1" x14ac:dyDescent="0.4">
      <c r="A1621">
        <v>105602</v>
      </c>
      <c r="B1621">
        <v>10</v>
      </c>
      <c r="C1621">
        <v>56</v>
      </c>
      <c r="D1621">
        <v>2</v>
      </c>
      <c r="E1621">
        <v>1620</v>
      </c>
    </row>
    <row r="1622" spans="1:5" hidden="1" x14ac:dyDescent="0.4">
      <c r="A1622">
        <v>115602</v>
      </c>
      <c r="B1622">
        <v>11</v>
      </c>
      <c r="C1622">
        <v>56</v>
      </c>
      <c r="D1622">
        <v>2</v>
      </c>
      <c r="E1622">
        <v>1621</v>
      </c>
    </row>
    <row r="1623" spans="1:5" hidden="1" x14ac:dyDescent="0.4">
      <c r="A1623">
        <v>125602</v>
      </c>
      <c r="B1623">
        <v>12</v>
      </c>
      <c r="C1623">
        <v>56</v>
      </c>
      <c r="D1623">
        <v>2</v>
      </c>
      <c r="E1623">
        <v>1622</v>
      </c>
    </row>
    <row r="1624" spans="1:5" hidden="1" x14ac:dyDescent="0.4">
      <c r="A1624">
        <v>135602</v>
      </c>
      <c r="B1624">
        <v>13</v>
      </c>
      <c r="C1624">
        <v>56</v>
      </c>
      <c r="D1624">
        <v>2</v>
      </c>
      <c r="E1624">
        <v>1623</v>
      </c>
    </row>
    <row r="1625" spans="1:5" hidden="1" x14ac:dyDescent="0.4">
      <c r="A1625">
        <v>145602</v>
      </c>
      <c r="B1625">
        <v>14</v>
      </c>
      <c r="C1625">
        <v>56</v>
      </c>
      <c r="D1625">
        <v>2</v>
      </c>
      <c r="E1625">
        <v>1624</v>
      </c>
    </row>
    <row r="1626" spans="1:5" hidden="1" x14ac:dyDescent="0.4">
      <c r="A1626">
        <v>15702</v>
      </c>
      <c r="B1626">
        <v>1</v>
      </c>
      <c r="C1626">
        <v>57</v>
      </c>
      <c r="D1626">
        <v>2</v>
      </c>
      <c r="E1626">
        <v>1625</v>
      </c>
    </row>
    <row r="1627" spans="1:5" x14ac:dyDescent="0.4">
      <c r="A1627">
        <v>25702</v>
      </c>
      <c r="B1627">
        <v>2</v>
      </c>
      <c r="C1627">
        <v>57</v>
      </c>
      <c r="D1627">
        <v>2</v>
      </c>
      <c r="E1627">
        <v>1626</v>
      </c>
    </row>
    <row r="1628" spans="1:5" hidden="1" x14ac:dyDescent="0.4">
      <c r="A1628">
        <v>35702</v>
      </c>
      <c r="B1628">
        <v>3</v>
      </c>
      <c r="C1628">
        <v>57</v>
      </c>
      <c r="D1628">
        <v>2</v>
      </c>
      <c r="E1628">
        <v>1627</v>
      </c>
    </row>
    <row r="1629" spans="1:5" hidden="1" x14ac:dyDescent="0.4">
      <c r="A1629">
        <v>45702</v>
      </c>
      <c r="B1629">
        <v>4</v>
      </c>
      <c r="C1629">
        <v>57</v>
      </c>
      <c r="D1629">
        <v>2</v>
      </c>
      <c r="E1629">
        <v>1628</v>
      </c>
    </row>
    <row r="1630" spans="1:5" hidden="1" x14ac:dyDescent="0.4">
      <c r="A1630">
        <v>55702</v>
      </c>
      <c r="B1630">
        <v>5</v>
      </c>
      <c r="C1630">
        <v>57</v>
      </c>
      <c r="D1630">
        <v>2</v>
      </c>
      <c r="E1630">
        <v>1629</v>
      </c>
    </row>
    <row r="1631" spans="1:5" hidden="1" x14ac:dyDescent="0.4">
      <c r="A1631">
        <v>65702</v>
      </c>
      <c r="B1631">
        <v>6</v>
      </c>
      <c r="C1631">
        <v>57</v>
      </c>
      <c r="D1631">
        <v>2</v>
      </c>
      <c r="E1631">
        <v>1630</v>
      </c>
    </row>
    <row r="1632" spans="1:5" hidden="1" x14ac:dyDescent="0.4">
      <c r="A1632">
        <v>75702</v>
      </c>
      <c r="B1632">
        <v>7</v>
      </c>
      <c r="C1632">
        <v>57</v>
      </c>
      <c r="D1632">
        <v>2</v>
      </c>
      <c r="E1632">
        <v>1631</v>
      </c>
    </row>
    <row r="1633" spans="1:5" hidden="1" x14ac:dyDescent="0.4">
      <c r="A1633">
        <v>85702</v>
      </c>
      <c r="B1633">
        <v>8</v>
      </c>
      <c r="C1633">
        <v>57</v>
      </c>
      <c r="D1633">
        <v>2</v>
      </c>
      <c r="E1633">
        <v>1632</v>
      </c>
    </row>
    <row r="1634" spans="1:5" hidden="1" x14ac:dyDescent="0.4">
      <c r="A1634">
        <v>95702</v>
      </c>
      <c r="B1634">
        <v>9</v>
      </c>
      <c r="C1634">
        <v>57</v>
      </c>
      <c r="D1634">
        <v>2</v>
      </c>
      <c r="E1634">
        <v>1633</v>
      </c>
    </row>
    <row r="1635" spans="1:5" hidden="1" x14ac:dyDescent="0.4">
      <c r="A1635">
        <v>105702</v>
      </c>
      <c r="B1635">
        <v>10</v>
      </c>
      <c r="C1635">
        <v>57</v>
      </c>
      <c r="D1635">
        <v>2</v>
      </c>
      <c r="E1635">
        <v>1634</v>
      </c>
    </row>
    <row r="1636" spans="1:5" hidden="1" x14ac:dyDescent="0.4">
      <c r="A1636">
        <v>115702</v>
      </c>
      <c r="B1636">
        <v>11</v>
      </c>
      <c r="C1636">
        <v>57</v>
      </c>
      <c r="D1636">
        <v>2</v>
      </c>
      <c r="E1636">
        <v>1635</v>
      </c>
    </row>
    <row r="1637" spans="1:5" hidden="1" x14ac:dyDescent="0.4">
      <c r="A1637">
        <v>125702</v>
      </c>
      <c r="B1637">
        <v>12</v>
      </c>
      <c r="C1637">
        <v>57</v>
      </c>
      <c r="D1637">
        <v>2</v>
      </c>
      <c r="E1637">
        <v>1636</v>
      </c>
    </row>
    <row r="1638" spans="1:5" hidden="1" x14ac:dyDescent="0.4">
      <c r="A1638">
        <v>135702</v>
      </c>
      <c r="B1638">
        <v>13</v>
      </c>
      <c r="C1638">
        <v>57</v>
      </c>
      <c r="D1638">
        <v>2</v>
      </c>
      <c r="E1638">
        <v>1637</v>
      </c>
    </row>
    <row r="1639" spans="1:5" hidden="1" x14ac:dyDescent="0.4">
      <c r="A1639">
        <v>145702</v>
      </c>
      <c r="B1639">
        <v>14</v>
      </c>
      <c r="C1639">
        <v>57</v>
      </c>
      <c r="D1639">
        <v>2</v>
      </c>
      <c r="E1639">
        <v>1638</v>
      </c>
    </row>
    <row r="1640" spans="1:5" hidden="1" x14ac:dyDescent="0.4">
      <c r="A1640">
        <v>15802</v>
      </c>
      <c r="B1640">
        <v>1</v>
      </c>
      <c r="C1640">
        <v>58</v>
      </c>
      <c r="D1640">
        <v>2</v>
      </c>
      <c r="E1640">
        <v>1639</v>
      </c>
    </row>
    <row r="1641" spans="1:5" x14ac:dyDescent="0.4">
      <c r="A1641">
        <v>25802</v>
      </c>
      <c r="B1641">
        <v>2</v>
      </c>
      <c r="C1641">
        <v>58</v>
      </c>
      <c r="D1641">
        <v>2</v>
      </c>
      <c r="E1641">
        <v>1640</v>
      </c>
    </row>
    <row r="1642" spans="1:5" hidden="1" x14ac:dyDescent="0.4">
      <c r="A1642">
        <v>35802</v>
      </c>
      <c r="B1642">
        <v>3</v>
      </c>
      <c r="C1642">
        <v>58</v>
      </c>
      <c r="D1642">
        <v>2</v>
      </c>
      <c r="E1642">
        <v>1641</v>
      </c>
    </row>
    <row r="1643" spans="1:5" hidden="1" x14ac:dyDescent="0.4">
      <c r="A1643">
        <v>45802</v>
      </c>
      <c r="B1643">
        <v>4</v>
      </c>
      <c r="C1643">
        <v>58</v>
      </c>
      <c r="D1643">
        <v>2</v>
      </c>
      <c r="E1643">
        <v>1642</v>
      </c>
    </row>
    <row r="1644" spans="1:5" hidden="1" x14ac:dyDescent="0.4">
      <c r="A1644">
        <v>55802</v>
      </c>
      <c r="B1644">
        <v>5</v>
      </c>
      <c r="C1644">
        <v>58</v>
      </c>
      <c r="D1644">
        <v>2</v>
      </c>
      <c r="E1644">
        <v>1643</v>
      </c>
    </row>
    <row r="1645" spans="1:5" hidden="1" x14ac:dyDescent="0.4">
      <c r="A1645">
        <v>65802</v>
      </c>
      <c r="B1645">
        <v>6</v>
      </c>
      <c r="C1645">
        <v>58</v>
      </c>
      <c r="D1645">
        <v>2</v>
      </c>
      <c r="E1645">
        <v>1644</v>
      </c>
    </row>
    <row r="1646" spans="1:5" hidden="1" x14ac:dyDescent="0.4">
      <c r="A1646">
        <v>75802</v>
      </c>
      <c r="B1646">
        <v>7</v>
      </c>
      <c r="C1646">
        <v>58</v>
      </c>
      <c r="D1646">
        <v>2</v>
      </c>
      <c r="E1646">
        <v>1645</v>
      </c>
    </row>
    <row r="1647" spans="1:5" hidden="1" x14ac:dyDescent="0.4">
      <c r="A1647">
        <v>85802</v>
      </c>
      <c r="B1647">
        <v>8</v>
      </c>
      <c r="C1647">
        <v>58</v>
      </c>
      <c r="D1647">
        <v>2</v>
      </c>
      <c r="E1647">
        <v>1646</v>
      </c>
    </row>
    <row r="1648" spans="1:5" hidden="1" x14ac:dyDescent="0.4">
      <c r="A1648">
        <v>95802</v>
      </c>
      <c r="B1648">
        <v>9</v>
      </c>
      <c r="C1648">
        <v>58</v>
      </c>
      <c r="D1648">
        <v>2</v>
      </c>
      <c r="E1648">
        <v>1647</v>
      </c>
    </row>
    <row r="1649" spans="1:5" hidden="1" x14ac:dyDescent="0.4">
      <c r="A1649">
        <v>105802</v>
      </c>
      <c r="B1649">
        <v>10</v>
      </c>
      <c r="C1649">
        <v>58</v>
      </c>
      <c r="D1649">
        <v>2</v>
      </c>
      <c r="E1649">
        <v>1648</v>
      </c>
    </row>
    <row r="1650" spans="1:5" hidden="1" x14ac:dyDescent="0.4">
      <c r="A1650">
        <v>115802</v>
      </c>
      <c r="B1650">
        <v>11</v>
      </c>
      <c r="C1650">
        <v>58</v>
      </c>
      <c r="D1650">
        <v>2</v>
      </c>
      <c r="E1650">
        <v>1649</v>
      </c>
    </row>
    <row r="1651" spans="1:5" hidden="1" x14ac:dyDescent="0.4">
      <c r="A1651">
        <v>125802</v>
      </c>
      <c r="B1651">
        <v>12</v>
      </c>
      <c r="C1651">
        <v>58</v>
      </c>
      <c r="D1651">
        <v>2</v>
      </c>
      <c r="E1651">
        <v>1650</v>
      </c>
    </row>
    <row r="1652" spans="1:5" hidden="1" x14ac:dyDescent="0.4">
      <c r="A1652">
        <v>135802</v>
      </c>
      <c r="B1652">
        <v>13</v>
      </c>
      <c r="C1652">
        <v>58</v>
      </c>
      <c r="D1652">
        <v>2</v>
      </c>
      <c r="E1652">
        <v>1651</v>
      </c>
    </row>
    <row r="1653" spans="1:5" hidden="1" x14ac:dyDescent="0.4">
      <c r="A1653">
        <v>145802</v>
      </c>
      <c r="B1653">
        <v>14</v>
      </c>
      <c r="C1653">
        <v>58</v>
      </c>
      <c r="D1653">
        <v>2</v>
      </c>
      <c r="E1653">
        <v>1652</v>
      </c>
    </row>
    <row r="1654" spans="1:5" hidden="1" x14ac:dyDescent="0.4">
      <c r="A1654">
        <v>15902</v>
      </c>
      <c r="B1654">
        <v>1</v>
      </c>
      <c r="C1654">
        <v>59</v>
      </c>
      <c r="D1654">
        <v>2</v>
      </c>
      <c r="E1654">
        <v>1653</v>
      </c>
    </row>
    <row r="1655" spans="1:5" x14ac:dyDescent="0.4">
      <c r="A1655">
        <v>25902</v>
      </c>
      <c r="B1655">
        <v>2</v>
      </c>
      <c r="C1655">
        <v>59</v>
      </c>
      <c r="D1655">
        <v>2</v>
      </c>
      <c r="E1655">
        <v>1654</v>
      </c>
    </row>
    <row r="1656" spans="1:5" hidden="1" x14ac:dyDescent="0.4">
      <c r="A1656">
        <v>35902</v>
      </c>
      <c r="B1656">
        <v>3</v>
      </c>
      <c r="C1656">
        <v>59</v>
      </c>
      <c r="D1656">
        <v>2</v>
      </c>
      <c r="E1656">
        <v>1655</v>
      </c>
    </row>
    <row r="1657" spans="1:5" hidden="1" x14ac:dyDescent="0.4">
      <c r="A1657">
        <v>45902</v>
      </c>
      <c r="B1657">
        <v>4</v>
      </c>
      <c r="C1657">
        <v>59</v>
      </c>
      <c r="D1657">
        <v>2</v>
      </c>
      <c r="E1657">
        <v>1656</v>
      </c>
    </row>
    <row r="1658" spans="1:5" hidden="1" x14ac:dyDescent="0.4">
      <c r="A1658">
        <v>55902</v>
      </c>
      <c r="B1658">
        <v>5</v>
      </c>
      <c r="C1658">
        <v>59</v>
      </c>
      <c r="D1658">
        <v>2</v>
      </c>
      <c r="E1658">
        <v>1657</v>
      </c>
    </row>
    <row r="1659" spans="1:5" hidden="1" x14ac:dyDescent="0.4">
      <c r="A1659">
        <v>65902</v>
      </c>
      <c r="B1659">
        <v>6</v>
      </c>
      <c r="C1659">
        <v>59</v>
      </c>
      <c r="D1659">
        <v>2</v>
      </c>
      <c r="E1659">
        <v>1658</v>
      </c>
    </row>
    <row r="1660" spans="1:5" hidden="1" x14ac:dyDescent="0.4">
      <c r="A1660">
        <v>75902</v>
      </c>
      <c r="B1660">
        <v>7</v>
      </c>
      <c r="C1660">
        <v>59</v>
      </c>
      <c r="D1660">
        <v>2</v>
      </c>
      <c r="E1660">
        <v>1659</v>
      </c>
    </row>
    <row r="1661" spans="1:5" hidden="1" x14ac:dyDescent="0.4">
      <c r="A1661">
        <v>85902</v>
      </c>
      <c r="B1661">
        <v>8</v>
      </c>
      <c r="C1661">
        <v>59</v>
      </c>
      <c r="D1661">
        <v>2</v>
      </c>
      <c r="E1661">
        <v>1660</v>
      </c>
    </row>
    <row r="1662" spans="1:5" hidden="1" x14ac:dyDescent="0.4">
      <c r="A1662">
        <v>95902</v>
      </c>
      <c r="B1662">
        <v>9</v>
      </c>
      <c r="C1662">
        <v>59</v>
      </c>
      <c r="D1662">
        <v>2</v>
      </c>
      <c r="E1662">
        <v>1661</v>
      </c>
    </row>
    <row r="1663" spans="1:5" hidden="1" x14ac:dyDescent="0.4">
      <c r="A1663">
        <v>105902</v>
      </c>
      <c r="B1663">
        <v>10</v>
      </c>
      <c r="C1663">
        <v>59</v>
      </c>
      <c r="D1663">
        <v>2</v>
      </c>
      <c r="E1663">
        <v>1662</v>
      </c>
    </row>
    <row r="1664" spans="1:5" hidden="1" x14ac:dyDescent="0.4">
      <c r="A1664">
        <v>115902</v>
      </c>
      <c r="B1664">
        <v>11</v>
      </c>
      <c r="C1664">
        <v>59</v>
      </c>
      <c r="D1664">
        <v>2</v>
      </c>
      <c r="E1664">
        <v>1663</v>
      </c>
    </row>
    <row r="1665" spans="1:5" hidden="1" x14ac:dyDescent="0.4">
      <c r="A1665">
        <v>125902</v>
      </c>
      <c r="B1665">
        <v>12</v>
      </c>
      <c r="C1665">
        <v>59</v>
      </c>
      <c r="D1665">
        <v>2</v>
      </c>
      <c r="E1665">
        <v>1664</v>
      </c>
    </row>
    <row r="1666" spans="1:5" hidden="1" x14ac:dyDescent="0.4">
      <c r="A1666">
        <v>135902</v>
      </c>
      <c r="B1666">
        <v>13</v>
      </c>
      <c r="C1666">
        <v>59</v>
      </c>
      <c r="D1666">
        <v>2</v>
      </c>
      <c r="E1666">
        <v>1665</v>
      </c>
    </row>
    <row r="1667" spans="1:5" hidden="1" x14ac:dyDescent="0.4">
      <c r="A1667">
        <v>145902</v>
      </c>
      <c r="B1667">
        <v>14</v>
      </c>
      <c r="C1667">
        <v>59</v>
      </c>
      <c r="D1667">
        <v>2</v>
      </c>
      <c r="E1667">
        <v>1666</v>
      </c>
    </row>
    <row r="1668" spans="1:5" hidden="1" x14ac:dyDescent="0.4">
      <c r="A1668">
        <v>16002</v>
      </c>
      <c r="B1668">
        <v>1</v>
      </c>
      <c r="C1668">
        <v>60</v>
      </c>
      <c r="D1668">
        <v>2</v>
      </c>
      <c r="E1668">
        <v>1667</v>
      </c>
    </row>
    <row r="1669" spans="1:5" x14ac:dyDescent="0.4">
      <c r="A1669">
        <v>26002</v>
      </c>
      <c r="B1669">
        <v>2</v>
      </c>
      <c r="C1669">
        <v>60</v>
      </c>
      <c r="D1669">
        <v>2</v>
      </c>
      <c r="E1669">
        <v>1668</v>
      </c>
    </row>
    <row r="1670" spans="1:5" hidden="1" x14ac:dyDescent="0.4">
      <c r="A1670">
        <v>36002</v>
      </c>
      <c r="B1670">
        <v>3</v>
      </c>
      <c r="C1670">
        <v>60</v>
      </c>
      <c r="D1670">
        <v>2</v>
      </c>
      <c r="E1670">
        <v>1669</v>
      </c>
    </row>
    <row r="1671" spans="1:5" hidden="1" x14ac:dyDescent="0.4">
      <c r="A1671">
        <v>46002</v>
      </c>
      <c r="B1671">
        <v>4</v>
      </c>
      <c r="C1671">
        <v>60</v>
      </c>
      <c r="D1671">
        <v>2</v>
      </c>
      <c r="E1671">
        <v>1670</v>
      </c>
    </row>
    <row r="1672" spans="1:5" hidden="1" x14ac:dyDescent="0.4">
      <c r="A1672">
        <v>56002</v>
      </c>
      <c r="B1672">
        <v>5</v>
      </c>
      <c r="C1672">
        <v>60</v>
      </c>
      <c r="D1672">
        <v>2</v>
      </c>
      <c r="E1672">
        <v>1671</v>
      </c>
    </row>
    <row r="1673" spans="1:5" hidden="1" x14ac:dyDescent="0.4">
      <c r="A1673">
        <v>66002</v>
      </c>
      <c r="B1673">
        <v>6</v>
      </c>
      <c r="C1673">
        <v>60</v>
      </c>
      <c r="D1673">
        <v>2</v>
      </c>
      <c r="E1673">
        <v>1672</v>
      </c>
    </row>
    <row r="1674" spans="1:5" hidden="1" x14ac:dyDescent="0.4">
      <c r="A1674">
        <v>76002</v>
      </c>
      <c r="B1674">
        <v>7</v>
      </c>
      <c r="C1674">
        <v>60</v>
      </c>
      <c r="D1674">
        <v>2</v>
      </c>
      <c r="E1674">
        <v>1673</v>
      </c>
    </row>
    <row r="1675" spans="1:5" hidden="1" x14ac:dyDescent="0.4">
      <c r="A1675">
        <v>86002</v>
      </c>
      <c r="B1675">
        <v>8</v>
      </c>
      <c r="C1675">
        <v>60</v>
      </c>
      <c r="D1675">
        <v>2</v>
      </c>
      <c r="E1675">
        <v>1674</v>
      </c>
    </row>
    <row r="1676" spans="1:5" hidden="1" x14ac:dyDescent="0.4">
      <c r="A1676">
        <v>96002</v>
      </c>
      <c r="B1676">
        <v>9</v>
      </c>
      <c r="C1676">
        <v>60</v>
      </c>
      <c r="D1676">
        <v>2</v>
      </c>
      <c r="E1676">
        <v>1675</v>
      </c>
    </row>
    <row r="1677" spans="1:5" hidden="1" x14ac:dyDescent="0.4">
      <c r="A1677">
        <v>106002</v>
      </c>
      <c r="B1677">
        <v>10</v>
      </c>
      <c r="C1677">
        <v>60</v>
      </c>
      <c r="D1677">
        <v>2</v>
      </c>
      <c r="E1677">
        <v>1676</v>
      </c>
    </row>
    <row r="1678" spans="1:5" hidden="1" x14ac:dyDescent="0.4">
      <c r="A1678">
        <v>116002</v>
      </c>
      <c r="B1678">
        <v>11</v>
      </c>
      <c r="C1678">
        <v>60</v>
      </c>
      <c r="D1678">
        <v>2</v>
      </c>
      <c r="E1678">
        <v>1677</v>
      </c>
    </row>
    <row r="1679" spans="1:5" hidden="1" x14ac:dyDescent="0.4">
      <c r="A1679">
        <v>126002</v>
      </c>
      <c r="B1679">
        <v>12</v>
      </c>
      <c r="C1679">
        <v>60</v>
      </c>
      <c r="D1679">
        <v>2</v>
      </c>
      <c r="E1679">
        <v>1678</v>
      </c>
    </row>
    <row r="1680" spans="1:5" hidden="1" x14ac:dyDescent="0.4">
      <c r="A1680">
        <v>136002</v>
      </c>
      <c r="B1680">
        <v>13</v>
      </c>
      <c r="C1680">
        <v>60</v>
      </c>
      <c r="D1680">
        <v>2</v>
      </c>
      <c r="E1680">
        <v>1679</v>
      </c>
    </row>
    <row r="1681" spans="1:5" hidden="1" x14ac:dyDescent="0.4">
      <c r="A1681">
        <v>146002</v>
      </c>
      <c r="B1681">
        <v>14</v>
      </c>
      <c r="C1681">
        <v>60</v>
      </c>
      <c r="D1681">
        <v>2</v>
      </c>
      <c r="E1681">
        <v>1680</v>
      </c>
    </row>
    <row r="1682" spans="1:5" hidden="1" x14ac:dyDescent="0.4">
      <c r="A1682">
        <v>10103</v>
      </c>
      <c r="B1682">
        <v>1</v>
      </c>
      <c r="C1682">
        <v>1</v>
      </c>
      <c r="D1682">
        <v>3</v>
      </c>
      <c r="E1682">
        <v>1681</v>
      </c>
    </row>
    <row r="1683" spans="1:5" x14ac:dyDescent="0.4">
      <c r="A1683">
        <v>20103</v>
      </c>
      <c r="B1683">
        <v>2</v>
      </c>
      <c r="C1683">
        <v>1</v>
      </c>
      <c r="D1683">
        <v>3</v>
      </c>
      <c r="E1683">
        <v>1682</v>
      </c>
    </row>
    <row r="1684" spans="1:5" hidden="1" x14ac:dyDescent="0.4">
      <c r="A1684">
        <v>30103</v>
      </c>
      <c r="B1684">
        <v>3</v>
      </c>
      <c r="C1684">
        <v>1</v>
      </c>
      <c r="D1684">
        <v>3</v>
      </c>
      <c r="E1684">
        <v>1683</v>
      </c>
    </row>
    <row r="1685" spans="1:5" hidden="1" x14ac:dyDescent="0.4">
      <c r="A1685">
        <v>40103</v>
      </c>
      <c r="B1685">
        <v>4</v>
      </c>
      <c r="C1685">
        <v>1</v>
      </c>
      <c r="D1685">
        <v>3</v>
      </c>
      <c r="E1685">
        <v>1684</v>
      </c>
    </row>
    <row r="1686" spans="1:5" hidden="1" x14ac:dyDescent="0.4">
      <c r="A1686">
        <v>50103</v>
      </c>
      <c r="B1686">
        <v>5</v>
      </c>
      <c r="C1686">
        <v>1</v>
      </c>
      <c r="D1686">
        <v>3</v>
      </c>
      <c r="E1686">
        <v>1685</v>
      </c>
    </row>
    <row r="1687" spans="1:5" hidden="1" x14ac:dyDescent="0.4">
      <c r="A1687">
        <v>60103</v>
      </c>
      <c r="B1687">
        <v>6</v>
      </c>
      <c r="C1687">
        <v>1</v>
      </c>
      <c r="D1687">
        <v>3</v>
      </c>
      <c r="E1687">
        <v>1686</v>
      </c>
    </row>
    <row r="1688" spans="1:5" hidden="1" x14ac:dyDescent="0.4">
      <c r="A1688">
        <v>70103</v>
      </c>
      <c r="B1688">
        <v>7</v>
      </c>
      <c r="C1688">
        <v>1</v>
      </c>
      <c r="D1688">
        <v>3</v>
      </c>
      <c r="E1688">
        <v>1687</v>
      </c>
    </row>
    <row r="1689" spans="1:5" hidden="1" x14ac:dyDescent="0.4">
      <c r="A1689">
        <v>80103</v>
      </c>
      <c r="B1689">
        <v>8</v>
      </c>
      <c r="C1689">
        <v>1</v>
      </c>
      <c r="D1689">
        <v>3</v>
      </c>
      <c r="E1689">
        <v>1688</v>
      </c>
    </row>
    <row r="1690" spans="1:5" hidden="1" x14ac:dyDescent="0.4">
      <c r="A1690">
        <v>90103</v>
      </c>
      <c r="B1690">
        <v>9</v>
      </c>
      <c r="C1690">
        <v>1</v>
      </c>
      <c r="D1690">
        <v>3</v>
      </c>
      <c r="E1690">
        <v>1689</v>
      </c>
    </row>
    <row r="1691" spans="1:5" hidden="1" x14ac:dyDescent="0.4">
      <c r="A1691">
        <v>100103</v>
      </c>
      <c r="B1691">
        <v>10</v>
      </c>
      <c r="C1691">
        <v>1</v>
      </c>
      <c r="D1691">
        <v>3</v>
      </c>
      <c r="E1691">
        <v>1690</v>
      </c>
    </row>
    <row r="1692" spans="1:5" hidden="1" x14ac:dyDescent="0.4">
      <c r="A1692">
        <v>110103</v>
      </c>
      <c r="B1692">
        <v>11</v>
      </c>
      <c r="C1692">
        <v>1</v>
      </c>
      <c r="D1692">
        <v>3</v>
      </c>
      <c r="E1692">
        <v>1691</v>
      </c>
    </row>
    <row r="1693" spans="1:5" hidden="1" x14ac:dyDescent="0.4">
      <c r="A1693">
        <v>120103</v>
      </c>
      <c r="B1693">
        <v>12</v>
      </c>
      <c r="C1693">
        <v>1</v>
      </c>
      <c r="D1693">
        <v>3</v>
      </c>
      <c r="E1693">
        <v>1692</v>
      </c>
    </row>
    <row r="1694" spans="1:5" hidden="1" x14ac:dyDescent="0.4">
      <c r="A1694">
        <v>130103</v>
      </c>
      <c r="B1694">
        <v>13</v>
      </c>
      <c r="C1694">
        <v>1</v>
      </c>
      <c r="D1694">
        <v>3</v>
      </c>
      <c r="E1694">
        <v>1693</v>
      </c>
    </row>
    <row r="1695" spans="1:5" hidden="1" x14ac:dyDescent="0.4">
      <c r="A1695">
        <v>140103</v>
      </c>
      <c r="B1695">
        <v>14</v>
      </c>
      <c r="C1695">
        <v>1</v>
      </c>
      <c r="D1695">
        <v>3</v>
      </c>
      <c r="E1695">
        <v>1694</v>
      </c>
    </row>
    <row r="1696" spans="1:5" hidden="1" x14ac:dyDescent="0.4">
      <c r="A1696">
        <v>10203</v>
      </c>
      <c r="B1696">
        <v>1</v>
      </c>
      <c r="C1696">
        <v>2</v>
      </c>
      <c r="D1696">
        <v>3</v>
      </c>
      <c r="E1696">
        <v>1695</v>
      </c>
    </row>
    <row r="1697" spans="1:5" x14ac:dyDescent="0.4">
      <c r="A1697">
        <v>20203</v>
      </c>
      <c r="B1697">
        <v>2</v>
      </c>
      <c r="C1697">
        <v>2</v>
      </c>
      <c r="D1697">
        <v>3</v>
      </c>
      <c r="E1697">
        <v>1696</v>
      </c>
    </row>
    <row r="1698" spans="1:5" hidden="1" x14ac:dyDescent="0.4">
      <c r="A1698">
        <v>30203</v>
      </c>
      <c r="B1698">
        <v>3</v>
      </c>
      <c r="C1698">
        <v>2</v>
      </c>
      <c r="D1698">
        <v>3</v>
      </c>
      <c r="E1698">
        <v>1697</v>
      </c>
    </row>
    <row r="1699" spans="1:5" hidden="1" x14ac:dyDescent="0.4">
      <c r="A1699">
        <v>40203</v>
      </c>
      <c r="B1699">
        <v>4</v>
      </c>
      <c r="C1699">
        <v>2</v>
      </c>
      <c r="D1699">
        <v>3</v>
      </c>
      <c r="E1699">
        <v>1698</v>
      </c>
    </row>
    <row r="1700" spans="1:5" hidden="1" x14ac:dyDescent="0.4">
      <c r="A1700">
        <v>50203</v>
      </c>
      <c r="B1700">
        <v>5</v>
      </c>
      <c r="C1700">
        <v>2</v>
      </c>
      <c r="D1700">
        <v>3</v>
      </c>
      <c r="E1700">
        <v>1699</v>
      </c>
    </row>
    <row r="1701" spans="1:5" hidden="1" x14ac:dyDescent="0.4">
      <c r="A1701">
        <v>60203</v>
      </c>
      <c r="B1701">
        <v>6</v>
      </c>
      <c r="C1701">
        <v>2</v>
      </c>
      <c r="D1701">
        <v>3</v>
      </c>
      <c r="E1701">
        <v>1700</v>
      </c>
    </row>
    <row r="1702" spans="1:5" hidden="1" x14ac:dyDescent="0.4">
      <c r="A1702">
        <v>70203</v>
      </c>
      <c r="B1702">
        <v>7</v>
      </c>
      <c r="C1702">
        <v>2</v>
      </c>
      <c r="D1702">
        <v>3</v>
      </c>
      <c r="E1702">
        <v>1701</v>
      </c>
    </row>
    <row r="1703" spans="1:5" hidden="1" x14ac:dyDescent="0.4">
      <c r="A1703">
        <v>80203</v>
      </c>
      <c r="B1703">
        <v>8</v>
      </c>
      <c r="C1703">
        <v>2</v>
      </c>
      <c r="D1703">
        <v>3</v>
      </c>
      <c r="E1703">
        <v>1702</v>
      </c>
    </row>
    <row r="1704" spans="1:5" hidden="1" x14ac:dyDescent="0.4">
      <c r="A1704">
        <v>90203</v>
      </c>
      <c r="B1704">
        <v>9</v>
      </c>
      <c r="C1704">
        <v>2</v>
      </c>
      <c r="D1704">
        <v>3</v>
      </c>
      <c r="E1704">
        <v>1703</v>
      </c>
    </row>
    <row r="1705" spans="1:5" hidden="1" x14ac:dyDescent="0.4">
      <c r="A1705">
        <v>100203</v>
      </c>
      <c r="B1705">
        <v>10</v>
      </c>
      <c r="C1705">
        <v>2</v>
      </c>
      <c r="D1705">
        <v>3</v>
      </c>
      <c r="E1705">
        <v>1704</v>
      </c>
    </row>
    <row r="1706" spans="1:5" hidden="1" x14ac:dyDescent="0.4">
      <c r="A1706">
        <v>110203</v>
      </c>
      <c r="B1706">
        <v>11</v>
      </c>
      <c r="C1706">
        <v>2</v>
      </c>
      <c r="D1706">
        <v>3</v>
      </c>
      <c r="E1706">
        <v>1705</v>
      </c>
    </row>
    <row r="1707" spans="1:5" hidden="1" x14ac:dyDescent="0.4">
      <c r="A1707">
        <v>120203</v>
      </c>
      <c r="B1707">
        <v>12</v>
      </c>
      <c r="C1707">
        <v>2</v>
      </c>
      <c r="D1707">
        <v>3</v>
      </c>
      <c r="E1707">
        <v>1706</v>
      </c>
    </row>
    <row r="1708" spans="1:5" hidden="1" x14ac:dyDescent="0.4">
      <c r="A1708">
        <v>130203</v>
      </c>
      <c r="B1708">
        <v>13</v>
      </c>
      <c r="C1708">
        <v>2</v>
      </c>
      <c r="D1708">
        <v>3</v>
      </c>
      <c r="E1708">
        <v>1707</v>
      </c>
    </row>
    <row r="1709" spans="1:5" hidden="1" x14ac:dyDescent="0.4">
      <c r="A1709">
        <v>140203</v>
      </c>
      <c r="B1709">
        <v>14</v>
      </c>
      <c r="C1709">
        <v>2</v>
      </c>
      <c r="D1709">
        <v>3</v>
      </c>
      <c r="E1709">
        <v>1708</v>
      </c>
    </row>
    <row r="1710" spans="1:5" hidden="1" x14ac:dyDescent="0.4">
      <c r="A1710">
        <v>10303</v>
      </c>
      <c r="B1710">
        <v>1</v>
      </c>
      <c r="C1710">
        <v>3</v>
      </c>
      <c r="D1710">
        <v>3</v>
      </c>
      <c r="E1710">
        <v>1709</v>
      </c>
    </row>
    <row r="1711" spans="1:5" x14ac:dyDescent="0.4">
      <c r="A1711">
        <v>20303</v>
      </c>
      <c r="B1711">
        <v>2</v>
      </c>
      <c r="C1711">
        <v>3</v>
      </c>
      <c r="D1711">
        <v>3</v>
      </c>
      <c r="E1711">
        <v>1710</v>
      </c>
    </row>
    <row r="1712" spans="1:5" hidden="1" x14ac:dyDescent="0.4">
      <c r="A1712">
        <v>30303</v>
      </c>
      <c r="B1712">
        <v>3</v>
      </c>
      <c r="C1712">
        <v>3</v>
      </c>
      <c r="D1712">
        <v>3</v>
      </c>
      <c r="E1712">
        <v>1711</v>
      </c>
    </row>
    <row r="1713" spans="1:5" hidden="1" x14ac:dyDescent="0.4">
      <c r="A1713">
        <v>40303</v>
      </c>
      <c r="B1713">
        <v>4</v>
      </c>
      <c r="C1713">
        <v>3</v>
      </c>
      <c r="D1713">
        <v>3</v>
      </c>
      <c r="E1713">
        <v>1712</v>
      </c>
    </row>
    <row r="1714" spans="1:5" hidden="1" x14ac:dyDescent="0.4">
      <c r="A1714">
        <v>50303</v>
      </c>
      <c r="B1714">
        <v>5</v>
      </c>
      <c r="C1714">
        <v>3</v>
      </c>
      <c r="D1714">
        <v>3</v>
      </c>
      <c r="E1714">
        <v>1713</v>
      </c>
    </row>
    <row r="1715" spans="1:5" hidden="1" x14ac:dyDescent="0.4">
      <c r="A1715">
        <v>60303</v>
      </c>
      <c r="B1715">
        <v>6</v>
      </c>
      <c r="C1715">
        <v>3</v>
      </c>
      <c r="D1715">
        <v>3</v>
      </c>
      <c r="E1715">
        <v>1714</v>
      </c>
    </row>
    <row r="1716" spans="1:5" hidden="1" x14ac:dyDescent="0.4">
      <c r="A1716">
        <v>70303</v>
      </c>
      <c r="B1716">
        <v>7</v>
      </c>
      <c r="C1716">
        <v>3</v>
      </c>
      <c r="D1716">
        <v>3</v>
      </c>
      <c r="E1716">
        <v>1715</v>
      </c>
    </row>
    <row r="1717" spans="1:5" hidden="1" x14ac:dyDescent="0.4">
      <c r="A1717">
        <v>80303</v>
      </c>
      <c r="B1717">
        <v>8</v>
      </c>
      <c r="C1717">
        <v>3</v>
      </c>
      <c r="D1717">
        <v>3</v>
      </c>
      <c r="E1717">
        <v>1716</v>
      </c>
    </row>
    <row r="1718" spans="1:5" hidden="1" x14ac:dyDescent="0.4">
      <c r="A1718">
        <v>90303</v>
      </c>
      <c r="B1718">
        <v>9</v>
      </c>
      <c r="C1718">
        <v>3</v>
      </c>
      <c r="D1718">
        <v>3</v>
      </c>
      <c r="E1718">
        <v>1717</v>
      </c>
    </row>
    <row r="1719" spans="1:5" hidden="1" x14ac:dyDescent="0.4">
      <c r="A1719">
        <v>100303</v>
      </c>
      <c r="B1719">
        <v>10</v>
      </c>
      <c r="C1719">
        <v>3</v>
      </c>
      <c r="D1719">
        <v>3</v>
      </c>
      <c r="E1719">
        <v>1718</v>
      </c>
    </row>
    <row r="1720" spans="1:5" hidden="1" x14ac:dyDescent="0.4">
      <c r="A1720">
        <v>110303</v>
      </c>
      <c r="B1720">
        <v>11</v>
      </c>
      <c r="C1720">
        <v>3</v>
      </c>
      <c r="D1720">
        <v>3</v>
      </c>
      <c r="E1720">
        <v>1719</v>
      </c>
    </row>
    <row r="1721" spans="1:5" hidden="1" x14ac:dyDescent="0.4">
      <c r="A1721">
        <v>120303</v>
      </c>
      <c r="B1721">
        <v>12</v>
      </c>
      <c r="C1721">
        <v>3</v>
      </c>
      <c r="D1721">
        <v>3</v>
      </c>
      <c r="E1721">
        <v>1720</v>
      </c>
    </row>
    <row r="1722" spans="1:5" hidden="1" x14ac:dyDescent="0.4">
      <c r="A1722">
        <v>130303</v>
      </c>
      <c r="B1722">
        <v>13</v>
      </c>
      <c r="C1722">
        <v>3</v>
      </c>
      <c r="D1722">
        <v>3</v>
      </c>
      <c r="E1722">
        <v>1721</v>
      </c>
    </row>
    <row r="1723" spans="1:5" hidden="1" x14ac:dyDescent="0.4">
      <c r="A1723">
        <v>140303</v>
      </c>
      <c r="B1723">
        <v>14</v>
      </c>
      <c r="C1723">
        <v>3</v>
      </c>
      <c r="D1723">
        <v>3</v>
      </c>
      <c r="E1723">
        <v>1722</v>
      </c>
    </row>
    <row r="1724" spans="1:5" hidden="1" x14ac:dyDescent="0.4">
      <c r="A1724">
        <v>10403</v>
      </c>
      <c r="B1724">
        <v>1</v>
      </c>
      <c r="C1724">
        <v>4</v>
      </c>
      <c r="D1724">
        <v>3</v>
      </c>
      <c r="E1724">
        <v>1723</v>
      </c>
    </row>
    <row r="1725" spans="1:5" x14ac:dyDescent="0.4">
      <c r="A1725">
        <v>20403</v>
      </c>
      <c r="B1725">
        <v>2</v>
      </c>
      <c r="C1725">
        <v>4</v>
      </c>
      <c r="D1725">
        <v>3</v>
      </c>
      <c r="E1725">
        <v>1724</v>
      </c>
    </row>
    <row r="1726" spans="1:5" hidden="1" x14ac:dyDescent="0.4">
      <c r="A1726">
        <v>30403</v>
      </c>
      <c r="B1726">
        <v>3</v>
      </c>
      <c r="C1726">
        <v>4</v>
      </c>
      <c r="D1726">
        <v>3</v>
      </c>
      <c r="E1726">
        <v>1725</v>
      </c>
    </row>
    <row r="1727" spans="1:5" hidden="1" x14ac:dyDescent="0.4">
      <c r="A1727">
        <v>40403</v>
      </c>
      <c r="B1727">
        <v>4</v>
      </c>
      <c r="C1727">
        <v>4</v>
      </c>
      <c r="D1727">
        <v>3</v>
      </c>
      <c r="E1727">
        <v>1726</v>
      </c>
    </row>
    <row r="1728" spans="1:5" hidden="1" x14ac:dyDescent="0.4">
      <c r="A1728">
        <v>50403</v>
      </c>
      <c r="B1728">
        <v>5</v>
      </c>
      <c r="C1728">
        <v>4</v>
      </c>
      <c r="D1728">
        <v>3</v>
      </c>
      <c r="E1728">
        <v>1727</v>
      </c>
    </row>
    <row r="1729" spans="1:5" hidden="1" x14ac:dyDescent="0.4">
      <c r="A1729">
        <v>60403</v>
      </c>
      <c r="B1729">
        <v>6</v>
      </c>
      <c r="C1729">
        <v>4</v>
      </c>
      <c r="D1729">
        <v>3</v>
      </c>
      <c r="E1729">
        <v>1728</v>
      </c>
    </row>
    <row r="1730" spans="1:5" hidden="1" x14ac:dyDescent="0.4">
      <c r="A1730">
        <v>70403</v>
      </c>
      <c r="B1730">
        <v>7</v>
      </c>
      <c r="C1730">
        <v>4</v>
      </c>
      <c r="D1730">
        <v>3</v>
      </c>
      <c r="E1730">
        <v>1729</v>
      </c>
    </row>
    <row r="1731" spans="1:5" hidden="1" x14ac:dyDescent="0.4">
      <c r="A1731">
        <v>80403</v>
      </c>
      <c r="B1731">
        <v>8</v>
      </c>
      <c r="C1731">
        <v>4</v>
      </c>
      <c r="D1731">
        <v>3</v>
      </c>
      <c r="E1731">
        <v>1730</v>
      </c>
    </row>
    <row r="1732" spans="1:5" hidden="1" x14ac:dyDescent="0.4">
      <c r="A1732">
        <v>90403</v>
      </c>
      <c r="B1732">
        <v>9</v>
      </c>
      <c r="C1732">
        <v>4</v>
      </c>
      <c r="D1732">
        <v>3</v>
      </c>
      <c r="E1732">
        <v>1731</v>
      </c>
    </row>
    <row r="1733" spans="1:5" hidden="1" x14ac:dyDescent="0.4">
      <c r="A1733">
        <v>100403</v>
      </c>
      <c r="B1733">
        <v>10</v>
      </c>
      <c r="C1733">
        <v>4</v>
      </c>
      <c r="D1733">
        <v>3</v>
      </c>
      <c r="E1733">
        <v>1732</v>
      </c>
    </row>
    <row r="1734" spans="1:5" hidden="1" x14ac:dyDescent="0.4">
      <c r="A1734">
        <v>110403</v>
      </c>
      <c r="B1734">
        <v>11</v>
      </c>
      <c r="C1734">
        <v>4</v>
      </c>
      <c r="D1734">
        <v>3</v>
      </c>
      <c r="E1734">
        <v>1733</v>
      </c>
    </row>
    <row r="1735" spans="1:5" hidden="1" x14ac:dyDescent="0.4">
      <c r="A1735">
        <v>120403</v>
      </c>
      <c r="B1735">
        <v>12</v>
      </c>
      <c r="C1735">
        <v>4</v>
      </c>
      <c r="D1735">
        <v>3</v>
      </c>
      <c r="E1735">
        <v>1734</v>
      </c>
    </row>
    <row r="1736" spans="1:5" hidden="1" x14ac:dyDescent="0.4">
      <c r="A1736">
        <v>130403</v>
      </c>
      <c r="B1736">
        <v>13</v>
      </c>
      <c r="C1736">
        <v>4</v>
      </c>
      <c r="D1736">
        <v>3</v>
      </c>
      <c r="E1736">
        <v>1735</v>
      </c>
    </row>
    <row r="1737" spans="1:5" hidden="1" x14ac:dyDescent="0.4">
      <c r="A1737">
        <v>140403</v>
      </c>
      <c r="B1737">
        <v>14</v>
      </c>
      <c r="C1737">
        <v>4</v>
      </c>
      <c r="D1737">
        <v>3</v>
      </c>
      <c r="E1737">
        <v>1736</v>
      </c>
    </row>
    <row r="1738" spans="1:5" hidden="1" x14ac:dyDescent="0.4">
      <c r="A1738">
        <v>10503</v>
      </c>
      <c r="B1738">
        <v>1</v>
      </c>
      <c r="C1738">
        <v>5</v>
      </c>
      <c r="D1738">
        <v>3</v>
      </c>
      <c r="E1738">
        <v>1737</v>
      </c>
    </row>
    <row r="1739" spans="1:5" x14ac:dyDescent="0.4">
      <c r="A1739">
        <v>20503</v>
      </c>
      <c r="B1739">
        <v>2</v>
      </c>
      <c r="C1739">
        <v>5</v>
      </c>
      <c r="D1739">
        <v>3</v>
      </c>
      <c r="E1739">
        <v>1738</v>
      </c>
    </row>
    <row r="1740" spans="1:5" hidden="1" x14ac:dyDescent="0.4">
      <c r="A1740">
        <v>30503</v>
      </c>
      <c r="B1740">
        <v>3</v>
      </c>
      <c r="C1740">
        <v>5</v>
      </c>
      <c r="D1740">
        <v>3</v>
      </c>
      <c r="E1740">
        <v>1739</v>
      </c>
    </row>
    <row r="1741" spans="1:5" hidden="1" x14ac:dyDescent="0.4">
      <c r="A1741">
        <v>40503</v>
      </c>
      <c r="B1741">
        <v>4</v>
      </c>
      <c r="C1741">
        <v>5</v>
      </c>
      <c r="D1741">
        <v>3</v>
      </c>
      <c r="E1741">
        <v>1740</v>
      </c>
    </row>
    <row r="1742" spans="1:5" hidden="1" x14ac:dyDescent="0.4">
      <c r="A1742">
        <v>50503</v>
      </c>
      <c r="B1742">
        <v>5</v>
      </c>
      <c r="C1742">
        <v>5</v>
      </c>
      <c r="D1742">
        <v>3</v>
      </c>
      <c r="E1742">
        <v>1741</v>
      </c>
    </row>
    <row r="1743" spans="1:5" hidden="1" x14ac:dyDescent="0.4">
      <c r="A1743">
        <v>60503</v>
      </c>
      <c r="B1743">
        <v>6</v>
      </c>
      <c r="C1743">
        <v>5</v>
      </c>
      <c r="D1743">
        <v>3</v>
      </c>
      <c r="E1743">
        <v>1742</v>
      </c>
    </row>
    <row r="1744" spans="1:5" hidden="1" x14ac:dyDescent="0.4">
      <c r="A1744">
        <v>70503</v>
      </c>
      <c r="B1744">
        <v>7</v>
      </c>
      <c r="C1744">
        <v>5</v>
      </c>
      <c r="D1744">
        <v>3</v>
      </c>
      <c r="E1744">
        <v>1743</v>
      </c>
    </row>
    <row r="1745" spans="1:5" hidden="1" x14ac:dyDescent="0.4">
      <c r="A1745">
        <v>80503</v>
      </c>
      <c r="B1745">
        <v>8</v>
      </c>
      <c r="C1745">
        <v>5</v>
      </c>
      <c r="D1745">
        <v>3</v>
      </c>
      <c r="E1745">
        <v>1744</v>
      </c>
    </row>
    <row r="1746" spans="1:5" hidden="1" x14ac:dyDescent="0.4">
      <c r="A1746">
        <v>90503</v>
      </c>
      <c r="B1746">
        <v>9</v>
      </c>
      <c r="C1746">
        <v>5</v>
      </c>
      <c r="D1746">
        <v>3</v>
      </c>
      <c r="E1746">
        <v>1745</v>
      </c>
    </row>
    <row r="1747" spans="1:5" hidden="1" x14ac:dyDescent="0.4">
      <c r="A1747">
        <v>100503</v>
      </c>
      <c r="B1747">
        <v>10</v>
      </c>
      <c r="C1747">
        <v>5</v>
      </c>
      <c r="D1747">
        <v>3</v>
      </c>
      <c r="E1747">
        <v>1746</v>
      </c>
    </row>
    <row r="1748" spans="1:5" hidden="1" x14ac:dyDescent="0.4">
      <c r="A1748">
        <v>110503</v>
      </c>
      <c r="B1748">
        <v>11</v>
      </c>
      <c r="C1748">
        <v>5</v>
      </c>
      <c r="D1748">
        <v>3</v>
      </c>
      <c r="E1748">
        <v>1747</v>
      </c>
    </row>
    <row r="1749" spans="1:5" hidden="1" x14ac:dyDescent="0.4">
      <c r="A1749">
        <v>120503</v>
      </c>
      <c r="B1749">
        <v>12</v>
      </c>
      <c r="C1749">
        <v>5</v>
      </c>
      <c r="D1749">
        <v>3</v>
      </c>
      <c r="E1749">
        <v>1748</v>
      </c>
    </row>
    <row r="1750" spans="1:5" hidden="1" x14ac:dyDescent="0.4">
      <c r="A1750">
        <v>130503</v>
      </c>
      <c r="B1750">
        <v>13</v>
      </c>
      <c r="C1750">
        <v>5</v>
      </c>
      <c r="D1750">
        <v>3</v>
      </c>
      <c r="E1750">
        <v>1749</v>
      </c>
    </row>
    <row r="1751" spans="1:5" hidden="1" x14ac:dyDescent="0.4">
      <c r="A1751">
        <v>140503</v>
      </c>
      <c r="B1751">
        <v>14</v>
      </c>
      <c r="C1751">
        <v>5</v>
      </c>
      <c r="D1751">
        <v>3</v>
      </c>
      <c r="E1751">
        <v>1750</v>
      </c>
    </row>
    <row r="1752" spans="1:5" hidden="1" x14ac:dyDescent="0.4">
      <c r="A1752">
        <v>10603</v>
      </c>
      <c r="B1752">
        <v>1</v>
      </c>
      <c r="C1752">
        <v>6</v>
      </c>
      <c r="D1752">
        <v>3</v>
      </c>
      <c r="E1752">
        <v>1751</v>
      </c>
    </row>
    <row r="1753" spans="1:5" x14ac:dyDescent="0.4">
      <c r="A1753">
        <v>20603</v>
      </c>
      <c r="B1753">
        <v>2</v>
      </c>
      <c r="C1753">
        <v>6</v>
      </c>
      <c r="D1753">
        <v>3</v>
      </c>
      <c r="E1753">
        <v>1752</v>
      </c>
    </row>
    <row r="1754" spans="1:5" hidden="1" x14ac:dyDescent="0.4">
      <c r="A1754">
        <v>30603</v>
      </c>
      <c r="B1754">
        <v>3</v>
      </c>
      <c r="C1754">
        <v>6</v>
      </c>
      <c r="D1754">
        <v>3</v>
      </c>
      <c r="E1754">
        <v>1753</v>
      </c>
    </row>
    <row r="1755" spans="1:5" hidden="1" x14ac:dyDescent="0.4">
      <c r="A1755">
        <v>40603</v>
      </c>
      <c r="B1755">
        <v>4</v>
      </c>
      <c r="C1755">
        <v>6</v>
      </c>
      <c r="D1755">
        <v>3</v>
      </c>
      <c r="E1755">
        <v>1754</v>
      </c>
    </row>
    <row r="1756" spans="1:5" hidden="1" x14ac:dyDescent="0.4">
      <c r="A1756">
        <v>50603</v>
      </c>
      <c r="B1756">
        <v>5</v>
      </c>
      <c r="C1756">
        <v>6</v>
      </c>
      <c r="D1756">
        <v>3</v>
      </c>
      <c r="E1756">
        <v>1755</v>
      </c>
    </row>
    <row r="1757" spans="1:5" hidden="1" x14ac:dyDescent="0.4">
      <c r="A1757">
        <v>60603</v>
      </c>
      <c r="B1757">
        <v>6</v>
      </c>
      <c r="C1757">
        <v>6</v>
      </c>
      <c r="D1757">
        <v>3</v>
      </c>
      <c r="E1757">
        <v>1756</v>
      </c>
    </row>
    <row r="1758" spans="1:5" hidden="1" x14ac:dyDescent="0.4">
      <c r="A1758">
        <v>70603</v>
      </c>
      <c r="B1758">
        <v>7</v>
      </c>
      <c r="C1758">
        <v>6</v>
      </c>
      <c r="D1758">
        <v>3</v>
      </c>
      <c r="E1758">
        <v>1757</v>
      </c>
    </row>
    <row r="1759" spans="1:5" hidden="1" x14ac:dyDescent="0.4">
      <c r="A1759">
        <v>80603</v>
      </c>
      <c r="B1759">
        <v>8</v>
      </c>
      <c r="C1759">
        <v>6</v>
      </c>
      <c r="D1759">
        <v>3</v>
      </c>
      <c r="E1759">
        <v>1758</v>
      </c>
    </row>
    <row r="1760" spans="1:5" hidden="1" x14ac:dyDescent="0.4">
      <c r="A1760">
        <v>90603</v>
      </c>
      <c r="B1760">
        <v>9</v>
      </c>
      <c r="C1760">
        <v>6</v>
      </c>
      <c r="D1760">
        <v>3</v>
      </c>
      <c r="E1760">
        <v>1759</v>
      </c>
    </row>
    <row r="1761" spans="1:5" hidden="1" x14ac:dyDescent="0.4">
      <c r="A1761">
        <v>100603</v>
      </c>
      <c r="B1761">
        <v>10</v>
      </c>
      <c r="C1761">
        <v>6</v>
      </c>
      <c r="D1761">
        <v>3</v>
      </c>
      <c r="E1761">
        <v>1760</v>
      </c>
    </row>
    <row r="1762" spans="1:5" hidden="1" x14ac:dyDescent="0.4">
      <c r="A1762">
        <v>110603</v>
      </c>
      <c r="B1762">
        <v>11</v>
      </c>
      <c r="C1762">
        <v>6</v>
      </c>
      <c r="D1762">
        <v>3</v>
      </c>
      <c r="E1762">
        <v>1761</v>
      </c>
    </row>
    <row r="1763" spans="1:5" hidden="1" x14ac:dyDescent="0.4">
      <c r="A1763">
        <v>120603</v>
      </c>
      <c r="B1763">
        <v>12</v>
      </c>
      <c r="C1763">
        <v>6</v>
      </c>
      <c r="D1763">
        <v>3</v>
      </c>
      <c r="E1763">
        <v>1762</v>
      </c>
    </row>
    <row r="1764" spans="1:5" hidden="1" x14ac:dyDescent="0.4">
      <c r="A1764">
        <v>130603</v>
      </c>
      <c r="B1764">
        <v>13</v>
      </c>
      <c r="C1764">
        <v>6</v>
      </c>
      <c r="D1764">
        <v>3</v>
      </c>
      <c r="E1764">
        <v>1763</v>
      </c>
    </row>
    <row r="1765" spans="1:5" hidden="1" x14ac:dyDescent="0.4">
      <c r="A1765">
        <v>140603</v>
      </c>
      <c r="B1765">
        <v>14</v>
      </c>
      <c r="C1765">
        <v>6</v>
      </c>
      <c r="D1765">
        <v>3</v>
      </c>
      <c r="E1765">
        <v>1764</v>
      </c>
    </row>
    <row r="1766" spans="1:5" hidden="1" x14ac:dyDescent="0.4">
      <c r="A1766">
        <v>10703</v>
      </c>
      <c r="B1766">
        <v>1</v>
      </c>
      <c r="C1766">
        <v>7</v>
      </c>
      <c r="D1766">
        <v>3</v>
      </c>
      <c r="E1766">
        <v>1765</v>
      </c>
    </row>
    <row r="1767" spans="1:5" x14ac:dyDescent="0.4">
      <c r="A1767">
        <v>20703</v>
      </c>
      <c r="B1767">
        <v>2</v>
      </c>
      <c r="C1767">
        <v>7</v>
      </c>
      <c r="D1767">
        <v>3</v>
      </c>
      <c r="E1767">
        <v>1766</v>
      </c>
    </row>
    <row r="1768" spans="1:5" hidden="1" x14ac:dyDescent="0.4">
      <c r="A1768">
        <v>30703</v>
      </c>
      <c r="B1768">
        <v>3</v>
      </c>
      <c r="C1768">
        <v>7</v>
      </c>
      <c r="D1768">
        <v>3</v>
      </c>
      <c r="E1768">
        <v>1767</v>
      </c>
    </row>
    <row r="1769" spans="1:5" hidden="1" x14ac:dyDescent="0.4">
      <c r="A1769">
        <v>40703</v>
      </c>
      <c r="B1769">
        <v>4</v>
      </c>
      <c r="C1769">
        <v>7</v>
      </c>
      <c r="D1769">
        <v>3</v>
      </c>
      <c r="E1769">
        <v>1768</v>
      </c>
    </row>
    <row r="1770" spans="1:5" hidden="1" x14ac:dyDescent="0.4">
      <c r="A1770">
        <v>50703</v>
      </c>
      <c r="B1770">
        <v>5</v>
      </c>
      <c r="C1770">
        <v>7</v>
      </c>
      <c r="D1770">
        <v>3</v>
      </c>
      <c r="E1770">
        <v>1769</v>
      </c>
    </row>
    <row r="1771" spans="1:5" hidden="1" x14ac:dyDescent="0.4">
      <c r="A1771">
        <v>60703</v>
      </c>
      <c r="B1771">
        <v>6</v>
      </c>
      <c r="C1771">
        <v>7</v>
      </c>
      <c r="D1771">
        <v>3</v>
      </c>
      <c r="E1771">
        <v>1770</v>
      </c>
    </row>
    <row r="1772" spans="1:5" hidden="1" x14ac:dyDescent="0.4">
      <c r="A1772">
        <v>70703</v>
      </c>
      <c r="B1772">
        <v>7</v>
      </c>
      <c r="C1772">
        <v>7</v>
      </c>
      <c r="D1772">
        <v>3</v>
      </c>
      <c r="E1772">
        <v>1771</v>
      </c>
    </row>
    <row r="1773" spans="1:5" hidden="1" x14ac:dyDescent="0.4">
      <c r="A1773">
        <v>80703</v>
      </c>
      <c r="B1773">
        <v>8</v>
      </c>
      <c r="C1773">
        <v>7</v>
      </c>
      <c r="D1773">
        <v>3</v>
      </c>
      <c r="E1773">
        <v>1772</v>
      </c>
    </row>
    <row r="1774" spans="1:5" hidden="1" x14ac:dyDescent="0.4">
      <c r="A1774">
        <v>90703</v>
      </c>
      <c r="B1774">
        <v>9</v>
      </c>
      <c r="C1774">
        <v>7</v>
      </c>
      <c r="D1774">
        <v>3</v>
      </c>
      <c r="E1774">
        <v>1773</v>
      </c>
    </row>
    <row r="1775" spans="1:5" hidden="1" x14ac:dyDescent="0.4">
      <c r="A1775">
        <v>100703</v>
      </c>
      <c r="B1775">
        <v>10</v>
      </c>
      <c r="C1775">
        <v>7</v>
      </c>
      <c r="D1775">
        <v>3</v>
      </c>
      <c r="E1775">
        <v>1774</v>
      </c>
    </row>
    <row r="1776" spans="1:5" hidden="1" x14ac:dyDescent="0.4">
      <c r="A1776">
        <v>110703</v>
      </c>
      <c r="B1776">
        <v>11</v>
      </c>
      <c r="C1776">
        <v>7</v>
      </c>
      <c r="D1776">
        <v>3</v>
      </c>
      <c r="E1776">
        <v>1775</v>
      </c>
    </row>
    <row r="1777" spans="1:5" hidden="1" x14ac:dyDescent="0.4">
      <c r="A1777">
        <v>120703</v>
      </c>
      <c r="B1777">
        <v>12</v>
      </c>
      <c r="C1777">
        <v>7</v>
      </c>
      <c r="D1777">
        <v>3</v>
      </c>
      <c r="E1777">
        <v>1776</v>
      </c>
    </row>
    <row r="1778" spans="1:5" hidden="1" x14ac:dyDescent="0.4">
      <c r="A1778">
        <v>130703</v>
      </c>
      <c r="B1778">
        <v>13</v>
      </c>
      <c r="C1778">
        <v>7</v>
      </c>
      <c r="D1778">
        <v>3</v>
      </c>
      <c r="E1778">
        <v>1777</v>
      </c>
    </row>
    <row r="1779" spans="1:5" hidden="1" x14ac:dyDescent="0.4">
      <c r="A1779">
        <v>140703</v>
      </c>
      <c r="B1779">
        <v>14</v>
      </c>
      <c r="C1779">
        <v>7</v>
      </c>
      <c r="D1779">
        <v>3</v>
      </c>
      <c r="E1779">
        <v>1778</v>
      </c>
    </row>
    <row r="1780" spans="1:5" hidden="1" x14ac:dyDescent="0.4">
      <c r="A1780">
        <v>10803</v>
      </c>
      <c r="B1780">
        <v>1</v>
      </c>
      <c r="C1780">
        <v>8</v>
      </c>
      <c r="D1780">
        <v>3</v>
      </c>
      <c r="E1780">
        <v>1779</v>
      </c>
    </row>
    <row r="1781" spans="1:5" x14ac:dyDescent="0.4">
      <c r="A1781">
        <v>20803</v>
      </c>
      <c r="B1781">
        <v>2</v>
      </c>
      <c r="C1781">
        <v>8</v>
      </c>
      <c r="D1781">
        <v>3</v>
      </c>
      <c r="E1781">
        <v>1780</v>
      </c>
    </row>
    <row r="1782" spans="1:5" hidden="1" x14ac:dyDescent="0.4">
      <c r="A1782">
        <v>30803</v>
      </c>
      <c r="B1782">
        <v>3</v>
      </c>
      <c r="C1782">
        <v>8</v>
      </c>
      <c r="D1782">
        <v>3</v>
      </c>
      <c r="E1782">
        <v>1781</v>
      </c>
    </row>
    <row r="1783" spans="1:5" hidden="1" x14ac:dyDescent="0.4">
      <c r="A1783">
        <v>40803</v>
      </c>
      <c r="B1783">
        <v>4</v>
      </c>
      <c r="C1783">
        <v>8</v>
      </c>
      <c r="D1783">
        <v>3</v>
      </c>
      <c r="E1783">
        <v>1782</v>
      </c>
    </row>
    <row r="1784" spans="1:5" hidden="1" x14ac:dyDescent="0.4">
      <c r="A1784">
        <v>50803</v>
      </c>
      <c r="B1784">
        <v>5</v>
      </c>
      <c r="C1784">
        <v>8</v>
      </c>
      <c r="D1784">
        <v>3</v>
      </c>
      <c r="E1784">
        <v>1783</v>
      </c>
    </row>
    <row r="1785" spans="1:5" hidden="1" x14ac:dyDescent="0.4">
      <c r="A1785">
        <v>60803</v>
      </c>
      <c r="B1785">
        <v>6</v>
      </c>
      <c r="C1785">
        <v>8</v>
      </c>
      <c r="D1785">
        <v>3</v>
      </c>
      <c r="E1785">
        <v>1784</v>
      </c>
    </row>
    <row r="1786" spans="1:5" hidden="1" x14ac:dyDescent="0.4">
      <c r="A1786">
        <v>70803</v>
      </c>
      <c r="B1786">
        <v>7</v>
      </c>
      <c r="C1786">
        <v>8</v>
      </c>
      <c r="D1786">
        <v>3</v>
      </c>
      <c r="E1786">
        <v>1785</v>
      </c>
    </row>
    <row r="1787" spans="1:5" hidden="1" x14ac:dyDescent="0.4">
      <c r="A1787">
        <v>80803</v>
      </c>
      <c r="B1787">
        <v>8</v>
      </c>
      <c r="C1787">
        <v>8</v>
      </c>
      <c r="D1787">
        <v>3</v>
      </c>
      <c r="E1787">
        <v>1786</v>
      </c>
    </row>
    <row r="1788" spans="1:5" hidden="1" x14ac:dyDescent="0.4">
      <c r="A1788">
        <v>90803</v>
      </c>
      <c r="B1788">
        <v>9</v>
      </c>
      <c r="C1788">
        <v>8</v>
      </c>
      <c r="D1788">
        <v>3</v>
      </c>
      <c r="E1788">
        <v>1787</v>
      </c>
    </row>
    <row r="1789" spans="1:5" hidden="1" x14ac:dyDescent="0.4">
      <c r="A1789">
        <v>100803</v>
      </c>
      <c r="B1789">
        <v>10</v>
      </c>
      <c r="C1789">
        <v>8</v>
      </c>
      <c r="D1789">
        <v>3</v>
      </c>
      <c r="E1789">
        <v>1788</v>
      </c>
    </row>
    <row r="1790" spans="1:5" hidden="1" x14ac:dyDescent="0.4">
      <c r="A1790">
        <v>110803</v>
      </c>
      <c r="B1790">
        <v>11</v>
      </c>
      <c r="C1790">
        <v>8</v>
      </c>
      <c r="D1790">
        <v>3</v>
      </c>
      <c r="E1790">
        <v>1789</v>
      </c>
    </row>
    <row r="1791" spans="1:5" hidden="1" x14ac:dyDescent="0.4">
      <c r="A1791">
        <v>120803</v>
      </c>
      <c r="B1791">
        <v>12</v>
      </c>
      <c r="C1791">
        <v>8</v>
      </c>
      <c r="D1791">
        <v>3</v>
      </c>
      <c r="E1791">
        <v>1790</v>
      </c>
    </row>
    <row r="1792" spans="1:5" hidden="1" x14ac:dyDescent="0.4">
      <c r="A1792">
        <v>130803</v>
      </c>
      <c r="B1792">
        <v>13</v>
      </c>
      <c r="C1792">
        <v>8</v>
      </c>
      <c r="D1792">
        <v>3</v>
      </c>
      <c r="E1792">
        <v>1791</v>
      </c>
    </row>
    <row r="1793" spans="1:5" hidden="1" x14ac:dyDescent="0.4">
      <c r="A1793">
        <v>140803</v>
      </c>
      <c r="B1793">
        <v>14</v>
      </c>
      <c r="C1793">
        <v>8</v>
      </c>
      <c r="D1793">
        <v>3</v>
      </c>
      <c r="E1793">
        <v>1792</v>
      </c>
    </row>
    <row r="1794" spans="1:5" hidden="1" x14ac:dyDescent="0.4">
      <c r="A1794">
        <v>10903</v>
      </c>
      <c r="B1794">
        <v>1</v>
      </c>
      <c r="C1794">
        <v>9</v>
      </c>
      <c r="D1794">
        <v>3</v>
      </c>
      <c r="E1794">
        <v>1793</v>
      </c>
    </row>
    <row r="1795" spans="1:5" x14ac:dyDescent="0.4">
      <c r="A1795">
        <v>20903</v>
      </c>
      <c r="B1795">
        <v>2</v>
      </c>
      <c r="C1795">
        <v>9</v>
      </c>
      <c r="D1795">
        <v>3</v>
      </c>
      <c r="E1795">
        <v>1794</v>
      </c>
    </row>
    <row r="1796" spans="1:5" hidden="1" x14ac:dyDescent="0.4">
      <c r="A1796">
        <v>30903</v>
      </c>
      <c r="B1796">
        <v>3</v>
      </c>
      <c r="C1796">
        <v>9</v>
      </c>
      <c r="D1796">
        <v>3</v>
      </c>
      <c r="E1796">
        <v>1795</v>
      </c>
    </row>
    <row r="1797" spans="1:5" hidden="1" x14ac:dyDescent="0.4">
      <c r="A1797">
        <v>40903</v>
      </c>
      <c r="B1797">
        <v>4</v>
      </c>
      <c r="C1797">
        <v>9</v>
      </c>
      <c r="D1797">
        <v>3</v>
      </c>
      <c r="E1797">
        <v>1796</v>
      </c>
    </row>
    <row r="1798" spans="1:5" hidden="1" x14ac:dyDescent="0.4">
      <c r="A1798">
        <v>50903</v>
      </c>
      <c r="B1798">
        <v>5</v>
      </c>
      <c r="C1798">
        <v>9</v>
      </c>
      <c r="D1798">
        <v>3</v>
      </c>
      <c r="E1798">
        <v>1797</v>
      </c>
    </row>
    <row r="1799" spans="1:5" hidden="1" x14ac:dyDescent="0.4">
      <c r="A1799">
        <v>60903</v>
      </c>
      <c r="B1799">
        <v>6</v>
      </c>
      <c r="C1799">
        <v>9</v>
      </c>
      <c r="D1799">
        <v>3</v>
      </c>
      <c r="E1799">
        <v>1798</v>
      </c>
    </row>
    <row r="1800" spans="1:5" hidden="1" x14ac:dyDescent="0.4">
      <c r="A1800">
        <v>70903</v>
      </c>
      <c r="B1800">
        <v>7</v>
      </c>
      <c r="C1800">
        <v>9</v>
      </c>
      <c r="D1800">
        <v>3</v>
      </c>
      <c r="E1800">
        <v>1799</v>
      </c>
    </row>
    <row r="1801" spans="1:5" hidden="1" x14ac:dyDescent="0.4">
      <c r="A1801">
        <v>80903</v>
      </c>
      <c r="B1801">
        <v>8</v>
      </c>
      <c r="C1801">
        <v>9</v>
      </c>
      <c r="D1801">
        <v>3</v>
      </c>
      <c r="E1801">
        <v>1800</v>
      </c>
    </row>
    <row r="1802" spans="1:5" hidden="1" x14ac:dyDescent="0.4">
      <c r="A1802">
        <v>90903</v>
      </c>
      <c r="B1802">
        <v>9</v>
      </c>
      <c r="C1802">
        <v>9</v>
      </c>
      <c r="D1802">
        <v>3</v>
      </c>
      <c r="E1802">
        <v>1801</v>
      </c>
    </row>
    <row r="1803" spans="1:5" hidden="1" x14ac:dyDescent="0.4">
      <c r="A1803">
        <v>100903</v>
      </c>
      <c r="B1803">
        <v>10</v>
      </c>
      <c r="C1803">
        <v>9</v>
      </c>
      <c r="D1803">
        <v>3</v>
      </c>
      <c r="E1803">
        <v>1802</v>
      </c>
    </row>
    <row r="1804" spans="1:5" hidden="1" x14ac:dyDescent="0.4">
      <c r="A1804">
        <v>110903</v>
      </c>
      <c r="B1804">
        <v>11</v>
      </c>
      <c r="C1804">
        <v>9</v>
      </c>
      <c r="D1804">
        <v>3</v>
      </c>
      <c r="E1804">
        <v>1803</v>
      </c>
    </row>
    <row r="1805" spans="1:5" hidden="1" x14ac:dyDescent="0.4">
      <c r="A1805">
        <v>120903</v>
      </c>
      <c r="B1805">
        <v>12</v>
      </c>
      <c r="C1805">
        <v>9</v>
      </c>
      <c r="D1805">
        <v>3</v>
      </c>
      <c r="E1805">
        <v>1804</v>
      </c>
    </row>
    <row r="1806" spans="1:5" hidden="1" x14ac:dyDescent="0.4">
      <c r="A1806">
        <v>130903</v>
      </c>
      <c r="B1806">
        <v>13</v>
      </c>
      <c r="C1806">
        <v>9</v>
      </c>
      <c r="D1806">
        <v>3</v>
      </c>
      <c r="E1806">
        <v>1805</v>
      </c>
    </row>
    <row r="1807" spans="1:5" hidden="1" x14ac:dyDescent="0.4">
      <c r="A1807">
        <v>140903</v>
      </c>
      <c r="B1807">
        <v>14</v>
      </c>
      <c r="C1807">
        <v>9</v>
      </c>
      <c r="D1807">
        <v>3</v>
      </c>
      <c r="E1807">
        <v>1806</v>
      </c>
    </row>
    <row r="1808" spans="1:5" hidden="1" x14ac:dyDescent="0.4">
      <c r="A1808">
        <v>11003</v>
      </c>
      <c r="B1808">
        <v>1</v>
      </c>
      <c r="C1808">
        <v>10</v>
      </c>
      <c r="D1808">
        <v>3</v>
      </c>
      <c r="E1808">
        <v>1807</v>
      </c>
    </row>
    <row r="1809" spans="1:5" x14ac:dyDescent="0.4">
      <c r="A1809">
        <v>21003</v>
      </c>
      <c r="B1809">
        <v>2</v>
      </c>
      <c r="C1809">
        <v>10</v>
      </c>
      <c r="D1809">
        <v>3</v>
      </c>
      <c r="E1809">
        <v>1808</v>
      </c>
    </row>
    <row r="1810" spans="1:5" hidden="1" x14ac:dyDescent="0.4">
      <c r="A1810">
        <v>31003</v>
      </c>
      <c r="B1810">
        <v>3</v>
      </c>
      <c r="C1810">
        <v>10</v>
      </c>
      <c r="D1810">
        <v>3</v>
      </c>
      <c r="E1810">
        <v>1809</v>
      </c>
    </row>
    <row r="1811" spans="1:5" hidden="1" x14ac:dyDescent="0.4">
      <c r="A1811">
        <v>41003</v>
      </c>
      <c r="B1811">
        <v>4</v>
      </c>
      <c r="C1811">
        <v>10</v>
      </c>
      <c r="D1811">
        <v>3</v>
      </c>
      <c r="E1811">
        <v>1810</v>
      </c>
    </row>
    <row r="1812" spans="1:5" hidden="1" x14ac:dyDescent="0.4">
      <c r="A1812">
        <v>51003</v>
      </c>
      <c r="B1812">
        <v>5</v>
      </c>
      <c r="C1812">
        <v>10</v>
      </c>
      <c r="D1812">
        <v>3</v>
      </c>
      <c r="E1812">
        <v>1811</v>
      </c>
    </row>
    <row r="1813" spans="1:5" hidden="1" x14ac:dyDescent="0.4">
      <c r="A1813">
        <v>61003</v>
      </c>
      <c r="B1813">
        <v>6</v>
      </c>
      <c r="C1813">
        <v>10</v>
      </c>
      <c r="D1813">
        <v>3</v>
      </c>
      <c r="E1813">
        <v>1812</v>
      </c>
    </row>
    <row r="1814" spans="1:5" hidden="1" x14ac:dyDescent="0.4">
      <c r="A1814">
        <v>71003</v>
      </c>
      <c r="B1814">
        <v>7</v>
      </c>
      <c r="C1814">
        <v>10</v>
      </c>
      <c r="D1814">
        <v>3</v>
      </c>
      <c r="E1814">
        <v>1813</v>
      </c>
    </row>
    <row r="1815" spans="1:5" hidden="1" x14ac:dyDescent="0.4">
      <c r="A1815">
        <v>81003</v>
      </c>
      <c r="B1815">
        <v>8</v>
      </c>
      <c r="C1815">
        <v>10</v>
      </c>
      <c r="D1815">
        <v>3</v>
      </c>
      <c r="E1815">
        <v>1814</v>
      </c>
    </row>
    <row r="1816" spans="1:5" hidden="1" x14ac:dyDescent="0.4">
      <c r="A1816">
        <v>91003</v>
      </c>
      <c r="B1816">
        <v>9</v>
      </c>
      <c r="C1816">
        <v>10</v>
      </c>
      <c r="D1816">
        <v>3</v>
      </c>
      <c r="E1816">
        <v>1815</v>
      </c>
    </row>
    <row r="1817" spans="1:5" hidden="1" x14ac:dyDescent="0.4">
      <c r="A1817">
        <v>101003</v>
      </c>
      <c r="B1817">
        <v>10</v>
      </c>
      <c r="C1817">
        <v>10</v>
      </c>
      <c r="D1817">
        <v>3</v>
      </c>
      <c r="E1817">
        <v>1816</v>
      </c>
    </row>
    <row r="1818" spans="1:5" hidden="1" x14ac:dyDescent="0.4">
      <c r="A1818">
        <v>111003</v>
      </c>
      <c r="B1818">
        <v>11</v>
      </c>
      <c r="C1818">
        <v>10</v>
      </c>
      <c r="D1818">
        <v>3</v>
      </c>
      <c r="E1818">
        <v>1817</v>
      </c>
    </row>
    <row r="1819" spans="1:5" hidden="1" x14ac:dyDescent="0.4">
      <c r="A1819">
        <v>121003</v>
      </c>
      <c r="B1819">
        <v>12</v>
      </c>
      <c r="C1819">
        <v>10</v>
      </c>
      <c r="D1819">
        <v>3</v>
      </c>
      <c r="E1819">
        <v>1818</v>
      </c>
    </row>
    <row r="1820" spans="1:5" hidden="1" x14ac:dyDescent="0.4">
      <c r="A1820">
        <v>131003</v>
      </c>
      <c r="B1820">
        <v>13</v>
      </c>
      <c r="C1820">
        <v>10</v>
      </c>
      <c r="D1820">
        <v>3</v>
      </c>
      <c r="E1820">
        <v>1819</v>
      </c>
    </row>
    <row r="1821" spans="1:5" hidden="1" x14ac:dyDescent="0.4">
      <c r="A1821">
        <v>141003</v>
      </c>
      <c r="B1821">
        <v>14</v>
      </c>
      <c r="C1821">
        <v>10</v>
      </c>
      <c r="D1821">
        <v>3</v>
      </c>
      <c r="E1821">
        <v>1820</v>
      </c>
    </row>
    <row r="1822" spans="1:5" hidden="1" x14ac:dyDescent="0.4">
      <c r="A1822">
        <v>11103</v>
      </c>
      <c r="B1822">
        <v>1</v>
      </c>
      <c r="C1822">
        <v>11</v>
      </c>
      <c r="D1822">
        <v>3</v>
      </c>
      <c r="E1822">
        <v>1821</v>
      </c>
    </row>
    <row r="1823" spans="1:5" x14ac:dyDescent="0.4">
      <c r="A1823">
        <v>21103</v>
      </c>
      <c r="B1823">
        <v>2</v>
      </c>
      <c r="C1823">
        <v>11</v>
      </c>
      <c r="D1823">
        <v>3</v>
      </c>
      <c r="E1823">
        <v>1822</v>
      </c>
    </row>
    <row r="1824" spans="1:5" hidden="1" x14ac:dyDescent="0.4">
      <c r="A1824">
        <v>31103</v>
      </c>
      <c r="B1824">
        <v>3</v>
      </c>
      <c r="C1824">
        <v>11</v>
      </c>
      <c r="D1824">
        <v>3</v>
      </c>
      <c r="E1824">
        <v>1823</v>
      </c>
    </row>
    <row r="1825" spans="1:5" hidden="1" x14ac:dyDescent="0.4">
      <c r="A1825">
        <v>41103</v>
      </c>
      <c r="B1825">
        <v>4</v>
      </c>
      <c r="C1825">
        <v>11</v>
      </c>
      <c r="D1825">
        <v>3</v>
      </c>
      <c r="E1825">
        <v>1824</v>
      </c>
    </row>
    <row r="1826" spans="1:5" hidden="1" x14ac:dyDescent="0.4">
      <c r="A1826">
        <v>51103</v>
      </c>
      <c r="B1826">
        <v>5</v>
      </c>
      <c r="C1826">
        <v>11</v>
      </c>
      <c r="D1826">
        <v>3</v>
      </c>
      <c r="E1826">
        <v>1825</v>
      </c>
    </row>
    <row r="1827" spans="1:5" hidden="1" x14ac:dyDescent="0.4">
      <c r="A1827">
        <v>61103</v>
      </c>
      <c r="B1827">
        <v>6</v>
      </c>
      <c r="C1827">
        <v>11</v>
      </c>
      <c r="D1827">
        <v>3</v>
      </c>
      <c r="E1827">
        <v>1826</v>
      </c>
    </row>
    <row r="1828" spans="1:5" hidden="1" x14ac:dyDescent="0.4">
      <c r="A1828">
        <v>71103</v>
      </c>
      <c r="B1828">
        <v>7</v>
      </c>
      <c r="C1828">
        <v>11</v>
      </c>
      <c r="D1828">
        <v>3</v>
      </c>
      <c r="E1828">
        <v>1827</v>
      </c>
    </row>
    <row r="1829" spans="1:5" hidden="1" x14ac:dyDescent="0.4">
      <c r="A1829">
        <v>81103</v>
      </c>
      <c r="B1829">
        <v>8</v>
      </c>
      <c r="C1829">
        <v>11</v>
      </c>
      <c r="D1829">
        <v>3</v>
      </c>
      <c r="E1829">
        <v>1828</v>
      </c>
    </row>
    <row r="1830" spans="1:5" hidden="1" x14ac:dyDescent="0.4">
      <c r="A1830">
        <v>91103</v>
      </c>
      <c r="B1830">
        <v>9</v>
      </c>
      <c r="C1830">
        <v>11</v>
      </c>
      <c r="D1830">
        <v>3</v>
      </c>
      <c r="E1830">
        <v>1829</v>
      </c>
    </row>
    <row r="1831" spans="1:5" hidden="1" x14ac:dyDescent="0.4">
      <c r="A1831">
        <v>101103</v>
      </c>
      <c r="B1831">
        <v>10</v>
      </c>
      <c r="C1831">
        <v>11</v>
      </c>
      <c r="D1831">
        <v>3</v>
      </c>
      <c r="E1831">
        <v>1830</v>
      </c>
    </row>
    <row r="1832" spans="1:5" hidden="1" x14ac:dyDescent="0.4">
      <c r="A1832">
        <v>111103</v>
      </c>
      <c r="B1832">
        <v>11</v>
      </c>
      <c r="C1832">
        <v>11</v>
      </c>
      <c r="D1832">
        <v>3</v>
      </c>
      <c r="E1832">
        <v>1831</v>
      </c>
    </row>
    <row r="1833" spans="1:5" hidden="1" x14ac:dyDescent="0.4">
      <c r="A1833">
        <v>121103</v>
      </c>
      <c r="B1833">
        <v>12</v>
      </c>
      <c r="C1833">
        <v>11</v>
      </c>
      <c r="D1833">
        <v>3</v>
      </c>
      <c r="E1833">
        <v>1832</v>
      </c>
    </row>
    <row r="1834" spans="1:5" hidden="1" x14ac:dyDescent="0.4">
      <c r="A1834">
        <v>131103</v>
      </c>
      <c r="B1834">
        <v>13</v>
      </c>
      <c r="C1834">
        <v>11</v>
      </c>
      <c r="D1834">
        <v>3</v>
      </c>
      <c r="E1834">
        <v>1833</v>
      </c>
    </row>
    <row r="1835" spans="1:5" hidden="1" x14ac:dyDescent="0.4">
      <c r="A1835">
        <v>141103</v>
      </c>
      <c r="B1835">
        <v>14</v>
      </c>
      <c r="C1835">
        <v>11</v>
      </c>
      <c r="D1835">
        <v>3</v>
      </c>
      <c r="E1835">
        <v>1834</v>
      </c>
    </row>
    <row r="1836" spans="1:5" hidden="1" x14ac:dyDescent="0.4">
      <c r="A1836">
        <v>11203</v>
      </c>
      <c r="B1836">
        <v>1</v>
      </c>
      <c r="C1836">
        <v>12</v>
      </c>
      <c r="D1836">
        <v>3</v>
      </c>
      <c r="E1836">
        <v>1835</v>
      </c>
    </row>
    <row r="1837" spans="1:5" x14ac:dyDescent="0.4">
      <c r="A1837">
        <v>21203</v>
      </c>
      <c r="B1837">
        <v>2</v>
      </c>
      <c r="C1837">
        <v>12</v>
      </c>
      <c r="D1837">
        <v>3</v>
      </c>
      <c r="E1837">
        <v>1836</v>
      </c>
    </row>
    <row r="1838" spans="1:5" hidden="1" x14ac:dyDescent="0.4">
      <c r="A1838">
        <v>31203</v>
      </c>
      <c r="B1838">
        <v>3</v>
      </c>
      <c r="C1838">
        <v>12</v>
      </c>
      <c r="D1838">
        <v>3</v>
      </c>
      <c r="E1838">
        <v>1837</v>
      </c>
    </row>
    <row r="1839" spans="1:5" hidden="1" x14ac:dyDescent="0.4">
      <c r="A1839">
        <v>41203</v>
      </c>
      <c r="B1839">
        <v>4</v>
      </c>
      <c r="C1839">
        <v>12</v>
      </c>
      <c r="D1839">
        <v>3</v>
      </c>
      <c r="E1839">
        <v>1838</v>
      </c>
    </row>
    <row r="1840" spans="1:5" hidden="1" x14ac:dyDescent="0.4">
      <c r="A1840">
        <v>51203</v>
      </c>
      <c r="B1840">
        <v>5</v>
      </c>
      <c r="C1840">
        <v>12</v>
      </c>
      <c r="D1840">
        <v>3</v>
      </c>
      <c r="E1840">
        <v>1839</v>
      </c>
    </row>
    <row r="1841" spans="1:5" hidden="1" x14ac:dyDescent="0.4">
      <c r="A1841">
        <v>61203</v>
      </c>
      <c r="B1841">
        <v>6</v>
      </c>
      <c r="C1841">
        <v>12</v>
      </c>
      <c r="D1841">
        <v>3</v>
      </c>
      <c r="E1841">
        <v>1840</v>
      </c>
    </row>
    <row r="1842" spans="1:5" hidden="1" x14ac:dyDescent="0.4">
      <c r="A1842">
        <v>71203</v>
      </c>
      <c r="B1842">
        <v>7</v>
      </c>
      <c r="C1842">
        <v>12</v>
      </c>
      <c r="D1842">
        <v>3</v>
      </c>
      <c r="E1842">
        <v>1841</v>
      </c>
    </row>
    <row r="1843" spans="1:5" hidden="1" x14ac:dyDescent="0.4">
      <c r="A1843">
        <v>81203</v>
      </c>
      <c r="B1843">
        <v>8</v>
      </c>
      <c r="C1843">
        <v>12</v>
      </c>
      <c r="D1843">
        <v>3</v>
      </c>
      <c r="E1843">
        <v>1842</v>
      </c>
    </row>
    <row r="1844" spans="1:5" hidden="1" x14ac:dyDescent="0.4">
      <c r="A1844">
        <v>91203</v>
      </c>
      <c r="B1844">
        <v>9</v>
      </c>
      <c r="C1844">
        <v>12</v>
      </c>
      <c r="D1844">
        <v>3</v>
      </c>
      <c r="E1844">
        <v>1843</v>
      </c>
    </row>
    <row r="1845" spans="1:5" hidden="1" x14ac:dyDescent="0.4">
      <c r="A1845">
        <v>101203</v>
      </c>
      <c r="B1845">
        <v>10</v>
      </c>
      <c r="C1845">
        <v>12</v>
      </c>
      <c r="D1845">
        <v>3</v>
      </c>
      <c r="E1845">
        <v>1844</v>
      </c>
    </row>
    <row r="1846" spans="1:5" hidden="1" x14ac:dyDescent="0.4">
      <c r="A1846">
        <v>111203</v>
      </c>
      <c r="B1846">
        <v>11</v>
      </c>
      <c r="C1846">
        <v>12</v>
      </c>
      <c r="D1846">
        <v>3</v>
      </c>
      <c r="E1846">
        <v>1845</v>
      </c>
    </row>
    <row r="1847" spans="1:5" hidden="1" x14ac:dyDescent="0.4">
      <c r="A1847">
        <v>121203</v>
      </c>
      <c r="B1847">
        <v>12</v>
      </c>
      <c r="C1847">
        <v>12</v>
      </c>
      <c r="D1847">
        <v>3</v>
      </c>
      <c r="E1847">
        <v>1846</v>
      </c>
    </row>
    <row r="1848" spans="1:5" hidden="1" x14ac:dyDescent="0.4">
      <c r="A1848">
        <v>131203</v>
      </c>
      <c r="B1848">
        <v>13</v>
      </c>
      <c r="C1848">
        <v>12</v>
      </c>
      <c r="D1848">
        <v>3</v>
      </c>
      <c r="E1848">
        <v>1847</v>
      </c>
    </row>
    <row r="1849" spans="1:5" hidden="1" x14ac:dyDescent="0.4">
      <c r="A1849">
        <v>141203</v>
      </c>
      <c r="B1849">
        <v>14</v>
      </c>
      <c r="C1849">
        <v>12</v>
      </c>
      <c r="D1849">
        <v>3</v>
      </c>
      <c r="E1849">
        <v>1848</v>
      </c>
    </row>
    <row r="1850" spans="1:5" hidden="1" x14ac:dyDescent="0.4">
      <c r="A1850">
        <v>11303</v>
      </c>
      <c r="B1850">
        <v>1</v>
      </c>
      <c r="C1850">
        <v>13</v>
      </c>
      <c r="D1850">
        <v>3</v>
      </c>
      <c r="E1850">
        <v>1849</v>
      </c>
    </row>
    <row r="1851" spans="1:5" x14ac:dyDescent="0.4">
      <c r="A1851">
        <v>21303</v>
      </c>
      <c r="B1851">
        <v>2</v>
      </c>
      <c r="C1851">
        <v>13</v>
      </c>
      <c r="D1851">
        <v>3</v>
      </c>
      <c r="E1851">
        <v>1850</v>
      </c>
    </row>
    <row r="1852" spans="1:5" hidden="1" x14ac:dyDescent="0.4">
      <c r="A1852">
        <v>31303</v>
      </c>
      <c r="B1852">
        <v>3</v>
      </c>
      <c r="C1852">
        <v>13</v>
      </c>
      <c r="D1852">
        <v>3</v>
      </c>
      <c r="E1852">
        <v>1851</v>
      </c>
    </row>
    <row r="1853" spans="1:5" hidden="1" x14ac:dyDescent="0.4">
      <c r="A1853">
        <v>41303</v>
      </c>
      <c r="B1853">
        <v>4</v>
      </c>
      <c r="C1853">
        <v>13</v>
      </c>
      <c r="D1853">
        <v>3</v>
      </c>
      <c r="E1853">
        <v>1852</v>
      </c>
    </row>
    <row r="1854" spans="1:5" hidden="1" x14ac:dyDescent="0.4">
      <c r="A1854">
        <v>51303</v>
      </c>
      <c r="B1854">
        <v>5</v>
      </c>
      <c r="C1854">
        <v>13</v>
      </c>
      <c r="D1854">
        <v>3</v>
      </c>
      <c r="E1854">
        <v>1853</v>
      </c>
    </row>
    <row r="1855" spans="1:5" hidden="1" x14ac:dyDescent="0.4">
      <c r="A1855">
        <v>61303</v>
      </c>
      <c r="B1855">
        <v>6</v>
      </c>
      <c r="C1855">
        <v>13</v>
      </c>
      <c r="D1855">
        <v>3</v>
      </c>
      <c r="E1855">
        <v>1854</v>
      </c>
    </row>
    <row r="1856" spans="1:5" hidden="1" x14ac:dyDescent="0.4">
      <c r="A1856">
        <v>71303</v>
      </c>
      <c r="B1856">
        <v>7</v>
      </c>
      <c r="C1856">
        <v>13</v>
      </c>
      <c r="D1856">
        <v>3</v>
      </c>
      <c r="E1856">
        <v>1855</v>
      </c>
    </row>
    <row r="1857" spans="1:5" hidden="1" x14ac:dyDescent="0.4">
      <c r="A1857">
        <v>81303</v>
      </c>
      <c r="B1857">
        <v>8</v>
      </c>
      <c r="C1857">
        <v>13</v>
      </c>
      <c r="D1857">
        <v>3</v>
      </c>
      <c r="E1857">
        <v>1856</v>
      </c>
    </row>
    <row r="1858" spans="1:5" hidden="1" x14ac:dyDescent="0.4">
      <c r="A1858">
        <v>91303</v>
      </c>
      <c r="B1858">
        <v>9</v>
      </c>
      <c r="C1858">
        <v>13</v>
      </c>
      <c r="D1858">
        <v>3</v>
      </c>
      <c r="E1858">
        <v>1857</v>
      </c>
    </row>
    <row r="1859" spans="1:5" hidden="1" x14ac:dyDescent="0.4">
      <c r="A1859">
        <v>101303</v>
      </c>
      <c r="B1859">
        <v>10</v>
      </c>
      <c r="C1859">
        <v>13</v>
      </c>
      <c r="D1859">
        <v>3</v>
      </c>
      <c r="E1859">
        <v>1858</v>
      </c>
    </row>
    <row r="1860" spans="1:5" hidden="1" x14ac:dyDescent="0.4">
      <c r="A1860">
        <v>111303</v>
      </c>
      <c r="B1860">
        <v>11</v>
      </c>
      <c r="C1860">
        <v>13</v>
      </c>
      <c r="D1860">
        <v>3</v>
      </c>
      <c r="E1860">
        <v>1859</v>
      </c>
    </row>
    <row r="1861" spans="1:5" hidden="1" x14ac:dyDescent="0.4">
      <c r="A1861">
        <v>121303</v>
      </c>
      <c r="B1861">
        <v>12</v>
      </c>
      <c r="C1861">
        <v>13</v>
      </c>
      <c r="D1861">
        <v>3</v>
      </c>
      <c r="E1861">
        <v>1860</v>
      </c>
    </row>
    <row r="1862" spans="1:5" hidden="1" x14ac:dyDescent="0.4">
      <c r="A1862">
        <v>131303</v>
      </c>
      <c r="B1862">
        <v>13</v>
      </c>
      <c r="C1862">
        <v>13</v>
      </c>
      <c r="D1862">
        <v>3</v>
      </c>
      <c r="E1862">
        <v>1861</v>
      </c>
    </row>
    <row r="1863" spans="1:5" hidden="1" x14ac:dyDescent="0.4">
      <c r="A1863">
        <v>141303</v>
      </c>
      <c r="B1863">
        <v>14</v>
      </c>
      <c r="C1863">
        <v>13</v>
      </c>
      <c r="D1863">
        <v>3</v>
      </c>
      <c r="E1863">
        <v>1862</v>
      </c>
    </row>
    <row r="1864" spans="1:5" hidden="1" x14ac:dyDescent="0.4">
      <c r="A1864">
        <v>11403</v>
      </c>
      <c r="B1864">
        <v>1</v>
      </c>
      <c r="C1864">
        <v>14</v>
      </c>
      <c r="D1864">
        <v>3</v>
      </c>
      <c r="E1864">
        <v>1863</v>
      </c>
    </row>
    <row r="1865" spans="1:5" x14ac:dyDescent="0.4">
      <c r="A1865">
        <v>21403</v>
      </c>
      <c r="B1865">
        <v>2</v>
      </c>
      <c r="C1865">
        <v>14</v>
      </c>
      <c r="D1865">
        <v>3</v>
      </c>
      <c r="E1865">
        <v>1864</v>
      </c>
    </row>
    <row r="1866" spans="1:5" hidden="1" x14ac:dyDescent="0.4">
      <c r="A1866">
        <v>31403</v>
      </c>
      <c r="B1866">
        <v>3</v>
      </c>
      <c r="C1866">
        <v>14</v>
      </c>
      <c r="D1866">
        <v>3</v>
      </c>
      <c r="E1866">
        <v>1865</v>
      </c>
    </row>
    <row r="1867" spans="1:5" hidden="1" x14ac:dyDescent="0.4">
      <c r="A1867">
        <v>41403</v>
      </c>
      <c r="B1867">
        <v>4</v>
      </c>
      <c r="C1867">
        <v>14</v>
      </c>
      <c r="D1867">
        <v>3</v>
      </c>
      <c r="E1867">
        <v>1866</v>
      </c>
    </row>
    <row r="1868" spans="1:5" hidden="1" x14ac:dyDescent="0.4">
      <c r="A1868">
        <v>51403</v>
      </c>
      <c r="B1868">
        <v>5</v>
      </c>
      <c r="C1868">
        <v>14</v>
      </c>
      <c r="D1868">
        <v>3</v>
      </c>
      <c r="E1868">
        <v>1867</v>
      </c>
    </row>
    <row r="1869" spans="1:5" hidden="1" x14ac:dyDescent="0.4">
      <c r="A1869">
        <v>61403</v>
      </c>
      <c r="B1869">
        <v>6</v>
      </c>
      <c r="C1869">
        <v>14</v>
      </c>
      <c r="D1869">
        <v>3</v>
      </c>
      <c r="E1869">
        <v>1868</v>
      </c>
    </row>
    <row r="1870" spans="1:5" hidden="1" x14ac:dyDescent="0.4">
      <c r="A1870">
        <v>71403</v>
      </c>
      <c r="B1870">
        <v>7</v>
      </c>
      <c r="C1870">
        <v>14</v>
      </c>
      <c r="D1870">
        <v>3</v>
      </c>
      <c r="E1870">
        <v>1869</v>
      </c>
    </row>
    <row r="1871" spans="1:5" hidden="1" x14ac:dyDescent="0.4">
      <c r="A1871">
        <v>81403</v>
      </c>
      <c r="B1871">
        <v>8</v>
      </c>
      <c r="C1871">
        <v>14</v>
      </c>
      <c r="D1871">
        <v>3</v>
      </c>
      <c r="E1871">
        <v>1870</v>
      </c>
    </row>
    <row r="1872" spans="1:5" hidden="1" x14ac:dyDescent="0.4">
      <c r="A1872">
        <v>91403</v>
      </c>
      <c r="B1872">
        <v>9</v>
      </c>
      <c r="C1872">
        <v>14</v>
      </c>
      <c r="D1872">
        <v>3</v>
      </c>
      <c r="E1872">
        <v>1871</v>
      </c>
    </row>
    <row r="1873" spans="1:5" hidden="1" x14ac:dyDescent="0.4">
      <c r="A1873">
        <v>101403</v>
      </c>
      <c r="B1873">
        <v>10</v>
      </c>
      <c r="C1873">
        <v>14</v>
      </c>
      <c r="D1873">
        <v>3</v>
      </c>
      <c r="E1873">
        <v>1872</v>
      </c>
    </row>
    <row r="1874" spans="1:5" hidden="1" x14ac:dyDescent="0.4">
      <c r="A1874">
        <v>111403</v>
      </c>
      <c r="B1874">
        <v>11</v>
      </c>
      <c r="C1874">
        <v>14</v>
      </c>
      <c r="D1874">
        <v>3</v>
      </c>
      <c r="E1874">
        <v>1873</v>
      </c>
    </row>
    <row r="1875" spans="1:5" hidden="1" x14ac:dyDescent="0.4">
      <c r="A1875">
        <v>121403</v>
      </c>
      <c r="B1875">
        <v>12</v>
      </c>
      <c r="C1875">
        <v>14</v>
      </c>
      <c r="D1875">
        <v>3</v>
      </c>
      <c r="E1875">
        <v>1874</v>
      </c>
    </row>
    <row r="1876" spans="1:5" hidden="1" x14ac:dyDescent="0.4">
      <c r="A1876">
        <v>131403</v>
      </c>
      <c r="B1876">
        <v>13</v>
      </c>
      <c r="C1876">
        <v>14</v>
      </c>
      <c r="D1876">
        <v>3</v>
      </c>
      <c r="E1876">
        <v>1875</v>
      </c>
    </row>
    <row r="1877" spans="1:5" hidden="1" x14ac:dyDescent="0.4">
      <c r="A1877">
        <v>141403</v>
      </c>
      <c r="B1877">
        <v>14</v>
      </c>
      <c r="C1877">
        <v>14</v>
      </c>
      <c r="D1877">
        <v>3</v>
      </c>
      <c r="E1877">
        <v>1876</v>
      </c>
    </row>
    <row r="1878" spans="1:5" hidden="1" x14ac:dyDescent="0.4">
      <c r="A1878">
        <v>11503</v>
      </c>
      <c r="B1878">
        <v>1</v>
      </c>
      <c r="C1878">
        <v>15</v>
      </c>
      <c r="D1878">
        <v>3</v>
      </c>
      <c r="E1878">
        <v>1877</v>
      </c>
    </row>
    <row r="1879" spans="1:5" x14ac:dyDescent="0.4">
      <c r="A1879">
        <v>21503</v>
      </c>
      <c r="B1879">
        <v>2</v>
      </c>
      <c r="C1879">
        <v>15</v>
      </c>
      <c r="D1879">
        <v>3</v>
      </c>
      <c r="E1879">
        <v>1878</v>
      </c>
    </row>
    <row r="1880" spans="1:5" hidden="1" x14ac:dyDescent="0.4">
      <c r="A1880">
        <v>31503</v>
      </c>
      <c r="B1880">
        <v>3</v>
      </c>
      <c r="C1880">
        <v>15</v>
      </c>
      <c r="D1880">
        <v>3</v>
      </c>
      <c r="E1880">
        <v>1879</v>
      </c>
    </row>
    <row r="1881" spans="1:5" hidden="1" x14ac:dyDescent="0.4">
      <c r="A1881">
        <v>41503</v>
      </c>
      <c r="B1881">
        <v>4</v>
      </c>
      <c r="C1881">
        <v>15</v>
      </c>
      <c r="D1881">
        <v>3</v>
      </c>
      <c r="E1881">
        <v>1880</v>
      </c>
    </row>
    <row r="1882" spans="1:5" hidden="1" x14ac:dyDescent="0.4">
      <c r="A1882">
        <v>51503</v>
      </c>
      <c r="B1882">
        <v>5</v>
      </c>
      <c r="C1882">
        <v>15</v>
      </c>
      <c r="D1882">
        <v>3</v>
      </c>
      <c r="E1882">
        <v>1881</v>
      </c>
    </row>
    <row r="1883" spans="1:5" hidden="1" x14ac:dyDescent="0.4">
      <c r="A1883">
        <v>61503</v>
      </c>
      <c r="B1883">
        <v>6</v>
      </c>
      <c r="C1883">
        <v>15</v>
      </c>
      <c r="D1883">
        <v>3</v>
      </c>
      <c r="E1883">
        <v>1882</v>
      </c>
    </row>
    <row r="1884" spans="1:5" hidden="1" x14ac:dyDescent="0.4">
      <c r="A1884">
        <v>71503</v>
      </c>
      <c r="B1884">
        <v>7</v>
      </c>
      <c r="C1884">
        <v>15</v>
      </c>
      <c r="D1884">
        <v>3</v>
      </c>
      <c r="E1884">
        <v>1883</v>
      </c>
    </row>
    <row r="1885" spans="1:5" hidden="1" x14ac:dyDescent="0.4">
      <c r="A1885">
        <v>81503</v>
      </c>
      <c r="B1885">
        <v>8</v>
      </c>
      <c r="C1885">
        <v>15</v>
      </c>
      <c r="D1885">
        <v>3</v>
      </c>
      <c r="E1885">
        <v>1884</v>
      </c>
    </row>
    <row r="1886" spans="1:5" hidden="1" x14ac:dyDescent="0.4">
      <c r="A1886">
        <v>91503</v>
      </c>
      <c r="B1886">
        <v>9</v>
      </c>
      <c r="C1886">
        <v>15</v>
      </c>
      <c r="D1886">
        <v>3</v>
      </c>
      <c r="E1886">
        <v>1885</v>
      </c>
    </row>
    <row r="1887" spans="1:5" hidden="1" x14ac:dyDescent="0.4">
      <c r="A1887">
        <v>101503</v>
      </c>
      <c r="B1887">
        <v>10</v>
      </c>
      <c r="C1887">
        <v>15</v>
      </c>
      <c r="D1887">
        <v>3</v>
      </c>
      <c r="E1887">
        <v>1886</v>
      </c>
    </row>
    <row r="1888" spans="1:5" hidden="1" x14ac:dyDescent="0.4">
      <c r="A1888">
        <v>111503</v>
      </c>
      <c r="B1888">
        <v>11</v>
      </c>
      <c r="C1888">
        <v>15</v>
      </c>
      <c r="D1888">
        <v>3</v>
      </c>
      <c r="E1888">
        <v>1887</v>
      </c>
    </row>
    <row r="1889" spans="1:5" hidden="1" x14ac:dyDescent="0.4">
      <c r="A1889">
        <v>121503</v>
      </c>
      <c r="B1889">
        <v>12</v>
      </c>
      <c r="C1889">
        <v>15</v>
      </c>
      <c r="D1889">
        <v>3</v>
      </c>
      <c r="E1889">
        <v>1888</v>
      </c>
    </row>
    <row r="1890" spans="1:5" hidden="1" x14ac:dyDescent="0.4">
      <c r="A1890">
        <v>131503</v>
      </c>
      <c r="B1890">
        <v>13</v>
      </c>
      <c r="C1890">
        <v>15</v>
      </c>
      <c r="D1890">
        <v>3</v>
      </c>
      <c r="E1890">
        <v>1889</v>
      </c>
    </row>
    <row r="1891" spans="1:5" hidden="1" x14ac:dyDescent="0.4">
      <c r="A1891">
        <v>141503</v>
      </c>
      <c r="B1891">
        <v>14</v>
      </c>
      <c r="C1891">
        <v>15</v>
      </c>
      <c r="D1891">
        <v>3</v>
      </c>
      <c r="E1891">
        <v>1890</v>
      </c>
    </row>
    <row r="1892" spans="1:5" hidden="1" x14ac:dyDescent="0.4">
      <c r="A1892">
        <v>11603</v>
      </c>
      <c r="B1892">
        <v>1</v>
      </c>
      <c r="C1892">
        <v>16</v>
      </c>
      <c r="D1892">
        <v>3</v>
      </c>
      <c r="E1892">
        <v>1891</v>
      </c>
    </row>
    <row r="1893" spans="1:5" x14ac:dyDescent="0.4">
      <c r="A1893">
        <v>21603</v>
      </c>
      <c r="B1893">
        <v>2</v>
      </c>
      <c r="C1893">
        <v>16</v>
      </c>
      <c r="D1893">
        <v>3</v>
      </c>
      <c r="E1893">
        <v>1892</v>
      </c>
    </row>
    <row r="1894" spans="1:5" hidden="1" x14ac:dyDescent="0.4">
      <c r="A1894">
        <v>31603</v>
      </c>
      <c r="B1894">
        <v>3</v>
      </c>
      <c r="C1894">
        <v>16</v>
      </c>
      <c r="D1894">
        <v>3</v>
      </c>
      <c r="E1894">
        <v>1893</v>
      </c>
    </row>
    <row r="1895" spans="1:5" hidden="1" x14ac:dyDescent="0.4">
      <c r="A1895">
        <v>41603</v>
      </c>
      <c r="B1895">
        <v>4</v>
      </c>
      <c r="C1895">
        <v>16</v>
      </c>
      <c r="D1895">
        <v>3</v>
      </c>
      <c r="E1895">
        <v>1894</v>
      </c>
    </row>
    <row r="1896" spans="1:5" hidden="1" x14ac:dyDescent="0.4">
      <c r="A1896">
        <v>51603</v>
      </c>
      <c r="B1896">
        <v>5</v>
      </c>
      <c r="C1896">
        <v>16</v>
      </c>
      <c r="D1896">
        <v>3</v>
      </c>
      <c r="E1896">
        <v>1895</v>
      </c>
    </row>
    <row r="1897" spans="1:5" hidden="1" x14ac:dyDescent="0.4">
      <c r="A1897">
        <v>61603</v>
      </c>
      <c r="B1897">
        <v>6</v>
      </c>
      <c r="C1897">
        <v>16</v>
      </c>
      <c r="D1897">
        <v>3</v>
      </c>
      <c r="E1897">
        <v>1896</v>
      </c>
    </row>
    <row r="1898" spans="1:5" hidden="1" x14ac:dyDescent="0.4">
      <c r="A1898">
        <v>71603</v>
      </c>
      <c r="B1898">
        <v>7</v>
      </c>
      <c r="C1898">
        <v>16</v>
      </c>
      <c r="D1898">
        <v>3</v>
      </c>
      <c r="E1898">
        <v>1897</v>
      </c>
    </row>
    <row r="1899" spans="1:5" hidden="1" x14ac:dyDescent="0.4">
      <c r="A1899">
        <v>81603</v>
      </c>
      <c r="B1899">
        <v>8</v>
      </c>
      <c r="C1899">
        <v>16</v>
      </c>
      <c r="D1899">
        <v>3</v>
      </c>
      <c r="E1899">
        <v>1898</v>
      </c>
    </row>
    <row r="1900" spans="1:5" hidden="1" x14ac:dyDescent="0.4">
      <c r="A1900">
        <v>91603</v>
      </c>
      <c r="B1900">
        <v>9</v>
      </c>
      <c r="C1900">
        <v>16</v>
      </c>
      <c r="D1900">
        <v>3</v>
      </c>
      <c r="E1900">
        <v>1899</v>
      </c>
    </row>
    <row r="1901" spans="1:5" hidden="1" x14ac:dyDescent="0.4">
      <c r="A1901">
        <v>101603</v>
      </c>
      <c r="B1901">
        <v>10</v>
      </c>
      <c r="C1901">
        <v>16</v>
      </c>
      <c r="D1901">
        <v>3</v>
      </c>
      <c r="E1901">
        <v>1900</v>
      </c>
    </row>
    <row r="1902" spans="1:5" hidden="1" x14ac:dyDescent="0.4">
      <c r="A1902">
        <v>111603</v>
      </c>
      <c r="B1902">
        <v>11</v>
      </c>
      <c r="C1902">
        <v>16</v>
      </c>
      <c r="D1902">
        <v>3</v>
      </c>
      <c r="E1902">
        <v>1901</v>
      </c>
    </row>
    <row r="1903" spans="1:5" hidden="1" x14ac:dyDescent="0.4">
      <c r="A1903">
        <v>121603</v>
      </c>
      <c r="B1903">
        <v>12</v>
      </c>
      <c r="C1903">
        <v>16</v>
      </c>
      <c r="D1903">
        <v>3</v>
      </c>
      <c r="E1903">
        <v>1902</v>
      </c>
    </row>
    <row r="1904" spans="1:5" hidden="1" x14ac:dyDescent="0.4">
      <c r="A1904">
        <v>131603</v>
      </c>
      <c r="B1904">
        <v>13</v>
      </c>
      <c r="C1904">
        <v>16</v>
      </c>
      <c r="D1904">
        <v>3</v>
      </c>
      <c r="E1904">
        <v>1903</v>
      </c>
    </row>
    <row r="1905" spans="1:5" hidden="1" x14ac:dyDescent="0.4">
      <c r="A1905">
        <v>141603</v>
      </c>
      <c r="B1905">
        <v>14</v>
      </c>
      <c r="C1905">
        <v>16</v>
      </c>
      <c r="D1905">
        <v>3</v>
      </c>
      <c r="E1905">
        <v>1904</v>
      </c>
    </row>
    <row r="1906" spans="1:5" hidden="1" x14ac:dyDescent="0.4">
      <c r="A1906">
        <v>11703</v>
      </c>
      <c r="B1906">
        <v>1</v>
      </c>
      <c r="C1906">
        <v>17</v>
      </c>
      <c r="D1906">
        <v>3</v>
      </c>
      <c r="E1906">
        <v>1905</v>
      </c>
    </row>
    <row r="1907" spans="1:5" x14ac:dyDescent="0.4">
      <c r="A1907">
        <v>21703</v>
      </c>
      <c r="B1907">
        <v>2</v>
      </c>
      <c r="C1907">
        <v>17</v>
      </c>
      <c r="D1907">
        <v>3</v>
      </c>
      <c r="E1907">
        <v>1906</v>
      </c>
    </row>
    <row r="1908" spans="1:5" hidden="1" x14ac:dyDescent="0.4">
      <c r="A1908">
        <v>31703</v>
      </c>
      <c r="B1908">
        <v>3</v>
      </c>
      <c r="C1908">
        <v>17</v>
      </c>
      <c r="D1908">
        <v>3</v>
      </c>
      <c r="E1908">
        <v>1907</v>
      </c>
    </row>
    <row r="1909" spans="1:5" hidden="1" x14ac:dyDescent="0.4">
      <c r="A1909">
        <v>41703</v>
      </c>
      <c r="B1909">
        <v>4</v>
      </c>
      <c r="C1909">
        <v>17</v>
      </c>
      <c r="D1909">
        <v>3</v>
      </c>
      <c r="E1909">
        <v>1908</v>
      </c>
    </row>
    <row r="1910" spans="1:5" hidden="1" x14ac:dyDescent="0.4">
      <c r="A1910">
        <v>51703</v>
      </c>
      <c r="B1910">
        <v>5</v>
      </c>
      <c r="C1910">
        <v>17</v>
      </c>
      <c r="D1910">
        <v>3</v>
      </c>
      <c r="E1910">
        <v>1909</v>
      </c>
    </row>
    <row r="1911" spans="1:5" hidden="1" x14ac:dyDescent="0.4">
      <c r="A1911">
        <v>61703</v>
      </c>
      <c r="B1911">
        <v>6</v>
      </c>
      <c r="C1911">
        <v>17</v>
      </c>
      <c r="D1911">
        <v>3</v>
      </c>
      <c r="E1911">
        <v>1910</v>
      </c>
    </row>
    <row r="1912" spans="1:5" hidden="1" x14ac:dyDescent="0.4">
      <c r="A1912">
        <v>71703</v>
      </c>
      <c r="B1912">
        <v>7</v>
      </c>
      <c r="C1912">
        <v>17</v>
      </c>
      <c r="D1912">
        <v>3</v>
      </c>
      <c r="E1912">
        <v>1911</v>
      </c>
    </row>
    <row r="1913" spans="1:5" hidden="1" x14ac:dyDescent="0.4">
      <c r="A1913">
        <v>81703</v>
      </c>
      <c r="B1913">
        <v>8</v>
      </c>
      <c r="C1913">
        <v>17</v>
      </c>
      <c r="D1913">
        <v>3</v>
      </c>
      <c r="E1913">
        <v>1912</v>
      </c>
    </row>
    <row r="1914" spans="1:5" hidden="1" x14ac:dyDescent="0.4">
      <c r="A1914">
        <v>91703</v>
      </c>
      <c r="B1914">
        <v>9</v>
      </c>
      <c r="C1914">
        <v>17</v>
      </c>
      <c r="D1914">
        <v>3</v>
      </c>
      <c r="E1914">
        <v>1913</v>
      </c>
    </row>
    <row r="1915" spans="1:5" hidden="1" x14ac:dyDescent="0.4">
      <c r="A1915">
        <v>101703</v>
      </c>
      <c r="B1915">
        <v>10</v>
      </c>
      <c r="C1915">
        <v>17</v>
      </c>
      <c r="D1915">
        <v>3</v>
      </c>
      <c r="E1915">
        <v>1914</v>
      </c>
    </row>
    <row r="1916" spans="1:5" hidden="1" x14ac:dyDescent="0.4">
      <c r="A1916">
        <v>111703</v>
      </c>
      <c r="B1916">
        <v>11</v>
      </c>
      <c r="C1916">
        <v>17</v>
      </c>
      <c r="D1916">
        <v>3</v>
      </c>
      <c r="E1916">
        <v>1915</v>
      </c>
    </row>
    <row r="1917" spans="1:5" hidden="1" x14ac:dyDescent="0.4">
      <c r="A1917">
        <v>121703</v>
      </c>
      <c r="B1917">
        <v>12</v>
      </c>
      <c r="C1917">
        <v>17</v>
      </c>
      <c r="D1917">
        <v>3</v>
      </c>
      <c r="E1917">
        <v>1916</v>
      </c>
    </row>
    <row r="1918" spans="1:5" hidden="1" x14ac:dyDescent="0.4">
      <c r="A1918">
        <v>131703</v>
      </c>
      <c r="B1918">
        <v>13</v>
      </c>
      <c r="C1918">
        <v>17</v>
      </c>
      <c r="D1918">
        <v>3</v>
      </c>
      <c r="E1918">
        <v>1917</v>
      </c>
    </row>
    <row r="1919" spans="1:5" hidden="1" x14ac:dyDescent="0.4">
      <c r="A1919">
        <v>141703</v>
      </c>
      <c r="B1919">
        <v>14</v>
      </c>
      <c r="C1919">
        <v>17</v>
      </c>
      <c r="D1919">
        <v>3</v>
      </c>
      <c r="E1919">
        <v>1918</v>
      </c>
    </row>
    <row r="1920" spans="1:5" hidden="1" x14ac:dyDescent="0.4">
      <c r="A1920">
        <v>11803</v>
      </c>
      <c r="B1920">
        <v>1</v>
      </c>
      <c r="C1920">
        <v>18</v>
      </c>
      <c r="D1920">
        <v>3</v>
      </c>
      <c r="E1920">
        <v>1919</v>
      </c>
    </row>
    <row r="1921" spans="1:5" x14ac:dyDescent="0.4">
      <c r="A1921">
        <v>21803</v>
      </c>
      <c r="B1921">
        <v>2</v>
      </c>
      <c r="C1921">
        <v>18</v>
      </c>
      <c r="D1921">
        <v>3</v>
      </c>
      <c r="E1921">
        <v>1920</v>
      </c>
    </row>
    <row r="1922" spans="1:5" hidden="1" x14ac:dyDescent="0.4">
      <c r="A1922">
        <v>31803</v>
      </c>
      <c r="B1922">
        <v>3</v>
      </c>
      <c r="C1922">
        <v>18</v>
      </c>
      <c r="D1922">
        <v>3</v>
      </c>
      <c r="E1922">
        <v>1921</v>
      </c>
    </row>
    <row r="1923" spans="1:5" hidden="1" x14ac:dyDescent="0.4">
      <c r="A1923">
        <v>41803</v>
      </c>
      <c r="B1923">
        <v>4</v>
      </c>
      <c r="C1923">
        <v>18</v>
      </c>
      <c r="D1923">
        <v>3</v>
      </c>
      <c r="E1923">
        <v>1922</v>
      </c>
    </row>
    <row r="1924" spans="1:5" hidden="1" x14ac:dyDescent="0.4">
      <c r="A1924">
        <v>51803</v>
      </c>
      <c r="B1924">
        <v>5</v>
      </c>
      <c r="C1924">
        <v>18</v>
      </c>
      <c r="D1924">
        <v>3</v>
      </c>
      <c r="E1924">
        <v>1923</v>
      </c>
    </row>
    <row r="1925" spans="1:5" hidden="1" x14ac:dyDescent="0.4">
      <c r="A1925">
        <v>61803</v>
      </c>
      <c r="B1925">
        <v>6</v>
      </c>
      <c r="C1925">
        <v>18</v>
      </c>
      <c r="D1925">
        <v>3</v>
      </c>
      <c r="E1925">
        <v>1924</v>
      </c>
    </row>
    <row r="1926" spans="1:5" hidden="1" x14ac:dyDescent="0.4">
      <c r="A1926">
        <v>71803</v>
      </c>
      <c r="B1926">
        <v>7</v>
      </c>
      <c r="C1926">
        <v>18</v>
      </c>
      <c r="D1926">
        <v>3</v>
      </c>
      <c r="E1926">
        <v>1925</v>
      </c>
    </row>
    <row r="1927" spans="1:5" hidden="1" x14ac:dyDescent="0.4">
      <c r="A1927">
        <v>81803</v>
      </c>
      <c r="B1927">
        <v>8</v>
      </c>
      <c r="C1927">
        <v>18</v>
      </c>
      <c r="D1927">
        <v>3</v>
      </c>
      <c r="E1927">
        <v>1926</v>
      </c>
    </row>
    <row r="1928" spans="1:5" hidden="1" x14ac:dyDescent="0.4">
      <c r="A1928">
        <v>91803</v>
      </c>
      <c r="B1928">
        <v>9</v>
      </c>
      <c r="C1928">
        <v>18</v>
      </c>
      <c r="D1928">
        <v>3</v>
      </c>
      <c r="E1928">
        <v>1927</v>
      </c>
    </row>
    <row r="1929" spans="1:5" hidden="1" x14ac:dyDescent="0.4">
      <c r="A1929">
        <v>101803</v>
      </c>
      <c r="B1929">
        <v>10</v>
      </c>
      <c r="C1929">
        <v>18</v>
      </c>
      <c r="D1929">
        <v>3</v>
      </c>
      <c r="E1929">
        <v>1928</v>
      </c>
    </row>
    <row r="1930" spans="1:5" hidden="1" x14ac:dyDescent="0.4">
      <c r="A1930">
        <v>111803</v>
      </c>
      <c r="B1930">
        <v>11</v>
      </c>
      <c r="C1930">
        <v>18</v>
      </c>
      <c r="D1930">
        <v>3</v>
      </c>
      <c r="E1930">
        <v>1929</v>
      </c>
    </row>
    <row r="1931" spans="1:5" hidden="1" x14ac:dyDescent="0.4">
      <c r="A1931">
        <v>121803</v>
      </c>
      <c r="B1931">
        <v>12</v>
      </c>
      <c r="C1931">
        <v>18</v>
      </c>
      <c r="D1931">
        <v>3</v>
      </c>
      <c r="E1931">
        <v>1930</v>
      </c>
    </row>
    <row r="1932" spans="1:5" hidden="1" x14ac:dyDescent="0.4">
      <c r="A1932">
        <v>131803</v>
      </c>
      <c r="B1932">
        <v>13</v>
      </c>
      <c r="C1932">
        <v>18</v>
      </c>
      <c r="D1932">
        <v>3</v>
      </c>
      <c r="E1932">
        <v>1931</v>
      </c>
    </row>
    <row r="1933" spans="1:5" hidden="1" x14ac:dyDescent="0.4">
      <c r="A1933">
        <v>141803</v>
      </c>
      <c r="B1933">
        <v>14</v>
      </c>
      <c r="C1933">
        <v>18</v>
      </c>
      <c r="D1933">
        <v>3</v>
      </c>
      <c r="E1933">
        <v>1932</v>
      </c>
    </row>
    <row r="1934" spans="1:5" hidden="1" x14ac:dyDescent="0.4">
      <c r="A1934">
        <v>11903</v>
      </c>
      <c r="B1934">
        <v>1</v>
      </c>
      <c r="C1934">
        <v>19</v>
      </c>
      <c r="D1934">
        <v>3</v>
      </c>
      <c r="E1934">
        <v>1933</v>
      </c>
    </row>
    <row r="1935" spans="1:5" x14ac:dyDescent="0.4">
      <c r="A1935">
        <v>21903</v>
      </c>
      <c r="B1935">
        <v>2</v>
      </c>
      <c r="C1935">
        <v>19</v>
      </c>
      <c r="D1935">
        <v>3</v>
      </c>
      <c r="E1935">
        <v>1934</v>
      </c>
    </row>
    <row r="1936" spans="1:5" hidden="1" x14ac:dyDescent="0.4">
      <c r="A1936">
        <v>31903</v>
      </c>
      <c r="B1936">
        <v>3</v>
      </c>
      <c r="C1936">
        <v>19</v>
      </c>
      <c r="D1936">
        <v>3</v>
      </c>
      <c r="E1936">
        <v>1935</v>
      </c>
    </row>
    <row r="1937" spans="1:5" hidden="1" x14ac:dyDescent="0.4">
      <c r="A1937">
        <v>41903</v>
      </c>
      <c r="B1937">
        <v>4</v>
      </c>
      <c r="C1937">
        <v>19</v>
      </c>
      <c r="D1937">
        <v>3</v>
      </c>
      <c r="E1937">
        <v>1936</v>
      </c>
    </row>
    <row r="1938" spans="1:5" hidden="1" x14ac:dyDescent="0.4">
      <c r="A1938">
        <v>51903</v>
      </c>
      <c r="B1938">
        <v>5</v>
      </c>
      <c r="C1938">
        <v>19</v>
      </c>
      <c r="D1938">
        <v>3</v>
      </c>
      <c r="E1938">
        <v>1937</v>
      </c>
    </row>
    <row r="1939" spans="1:5" hidden="1" x14ac:dyDescent="0.4">
      <c r="A1939">
        <v>61903</v>
      </c>
      <c r="B1939">
        <v>6</v>
      </c>
      <c r="C1939">
        <v>19</v>
      </c>
      <c r="D1939">
        <v>3</v>
      </c>
      <c r="E1939">
        <v>1938</v>
      </c>
    </row>
    <row r="1940" spans="1:5" hidden="1" x14ac:dyDescent="0.4">
      <c r="A1940">
        <v>71903</v>
      </c>
      <c r="B1940">
        <v>7</v>
      </c>
      <c r="C1940">
        <v>19</v>
      </c>
      <c r="D1940">
        <v>3</v>
      </c>
      <c r="E1940">
        <v>1939</v>
      </c>
    </row>
    <row r="1941" spans="1:5" hidden="1" x14ac:dyDescent="0.4">
      <c r="A1941">
        <v>81903</v>
      </c>
      <c r="B1941">
        <v>8</v>
      </c>
      <c r="C1941">
        <v>19</v>
      </c>
      <c r="D1941">
        <v>3</v>
      </c>
      <c r="E1941">
        <v>1940</v>
      </c>
    </row>
    <row r="1942" spans="1:5" hidden="1" x14ac:dyDescent="0.4">
      <c r="A1942">
        <v>91903</v>
      </c>
      <c r="B1942">
        <v>9</v>
      </c>
      <c r="C1942">
        <v>19</v>
      </c>
      <c r="D1942">
        <v>3</v>
      </c>
      <c r="E1942">
        <v>1941</v>
      </c>
    </row>
    <row r="1943" spans="1:5" hidden="1" x14ac:dyDescent="0.4">
      <c r="A1943">
        <v>101903</v>
      </c>
      <c r="B1943">
        <v>10</v>
      </c>
      <c r="C1943">
        <v>19</v>
      </c>
      <c r="D1943">
        <v>3</v>
      </c>
      <c r="E1943">
        <v>1942</v>
      </c>
    </row>
    <row r="1944" spans="1:5" hidden="1" x14ac:dyDescent="0.4">
      <c r="A1944">
        <v>111903</v>
      </c>
      <c r="B1944">
        <v>11</v>
      </c>
      <c r="C1944">
        <v>19</v>
      </c>
      <c r="D1944">
        <v>3</v>
      </c>
      <c r="E1944">
        <v>1943</v>
      </c>
    </row>
    <row r="1945" spans="1:5" hidden="1" x14ac:dyDescent="0.4">
      <c r="A1945">
        <v>121903</v>
      </c>
      <c r="B1945">
        <v>12</v>
      </c>
      <c r="C1945">
        <v>19</v>
      </c>
      <c r="D1945">
        <v>3</v>
      </c>
      <c r="E1945">
        <v>1944</v>
      </c>
    </row>
    <row r="1946" spans="1:5" hidden="1" x14ac:dyDescent="0.4">
      <c r="A1946">
        <v>131903</v>
      </c>
      <c r="B1946">
        <v>13</v>
      </c>
      <c r="C1946">
        <v>19</v>
      </c>
      <c r="D1946">
        <v>3</v>
      </c>
      <c r="E1946">
        <v>1945</v>
      </c>
    </row>
    <row r="1947" spans="1:5" hidden="1" x14ac:dyDescent="0.4">
      <c r="A1947">
        <v>141903</v>
      </c>
      <c r="B1947">
        <v>14</v>
      </c>
      <c r="C1947">
        <v>19</v>
      </c>
      <c r="D1947">
        <v>3</v>
      </c>
      <c r="E1947">
        <v>1946</v>
      </c>
    </row>
    <row r="1948" spans="1:5" hidden="1" x14ac:dyDescent="0.4">
      <c r="A1948">
        <v>12003</v>
      </c>
      <c r="B1948">
        <v>1</v>
      </c>
      <c r="C1948">
        <v>20</v>
      </c>
      <c r="D1948">
        <v>3</v>
      </c>
      <c r="E1948">
        <v>1947</v>
      </c>
    </row>
    <row r="1949" spans="1:5" x14ac:dyDescent="0.4">
      <c r="A1949">
        <v>22003</v>
      </c>
      <c r="B1949">
        <v>2</v>
      </c>
      <c r="C1949">
        <v>20</v>
      </c>
      <c r="D1949">
        <v>3</v>
      </c>
      <c r="E1949">
        <v>1948</v>
      </c>
    </row>
    <row r="1950" spans="1:5" hidden="1" x14ac:dyDescent="0.4">
      <c r="A1950">
        <v>32003</v>
      </c>
      <c r="B1950">
        <v>3</v>
      </c>
      <c r="C1950">
        <v>20</v>
      </c>
      <c r="D1950">
        <v>3</v>
      </c>
      <c r="E1950">
        <v>1949</v>
      </c>
    </row>
    <row r="1951" spans="1:5" hidden="1" x14ac:dyDescent="0.4">
      <c r="A1951">
        <v>42003</v>
      </c>
      <c r="B1951">
        <v>4</v>
      </c>
      <c r="C1951">
        <v>20</v>
      </c>
      <c r="D1951">
        <v>3</v>
      </c>
      <c r="E1951">
        <v>1950</v>
      </c>
    </row>
    <row r="1952" spans="1:5" hidden="1" x14ac:dyDescent="0.4">
      <c r="A1952">
        <v>52003</v>
      </c>
      <c r="B1952">
        <v>5</v>
      </c>
      <c r="C1952">
        <v>20</v>
      </c>
      <c r="D1952">
        <v>3</v>
      </c>
      <c r="E1952">
        <v>1951</v>
      </c>
    </row>
    <row r="1953" spans="1:5" hidden="1" x14ac:dyDescent="0.4">
      <c r="A1953">
        <v>62003</v>
      </c>
      <c r="B1953">
        <v>6</v>
      </c>
      <c r="C1953">
        <v>20</v>
      </c>
      <c r="D1953">
        <v>3</v>
      </c>
      <c r="E1953">
        <v>1952</v>
      </c>
    </row>
    <row r="1954" spans="1:5" hidden="1" x14ac:dyDescent="0.4">
      <c r="A1954">
        <v>72003</v>
      </c>
      <c r="B1954">
        <v>7</v>
      </c>
      <c r="C1954">
        <v>20</v>
      </c>
      <c r="D1954">
        <v>3</v>
      </c>
      <c r="E1954">
        <v>1953</v>
      </c>
    </row>
    <row r="1955" spans="1:5" hidden="1" x14ac:dyDescent="0.4">
      <c r="A1955">
        <v>82003</v>
      </c>
      <c r="B1955">
        <v>8</v>
      </c>
      <c r="C1955">
        <v>20</v>
      </c>
      <c r="D1955">
        <v>3</v>
      </c>
      <c r="E1955">
        <v>1954</v>
      </c>
    </row>
    <row r="1956" spans="1:5" hidden="1" x14ac:dyDescent="0.4">
      <c r="A1956">
        <v>92003</v>
      </c>
      <c r="B1956">
        <v>9</v>
      </c>
      <c r="C1956">
        <v>20</v>
      </c>
      <c r="D1956">
        <v>3</v>
      </c>
      <c r="E1956">
        <v>1955</v>
      </c>
    </row>
    <row r="1957" spans="1:5" hidden="1" x14ac:dyDescent="0.4">
      <c r="A1957">
        <v>102003</v>
      </c>
      <c r="B1957">
        <v>10</v>
      </c>
      <c r="C1957">
        <v>20</v>
      </c>
      <c r="D1957">
        <v>3</v>
      </c>
      <c r="E1957">
        <v>1956</v>
      </c>
    </row>
    <row r="1958" spans="1:5" hidden="1" x14ac:dyDescent="0.4">
      <c r="A1958">
        <v>112003</v>
      </c>
      <c r="B1958">
        <v>11</v>
      </c>
      <c r="C1958">
        <v>20</v>
      </c>
      <c r="D1958">
        <v>3</v>
      </c>
      <c r="E1958">
        <v>1957</v>
      </c>
    </row>
    <row r="1959" spans="1:5" hidden="1" x14ac:dyDescent="0.4">
      <c r="A1959">
        <v>122003</v>
      </c>
      <c r="B1959">
        <v>12</v>
      </c>
      <c r="C1959">
        <v>20</v>
      </c>
      <c r="D1959">
        <v>3</v>
      </c>
      <c r="E1959">
        <v>1958</v>
      </c>
    </row>
    <row r="1960" spans="1:5" hidden="1" x14ac:dyDescent="0.4">
      <c r="A1960">
        <v>132003</v>
      </c>
      <c r="B1960">
        <v>13</v>
      </c>
      <c r="C1960">
        <v>20</v>
      </c>
      <c r="D1960">
        <v>3</v>
      </c>
      <c r="E1960">
        <v>1959</v>
      </c>
    </row>
    <row r="1961" spans="1:5" hidden="1" x14ac:dyDescent="0.4">
      <c r="A1961">
        <v>142003</v>
      </c>
      <c r="B1961">
        <v>14</v>
      </c>
      <c r="C1961">
        <v>20</v>
      </c>
      <c r="D1961">
        <v>3</v>
      </c>
      <c r="E1961">
        <v>1960</v>
      </c>
    </row>
    <row r="1962" spans="1:5" hidden="1" x14ac:dyDescent="0.4">
      <c r="A1962">
        <v>12103</v>
      </c>
      <c r="B1962">
        <v>1</v>
      </c>
      <c r="C1962">
        <v>21</v>
      </c>
      <c r="D1962">
        <v>3</v>
      </c>
      <c r="E1962">
        <v>1961</v>
      </c>
    </row>
    <row r="1963" spans="1:5" x14ac:dyDescent="0.4">
      <c r="A1963">
        <v>22103</v>
      </c>
      <c r="B1963">
        <v>2</v>
      </c>
      <c r="C1963">
        <v>21</v>
      </c>
      <c r="D1963">
        <v>3</v>
      </c>
      <c r="E1963">
        <v>1962</v>
      </c>
    </row>
    <row r="1964" spans="1:5" hidden="1" x14ac:dyDescent="0.4">
      <c r="A1964">
        <v>32103</v>
      </c>
      <c r="B1964">
        <v>3</v>
      </c>
      <c r="C1964">
        <v>21</v>
      </c>
      <c r="D1964">
        <v>3</v>
      </c>
      <c r="E1964">
        <v>1963</v>
      </c>
    </row>
    <row r="1965" spans="1:5" hidden="1" x14ac:dyDescent="0.4">
      <c r="A1965">
        <v>42103</v>
      </c>
      <c r="B1965">
        <v>4</v>
      </c>
      <c r="C1965">
        <v>21</v>
      </c>
      <c r="D1965">
        <v>3</v>
      </c>
      <c r="E1965">
        <v>1964</v>
      </c>
    </row>
    <row r="1966" spans="1:5" hidden="1" x14ac:dyDescent="0.4">
      <c r="A1966">
        <v>52103</v>
      </c>
      <c r="B1966">
        <v>5</v>
      </c>
      <c r="C1966">
        <v>21</v>
      </c>
      <c r="D1966">
        <v>3</v>
      </c>
      <c r="E1966">
        <v>1965</v>
      </c>
    </row>
    <row r="1967" spans="1:5" hidden="1" x14ac:dyDescent="0.4">
      <c r="A1967">
        <v>62103</v>
      </c>
      <c r="B1967">
        <v>6</v>
      </c>
      <c r="C1967">
        <v>21</v>
      </c>
      <c r="D1967">
        <v>3</v>
      </c>
      <c r="E1967">
        <v>1966</v>
      </c>
    </row>
    <row r="1968" spans="1:5" hidden="1" x14ac:dyDescent="0.4">
      <c r="A1968">
        <v>72103</v>
      </c>
      <c r="B1968">
        <v>7</v>
      </c>
      <c r="C1968">
        <v>21</v>
      </c>
      <c r="D1968">
        <v>3</v>
      </c>
      <c r="E1968">
        <v>1967</v>
      </c>
    </row>
    <row r="1969" spans="1:5" hidden="1" x14ac:dyDescent="0.4">
      <c r="A1969">
        <v>82103</v>
      </c>
      <c r="B1969">
        <v>8</v>
      </c>
      <c r="C1969">
        <v>21</v>
      </c>
      <c r="D1969">
        <v>3</v>
      </c>
      <c r="E1969">
        <v>1968</v>
      </c>
    </row>
    <row r="1970" spans="1:5" hidden="1" x14ac:dyDescent="0.4">
      <c r="A1970">
        <v>92103</v>
      </c>
      <c r="B1970">
        <v>9</v>
      </c>
      <c r="C1970">
        <v>21</v>
      </c>
      <c r="D1970">
        <v>3</v>
      </c>
      <c r="E1970">
        <v>1969</v>
      </c>
    </row>
    <row r="1971" spans="1:5" hidden="1" x14ac:dyDescent="0.4">
      <c r="A1971">
        <v>102103</v>
      </c>
      <c r="B1971">
        <v>10</v>
      </c>
      <c r="C1971">
        <v>21</v>
      </c>
      <c r="D1971">
        <v>3</v>
      </c>
      <c r="E1971">
        <v>1970</v>
      </c>
    </row>
    <row r="1972" spans="1:5" hidden="1" x14ac:dyDescent="0.4">
      <c r="A1972">
        <v>112103</v>
      </c>
      <c r="B1972">
        <v>11</v>
      </c>
      <c r="C1972">
        <v>21</v>
      </c>
      <c r="D1972">
        <v>3</v>
      </c>
      <c r="E1972">
        <v>1971</v>
      </c>
    </row>
    <row r="1973" spans="1:5" hidden="1" x14ac:dyDescent="0.4">
      <c r="A1973">
        <v>122103</v>
      </c>
      <c r="B1973">
        <v>12</v>
      </c>
      <c r="C1973">
        <v>21</v>
      </c>
      <c r="D1973">
        <v>3</v>
      </c>
      <c r="E1973">
        <v>1972</v>
      </c>
    </row>
    <row r="1974" spans="1:5" hidden="1" x14ac:dyDescent="0.4">
      <c r="A1974">
        <v>132103</v>
      </c>
      <c r="B1974">
        <v>13</v>
      </c>
      <c r="C1974">
        <v>21</v>
      </c>
      <c r="D1974">
        <v>3</v>
      </c>
      <c r="E1974">
        <v>1973</v>
      </c>
    </row>
    <row r="1975" spans="1:5" hidden="1" x14ac:dyDescent="0.4">
      <c r="A1975">
        <v>142103</v>
      </c>
      <c r="B1975">
        <v>14</v>
      </c>
      <c r="C1975">
        <v>21</v>
      </c>
      <c r="D1975">
        <v>3</v>
      </c>
      <c r="E1975">
        <v>1974</v>
      </c>
    </row>
    <row r="1976" spans="1:5" hidden="1" x14ac:dyDescent="0.4">
      <c r="A1976">
        <v>12203</v>
      </c>
      <c r="B1976">
        <v>1</v>
      </c>
      <c r="C1976">
        <v>22</v>
      </c>
      <c r="D1976">
        <v>3</v>
      </c>
      <c r="E1976">
        <v>1975</v>
      </c>
    </row>
    <row r="1977" spans="1:5" x14ac:dyDescent="0.4">
      <c r="A1977">
        <v>22203</v>
      </c>
      <c r="B1977">
        <v>2</v>
      </c>
      <c r="C1977">
        <v>22</v>
      </c>
      <c r="D1977">
        <v>3</v>
      </c>
      <c r="E1977">
        <v>1976</v>
      </c>
    </row>
    <row r="1978" spans="1:5" hidden="1" x14ac:dyDescent="0.4">
      <c r="A1978">
        <v>32203</v>
      </c>
      <c r="B1978">
        <v>3</v>
      </c>
      <c r="C1978">
        <v>22</v>
      </c>
      <c r="D1978">
        <v>3</v>
      </c>
      <c r="E1978">
        <v>1977</v>
      </c>
    </row>
    <row r="1979" spans="1:5" hidden="1" x14ac:dyDescent="0.4">
      <c r="A1979">
        <v>42203</v>
      </c>
      <c r="B1979">
        <v>4</v>
      </c>
      <c r="C1979">
        <v>22</v>
      </c>
      <c r="D1979">
        <v>3</v>
      </c>
      <c r="E1979">
        <v>1978</v>
      </c>
    </row>
    <row r="1980" spans="1:5" hidden="1" x14ac:dyDescent="0.4">
      <c r="A1980">
        <v>52203</v>
      </c>
      <c r="B1980">
        <v>5</v>
      </c>
      <c r="C1980">
        <v>22</v>
      </c>
      <c r="D1980">
        <v>3</v>
      </c>
      <c r="E1980">
        <v>1979</v>
      </c>
    </row>
    <row r="1981" spans="1:5" hidden="1" x14ac:dyDescent="0.4">
      <c r="A1981">
        <v>62203</v>
      </c>
      <c r="B1981">
        <v>6</v>
      </c>
      <c r="C1981">
        <v>22</v>
      </c>
      <c r="D1981">
        <v>3</v>
      </c>
      <c r="E1981">
        <v>1980</v>
      </c>
    </row>
    <row r="1982" spans="1:5" hidden="1" x14ac:dyDescent="0.4">
      <c r="A1982">
        <v>72203</v>
      </c>
      <c r="B1982">
        <v>7</v>
      </c>
      <c r="C1982">
        <v>22</v>
      </c>
      <c r="D1982">
        <v>3</v>
      </c>
      <c r="E1982">
        <v>1981</v>
      </c>
    </row>
    <row r="1983" spans="1:5" hidden="1" x14ac:dyDescent="0.4">
      <c r="A1983">
        <v>82203</v>
      </c>
      <c r="B1983">
        <v>8</v>
      </c>
      <c r="C1983">
        <v>22</v>
      </c>
      <c r="D1983">
        <v>3</v>
      </c>
      <c r="E1983">
        <v>1982</v>
      </c>
    </row>
    <row r="1984" spans="1:5" hidden="1" x14ac:dyDescent="0.4">
      <c r="A1984">
        <v>92203</v>
      </c>
      <c r="B1984">
        <v>9</v>
      </c>
      <c r="C1984">
        <v>22</v>
      </c>
      <c r="D1984">
        <v>3</v>
      </c>
      <c r="E1984">
        <v>1983</v>
      </c>
    </row>
    <row r="1985" spans="1:5" hidden="1" x14ac:dyDescent="0.4">
      <c r="A1985">
        <v>102203</v>
      </c>
      <c r="B1985">
        <v>10</v>
      </c>
      <c r="C1985">
        <v>22</v>
      </c>
      <c r="D1985">
        <v>3</v>
      </c>
      <c r="E1985">
        <v>1984</v>
      </c>
    </row>
    <row r="1986" spans="1:5" hidden="1" x14ac:dyDescent="0.4">
      <c r="A1986">
        <v>112203</v>
      </c>
      <c r="B1986">
        <v>11</v>
      </c>
      <c r="C1986">
        <v>22</v>
      </c>
      <c r="D1986">
        <v>3</v>
      </c>
      <c r="E1986">
        <v>1985</v>
      </c>
    </row>
    <row r="1987" spans="1:5" hidden="1" x14ac:dyDescent="0.4">
      <c r="A1987">
        <v>122203</v>
      </c>
      <c r="B1987">
        <v>12</v>
      </c>
      <c r="C1987">
        <v>22</v>
      </c>
      <c r="D1987">
        <v>3</v>
      </c>
      <c r="E1987">
        <v>1986</v>
      </c>
    </row>
    <row r="1988" spans="1:5" hidden="1" x14ac:dyDescent="0.4">
      <c r="A1988">
        <v>132203</v>
      </c>
      <c r="B1988">
        <v>13</v>
      </c>
      <c r="C1988">
        <v>22</v>
      </c>
      <c r="D1988">
        <v>3</v>
      </c>
      <c r="E1988">
        <v>1987</v>
      </c>
    </row>
    <row r="1989" spans="1:5" hidden="1" x14ac:dyDescent="0.4">
      <c r="A1989">
        <v>142203</v>
      </c>
      <c r="B1989">
        <v>14</v>
      </c>
      <c r="C1989">
        <v>22</v>
      </c>
      <c r="D1989">
        <v>3</v>
      </c>
      <c r="E1989">
        <v>1988</v>
      </c>
    </row>
    <row r="1990" spans="1:5" hidden="1" x14ac:dyDescent="0.4">
      <c r="A1990">
        <v>12303</v>
      </c>
      <c r="B1990">
        <v>1</v>
      </c>
      <c r="C1990">
        <v>23</v>
      </c>
      <c r="D1990">
        <v>3</v>
      </c>
      <c r="E1990">
        <v>1989</v>
      </c>
    </row>
    <row r="1991" spans="1:5" x14ac:dyDescent="0.4">
      <c r="A1991">
        <v>22303</v>
      </c>
      <c r="B1991">
        <v>2</v>
      </c>
      <c r="C1991">
        <v>23</v>
      </c>
      <c r="D1991">
        <v>3</v>
      </c>
      <c r="E1991">
        <v>1990</v>
      </c>
    </row>
    <row r="1992" spans="1:5" hidden="1" x14ac:dyDescent="0.4">
      <c r="A1992">
        <v>32303</v>
      </c>
      <c r="B1992">
        <v>3</v>
      </c>
      <c r="C1992">
        <v>23</v>
      </c>
      <c r="D1992">
        <v>3</v>
      </c>
      <c r="E1992">
        <v>1991</v>
      </c>
    </row>
    <row r="1993" spans="1:5" hidden="1" x14ac:dyDescent="0.4">
      <c r="A1993">
        <v>42303</v>
      </c>
      <c r="B1993">
        <v>4</v>
      </c>
      <c r="C1993">
        <v>23</v>
      </c>
      <c r="D1993">
        <v>3</v>
      </c>
      <c r="E1993">
        <v>1992</v>
      </c>
    </row>
    <row r="1994" spans="1:5" hidden="1" x14ac:dyDescent="0.4">
      <c r="A1994">
        <v>52303</v>
      </c>
      <c r="B1994">
        <v>5</v>
      </c>
      <c r="C1994">
        <v>23</v>
      </c>
      <c r="D1994">
        <v>3</v>
      </c>
      <c r="E1994">
        <v>1993</v>
      </c>
    </row>
    <row r="1995" spans="1:5" hidden="1" x14ac:dyDescent="0.4">
      <c r="A1995">
        <v>62303</v>
      </c>
      <c r="B1995">
        <v>6</v>
      </c>
      <c r="C1995">
        <v>23</v>
      </c>
      <c r="D1995">
        <v>3</v>
      </c>
      <c r="E1995">
        <v>1994</v>
      </c>
    </row>
    <row r="1996" spans="1:5" hidden="1" x14ac:dyDescent="0.4">
      <c r="A1996">
        <v>72303</v>
      </c>
      <c r="B1996">
        <v>7</v>
      </c>
      <c r="C1996">
        <v>23</v>
      </c>
      <c r="D1996">
        <v>3</v>
      </c>
      <c r="E1996">
        <v>1995</v>
      </c>
    </row>
    <row r="1997" spans="1:5" hidden="1" x14ac:dyDescent="0.4">
      <c r="A1997">
        <v>82303</v>
      </c>
      <c r="B1997">
        <v>8</v>
      </c>
      <c r="C1997">
        <v>23</v>
      </c>
      <c r="D1997">
        <v>3</v>
      </c>
      <c r="E1997">
        <v>1996</v>
      </c>
    </row>
    <row r="1998" spans="1:5" hidden="1" x14ac:dyDescent="0.4">
      <c r="A1998">
        <v>92303</v>
      </c>
      <c r="B1998">
        <v>9</v>
      </c>
      <c r="C1998">
        <v>23</v>
      </c>
      <c r="D1998">
        <v>3</v>
      </c>
      <c r="E1998">
        <v>1997</v>
      </c>
    </row>
    <row r="1999" spans="1:5" hidden="1" x14ac:dyDescent="0.4">
      <c r="A1999">
        <v>102303</v>
      </c>
      <c r="B1999">
        <v>10</v>
      </c>
      <c r="C1999">
        <v>23</v>
      </c>
      <c r="D1999">
        <v>3</v>
      </c>
      <c r="E1999">
        <v>1998</v>
      </c>
    </row>
    <row r="2000" spans="1:5" hidden="1" x14ac:dyDescent="0.4">
      <c r="A2000">
        <v>112303</v>
      </c>
      <c r="B2000">
        <v>11</v>
      </c>
      <c r="C2000">
        <v>23</v>
      </c>
      <c r="D2000">
        <v>3</v>
      </c>
      <c r="E2000">
        <v>1999</v>
      </c>
    </row>
    <row r="2001" spans="1:5" hidden="1" x14ac:dyDescent="0.4">
      <c r="A2001">
        <v>122303</v>
      </c>
      <c r="B2001">
        <v>12</v>
      </c>
      <c r="C2001">
        <v>23</v>
      </c>
      <c r="D2001">
        <v>3</v>
      </c>
      <c r="E2001">
        <v>2000</v>
      </c>
    </row>
    <row r="2002" spans="1:5" hidden="1" x14ac:dyDescent="0.4">
      <c r="A2002">
        <v>132303</v>
      </c>
      <c r="B2002">
        <v>13</v>
      </c>
      <c r="C2002">
        <v>23</v>
      </c>
      <c r="D2002">
        <v>3</v>
      </c>
      <c r="E2002">
        <v>2001</v>
      </c>
    </row>
    <row r="2003" spans="1:5" hidden="1" x14ac:dyDescent="0.4">
      <c r="A2003">
        <v>142303</v>
      </c>
      <c r="B2003">
        <v>14</v>
      </c>
      <c r="C2003">
        <v>23</v>
      </c>
      <c r="D2003">
        <v>3</v>
      </c>
      <c r="E2003">
        <v>2002</v>
      </c>
    </row>
    <row r="2004" spans="1:5" hidden="1" x14ac:dyDescent="0.4">
      <c r="A2004">
        <v>12403</v>
      </c>
      <c r="B2004">
        <v>1</v>
      </c>
      <c r="C2004">
        <v>24</v>
      </c>
      <c r="D2004">
        <v>3</v>
      </c>
      <c r="E2004">
        <v>2003</v>
      </c>
    </row>
    <row r="2005" spans="1:5" x14ac:dyDescent="0.4">
      <c r="A2005">
        <v>22403</v>
      </c>
      <c r="B2005">
        <v>2</v>
      </c>
      <c r="C2005">
        <v>24</v>
      </c>
      <c r="D2005">
        <v>3</v>
      </c>
      <c r="E2005">
        <v>2004</v>
      </c>
    </row>
    <row r="2006" spans="1:5" hidden="1" x14ac:dyDescent="0.4">
      <c r="A2006">
        <v>32403</v>
      </c>
      <c r="B2006">
        <v>3</v>
      </c>
      <c r="C2006">
        <v>24</v>
      </c>
      <c r="D2006">
        <v>3</v>
      </c>
      <c r="E2006">
        <v>2005</v>
      </c>
    </row>
    <row r="2007" spans="1:5" hidden="1" x14ac:dyDescent="0.4">
      <c r="A2007">
        <v>42403</v>
      </c>
      <c r="B2007">
        <v>4</v>
      </c>
      <c r="C2007">
        <v>24</v>
      </c>
      <c r="D2007">
        <v>3</v>
      </c>
      <c r="E2007">
        <v>2006</v>
      </c>
    </row>
    <row r="2008" spans="1:5" hidden="1" x14ac:dyDescent="0.4">
      <c r="A2008">
        <v>52403</v>
      </c>
      <c r="B2008">
        <v>5</v>
      </c>
      <c r="C2008">
        <v>24</v>
      </c>
      <c r="D2008">
        <v>3</v>
      </c>
      <c r="E2008">
        <v>2007</v>
      </c>
    </row>
    <row r="2009" spans="1:5" hidden="1" x14ac:dyDescent="0.4">
      <c r="A2009">
        <v>62403</v>
      </c>
      <c r="B2009">
        <v>6</v>
      </c>
      <c r="C2009">
        <v>24</v>
      </c>
      <c r="D2009">
        <v>3</v>
      </c>
      <c r="E2009">
        <v>2008</v>
      </c>
    </row>
    <row r="2010" spans="1:5" hidden="1" x14ac:dyDescent="0.4">
      <c r="A2010">
        <v>72403</v>
      </c>
      <c r="B2010">
        <v>7</v>
      </c>
      <c r="C2010">
        <v>24</v>
      </c>
      <c r="D2010">
        <v>3</v>
      </c>
      <c r="E2010">
        <v>2009</v>
      </c>
    </row>
    <row r="2011" spans="1:5" hidden="1" x14ac:dyDescent="0.4">
      <c r="A2011">
        <v>82403</v>
      </c>
      <c r="B2011">
        <v>8</v>
      </c>
      <c r="C2011">
        <v>24</v>
      </c>
      <c r="D2011">
        <v>3</v>
      </c>
      <c r="E2011">
        <v>2010</v>
      </c>
    </row>
    <row r="2012" spans="1:5" hidden="1" x14ac:dyDescent="0.4">
      <c r="A2012">
        <v>92403</v>
      </c>
      <c r="B2012">
        <v>9</v>
      </c>
      <c r="C2012">
        <v>24</v>
      </c>
      <c r="D2012">
        <v>3</v>
      </c>
      <c r="E2012">
        <v>2011</v>
      </c>
    </row>
    <row r="2013" spans="1:5" hidden="1" x14ac:dyDescent="0.4">
      <c r="A2013">
        <v>102403</v>
      </c>
      <c r="B2013">
        <v>10</v>
      </c>
      <c r="C2013">
        <v>24</v>
      </c>
      <c r="D2013">
        <v>3</v>
      </c>
      <c r="E2013">
        <v>2012</v>
      </c>
    </row>
    <row r="2014" spans="1:5" hidden="1" x14ac:dyDescent="0.4">
      <c r="A2014">
        <v>112403</v>
      </c>
      <c r="B2014">
        <v>11</v>
      </c>
      <c r="C2014">
        <v>24</v>
      </c>
      <c r="D2014">
        <v>3</v>
      </c>
      <c r="E2014">
        <v>2013</v>
      </c>
    </row>
    <row r="2015" spans="1:5" hidden="1" x14ac:dyDescent="0.4">
      <c r="A2015">
        <v>122403</v>
      </c>
      <c r="B2015">
        <v>12</v>
      </c>
      <c r="C2015">
        <v>24</v>
      </c>
      <c r="D2015">
        <v>3</v>
      </c>
      <c r="E2015">
        <v>2014</v>
      </c>
    </row>
    <row r="2016" spans="1:5" hidden="1" x14ac:dyDescent="0.4">
      <c r="A2016">
        <v>132403</v>
      </c>
      <c r="B2016">
        <v>13</v>
      </c>
      <c r="C2016">
        <v>24</v>
      </c>
      <c r="D2016">
        <v>3</v>
      </c>
      <c r="E2016">
        <v>2015</v>
      </c>
    </row>
    <row r="2017" spans="1:5" hidden="1" x14ac:dyDescent="0.4">
      <c r="A2017">
        <v>142403</v>
      </c>
      <c r="B2017">
        <v>14</v>
      </c>
      <c r="C2017">
        <v>24</v>
      </c>
      <c r="D2017">
        <v>3</v>
      </c>
      <c r="E2017">
        <v>2016</v>
      </c>
    </row>
    <row r="2018" spans="1:5" hidden="1" x14ac:dyDescent="0.4">
      <c r="A2018">
        <v>12503</v>
      </c>
      <c r="B2018">
        <v>1</v>
      </c>
      <c r="C2018">
        <v>25</v>
      </c>
      <c r="D2018">
        <v>3</v>
      </c>
      <c r="E2018">
        <v>2017</v>
      </c>
    </row>
    <row r="2019" spans="1:5" x14ac:dyDescent="0.4">
      <c r="A2019">
        <v>22503</v>
      </c>
      <c r="B2019">
        <v>2</v>
      </c>
      <c r="C2019">
        <v>25</v>
      </c>
      <c r="D2019">
        <v>3</v>
      </c>
      <c r="E2019">
        <v>2018</v>
      </c>
    </row>
    <row r="2020" spans="1:5" hidden="1" x14ac:dyDescent="0.4">
      <c r="A2020">
        <v>32503</v>
      </c>
      <c r="B2020">
        <v>3</v>
      </c>
      <c r="C2020">
        <v>25</v>
      </c>
      <c r="D2020">
        <v>3</v>
      </c>
      <c r="E2020">
        <v>2019</v>
      </c>
    </row>
    <row r="2021" spans="1:5" hidden="1" x14ac:dyDescent="0.4">
      <c r="A2021">
        <v>42503</v>
      </c>
      <c r="B2021">
        <v>4</v>
      </c>
      <c r="C2021">
        <v>25</v>
      </c>
      <c r="D2021">
        <v>3</v>
      </c>
      <c r="E2021">
        <v>2020</v>
      </c>
    </row>
    <row r="2022" spans="1:5" hidden="1" x14ac:dyDescent="0.4">
      <c r="A2022">
        <v>52503</v>
      </c>
      <c r="B2022">
        <v>5</v>
      </c>
      <c r="C2022">
        <v>25</v>
      </c>
      <c r="D2022">
        <v>3</v>
      </c>
      <c r="E2022">
        <v>2021</v>
      </c>
    </row>
    <row r="2023" spans="1:5" hidden="1" x14ac:dyDescent="0.4">
      <c r="A2023">
        <v>62503</v>
      </c>
      <c r="B2023">
        <v>6</v>
      </c>
      <c r="C2023">
        <v>25</v>
      </c>
      <c r="D2023">
        <v>3</v>
      </c>
      <c r="E2023">
        <v>2022</v>
      </c>
    </row>
    <row r="2024" spans="1:5" hidden="1" x14ac:dyDescent="0.4">
      <c r="A2024">
        <v>72503</v>
      </c>
      <c r="B2024">
        <v>7</v>
      </c>
      <c r="C2024">
        <v>25</v>
      </c>
      <c r="D2024">
        <v>3</v>
      </c>
      <c r="E2024">
        <v>2023</v>
      </c>
    </row>
    <row r="2025" spans="1:5" hidden="1" x14ac:dyDescent="0.4">
      <c r="A2025">
        <v>82503</v>
      </c>
      <c r="B2025">
        <v>8</v>
      </c>
      <c r="C2025">
        <v>25</v>
      </c>
      <c r="D2025">
        <v>3</v>
      </c>
      <c r="E2025">
        <v>2024</v>
      </c>
    </row>
    <row r="2026" spans="1:5" hidden="1" x14ac:dyDescent="0.4">
      <c r="A2026">
        <v>92503</v>
      </c>
      <c r="B2026">
        <v>9</v>
      </c>
      <c r="C2026">
        <v>25</v>
      </c>
      <c r="D2026">
        <v>3</v>
      </c>
      <c r="E2026">
        <v>2025</v>
      </c>
    </row>
    <row r="2027" spans="1:5" hidden="1" x14ac:dyDescent="0.4">
      <c r="A2027">
        <v>102503</v>
      </c>
      <c r="B2027">
        <v>10</v>
      </c>
      <c r="C2027">
        <v>25</v>
      </c>
      <c r="D2027">
        <v>3</v>
      </c>
      <c r="E2027">
        <v>2026</v>
      </c>
    </row>
    <row r="2028" spans="1:5" hidden="1" x14ac:dyDescent="0.4">
      <c r="A2028">
        <v>112503</v>
      </c>
      <c r="B2028">
        <v>11</v>
      </c>
      <c r="C2028">
        <v>25</v>
      </c>
      <c r="D2028">
        <v>3</v>
      </c>
      <c r="E2028">
        <v>2027</v>
      </c>
    </row>
    <row r="2029" spans="1:5" hidden="1" x14ac:dyDescent="0.4">
      <c r="A2029">
        <v>122503</v>
      </c>
      <c r="B2029">
        <v>12</v>
      </c>
      <c r="C2029">
        <v>25</v>
      </c>
      <c r="D2029">
        <v>3</v>
      </c>
      <c r="E2029">
        <v>2028</v>
      </c>
    </row>
    <row r="2030" spans="1:5" hidden="1" x14ac:dyDescent="0.4">
      <c r="A2030">
        <v>132503</v>
      </c>
      <c r="B2030">
        <v>13</v>
      </c>
      <c r="C2030">
        <v>25</v>
      </c>
      <c r="D2030">
        <v>3</v>
      </c>
      <c r="E2030">
        <v>2029</v>
      </c>
    </row>
    <row r="2031" spans="1:5" hidden="1" x14ac:dyDescent="0.4">
      <c r="A2031">
        <v>142503</v>
      </c>
      <c r="B2031">
        <v>14</v>
      </c>
      <c r="C2031">
        <v>25</v>
      </c>
      <c r="D2031">
        <v>3</v>
      </c>
      <c r="E2031">
        <v>2030</v>
      </c>
    </row>
    <row r="2032" spans="1:5" hidden="1" x14ac:dyDescent="0.4">
      <c r="A2032">
        <v>12603</v>
      </c>
      <c r="B2032">
        <v>1</v>
      </c>
      <c r="C2032">
        <v>26</v>
      </c>
      <c r="D2032">
        <v>3</v>
      </c>
      <c r="E2032">
        <v>2031</v>
      </c>
    </row>
    <row r="2033" spans="1:5" x14ac:dyDescent="0.4">
      <c r="A2033">
        <v>22603</v>
      </c>
      <c r="B2033">
        <v>2</v>
      </c>
      <c r="C2033">
        <v>26</v>
      </c>
      <c r="D2033">
        <v>3</v>
      </c>
      <c r="E2033">
        <v>2032</v>
      </c>
    </row>
    <row r="2034" spans="1:5" hidden="1" x14ac:dyDescent="0.4">
      <c r="A2034">
        <v>32603</v>
      </c>
      <c r="B2034">
        <v>3</v>
      </c>
      <c r="C2034">
        <v>26</v>
      </c>
      <c r="D2034">
        <v>3</v>
      </c>
      <c r="E2034">
        <v>2033</v>
      </c>
    </row>
    <row r="2035" spans="1:5" hidden="1" x14ac:dyDescent="0.4">
      <c r="A2035">
        <v>42603</v>
      </c>
      <c r="B2035">
        <v>4</v>
      </c>
      <c r="C2035">
        <v>26</v>
      </c>
      <c r="D2035">
        <v>3</v>
      </c>
      <c r="E2035">
        <v>2034</v>
      </c>
    </row>
    <row r="2036" spans="1:5" hidden="1" x14ac:dyDescent="0.4">
      <c r="A2036">
        <v>52603</v>
      </c>
      <c r="B2036">
        <v>5</v>
      </c>
      <c r="C2036">
        <v>26</v>
      </c>
      <c r="D2036">
        <v>3</v>
      </c>
      <c r="E2036">
        <v>2035</v>
      </c>
    </row>
    <row r="2037" spans="1:5" hidden="1" x14ac:dyDescent="0.4">
      <c r="A2037">
        <v>62603</v>
      </c>
      <c r="B2037">
        <v>6</v>
      </c>
      <c r="C2037">
        <v>26</v>
      </c>
      <c r="D2037">
        <v>3</v>
      </c>
      <c r="E2037">
        <v>2036</v>
      </c>
    </row>
    <row r="2038" spans="1:5" hidden="1" x14ac:dyDescent="0.4">
      <c r="A2038">
        <v>72603</v>
      </c>
      <c r="B2038">
        <v>7</v>
      </c>
      <c r="C2038">
        <v>26</v>
      </c>
      <c r="D2038">
        <v>3</v>
      </c>
      <c r="E2038">
        <v>2037</v>
      </c>
    </row>
    <row r="2039" spans="1:5" hidden="1" x14ac:dyDescent="0.4">
      <c r="A2039">
        <v>82603</v>
      </c>
      <c r="B2039">
        <v>8</v>
      </c>
      <c r="C2039">
        <v>26</v>
      </c>
      <c r="D2039">
        <v>3</v>
      </c>
      <c r="E2039">
        <v>2038</v>
      </c>
    </row>
    <row r="2040" spans="1:5" hidden="1" x14ac:dyDescent="0.4">
      <c r="A2040">
        <v>92603</v>
      </c>
      <c r="B2040">
        <v>9</v>
      </c>
      <c r="C2040">
        <v>26</v>
      </c>
      <c r="D2040">
        <v>3</v>
      </c>
      <c r="E2040">
        <v>2039</v>
      </c>
    </row>
    <row r="2041" spans="1:5" hidden="1" x14ac:dyDescent="0.4">
      <c r="A2041">
        <v>102603</v>
      </c>
      <c r="B2041">
        <v>10</v>
      </c>
      <c r="C2041">
        <v>26</v>
      </c>
      <c r="D2041">
        <v>3</v>
      </c>
      <c r="E2041">
        <v>2040</v>
      </c>
    </row>
    <row r="2042" spans="1:5" hidden="1" x14ac:dyDescent="0.4">
      <c r="A2042">
        <v>112603</v>
      </c>
      <c r="B2042">
        <v>11</v>
      </c>
      <c r="C2042">
        <v>26</v>
      </c>
      <c r="D2042">
        <v>3</v>
      </c>
      <c r="E2042">
        <v>2041</v>
      </c>
    </row>
    <row r="2043" spans="1:5" hidden="1" x14ac:dyDescent="0.4">
      <c r="A2043">
        <v>122603</v>
      </c>
      <c r="B2043">
        <v>12</v>
      </c>
      <c r="C2043">
        <v>26</v>
      </c>
      <c r="D2043">
        <v>3</v>
      </c>
      <c r="E2043">
        <v>2042</v>
      </c>
    </row>
    <row r="2044" spans="1:5" hidden="1" x14ac:dyDescent="0.4">
      <c r="A2044">
        <v>132603</v>
      </c>
      <c r="B2044">
        <v>13</v>
      </c>
      <c r="C2044">
        <v>26</v>
      </c>
      <c r="D2044">
        <v>3</v>
      </c>
      <c r="E2044">
        <v>2043</v>
      </c>
    </row>
    <row r="2045" spans="1:5" hidden="1" x14ac:dyDescent="0.4">
      <c r="A2045">
        <v>142603</v>
      </c>
      <c r="B2045">
        <v>14</v>
      </c>
      <c r="C2045">
        <v>26</v>
      </c>
      <c r="D2045">
        <v>3</v>
      </c>
      <c r="E2045">
        <v>2044</v>
      </c>
    </row>
    <row r="2046" spans="1:5" hidden="1" x14ac:dyDescent="0.4">
      <c r="A2046">
        <v>12703</v>
      </c>
      <c r="B2046">
        <v>1</v>
      </c>
      <c r="C2046">
        <v>27</v>
      </c>
      <c r="D2046">
        <v>3</v>
      </c>
      <c r="E2046">
        <v>2045</v>
      </c>
    </row>
    <row r="2047" spans="1:5" x14ac:dyDescent="0.4">
      <c r="A2047">
        <v>22703</v>
      </c>
      <c r="B2047">
        <v>2</v>
      </c>
      <c r="C2047">
        <v>27</v>
      </c>
      <c r="D2047">
        <v>3</v>
      </c>
      <c r="E2047">
        <v>2046</v>
      </c>
    </row>
    <row r="2048" spans="1:5" hidden="1" x14ac:dyDescent="0.4">
      <c r="A2048">
        <v>32703</v>
      </c>
      <c r="B2048">
        <v>3</v>
      </c>
      <c r="C2048">
        <v>27</v>
      </c>
      <c r="D2048">
        <v>3</v>
      </c>
      <c r="E2048">
        <v>2047</v>
      </c>
    </row>
    <row r="2049" spans="1:5" hidden="1" x14ac:dyDescent="0.4">
      <c r="A2049">
        <v>42703</v>
      </c>
      <c r="B2049">
        <v>4</v>
      </c>
      <c r="C2049">
        <v>27</v>
      </c>
      <c r="D2049">
        <v>3</v>
      </c>
      <c r="E2049">
        <v>2048</v>
      </c>
    </row>
    <row r="2050" spans="1:5" hidden="1" x14ac:dyDescent="0.4">
      <c r="A2050">
        <v>52703</v>
      </c>
      <c r="B2050">
        <v>5</v>
      </c>
      <c r="C2050">
        <v>27</v>
      </c>
      <c r="D2050">
        <v>3</v>
      </c>
      <c r="E2050">
        <v>2049</v>
      </c>
    </row>
    <row r="2051" spans="1:5" hidden="1" x14ac:dyDescent="0.4">
      <c r="A2051">
        <v>62703</v>
      </c>
      <c r="B2051">
        <v>6</v>
      </c>
      <c r="C2051">
        <v>27</v>
      </c>
      <c r="D2051">
        <v>3</v>
      </c>
      <c r="E2051">
        <v>2050</v>
      </c>
    </row>
    <row r="2052" spans="1:5" hidden="1" x14ac:dyDescent="0.4">
      <c r="A2052">
        <v>72703</v>
      </c>
      <c r="B2052">
        <v>7</v>
      </c>
      <c r="C2052">
        <v>27</v>
      </c>
      <c r="D2052">
        <v>3</v>
      </c>
      <c r="E2052">
        <v>2051</v>
      </c>
    </row>
    <row r="2053" spans="1:5" hidden="1" x14ac:dyDescent="0.4">
      <c r="A2053">
        <v>82703</v>
      </c>
      <c r="B2053">
        <v>8</v>
      </c>
      <c r="C2053">
        <v>27</v>
      </c>
      <c r="D2053">
        <v>3</v>
      </c>
      <c r="E2053">
        <v>2052</v>
      </c>
    </row>
    <row r="2054" spans="1:5" hidden="1" x14ac:dyDescent="0.4">
      <c r="A2054">
        <v>92703</v>
      </c>
      <c r="B2054">
        <v>9</v>
      </c>
      <c r="C2054">
        <v>27</v>
      </c>
      <c r="D2054">
        <v>3</v>
      </c>
      <c r="E2054">
        <v>2053</v>
      </c>
    </row>
    <row r="2055" spans="1:5" hidden="1" x14ac:dyDescent="0.4">
      <c r="A2055">
        <v>102703</v>
      </c>
      <c r="B2055">
        <v>10</v>
      </c>
      <c r="C2055">
        <v>27</v>
      </c>
      <c r="D2055">
        <v>3</v>
      </c>
      <c r="E2055">
        <v>2054</v>
      </c>
    </row>
    <row r="2056" spans="1:5" hidden="1" x14ac:dyDescent="0.4">
      <c r="A2056">
        <v>112703</v>
      </c>
      <c r="B2056">
        <v>11</v>
      </c>
      <c r="C2056">
        <v>27</v>
      </c>
      <c r="D2056">
        <v>3</v>
      </c>
      <c r="E2056">
        <v>2055</v>
      </c>
    </row>
    <row r="2057" spans="1:5" hidden="1" x14ac:dyDescent="0.4">
      <c r="A2057">
        <v>122703</v>
      </c>
      <c r="B2057">
        <v>12</v>
      </c>
      <c r="C2057">
        <v>27</v>
      </c>
      <c r="D2057">
        <v>3</v>
      </c>
      <c r="E2057">
        <v>2056</v>
      </c>
    </row>
    <row r="2058" spans="1:5" hidden="1" x14ac:dyDescent="0.4">
      <c r="A2058">
        <v>132703</v>
      </c>
      <c r="B2058">
        <v>13</v>
      </c>
      <c r="C2058">
        <v>27</v>
      </c>
      <c r="D2058">
        <v>3</v>
      </c>
      <c r="E2058">
        <v>2057</v>
      </c>
    </row>
    <row r="2059" spans="1:5" hidden="1" x14ac:dyDescent="0.4">
      <c r="A2059">
        <v>142703</v>
      </c>
      <c r="B2059">
        <v>14</v>
      </c>
      <c r="C2059">
        <v>27</v>
      </c>
      <c r="D2059">
        <v>3</v>
      </c>
      <c r="E2059">
        <v>2058</v>
      </c>
    </row>
    <row r="2060" spans="1:5" hidden="1" x14ac:dyDescent="0.4">
      <c r="A2060">
        <v>12803</v>
      </c>
      <c r="B2060">
        <v>1</v>
      </c>
      <c r="C2060">
        <v>28</v>
      </c>
      <c r="D2060">
        <v>3</v>
      </c>
      <c r="E2060">
        <v>2059</v>
      </c>
    </row>
    <row r="2061" spans="1:5" x14ac:dyDescent="0.4">
      <c r="A2061">
        <v>22803</v>
      </c>
      <c r="B2061">
        <v>2</v>
      </c>
      <c r="C2061">
        <v>28</v>
      </c>
      <c r="D2061">
        <v>3</v>
      </c>
      <c r="E2061">
        <v>2060</v>
      </c>
    </row>
    <row r="2062" spans="1:5" hidden="1" x14ac:dyDescent="0.4">
      <c r="A2062">
        <v>32803</v>
      </c>
      <c r="B2062">
        <v>3</v>
      </c>
      <c r="C2062">
        <v>28</v>
      </c>
      <c r="D2062">
        <v>3</v>
      </c>
      <c r="E2062">
        <v>2061</v>
      </c>
    </row>
    <row r="2063" spans="1:5" hidden="1" x14ac:dyDescent="0.4">
      <c r="A2063">
        <v>42803</v>
      </c>
      <c r="B2063">
        <v>4</v>
      </c>
      <c r="C2063">
        <v>28</v>
      </c>
      <c r="D2063">
        <v>3</v>
      </c>
      <c r="E2063">
        <v>2062</v>
      </c>
    </row>
    <row r="2064" spans="1:5" hidden="1" x14ac:dyDescent="0.4">
      <c r="A2064">
        <v>52803</v>
      </c>
      <c r="B2064">
        <v>5</v>
      </c>
      <c r="C2064">
        <v>28</v>
      </c>
      <c r="D2064">
        <v>3</v>
      </c>
      <c r="E2064">
        <v>2063</v>
      </c>
    </row>
    <row r="2065" spans="1:5" hidden="1" x14ac:dyDescent="0.4">
      <c r="A2065">
        <v>62803</v>
      </c>
      <c r="B2065">
        <v>6</v>
      </c>
      <c r="C2065">
        <v>28</v>
      </c>
      <c r="D2065">
        <v>3</v>
      </c>
      <c r="E2065">
        <v>2064</v>
      </c>
    </row>
    <row r="2066" spans="1:5" hidden="1" x14ac:dyDescent="0.4">
      <c r="A2066">
        <v>72803</v>
      </c>
      <c r="B2066">
        <v>7</v>
      </c>
      <c r="C2066">
        <v>28</v>
      </c>
      <c r="D2066">
        <v>3</v>
      </c>
      <c r="E2066">
        <v>2065</v>
      </c>
    </row>
    <row r="2067" spans="1:5" hidden="1" x14ac:dyDescent="0.4">
      <c r="A2067">
        <v>82803</v>
      </c>
      <c r="B2067">
        <v>8</v>
      </c>
      <c r="C2067">
        <v>28</v>
      </c>
      <c r="D2067">
        <v>3</v>
      </c>
      <c r="E2067">
        <v>2066</v>
      </c>
    </row>
    <row r="2068" spans="1:5" hidden="1" x14ac:dyDescent="0.4">
      <c r="A2068">
        <v>92803</v>
      </c>
      <c r="B2068">
        <v>9</v>
      </c>
      <c r="C2068">
        <v>28</v>
      </c>
      <c r="D2068">
        <v>3</v>
      </c>
      <c r="E2068">
        <v>2067</v>
      </c>
    </row>
    <row r="2069" spans="1:5" hidden="1" x14ac:dyDescent="0.4">
      <c r="A2069">
        <v>102803</v>
      </c>
      <c r="B2069">
        <v>10</v>
      </c>
      <c r="C2069">
        <v>28</v>
      </c>
      <c r="D2069">
        <v>3</v>
      </c>
      <c r="E2069">
        <v>2068</v>
      </c>
    </row>
    <row r="2070" spans="1:5" hidden="1" x14ac:dyDescent="0.4">
      <c r="A2070">
        <v>112803</v>
      </c>
      <c r="B2070">
        <v>11</v>
      </c>
      <c r="C2070">
        <v>28</v>
      </c>
      <c r="D2070">
        <v>3</v>
      </c>
      <c r="E2070">
        <v>2069</v>
      </c>
    </row>
    <row r="2071" spans="1:5" hidden="1" x14ac:dyDescent="0.4">
      <c r="A2071">
        <v>122803</v>
      </c>
      <c r="B2071">
        <v>12</v>
      </c>
      <c r="C2071">
        <v>28</v>
      </c>
      <c r="D2071">
        <v>3</v>
      </c>
      <c r="E2071">
        <v>2070</v>
      </c>
    </row>
    <row r="2072" spans="1:5" hidden="1" x14ac:dyDescent="0.4">
      <c r="A2072">
        <v>132803</v>
      </c>
      <c r="B2072">
        <v>13</v>
      </c>
      <c r="C2072">
        <v>28</v>
      </c>
      <c r="D2072">
        <v>3</v>
      </c>
      <c r="E2072">
        <v>2071</v>
      </c>
    </row>
    <row r="2073" spans="1:5" hidden="1" x14ac:dyDescent="0.4">
      <c r="A2073">
        <v>142803</v>
      </c>
      <c r="B2073">
        <v>14</v>
      </c>
      <c r="C2073">
        <v>28</v>
      </c>
      <c r="D2073">
        <v>3</v>
      </c>
      <c r="E2073">
        <v>2072</v>
      </c>
    </row>
    <row r="2074" spans="1:5" hidden="1" x14ac:dyDescent="0.4">
      <c r="A2074">
        <v>12903</v>
      </c>
      <c r="B2074">
        <v>1</v>
      </c>
      <c r="C2074">
        <v>29</v>
      </c>
      <c r="D2074">
        <v>3</v>
      </c>
      <c r="E2074">
        <v>2073</v>
      </c>
    </row>
    <row r="2075" spans="1:5" x14ac:dyDescent="0.4">
      <c r="A2075">
        <v>22903</v>
      </c>
      <c r="B2075">
        <v>2</v>
      </c>
      <c r="C2075">
        <v>29</v>
      </c>
      <c r="D2075">
        <v>3</v>
      </c>
      <c r="E2075">
        <v>2074</v>
      </c>
    </row>
    <row r="2076" spans="1:5" hidden="1" x14ac:dyDescent="0.4">
      <c r="A2076">
        <v>32903</v>
      </c>
      <c r="B2076">
        <v>3</v>
      </c>
      <c r="C2076">
        <v>29</v>
      </c>
      <c r="D2076">
        <v>3</v>
      </c>
      <c r="E2076">
        <v>2075</v>
      </c>
    </row>
    <row r="2077" spans="1:5" hidden="1" x14ac:dyDescent="0.4">
      <c r="A2077">
        <v>42903</v>
      </c>
      <c r="B2077">
        <v>4</v>
      </c>
      <c r="C2077">
        <v>29</v>
      </c>
      <c r="D2077">
        <v>3</v>
      </c>
      <c r="E2077">
        <v>2076</v>
      </c>
    </row>
    <row r="2078" spans="1:5" hidden="1" x14ac:dyDescent="0.4">
      <c r="A2078">
        <v>52903</v>
      </c>
      <c r="B2078">
        <v>5</v>
      </c>
      <c r="C2078">
        <v>29</v>
      </c>
      <c r="D2078">
        <v>3</v>
      </c>
      <c r="E2078">
        <v>2077</v>
      </c>
    </row>
    <row r="2079" spans="1:5" hidden="1" x14ac:dyDescent="0.4">
      <c r="A2079">
        <v>62903</v>
      </c>
      <c r="B2079">
        <v>6</v>
      </c>
      <c r="C2079">
        <v>29</v>
      </c>
      <c r="D2079">
        <v>3</v>
      </c>
      <c r="E2079">
        <v>2078</v>
      </c>
    </row>
    <row r="2080" spans="1:5" hidden="1" x14ac:dyDescent="0.4">
      <c r="A2080">
        <v>72903</v>
      </c>
      <c r="B2080">
        <v>7</v>
      </c>
      <c r="C2080">
        <v>29</v>
      </c>
      <c r="D2080">
        <v>3</v>
      </c>
      <c r="E2080">
        <v>2079</v>
      </c>
    </row>
    <row r="2081" spans="1:5" hidden="1" x14ac:dyDescent="0.4">
      <c r="A2081">
        <v>82903</v>
      </c>
      <c r="B2081">
        <v>8</v>
      </c>
      <c r="C2081">
        <v>29</v>
      </c>
      <c r="D2081">
        <v>3</v>
      </c>
      <c r="E2081">
        <v>2080</v>
      </c>
    </row>
    <row r="2082" spans="1:5" hidden="1" x14ac:dyDescent="0.4">
      <c r="A2082">
        <v>92903</v>
      </c>
      <c r="B2082">
        <v>9</v>
      </c>
      <c r="C2082">
        <v>29</v>
      </c>
      <c r="D2082">
        <v>3</v>
      </c>
      <c r="E2082">
        <v>2081</v>
      </c>
    </row>
    <row r="2083" spans="1:5" hidden="1" x14ac:dyDescent="0.4">
      <c r="A2083">
        <v>102903</v>
      </c>
      <c r="B2083">
        <v>10</v>
      </c>
      <c r="C2083">
        <v>29</v>
      </c>
      <c r="D2083">
        <v>3</v>
      </c>
      <c r="E2083">
        <v>2082</v>
      </c>
    </row>
    <row r="2084" spans="1:5" hidden="1" x14ac:dyDescent="0.4">
      <c r="A2084">
        <v>112903</v>
      </c>
      <c r="B2084">
        <v>11</v>
      </c>
      <c r="C2084">
        <v>29</v>
      </c>
      <c r="D2084">
        <v>3</v>
      </c>
      <c r="E2084">
        <v>2083</v>
      </c>
    </row>
    <row r="2085" spans="1:5" hidden="1" x14ac:dyDescent="0.4">
      <c r="A2085">
        <v>122903</v>
      </c>
      <c r="B2085">
        <v>12</v>
      </c>
      <c r="C2085">
        <v>29</v>
      </c>
      <c r="D2085">
        <v>3</v>
      </c>
      <c r="E2085">
        <v>2084</v>
      </c>
    </row>
    <row r="2086" spans="1:5" hidden="1" x14ac:dyDescent="0.4">
      <c r="A2086">
        <v>132903</v>
      </c>
      <c r="B2086">
        <v>13</v>
      </c>
      <c r="C2086">
        <v>29</v>
      </c>
      <c r="D2086">
        <v>3</v>
      </c>
      <c r="E2086">
        <v>2085</v>
      </c>
    </row>
    <row r="2087" spans="1:5" hidden="1" x14ac:dyDescent="0.4">
      <c r="A2087">
        <v>142903</v>
      </c>
      <c r="B2087">
        <v>14</v>
      </c>
      <c r="C2087">
        <v>29</v>
      </c>
      <c r="D2087">
        <v>3</v>
      </c>
      <c r="E2087">
        <v>2086</v>
      </c>
    </row>
    <row r="2088" spans="1:5" hidden="1" x14ac:dyDescent="0.4">
      <c r="A2088">
        <v>13003</v>
      </c>
      <c r="B2088">
        <v>1</v>
      </c>
      <c r="C2088">
        <v>30</v>
      </c>
      <c r="D2088">
        <v>3</v>
      </c>
      <c r="E2088">
        <v>2087</v>
      </c>
    </row>
    <row r="2089" spans="1:5" x14ac:dyDescent="0.4">
      <c r="A2089">
        <v>23003</v>
      </c>
      <c r="B2089">
        <v>2</v>
      </c>
      <c r="C2089">
        <v>30</v>
      </c>
      <c r="D2089">
        <v>3</v>
      </c>
      <c r="E2089">
        <v>2088</v>
      </c>
    </row>
    <row r="2090" spans="1:5" hidden="1" x14ac:dyDescent="0.4">
      <c r="A2090">
        <v>33003</v>
      </c>
      <c r="B2090">
        <v>3</v>
      </c>
      <c r="C2090">
        <v>30</v>
      </c>
      <c r="D2090">
        <v>3</v>
      </c>
      <c r="E2090">
        <v>2089</v>
      </c>
    </row>
    <row r="2091" spans="1:5" hidden="1" x14ac:dyDescent="0.4">
      <c r="A2091">
        <v>43003</v>
      </c>
      <c r="B2091">
        <v>4</v>
      </c>
      <c r="C2091">
        <v>30</v>
      </c>
      <c r="D2091">
        <v>3</v>
      </c>
      <c r="E2091">
        <v>2090</v>
      </c>
    </row>
    <row r="2092" spans="1:5" hidden="1" x14ac:dyDescent="0.4">
      <c r="A2092">
        <v>53003</v>
      </c>
      <c r="B2092">
        <v>5</v>
      </c>
      <c r="C2092">
        <v>30</v>
      </c>
      <c r="D2092">
        <v>3</v>
      </c>
      <c r="E2092">
        <v>2091</v>
      </c>
    </row>
    <row r="2093" spans="1:5" hidden="1" x14ac:dyDescent="0.4">
      <c r="A2093">
        <v>63003</v>
      </c>
      <c r="B2093">
        <v>6</v>
      </c>
      <c r="C2093">
        <v>30</v>
      </c>
      <c r="D2093">
        <v>3</v>
      </c>
      <c r="E2093">
        <v>2092</v>
      </c>
    </row>
    <row r="2094" spans="1:5" hidden="1" x14ac:dyDescent="0.4">
      <c r="A2094">
        <v>73003</v>
      </c>
      <c r="B2094">
        <v>7</v>
      </c>
      <c r="C2094">
        <v>30</v>
      </c>
      <c r="D2094">
        <v>3</v>
      </c>
      <c r="E2094">
        <v>2093</v>
      </c>
    </row>
    <row r="2095" spans="1:5" hidden="1" x14ac:dyDescent="0.4">
      <c r="A2095">
        <v>83003</v>
      </c>
      <c r="B2095">
        <v>8</v>
      </c>
      <c r="C2095">
        <v>30</v>
      </c>
      <c r="D2095">
        <v>3</v>
      </c>
      <c r="E2095">
        <v>2094</v>
      </c>
    </row>
    <row r="2096" spans="1:5" hidden="1" x14ac:dyDescent="0.4">
      <c r="A2096">
        <v>93003</v>
      </c>
      <c r="B2096">
        <v>9</v>
      </c>
      <c r="C2096">
        <v>30</v>
      </c>
      <c r="D2096">
        <v>3</v>
      </c>
      <c r="E2096">
        <v>2095</v>
      </c>
    </row>
    <row r="2097" spans="1:5" hidden="1" x14ac:dyDescent="0.4">
      <c r="A2097">
        <v>103003</v>
      </c>
      <c r="B2097">
        <v>10</v>
      </c>
      <c r="C2097">
        <v>30</v>
      </c>
      <c r="D2097">
        <v>3</v>
      </c>
      <c r="E2097">
        <v>2096</v>
      </c>
    </row>
    <row r="2098" spans="1:5" hidden="1" x14ac:dyDescent="0.4">
      <c r="A2098">
        <v>113003</v>
      </c>
      <c r="B2098">
        <v>11</v>
      </c>
      <c r="C2098">
        <v>30</v>
      </c>
      <c r="D2098">
        <v>3</v>
      </c>
      <c r="E2098">
        <v>2097</v>
      </c>
    </row>
    <row r="2099" spans="1:5" hidden="1" x14ac:dyDescent="0.4">
      <c r="A2099">
        <v>123003</v>
      </c>
      <c r="B2099">
        <v>12</v>
      </c>
      <c r="C2099">
        <v>30</v>
      </c>
      <c r="D2099">
        <v>3</v>
      </c>
      <c r="E2099">
        <v>2098</v>
      </c>
    </row>
    <row r="2100" spans="1:5" hidden="1" x14ac:dyDescent="0.4">
      <c r="A2100">
        <v>133003</v>
      </c>
      <c r="B2100">
        <v>13</v>
      </c>
      <c r="C2100">
        <v>30</v>
      </c>
      <c r="D2100">
        <v>3</v>
      </c>
      <c r="E2100">
        <v>2099</v>
      </c>
    </row>
    <row r="2101" spans="1:5" hidden="1" x14ac:dyDescent="0.4">
      <c r="A2101">
        <v>143003</v>
      </c>
      <c r="B2101">
        <v>14</v>
      </c>
      <c r="C2101">
        <v>30</v>
      </c>
      <c r="D2101">
        <v>3</v>
      </c>
      <c r="E2101">
        <v>2100</v>
      </c>
    </row>
    <row r="2102" spans="1:5" hidden="1" x14ac:dyDescent="0.4">
      <c r="A2102">
        <v>13103</v>
      </c>
      <c r="B2102">
        <v>1</v>
      </c>
      <c r="C2102">
        <v>31</v>
      </c>
      <c r="D2102">
        <v>3</v>
      </c>
      <c r="E2102">
        <v>2101</v>
      </c>
    </row>
    <row r="2103" spans="1:5" x14ac:dyDescent="0.4">
      <c r="A2103">
        <v>23103</v>
      </c>
      <c r="B2103">
        <v>2</v>
      </c>
      <c r="C2103">
        <v>31</v>
      </c>
      <c r="D2103">
        <v>3</v>
      </c>
      <c r="E2103">
        <v>2102</v>
      </c>
    </row>
    <row r="2104" spans="1:5" hidden="1" x14ac:dyDescent="0.4">
      <c r="A2104">
        <v>33103</v>
      </c>
      <c r="B2104">
        <v>3</v>
      </c>
      <c r="C2104">
        <v>31</v>
      </c>
      <c r="D2104">
        <v>3</v>
      </c>
      <c r="E2104">
        <v>2103</v>
      </c>
    </row>
    <row r="2105" spans="1:5" hidden="1" x14ac:dyDescent="0.4">
      <c r="A2105">
        <v>43103</v>
      </c>
      <c r="B2105">
        <v>4</v>
      </c>
      <c r="C2105">
        <v>31</v>
      </c>
      <c r="D2105">
        <v>3</v>
      </c>
      <c r="E2105">
        <v>2104</v>
      </c>
    </row>
    <row r="2106" spans="1:5" hidden="1" x14ac:dyDescent="0.4">
      <c r="A2106">
        <v>53103</v>
      </c>
      <c r="B2106">
        <v>5</v>
      </c>
      <c r="C2106">
        <v>31</v>
      </c>
      <c r="D2106">
        <v>3</v>
      </c>
      <c r="E2106">
        <v>2105</v>
      </c>
    </row>
    <row r="2107" spans="1:5" hidden="1" x14ac:dyDescent="0.4">
      <c r="A2107">
        <v>63103</v>
      </c>
      <c r="B2107">
        <v>6</v>
      </c>
      <c r="C2107">
        <v>31</v>
      </c>
      <c r="D2107">
        <v>3</v>
      </c>
      <c r="E2107">
        <v>2106</v>
      </c>
    </row>
    <row r="2108" spans="1:5" hidden="1" x14ac:dyDescent="0.4">
      <c r="A2108">
        <v>73103</v>
      </c>
      <c r="B2108">
        <v>7</v>
      </c>
      <c r="C2108">
        <v>31</v>
      </c>
      <c r="D2108">
        <v>3</v>
      </c>
      <c r="E2108">
        <v>2107</v>
      </c>
    </row>
    <row r="2109" spans="1:5" hidden="1" x14ac:dyDescent="0.4">
      <c r="A2109">
        <v>83103</v>
      </c>
      <c r="B2109">
        <v>8</v>
      </c>
      <c r="C2109">
        <v>31</v>
      </c>
      <c r="D2109">
        <v>3</v>
      </c>
      <c r="E2109">
        <v>2108</v>
      </c>
    </row>
    <row r="2110" spans="1:5" hidden="1" x14ac:dyDescent="0.4">
      <c r="A2110">
        <v>93103</v>
      </c>
      <c r="B2110">
        <v>9</v>
      </c>
      <c r="C2110">
        <v>31</v>
      </c>
      <c r="D2110">
        <v>3</v>
      </c>
      <c r="E2110">
        <v>2109</v>
      </c>
    </row>
    <row r="2111" spans="1:5" hidden="1" x14ac:dyDescent="0.4">
      <c r="A2111">
        <v>103103</v>
      </c>
      <c r="B2111">
        <v>10</v>
      </c>
      <c r="C2111">
        <v>31</v>
      </c>
      <c r="D2111">
        <v>3</v>
      </c>
      <c r="E2111">
        <v>2110</v>
      </c>
    </row>
    <row r="2112" spans="1:5" hidden="1" x14ac:dyDescent="0.4">
      <c r="A2112">
        <v>113103</v>
      </c>
      <c r="B2112">
        <v>11</v>
      </c>
      <c r="C2112">
        <v>31</v>
      </c>
      <c r="D2112">
        <v>3</v>
      </c>
      <c r="E2112">
        <v>2111</v>
      </c>
    </row>
    <row r="2113" spans="1:5" hidden="1" x14ac:dyDescent="0.4">
      <c r="A2113">
        <v>123103</v>
      </c>
      <c r="B2113">
        <v>12</v>
      </c>
      <c r="C2113">
        <v>31</v>
      </c>
      <c r="D2113">
        <v>3</v>
      </c>
      <c r="E2113">
        <v>2112</v>
      </c>
    </row>
    <row r="2114" spans="1:5" hidden="1" x14ac:dyDescent="0.4">
      <c r="A2114">
        <v>133103</v>
      </c>
      <c r="B2114">
        <v>13</v>
      </c>
      <c r="C2114">
        <v>31</v>
      </c>
      <c r="D2114">
        <v>3</v>
      </c>
      <c r="E2114">
        <v>2113</v>
      </c>
    </row>
    <row r="2115" spans="1:5" hidden="1" x14ac:dyDescent="0.4">
      <c r="A2115">
        <v>143103</v>
      </c>
      <c r="B2115">
        <v>14</v>
      </c>
      <c r="C2115">
        <v>31</v>
      </c>
      <c r="D2115">
        <v>3</v>
      </c>
      <c r="E2115">
        <v>2114</v>
      </c>
    </row>
    <row r="2116" spans="1:5" hidden="1" x14ac:dyDescent="0.4">
      <c r="A2116">
        <v>13203</v>
      </c>
      <c r="B2116">
        <v>1</v>
      </c>
      <c r="C2116">
        <v>32</v>
      </c>
      <c r="D2116">
        <v>3</v>
      </c>
      <c r="E2116">
        <v>2115</v>
      </c>
    </row>
    <row r="2117" spans="1:5" x14ac:dyDescent="0.4">
      <c r="A2117">
        <v>23203</v>
      </c>
      <c r="B2117">
        <v>2</v>
      </c>
      <c r="C2117">
        <v>32</v>
      </c>
      <c r="D2117">
        <v>3</v>
      </c>
      <c r="E2117">
        <v>2116</v>
      </c>
    </row>
    <row r="2118" spans="1:5" hidden="1" x14ac:dyDescent="0.4">
      <c r="A2118">
        <v>33203</v>
      </c>
      <c r="B2118">
        <v>3</v>
      </c>
      <c r="C2118">
        <v>32</v>
      </c>
      <c r="D2118">
        <v>3</v>
      </c>
      <c r="E2118">
        <v>2117</v>
      </c>
    </row>
    <row r="2119" spans="1:5" hidden="1" x14ac:dyDescent="0.4">
      <c r="A2119">
        <v>43203</v>
      </c>
      <c r="B2119">
        <v>4</v>
      </c>
      <c r="C2119">
        <v>32</v>
      </c>
      <c r="D2119">
        <v>3</v>
      </c>
      <c r="E2119">
        <v>2118</v>
      </c>
    </row>
    <row r="2120" spans="1:5" hidden="1" x14ac:dyDescent="0.4">
      <c r="A2120">
        <v>53203</v>
      </c>
      <c r="B2120">
        <v>5</v>
      </c>
      <c r="C2120">
        <v>32</v>
      </c>
      <c r="D2120">
        <v>3</v>
      </c>
      <c r="E2120">
        <v>2119</v>
      </c>
    </row>
    <row r="2121" spans="1:5" hidden="1" x14ac:dyDescent="0.4">
      <c r="A2121">
        <v>63203</v>
      </c>
      <c r="B2121">
        <v>6</v>
      </c>
      <c r="C2121">
        <v>32</v>
      </c>
      <c r="D2121">
        <v>3</v>
      </c>
      <c r="E2121">
        <v>2120</v>
      </c>
    </row>
    <row r="2122" spans="1:5" hidden="1" x14ac:dyDescent="0.4">
      <c r="A2122">
        <v>73203</v>
      </c>
      <c r="B2122">
        <v>7</v>
      </c>
      <c r="C2122">
        <v>32</v>
      </c>
      <c r="D2122">
        <v>3</v>
      </c>
      <c r="E2122">
        <v>2121</v>
      </c>
    </row>
    <row r="2123" spans="1:5" hidden="1" x14ac:dyDescent="0.4">
      <c r="A2123">
        <v>83203</v>
      </c>
      <c r="B2123">
        <v>8</v>
      </c>
      <c r="C2123">
        <v>32</v>
      </c>
      <c r="D2123">
        <v>3</v>
      </c>
      <c r="E2123">
        <v>2122</v>
      </c>
    </row>
    <row r="2124" spans="1:5" hidden="1" x14ac:dyDescent="0.4">
      <c r="A2124">
        <v>93203</v>
      </c>
      <c r="B2124">
        <v>9</v>
      </c>
      <c r="C2124">
        <v>32</v>
      </c>
      <c r="D2124">
        <v>3</v>
      </c>
      <c r="E2124">
        <v>2123</v>
      </c>
    </row>
    <row r="2125" spans="1:5" hidden="1" x14ac:dyDescent="0.4">
      <c r="A2125">
        <v>103203</v>
      </c>
      <c r="B2125">
        <v>10</v>
      </c>
      <c r="C2125">
        <v>32</v>
      </c>
      <c r="D2125">
        <v>3</v>
      </c>
      <c r="E2125">
        <v>2124</v>
      </c>
    </row>
    <row r="2126" spans="1:5" hidden="1" x14ac:dyDescent="0.4">
      <c r="A2126">
        <v>113203</v>
      </c>
      <c r="B2126">
        <v>11</v>
      </c>
      <c r="C2126">
        <v>32</v>
      </c>
      <c r="D2126">
        <v>3</v>
      </c>
      <c r="E2126">
        <v>2125</v>
      </c>
    </row>
    <row r="2127" spans="1:5" hidden="1" x14ac:dyDescent="0.4">
      <c r="A2127">
        <v>123203</v>
      </c>
      <c r="B2127">
        <v>12</v>
      </c>
      <c r="C2127">
        <v>32</v>
      </c>
      <c r="D2127">
        <v>3</v>
      </c>
      <c r="E2127">
        <v>2126</v>
      </c>
    </row>
    <row r="2128" spans="1:5" hidden="1" x14ac:dyDescent="0.4">
      <c r="A2128">
        <v>133203</v>
      </c>
      <c r="B2128">
        <v>13</v>
      </c>
      <c r="C2128">
        <v>32</v>
      </c>
      <c r="D2128">
        <v>3</v>
      </c>
      <c r="E2128">
        <v>2127</v>
      </c>
    </row>
    <row r="2129" spans="1:5" hidden="1" x14ac:dyDescent="0.4">
      <c r="A2129">
        <v>143203</v>
      </c>
      <c r="B2129">
        <v>14</v>
      </c>
      <c r="C2129">
        <v>32</v>
      </c>
      <c r="D2129">
        <v>3</v>
      </c>
      <c r="E2129">
        <v>2128</v>
      </c>
    </row>
    <row r="2130" spans="1:5" hidden="1" x14ac:dyDescent="0.4">
      <c r="A2130">
        <v>13303</v>
      </c>
      <c r="B2130">
        <v>1</v>
      </c>
      <c r="C2130">
        <v>33</v>
      </c>
      <c r="D2130">
        <v>3</v>
      </c>
      <c r="E2130">
        <v>2129</v>
      </c>
    </row>
    <row r="2131" spans="1:5" x14ac:dyDescent="0.4">
      <c r="A2131">
        <v>23303</v>
      </c>
      <c r="B2131">
        <v>2</v>
      </c>
      <c r="C2131">
        <v>33</v>
      </c>
      <c r="D2131">
        <v>3</v>
      </c>
      <c r="E2131">
        <v>2130</v>
      </c>
    </row>
    <row r="2132" spans="1:5" hidden="1" x14ac:dyDescent="0.4">
      <c r="A2132">
        <v>33303</v>
      </c>
      <c r="B2132">
        <v>3</v>
      </c>
      <c r="C2132">
        <v>33</v>
      </c>
      <c r="D2132">
        <v>3</v>
      </c>
      <c r="E2132">
        <v>2131</v>
      </c>
    </row>
    <row r="2133" spans="1:5" hidden="1" x14ac:dyDescent="0.4">
      <c r="A2133">
        <v>43303</v>
      </c>
      <c r="B2133">
        <v>4</v>
      </c>
      <c r="C2133">
        <v>33</v>
      </c>
      <c r="D2133">
        <v>3</v>
      </c>
      <c r="E2133">
        <v>2132</v>
      </c>
    </row>
    <row r="2134" spans="1:5" hidden="1" x14ac:dyDescent="0.4">
      <c r="A2134">
        <v>53303</v>
      </c>
      <c r="B2134">
        <v>5</v>
      </c>
      <c r="C2134">
        <v>33</v>
      </c>
      <c r="D2134">
        <v>3</v>
      </c>
      <c r="E2134">
        <v>2133</v>
      </c>
    </row>
    <row r="2135" spans="1:5" hidden="1" x14ac:dyDescent="0.4">
      <c r="A2135">
        <v>63303</v>
      </c>
      <c r="B2135">
        <v>6</v>
      </c>
      <c r="C2135">
        <v>33</v>
      </c>
      <c r="D2135">
        <v>3</v>
      </c>
      <c r="E2135">
        <v>2134</v>
      </c>
    </row>
    <row r="2136" spans="1:5" hidden="1" x14ac:dyDescent="0.4">
      <c r="A2136">
        <v>73303</v>
      </c>
      <c r="B2136">
        <v>7</v>
      </c>
      <c r="C2136">
        <v>33</v>
      </c>
      <c r="D2136">
        <v>3</v>
      </c>
      <c r="E2136">
        <v>2135</v>
      </c>
    </row>
    <row r="2137" spans="1:5" hidden="1" x14ac:dyDescent="0.4">
      <c r="A2137">
        <v>83303</v>
      </c>
      <c r="B2137">
        <v>8</v>
      </c>
      <c r="C2137">
        <v>33</v>
      </c>
      <c r="D2137">
        <v>3</v>
      </c>
      <c r="E2137">
        <v>2136</v>
      </c>
    </row>
    <row r="2138" spans="1:5" hidden="1" x14ac:dyDescent="0.4">
      <c r="A2138">
        <v>93303</v>
      </c>
      <c r="B2138">
        <v>9</v>
      </c>
      <c r="C2138">
        <v>33</v>
      </c>
      <c r="D2138">
        <v>3</v>
      </c>
      <c r="E2138">
        <v>2137</v>
      </c>
    </row>
    <row r="2139" spans="1:5" hidden="1" x14ac:dyDescent="0.4">
      <c r="A2139">
        <v>103303</v>
      </c>
      <c r="B2139">
        <v>10</v>
      </c>
      <c r="C2139">
        <v>33</v>
      </c>
      <c r="D2139">
        <v>3</v>
      </c>
      <c r="E2139">
        <v>2138</v>
      </c>
    </row>
    <row r="2140" spans="1:5" hidden="1" x14ac:dyDescent="0.4">
      <c r="A2140">
        <v>113303</v>
      </c>
      <c r="B2140">
        <v>11</v>
      </c>
      <c r="C2140">
        <v>33</v>
      </c>
      <c r="D2140">
        <v>3</v>
      </c>
      <c r="E2140">
        <v>2139</v>
      </c>
    </row>
    <row r="2141" spans="1:5" hidden="1" x14ac:dyDescent="0.4">
      <c r="A2141">
        <v>123303</v>
      </c>
      <c r="B2141">
        <v>12</v>
      </c>
      <c r="C2141">
        <v>33</v>
      </c>
      <c r="D2141">
        <v>3</v>
      </c>
      <c r="E2141">
        <v>2140</v>
      </c>
    </row>
    <row r="2142" spans="1:5" hidden="1" x14ac:dyDescent="0.4">
      <c r="A2142">
        <v>133303</v>
      </c>
      <c r="B2142">
        <v>13</v>
      </c>
      <c r="C2142">
        <v>33</v>
      </c>
      <c r="D2142">
        <v>3</v>
      </c>
      <c r="E2142">
        <v>2141</v>
      </c>
    </row>
    <row r="2143" spans="1:5" hidden="1" x14ac:dyDescent="0.4">
      <c r="A2143">
        <v>143303</v>
      </c>
      <c r="B2143">
        <v>14</v>
      </c>
      <c r="C2143">
        <v>33</v>
      </c>
      <c r="D2143">
        <v>3</v>
      </c>
      <c r="E2143">
        <v>2142</v>
      </c>
    </row>
    <row r="2144" spans="1:5" hidden="1" x14ac:dyDescent="0.4">
      <c r="A2144">
        <v>13403</v>
      </c>
      <c r="B2144">
        <v>1</v>
      </c>
      <c r="C2144">
        <v>34</v>
      </c>
      <c r="D2144">
        <v>3</v>
      </c>
      <c r="E2144">
        <v>2143</v>
      </c>
    </row>
    <row r="2145" spans="1:5" x14ac:dyDescent="0.4">
      <c r="A2145">
        <v>23403</v>
      </c>
      <c r="B2145">
        <v>2</v>
      </c>
      <c r="C2145">
        <v>34</v>
      </c>
      <c r="D2145">
        <v>3</v>
      </c>
      <c r="E2145">
        <v>2144</v>
      </c>
    </row>
    <row r="2146" spans="1:5" hidden="1" x14ac:dyDescent="0.4">
      <c r="A2146">
        <v>33403</v>
      </c>
      <c r="B2146">
        <v>3</v>
      </c>
      <c r="C2146">
        <v>34</v>
      </c>
      <c r="D2146">
        <v>3</v>
      </c>
      <c r="E2146">
        <v>2145</v>
      </c>
    </row>
    <row r="2147" spans="1:5" hidden="1" x14ac:dyDescent="0.4">
      <c r="A2147">
        <v>43403</v>
      </c>
      <c r="B2147">
        <v>4</v>
      </c>
      <c r="C2147">
        <v>34</v>
      </c>
      <c r="D2147">
        <v>3</v>
      </c>
      <c r="E2147">
        <v>2146</v>
      </c>
    </row>
    <row r="2148" spans="1:5" hidden="1" x14ac:dyDescent="0.4">
      <c r="A2148">
        <v>53403</v>
      </c>
      <c r="B2148">
        <v>5</v>
      </c>
      <c r="C2148">
        <v>34</v>
      </c>
      <c r="D2148">
        <v>3</v>
      </c>
      <c r="E2148">
        <v>2147</v>
      </c>
    </row>
    <row r="2149" spans="1:5" hidden="1" x14ac:dyDescent="0.4">
      <c r="A2149">
        <v>63403</v>
      </c>
      <c r="B2149">
        <v>6</v>
      </c>
      <c r="C2149">
        <v>34</v>
      </c>
      <c r="D2149">
        <v>3</v>
      </c>
      <c r="E2149">
        <v>2148</v>
      </c>
    </row>
    <row r="2150" spans="1:5" hidden="1" x14ac:dyDescent="0.4">
      <c r="A2150">
        <v>73403</v>
      </c>
      <c r="B2150">
        <v>7</v>
      </c>
      <c r="C2150">
        <v>34</v>
      </c>
      <c r="D2150">
        <v>3</v>
      </c>
      <c r="E2150">
        <v>2149</v>
      </c>
    </row>
    <row r="2151" spans="1:5" hidden="1" x14ac:dyDescent="0.4">
      <c r="A2151">
        <v>83403</v>
      </c>
      <c r="B2151">
        <v>8</v>
      </c>
      <c r="C2151">
        <v>34</v>
      </c>
      <c r="D2151">
        <v>3</v>
      </c>
      <c r="E2151">
        <v>2150</v>
      </c>
    </row>
    <row r="2152" spans="1:5" hidden="1" x14ac:dyDescent="0.4">
      <c r="A2152">
        <v>93403</v>
      </c>
      <c r="B2152">
        <v>9</v>
      </c>
      <c r="C2152">
        <v>34</v>
      </c>
      <c r="D2152">
        <v>3</v>
      </c>
      <c r="E2152">
        <v>2151</v>
      </c>
    </row>
    <row r="2153" spans="1:5" hidden="1" x14ac:dyDescent="0.4">
      <c r="A2153">
        <v>103403</v>
      </c>
      <c r="B2153">
        <v>10</v>
      </c>
      <c r="C2153">
        <v>34</v>
      </c>
      <c r="D2153">
        <v>3</v>
      </c>
      <c r="E2153">
        <v>2152</v>
      </c>
    </row>
    <row r="2154" spans="1:5" hidden="1" x14ac:dyDescent="0.4">
      <c r="A2154">
        <v>113403</v>
      </c>
      <c r="B2154">
        <v>11</v>
      </c>
      <c r="C2154">
        <v>34</v>
      </c>
      <c r="D2154">
        <v>3</v>
      </c>
      <c r="E2154">
        <v>2153</v>
      </c>
    </row>
    <row r="2155" spans="1:5" hidden="1" x14ac:dyDescent="0.4">
      <c r="A2155">
        <v>123403</v>
      </c>
      <c r="B2155">
        <v>12</v>
      </c>
      <c r="C2155">
        <v>34</v>
      </c>
      <c r="D2155">
        <v>3</v>
      </c>
      <c r="E2155">
        <v>2154</v>
      </c>
    </row>
    <row r="2156" spans="1:5" hidden="1" x14ac:dyDescent="0.4">
      <c r="A2156">
        <v>133403</v>
      </c>
      <c r="B2156">
        <v>13</v>
      </c>
      <c r="C2156">
        <v>34</v>
      </c>
      <c r="D2156">
        <v>3</v>
      </c>
      <c r="E2156">
        <v>2155</v>
      </c>
    </row>
    <row r="2157" spans="1:5" hidden="1" x14ac:dyDescent="0.4">
      <c r="A2157">
        <v>143403</v>
      </c>
      <c r="B2157">
        <v>14</v>
      </c>
      <c r="C2157">
        <v>34</v>
      </c>
      <c r="D2157">
        <v>3</v>
      </c>
      <c r="E2157">
        <v>2156</v>
      </c>
    </row>
    <row r="2158" spans="1:5" hidden="1" x14ac:dyDescent="0.4">
      <c r="A2158">
        <v>13503</v>
      </c>
      <c r="B2158">
        <v>1</v>
      </c>
      <c r="C2158">
        <v>35</v>
      </c>
      <c r="D2158">
        <v>3</v>
      </c>
      <c r="E2158">
        <v>2157</v>
      </c>
    </row>
    <row r="2159" spans="1:5" x14ac:dyDescent="0.4">
      <c r="A2159">
        <v>23503</v>
      </c>
      <c r="B2159">
        <v>2</v>
      </c>
      <c r="C2159">
        <v>35</v>
      </c>
      <c r="D2159">
        <v>3</v>
      </c>
      <c r="E2159">
        <v>2158</v>
      </c>
    </row>
    <row r="2160" spans="1:5" hidden="1" x14ac:dyDescent="0.4">
      <c r="A2160">
        <v>33503</v>
      </c>
      <c r="B2160">
        <v>3</v>
      </c>
      <c r="C2160">
        <v>35</v>
      </c>
      <c r="D2160">
        <v>3</v>
      </c>
      <c r="E2160">
        <v>2159</v>
      </c>
    </row>
    <row r="2161" spans="1:5" hidden="1" x14ac:dyDescent="0.4">
      <c r="A2161">
        <v>43503</v>
      </c>
      <c r="B2161">
        <v>4</v>
      </c>
      <c r="C2161">
        <v>35</v>
      </c>
      <c r="D2161">
        <v>3</v>
      </c>
      <c r="E2161">
        <v>2160</v>
      </c>
    </row>
    <row r="2162" spans="1:5" hidden="1" x14ac:dyDescent="0.4">
      <c r="A2162">
        <v>53503</v>
      </c>
      <c r="B2162">
        <v>5</v>
      </c>
      <c r="C2162">
        <v>35</v>
      </c>
      <c r="D2162">
        <v>3</v>
      </c>
      <c r="E2162">
        <v>2161</v>
      </c>
    </row>
    <row r="2163" spans="1:5" hidden="1" x14ac:dyDescent="0.4">
      <c r="A2163">
        <v>63503</v>
      </c>
      <c r="B2163">
        <v>6</v>
      </c>
      <c r="C2163">
        <v>35</v>
      </c>
      <c r="D2163">
        <v>3</v>
      </c>
      <c r="E2163">
        <v>2162</v>
      </c>
    </row>
    <row r="2164" spans="1:5" hidden="1" x14ac:dyDescent="0.4">
      <c r="A2164">
        <v>73503</v>
      </c>
      <c r="B2164">
        <v>7</v>
      </c>
      <c r="C2164">
        <v>35</v>
      </c>
      <c r="D2164">
        <v>3</v>
      </c>
      <c r="E2164">
        <v>2163</v>
      </c>
    </row>
    <row r="2165" spans="1:5" hidden="1" x14ac:dyDescent="0.4">
      <c r="A2165">
        <v>83503</v>
      </c>
      <c r="B2165">
        <v>8</v>
      </c>
      <c r="C2165">
        <v>35</v>
      </c>
      <c r="D2165">
        <v>3</v>
      </c>
      <c r="E2165">
        <v>2164</v>
      </c>
    </row>
    <row r="2166" spans="1:5" hidden="1" x14ac:dyDescent="0.4">
      <c r="A2166">
        <v>93503</v>
      </c>
      <c r="B2166">
        <v>9</v>
      </c>
      <c r="C2166">
        <v>35</v>
      </c>
      <c r="D2166">
        <v>3</v>
      </c>
      <c r="E2166">
        <v>2165</v>
      </c>
    </row>
    <row r="2167" spans="1:5" hidden="1" x14ac:dyDescent="0.4">
      <c r="A2167">
        <v>103503</v>
      </c>
      <c r="B2167">
        <v>10</v>
      </c>
      <c r="C2167">
        <v>35</v>
      </c>
      <c r="D2167">
        <v>3</v>
      </c>
      <c r="E2167">
        <v>2166</v>
      </c>
    </row>
    <row r="2168" spans="1:5" hidden="1" x14ac:dyDescent="0.4">
      <c r="A2168">
        <v>113503</v>
      </c>
      <c r="B2168">
        <v>11</v>
      </c>
      <c r="C2168">
        <v>35</v>
      </c>
      <c r="D2168">
        <v>3</v>
      </c>
      <c r="E2168">
        <v>2167</v>
      </c>
    </row>
    <row r="2169" spans="1:5" hidden="1" x14ac:dyDescent="0.4">
      <c r="A2169">
        <v>123503</v>
      </c>
      <c r="B2169">
        <v>12</v>
      </c>
      <c r="C2169">
        <v>35</v>
      </c>
      <c r="D2169">
        <v>3</v>
      </c>
      <c r="E2169">
        <v>2168</v>
      </c>
    </row>
    <row r="2170" spans="1:5" hidden="1" x14ac:dyDescent="0.4">
      <c r="A2170">
        <v>133503</v>
      </c>
      <c r="B2170">
        <v>13</v>
      </c>
      <c r="C2170">
        <v>35</v>
      </c>
      <c r="D2170">
        <v>3</v>
      </c>
      <c r="E2170">
        <v>2169</v>
      </c>
    </row>
    <row r="2171" spans="1:5" hidden="1" x14ac:dyDescent="0.4">
      <c r="A2171">
        <v>143503</v>
      </c>
      <c r="B2171">
        <v>14</v>
      </c>
      <c r="C2171">
        <v>35</v>
      </c>
      <c r="D2171">
        <v>3</v>
      </c>
      <c r="E2171">
        <v>2170</v>
      </c>
    </row>
    <row r="2172" spans="1:5" hidden="1" x14ac:dyDescent="0.4">
      <c r="A2172">
        <v>13603</v>
      </c>
      <c r="B2172">
        <v>1</v>
      </c>
      <c r="C2172">
        <v>36</v>
      </c>
      <c r="D2172">
        <v>3</v>
      </c>
      <c r="E2172">
        <v>2171</v>
      </c>
    </row>
    <row r="2173" spans="1:5" x14ac:dyDescent="0.4">
      <c r="A2173">
        <v>23603</v>
      </c>
      <c r="B2173">
        <v>2</v>
      </c>
      <c r="C2173">
        <v>36</v>
      </c>
      <c r="D2173">
        <v>3</v>
      </c>
      <c r="E2173">
        <v>2172</v>
      </c>
    </row>
    <row r="2174" spans="1:5" hidden="1" x14ac:dyDescent="0.4">
      <c r="A2174">
        <v>33603</v>
      </c>
      <c r="B2174">
        <v>3</v>
      </c>
      <c r="C2174">
        <v>36</v>
      </c>
      <c r="D2174">
        <v>3</v>
      </c>
      <c r="E2174">
        <v>2173</v>
      </c>
    </row>
    <row r="2175" spans="1:5" hidden="1" x14ac:dyDescent="0.4">
      <c r="A2175">
        <v>43603</v>
      </c>
      <c r="B2175">
        <v>4</v>
      </c>
      <c r="C2175">
        <v>36</v>
      </c>
      <c r="D2175">
        <v>3</v>
      </c>
      <c r="E2175">
        <v>2174</v>
      </c>
    </row>
    <row r="2176" spans="1:5" hidden="1" x14ac:dyDescent="0.4">
      <c r="A2176">
        <v>53603</v>
      </c>
      <c r="B2176">
        <v>5</v>
      </c>
      <c r="C2176">
        <v>36</v>
      </c>
      <c r="D2176">
        <v>3</v>
      </c>
      <c r="E2176">
        <v>2175</v>
      </c>
    </row>
    <row r="2177" spans="1:5" hidden="1" x14ac:dyDescent="0.4">
      <c r="A2177">
        <v>63603</v>
      </c>
      <c r="B2177">
        <v>6</v>
      </c>
      <c r="C2177">
        <v>36</v>
      </c>
      <c r="D2177">
        <v>3</v>
      </c>
      <c r="E2177">
        <v>2176</v>
      </c>
    </row>
    <row r="2178" spans="1:5" hidden="1" x14ac:dyDescent="0.4">
      <c r="A2178">
        <v>73603</v>
      </c>
      <c r="B2178">
        <v>7</v>
      </c>
      <c r="C2178">
        <v>36</v>
      </c>
      <c r="D2178">
        <v>3</v>
      </c>
      <c r="E2178">
        <v>2177</v>
      </c>
    </row>
    <row r="2179" spans="1:5" hidden="1" x14ac:dyDescent="0.4">
      <c r="A2179">
        <v>83603</v>
      </c>
      <c r="B2179">
        <v>8</v>
      </c>
      <c r="C2179">
        <v>36</v>
      </c>
      <c r="D2179">
        <v>3</v>
      </c>
      <c r="E2179">
        <v>2178</v>
      </c>
    </row>
    <row r="2180" spans="1:5" hidden="1" x14ac:dyDescent="0.4">
      <c r="A2180">
        <v>93603</v>
      </c>
      <c r="B2180">
        <v>9</v>
      </c>
      <c r="C2180">
        <v>36</v>
      </c>
      <c r="D2180">
        <v>3</v>
      </c>
      <c r="E2180">
        <v>2179</v>
      </c>
    </row>
    <row r="2181" spans="1:5" hidden="1" x14ac:dyDescent="0.4">
      <c r="A2181">
        <v>103603</v>
      </c>
      <c r="B2181">
        <v>10</v>
      </c>
      <c r="C2181">
        <v>36</v>
      </c>
      <c r="D2181">
        <v>3</v>
      </c>
      <c r="E2181">
        <v>2180</v>
      </c>
    </row>
    <row r="2182" spans="1:5" hidden="1" x14ac:dyDescent="0.4">
      <c r="A2182">
        <v>113603</v>
      </c>
      <c r="B2182">
        <v>11</v>
      </c>
      <c r="C2182">
        <v>36</v>
      </c>
      <c r="D2182">
        <v>3</v>
      </c>
      <c r="E2182">
        <v>2181</v>
      </c>
    </row>
    <row r="2183" spans="1:5" hidden="1" x14ac:dyDescent="0.4">
      <c r="A2183">
        <v>123603</v>
      </c>
      <c r="B2183">
        <v>12</v>
      </c>
      <c r="C2183">
        <v>36</v>
      </c>
      <c r="D2183">
        <v>3</v>
      </c>
      <c r="E2183">
        <v>2182</v>
      </c>
    </row>
    <row r="2184" spans="1:5" hidden="1" x14ac:dyDescent="0.4">
      <c r="A2184">
        <v>133603</v>
      </c>
      <c r="B2184">
        <v>13</v>
      </c>
      <c r="C2184">
        <v>36</v>
      </c>
      <c r="D2184">
        <v>3</v>
      </c>
      <c r="E2184">
        <v>2183</v>
      </c>
    </row>
    <row r="2185" spans="1:5" hidden="1" x14ac:dyDescent="0.4">
      <c r="A2185">
        <v>143603</v>
      </c>
      <c r="B2185">
        <v>14</v>
      </c>
      <c r="C2185">
        <v>36</v>
      </c>
      <c r="D2185">
        <v>3</v>
      </c>
      <c r="E2185">
        <v>2184</v>
      </c>
    </row>
    <row r="2186" spans="1:5" hidden="1" x14ac:dyDescent="0.4">
      <c r="A2186">
        <v>13703</v>
      </c>
      <c r="B2186">
        <v>1</v>
      </c>
      <c r="C2186">
        <v>37</v>
      </c>
      <c r="D2186">
        <v>3</v>
      </c>
      <c r="E2186">
        <v>2185</v>
      </c>
    </row>
    <row r="2187" spans="1:5" x14ac:dyDescent="0.4">
      <c r="A2187">
        <v>23703</v>
      </c>
      <c r="B2187">
        <v>2</v>
      </c>
      <c r="C2187">
        <v>37</v>
      </c>
      <c r="D2187">
        <v>3</v>
      </c>
      <c r="E2187">
        <v>2186</v>
      </c>
    </row>
    <row r="2188" spans="1:5" hidden="1" x14ac:dyDescent="0.4">
      <c r="A2188">
        <v>33703</v>
      </c>
      <c r="B2188">
        <v>3</v>
      </c>
      <c r="C2188">
        <v>37</v>
      </c>
      <c r="D2188">
        <v>3</v>
      </c>
      <c r="E2188">
        <v>2187</v>
      </c>
    </row>
    <row r="2189" spans="1:5" hidden="1" x14ac:dyDescent="0.4">
      <c r="A2189">
        <v>43703</v>
      </c>
      <c r="B2189">
        <v>4</v>
      </c>
      <c r="C2189">
        <v>37</v>
      </c>
      <c r="D2189">
        <v>3</v>
      </c>
      <c r="E2189">
        <v>2188</v>
      </c>
    </row>
    <row r="2190" spans="1:5" hidden="1" x14ac:dyDescent="0.4">
      <c r="A2190">
        <v>53703</v>
      </c>
      <c r="B2190">
        <v>5</v>
      </c>
      <c r="C2190">
        <v>37</v>
      </c>
      <c r="D2190">
        <v>3</v>
      </c>
      <c r="E2190">
        <v>2189</v>
      </c>
    </row>
    <row r="2191" spans="1:5" hidden="1" x14ac:dyDescent="0.4">
      <c r="A2191">
        <v>63703</v>
      </c>
      <c r="B2191">
        <v>6</v>
      </c>
      <c r="C2191">
        <v>37</v>
      </c>
      <c r="D2191">
        <v>3</v>
      </c>
      <c r="E2191">
        <v>2190</v>
      </c>
    </row>
    <row r="2192" spans="1:5" hidden="1" x14ac:dyDescent="0.4">
      <c r="A2192">
        <v>73703</v>
      </c>
      <c r="B2192">
        <v>7</v>
      </c>
      <c r="C2192">
        <v>37</v>
      </c>
      <c r="D2192">
        <v>3</v>
      </c>
      <c r="E2192">
        <v>2191</v>
      </c>
    </row>
    <row r="2193" spans="1:5" hidden="1" x14ac:dyDescent="0.4">
      <c r="A2193">
        <v>83703</v>
      </c>
      <c r="B2193">
        <v>8</v>
      </c>
      <c r="C2193">
        <v>37</v>
      </c>
      <c r="D2193">
        <v>3</v>
      </c>
      <c r="E2193">
        <v>2192</v>
      </c>
    </row>
    <row r="2194" spans="1:5" hidden="1" x14ac:dyDescent="0.4">
      <c r="A2194">
        <v>93703</v>
      </c>
      <c r="B2194">
        <v>9</v>
      </c>
      <c r="C2194">
        <v>37</v>
      </c>
      <c r="D2194">
        <v>3</v>
      </c>
      <c r="E2194">
        <v>2193</v>
      </c>
    </row>
    <row r="2195" spans="1:5" hidden="1" x14ac:dyDescent="0.4">
      <c r="A2195">
        <v>103703</v>
      </c>
      <c r="B2195">
        <v>10</v>
      </c>
      <c r="C2195">
        <v>37</v>
      </c>
      <c r="D2195">
        <v>3</v>
      </c>
      <c r="E2195">
        <v>2194</v>
      </c>
    </row>
    <row r="2196" spans="1:5" hidden="1" x14ac:dyDescent="0.4">
      <c r="A2196">
        <v>113703</v>
      </c>
      <c r="B2196">
        <v>11</v>
      </c>
      <c r="C2196">
        <v>37</v>
      </c>
      <c r="D2196">
        <v>3</v>
      </c>
      <c r="E2196">
        <v>2195</v>
      </c>
    </row>
    <row r="2197" spans="1:5" hidden="1" x14ac:dyDescent="0.4">
      <c r="A2197">
        <v>123703</v>
      </c>
      <c r="B2197">
        <v>12</v>
      </c>
      <c r="C2197">
        <v>37</v>
      </c>
      <c r="D2197">
        <v>3</v>
      </c>
      <c r="E2197">
        <v>2196</v>
      </c>
    </row>
    <row r="2198" spans="1:5" hidden="1" x14ac:dyDescent="0.4">
      <c r="A2198">
        <v>133703</v>
      </c>
      <c r="B2198">
        <v>13</v>
      </c>
      <c r="C2198">
        <v>37</v>
      </c>
      <c r="D2198">
        <v>3</v>
      </c>
      <c r="E2198">
        <v>2197</v>
      </c>
    </row>
    <row r="2199" spans="1:5" hidden="1" x14ac:dyDescent="0.4">
      <c r="A2199">
        <v>143703</v>
      </c>
      <c r="B2199">
        <v>14</v>
      </c>
      <c r="C2199">
        <v>37</v>
      </c>
      <c r="D2199">
        <v>3</v>
      </c>
      <c r="E2199">
        <v>2198</v>
      </c>
    </row>
    <row r="2200" spans="1:5" hidden="1" x14ac:dyDescent="0.4">
      <c r="A2200">
        <v>13803</v>
      </c>
      <c r="B2200">
        <v>1</v>
      </c>
      <c r="C2200">
        <v>38</v>
      </c>
      <c r="D2200">
        <v>3</v>
      </c>
      <c r="E2200">
        <v>2199</v>
      </c>
    </row>
    <row r="2201" spans="1:5" x14ac:dyDescent="0.4">
      <c r="A2201">
        <v>23803</v>
      </c>
      <c r="B2201">
        <v>2</v>
      </c>
      <c r="C2201">
        <v>38</v>
      </c>
      <c r="D2201">
        <v>3</v>
      </c>
      <c r="E2201">
        <v>2200</v>
      </c>
    </row>
    <row r="2202" spans="1:5" hidden="1" x14ac:dyDescent="0.4">
      <c r="A2202">
        <v>33803</v>
      </c>
      <c r="B2202">
        <v>3</v>
      </c>
      <c r="C2202">
        <v>38</v>
      </c>
      <c r="D2202">
        <v>3</v>
      </c>
      <c r="E2202">
        <v>2201</v>
      </c>
    </row>
    <row r="2203" spans="1:5" hidden="1" x14ac:dyDescent="0.4">
      <c r="A2203">
        <v>43803</v>
      </c>
      <c r="B2203">
        <v>4</v>
      </c>
      <c r="C2203">
        <v>38</v>
      </c>
      <c r="D2203">
        <v>3</v>
      </c>
      <c r="E2203">
        <v>2202</v>
      </c>
    </row>
    <row r="2204" spans="1:5" hidden="1" x14ac:dyDescent="0.4">
      <c r="A2204">
        <v>53803</v>
      </c>
      <c r="B2204">
        <v>5</v>
      </c>
      <c r="C2204">
        <v>38</v>
      </c>
      <c r="D2204">
        <v>3</v>
      </c>
      <c r="E2204">
        <v>2203</v>
      </c>
    </row>
    <row r="2205" spans="1:5" hidden="1" x14ac:dyDescent="0.4">
      <c r="A2205">
        <v>63803</v>
      </c>
      <c r="B2205">
        <v>6</v>
      </c>
      <c r="C2205">
        <v>38</v>
      </c>
      <c r="D2205">
        <v>3</v>
      </c>
      <c r="E2205">
        <v>2204</v>
      </c>
    </row>
    <row r="2206" spans="1:5" hidden="1" x14ac:dyDescent="0.4">
      <c r="A2206">
        <v>73803</v>
      </c>
      <c r="B2206">
        <v>7</v>
      </c>
      <c r="C2206">
        <v>38</v>
      </c>
      <c r="D2206">
        <v>3</v>
      </c>
      <c r="E2206">
        <v>2205</v>
      </c>
    </row>
    <row r="2207" spans="1:5" hidden="1" x14ac:dyDescent="0.4">
      <c r="A2207">
        <v>83803</v>
      </c>
      <c r="B2207">
        <v>8</v>
      </c>
      <c r="C2207">
        <v>38</v>
      </c>
      <c r="D2207">
        <v>3</v>
      </c>
      <c r="E2207">
        <v>2206</v>
      </c>
    </row>
    <row r="2208" spans="1:5" hidden="1" x14ac:dyDescent="0.4">
      <c r="A2208">
        <v>93803</v>
      </c>
      <c r="B2208">
        <v>9</v>
      </c>
      <c r="C2208">
        <v>38</v>
      </c>
      <c r="D2208">
        <v>3</v>
      </c>
      <c r="E2208">
        <v>2207</v>
      </c>
    </row>
    <row r="2209" spans="1:5" hidden="1" x14ac:dyDescent="0.4">
      <c r="A2209">
        <v>103803</v>
      </c>
      <c r="B2209">
        <v>10</v>
      </c>
      <c r="C2209">
        <v>38</v>
      </c>
      <c r="D2209">
        <v>3</v>
      </c>
      <c r="E2209">
        <v>2208</v>
      </c>
    </row>
    <row r="2210" spans="1:5" hidden="1" x14ac:dyDescent="0.4">
      <c r="A2210">
        <v>113803</v>
      </c>
      <c r="B2210">
        <v>11</v>
      </c>
      <c r="C2210">
        <v>38</v>
      </c>
      <c r="D2210">
        <v>3</v>
      </c>
      <c r="E2210">
        <v>2209</v>
      </c>
    </row>
    <row r="2211" spans="1:5" hidden="1" x14ac:dyDescent="0.4">
      <c r="A2211">
        <v>123803</v>
      </c>
      <c r="B2211">
        <v>12</v>
      </c>
      <c r="C2211">
        <v>38</v>
      </c>
      <c r="D2211">
        <v>3</v>
      </c>
      <c r="E2211">
        <v>2210</v>
      </c>
    </row>
    <row r="2212" spans="1:5" hidden="1" x14ac:dyDescent="0.4">
      <c r="A2212">
        <v>133803</v>
      </c>
      <c r="B2212">
        <v>13</v>
      </c>
      <c r="C2212">
        <v>38</v>
      </c>
      <c r="D2212">
        <v>3</v>
      </c>
      <c r="E2212">
        <v>2211</v>
      </c>
    </row>
    <row r="2213" spans="1:5" hidden="1" x14ac:dyDescent="0.4">
      <c r="A2213">
        <v>143803</v>
      </c>
      <c r="B2213">
        <v>14</v>
      </c>
      <c r="C2213">
        <v>38</v>
      </c>
      <c r="D2213">
        <v>3</v>
      </c>
      <c r="E2213">
        <v>2212</v>
      </c>
    </row>
    <row r="2214" spans="1:5" hidden="1" x14ac:dyDescent="0.4">
      <c r="A2214">
        <v>13903</v>
      </c>
      <c r="B2214">
        <v>1</v>
      </c>
      <c r="C2214">
        <v>39</v>
      </c>
      <c r="D2214">
        <v>3</v>
      </c>
      <c r="E2214">
        <v>2213</v>
      </c>
    </row>
    <row r="2215" spans="1:5" x14ac:dyDescent="0.4">
      <c r="A2215">
        <v>23903</v>
      </c>
      <c r="B2215">
        <v>2</v>
      </c>
      <c r="C2215">
        <v>39</v>
      </c>
      <c r="D2215">
        <v>3</v>
      </c>
      <c r="E2215">
        <v>2214</v>
      </c>
    </row>
    <row r="2216" spans="1:5" hidden="1" x14ac:dyDescent="0.4">
      <c r="A2216">
        <v>33903</v>
      </c>
      <c r="B2216">
        <v>3</v>
      </c>
      <c r="C2216">
        <v>39</v>
      </c>
      <c r="D2216">
        <v>3</v>
      </c>
      <c r="E2216">
        <v>2215</v>
      </c>
    </row>
    <row r="2217" spans="1:5" hidden="1" x14ac:dyDescent="0.4">
      <c r="A2217">
        <v>43903</v>
      </c>
      <c r="B2217">
        <v>4</v>
      </c>
      <c r="C2217">
        <v>39</v>
      </c>
      <c r="D2217">
        <v>3</v>
      </c>
      <c r="E2217">
        <v>2216</v>
      </c>
    </row>
    <row r="2218" spans="1:5" hidden="1" x14ac:dyDescent="0.4">
      <c r="A2218">
        <v>53903</v>
      </c>
      <c r="B2218">
        <v>5</v>
      </c>
      <c r="C2218">
        <v>39</v>
      </c>
      <c r="D2218">
        <v>3</v>
      </c>
      <c r="E2218">
        <v>2217</v>
      </c>
    </row>
    <row r="2219" spans="1:5" hidden="1" x14ac:dyDescent="0.4">
      <c r="A2219">
        <v>63903</v>
      </c>
      <c r="B2219">
        <v>6</v>
      </c>
      <c r="C2219">
        <v>39</v>
      </c>
      <c r="D2219">
        <v>3</v>
      </c>
      <c r="E2219">
        <v>2218</v>
      </c>
    </row>
    <row r="2220" spans="1:5" hidden="1" x14ac:dyDescent="0.4">
      <c r="A2220">
        <v>73903</v>
      </c>
      <c r="B2220">
        <v>7</v>
      </c>
      <c r="C2220">
        <v>39</v>
      </c>
      <c r="D2220">
        <v>3</v>
      </c>
      <c r="E2220">
        <v>2219</v>
      </c>
    </row>
    <row r="2221" spans="1:5" hidden="1" x14ac:dyDescent="0.4">
      <c r="A2221">
        <v>83903</v>
      </c>
      <c r="B2221">
        <v>8</v>
      </c>
      <c r="C2221">
        <v>39</v>
      </c>
      <c r="D2221">
        <v>3</v>
      </c>
      <c r="E2221">
        <v>2220</v>
      </c>
    </row>
    <row r="2222" spans="1:5" hidden="1" x14ac:dyDescent="0.4">
      <c r="A2222">
        <v>93903</v>
      </c>
      <c r="B2222">
        <v>9</v>
      </c>
      <c r="C2222">
        <v>39</v>
      </c>
      <c r="D2222">
        <v>3</v>
      </c>
      <c r="E2222">
        <v>2221</v>
      </c>
    </row>
    <row r="2223" spans="1:5" hidden="1" x14ac:dyDescent="0.4">
      <c r="A2223">
        <v>103903</v>
      </c>
      <c r="B2223">
        <v>10</v>
      </c>
      <c r="C2223">
        <v>39</v>
      </c>
      <c r="D2223">
        <v>3</v>
      </c>
      <c r="E2223">
        <v>2222</v>
      </c>
    </row>
    <row r="2224" spans="1:5" hidden="1" x14ac:dyDescent="0.4">
      <c r="A2224">
        <v>113903</v>
      </c>
      <c r="B2224">
        <v>11</v>
      </c>
      <c r="C2224">
        <v>39</v>
      </c>
      <c r="D2224">
        <v>3</v>
      </c>
      <c r="E2224">
        <v>2223</v>
      </c>
    </row>
    <row r="2225" spans="1:5" hidden="1" x14ac:dyDescent="0.4">
      <c r="A2225">
        <v>123903</v>
      </c>
      <c r="B2225">
        <v>12</v>
      </c>
      <c r="C2225">
        <v>39</v>
      </c>
      <c r="D2225">
        <v>3</v>
      </c>
      <c r="E2225">
        <v>2224</v>
      </c>
    </row>
    <row r="2226" spans="1:5" hidden="1" x14ac:dyDescent="0.4">
      <c r="A2226">
        <v>133903</v>
      </c>
      <c r="B2226">
        <v>13</v>
      </c>
      <c r="C2226">
        <v>39</v>
      </c>
      <c r="D2226">
        <v>3</v>
      </c>
      <c r="E2226">
        <v>2225</v>
      </c>
    </row>
    <row r="2227" spans="1:5" hidden="1" x14ac:dyDescent="0.4">
      <c r="A2227">
        <v>143903</v>
      </c>
      <c r="B2227">
        <v>14</v>
      </c>
      <c r="C2227">
        <v>39</v>
      </c>
      <c r="D2227">
        <v>3</v>
      </c>
      <c r="E2227">
        <v>2226</v>
      </c>
    </row>
    <row r="2228" spans="1:5" hidden="1" x14ac:dyDescent="0.4">
      <c r="A2228">
        <v>14003</v>
      </c>
      <c r="B2228">
        <v>1</v>
      </c>
      <c r="C2228">
        <v>40</v>
      </c>
      <c r="D2228">
        <v>3</v>
      </c>
      <c r="E2228">
        <v>2227</v>
      </c>
    </row>
    <row r="2229" spans="1:5" x14ac:dyDescent="0.4">
      <c r="A2229">
        <v>24003</v>
      </c>
      <c r="B2229">
        <v>2</v>
      </c>
      <c r="C2229">
        <v>40</v>
      </c>
      <c r="D2229">
        <v>3</v>
      </c>
      <c r="E2229">
        <v>2228</v>
      </c>
    </row>
    <row r="2230" spans="1:5" hidden="1" x14ac:dyDescent="0.4">
      <c r="A2230">
        <v>34003</v>
      </c>
      <c r="B2230">
        <v>3</v>
      </c>
      <c r="C2230">
        <v>40</v>
      </c>
      <c r="D2230">
        <v>3</v>
      </c>
      <c r="E2230">
        <v>2229</v>
      </c>
    </row>
    <row r="2231" spans="1:5" hidden="1" x14ac:dyDescent="0.4">
      <c r="A2231">
        <v>44003</v>
      </c>
      <c r="B2231">
        <v>4</v>
      </c>
      <c r="C2231">
        <v>40</v>
      </c>
      <c r="D2231">
        <v>3</v>
      </c>
      <c r="E2231">
        <v>2230</v>
      </c>
    </row>
    <row r="2232" spans="1:5" hidden="1" x14ac:dyDescent="0.4">
      <c r="A2232">
        <v>54003</v>
      </c>
      <c r="B2232">
        <v>5</v>
      </c>
      <c r="C2232">
        <v>40</v>
      </c>
      <c r="D2232">
        <v>3</v>
      </c>
      <c r="E2232">
        <v>2231</v>
      </c>
    </row>
    <row r="2233" spans="1:5" hidden="1" x14ac:dyDescent="0.4">
      <c r="A2233">
        <v>64003</v>
      </c>
      <c r="B2233">
        <v>6</v>
      </c>
      <c r="C2233">
        <v>40</v>
      </c>
      <c r="D2233">
        <v>3</v>
      </c>
      <c r="E2233">
        <v>2232</v>
      </c>
    </row>
    <row r="2234" spans="1:5" hidden="1" x14ac:dyDescent="0.4">
      <c r="A2234">
        <v>74003</v>
      </c>
      <c r="B2234">
        <v>7</v>
      </c>
      <c r="C2234">
        <v>40</v>
      </c>
      <c r="D2234">
        <v>3</v>
      </c>
      <c r="E2234">
        <v>2233</v>
      </c>
    </row>
    <row r="2235" spans="1:5" hidden="1" x14ac:dyDescent="0.4">
      <c r="A2235">
        <v>84003</v>
      </c>
      <c r="B2235">
        <v>8</v>
      </c>
      <c r="C2235">
        <v>40</v>
      </c>
      <c r="D2235">
        <v>3</v>
      </c>
      <c r="E2235">
        <v>2234</v>
      </c>
    </row>
    <row r="2236" spans="1:5" hidden="1" x14ac:dyDescent="0.4">
      <c r="A2236">
        <v>94003</v>
      </c>
      <c r="B2236">
        <v>9</v>
      </c>
      <c r="C2236">
        <v>40</v>
      </c>
      <c r="D2236">
        <v>3</v>
      </c>
      <c r="E2236">
        <v>2235</v>
      </c>
    </row>
    <row r="2237" spans="1:5" hidden="1" x14ac:dyDescent="0.4">
      <c r="A2237">
        <v>104003</v>
      </c>
      <c r="B2237">
        <v>10</v>
      </c>
      <c r="C2237">
        <v>40</v>
      </c>
      <c r="D2237">
        <v>3</v>
      </c>
      <c r="E2237">
        <v>2236</v>
      </c>
    </row>
    <row r="2238" spans="1:5" hidden="1" x14ac:dyDescent="0.4">
      <c r="A2238">
        <v>114003</v>
      </c>
      <c r="B2238">
        <v>11</v>
      </c>
      <c r="C2238">
        <v>40</v>
      </c>
      <c r="D2238">
        <v>3</v>
      </c>
      <c r="E2238">
        <v>2237</v>
      </c>
    </row>
    <row r="2239" spans="1:5" hidden="1" x14ac:dyDescent="0.4">
      <c r="A2239">
        <v>124003</v>
      </c>
      <c r="B2239">
        <v>12</v>
      </c>
      <c r="C2239">
        <v>40</v>
      </c>
      <c r="D2239">
        <v>3</v>
      </c>
      <c r="E2239">
        <v>2238</v>
      </c>
    </row>
    <row r="2240" spans="1:5" hidden="1" x14ac:dyDescent="0.4">
      <c r="A2240">
        <v>134003</v>
      </c>
      <c r="B2240">
        <v>13</v>
      </c>
      <c r="C2240">
        <v>40</v>
      </c>
      <c r="D2240">
        <v>3</v>
      </c>
      <c r="E2240">
        <v>2239</v>
      </c>
    </row>
    <row r="2241" spans="1:5" hidden="1" x14ac:dyDescent="0.4">
      <c r="A2241">
        <v>144003</v>
      </c>
      <c r="B2241">
        <v>14</v>
      </c>
      <c r="C2241">
        <v>40</v>
      </c>
      <c r="D2241">
        <v>3</v>
      </c>
      <c r="E2241">
        <v>2240</v>
      </c>
    </row>
    <row r="2242" spans="1:5" hidden="1" x14ac:dyDescent="0.4">
      <c r="A2242">
        <v>14103</v>
      </c>
      <c r="B2242">
        <v>1</v>
      </c>
      <c r="C2242">
        <v>41</v>
      </c>
      <c r="D2242">
        <v>3</v>
      </c>
      <c r="E2242">
        <v>2241</v>
      </c>
    </row>
    <row r="2243" spans="1:5" x14ac:dyDescent="0.4">
      <c r="A2243">
        <v>24103</v>
      </c>
      <c r="B2243">
        <v>2</v>
      </c>
      <c r="C2243">
        <v>41</v>
      </c>
      <c r="D2243">
        <v>3</v>
      </c>
      <c r="E2243">
        <v>2242</v>
      </c>
    </row>
    <row r="2244" spans="1:5" hidden="1" x14ac:dyDescent="0.4">
      <c r="A2244">
        <v>34103</v>
      </c>
      <c r="B2244">
        <v>3</v>
      </c>
      <c r="C2244">
        <v>41</v>
      </c>
      <c r="D2244">
        <v>3</v>
      </c>
      <c r="E2244">
        <v>2243</v>
      </c>
    </row>
    <row r="2245" spans="1:5" hidden="1" x14ac:dyDescent="0.4">
      <c r="A2245">
        <v>44103</v>
      </c>
      <c r="B2245">
        <v>4</v>
      </c>
      <c r="C2245">
        <v>41</v>
      </c>
      <c r="D2245">
        <v>3</v>
      </c>
      <c r="E2245">
        <v>2244</v>
      </c>
    </row>
    <row r="2246" spans="1:5" hidden="1" x14ac:dyDescent="0.4">
      <c r="A2246">
        <v>54103</v>
      </c>
      <c r="B2246">
        <v>5</v>
      </c>
      <c r="C2246">
        <v>41</v>
      </c>
      <c r="D2246">
        <v>3</v>
      </c>
      <c r="E2246">
        <v>2245</v>
      </c>
    </row>
    <row r="2247" spans="1:5" hidden="1" x14ac:dyDescent="0.4">
      <c r="A2247">
        <v>64103</v>
      </c>
      <c r="B2247">
        <v>6</v>
      </c>
      <c r="C2247">
        <v>41</v>
      </c>
      <c r="D2247">
        <v>3</v>
      </c>
      <c r="E2247">
        <v>2246</v>
      </c>
    </row>
    <row r="2248" spans="1:5" hidden="1" x14ac:dyDescent="0.4">
      <c r="A2248">
        <v>74103</v>
      </c>
      <c r="B2248">
        <v>7</v>
      </c>
      <c r="C2248">
        <v>41</v>
      </c>
      <c r="D2248">
        <v>3</v>
      </c>
      <c r="E2248">
        <v>2247</v>
      </c>
    </row>
    <row r="2249" spans="1:5" hidden="1" x14ac:dyDescent="0.4">
      <c r="A2249">
        <v>84103</v>
      </c>
      <c r="B2249">
        <v>8</v>
      </c>
      <c r="C2249">
        <v>41</v>
      </c>
      <c r="D2249">
        <v>3</v>
      </c>
      <c r="E2249">
        <v>2248</v>
      </c>
    </row>
    <row r="2250" spans="1:5" hidden="1" x14ac:dyDescent="0.4">
      <c r="A2250">
        <v>94103</v>
      </c>
      <c r="B2250">
        <v>9</v>
      </c>
      <c r="C2250">
        <v>41</v>
      </c>
      <c r="D2250">
        <v>3</v>
      </c>
      <c r="E2250">
        <v>2249</v>
      </c>
    </row>
    <row r="2251" spans="1:5" hidden="1" x14ac:dyDescent="0.4">
      <c r="A2251">
        <v>104103</v>
      </c>
      <c r="B2251">
        <v>10</v>
      </c>
      <c r="C2251">
        <v>41</v>
      </c>
      <c r="D2251">
        <v>3</v>
      </c>
      <c r="E2251">
        <v>2250</v>
      </c>
    </row>
    <row r="2252" spans="1:5" hidden="1" x14ac:dyDescent="0.4">
      <c r="A2252">
        <v>114103</v>
      </c>
      <c r="B2252">
        <v>11</v>
      </c>
      <c r="C2252">
        <v>41</v>
      </c>
      <c r="D2252">
        <v>3</v>
      </c>
      <c r="E2252">
        <v>2251</v>
      </c>
    </row>
    <row r="2253" spans="1:5" hidden="1" x14ac:dyDescent="0.4">
      <c r="A2253">
        <v>124103</v>
      </c>
      <c r="B2253">
        <v>12</v>
      </c>
      <c r="C2253">
        <v>41</v>
      </c>
      <c r="D2253">
        <v>3</v>
      </c>
      <c r="E2253">
        <v>2252</v>
      </c>
    </row>
    <row r="2254" spans="1:5" hidden="1" x14ac:dyDescent="0.4">
      <c r="A2254">
        <v>134103</v>
      </c>
      <c r="B2254">
        <v>13</v>
      </c>
      <c r="C2254">
        <v>41</v>
      </c>
      <c r="D2254">
        <v>3</v>
      </c>
      <c r="E2254">
        <v>2253</v>
      </c>
    </row>
    <row r="2255" spans="1:5" hidden="1" x14ac:dyDescent="0.4">
      <c r="A2255">
        <v>144103</v>
      </c>
      <c r="B2255">
        <v>14</v>
      </c>
      <c r="C2255">
        <v>41</v>
      </c>
      <c r="D2255">
        <v>3</v>
      </c>
      <c r="E2255">
        <v>2254</v>
      </c>
    </row>
    <row r="2256" spans="1:5" hidden="1" x14ac:dyDescent="0.4">
      <c r="A2256">
        <v>14203</v>
      </c>
      <c r="B2256">
        <v>1</v>
      </c>
      <c r="C2256">
        <v>42</v>
      </c>
      <c r="D2256">
        <v>3</v>
      </c>
      <c r="E2256">
        <v>2255</v>
      </c>
    </row>
    <row r="2257" spans="1:5" x14ac:dyDescent="0.4">
      <c r="A2257">
        <v>24203</v>
      </c>
      <c r="B2257">
        <v>2</v>
      </c>
      <c r="C2257">
        <v>42</v>
      </c>
      <c r="D2257">
        <v>3</v>
      </c>
      <c r="E2257">
        <v>2256</v>
      </c>
    </row>
    <row r="2258" spans="1:5" hidden="1" x14ac:dyDescent="0.4">
      <c r="A2258">
        <v>34203</v>
      </c>
      <c r="B2258">
        <v>3</v>
      </c>
      <c r="C2258">
        <v>42</v>
      </c>
      <c r="D2258">
        <v>3</v>
      </c>
      <c r="E2258">
        <v>2257</v>
      </c>
    </row>
    <row r="2259" spans="1:5" hidden="1" x14ac:dyDescent="0.4">
      <c r="A2259">
        <v>44203</v>
      </c>
      <c r="B2259">
        <v>4</v>
      </c>
      <c r="C2259">
        <v>42</v>
      </c>
      <c r="D2259">
        <v>3</v>
      </c>
      <c r="E2259">
        <v>2258</v>
      </c>
    </row>
    <row r="2260" spans="1:5" hidden="1" x14ac:dyDescent="0.4">
      <c r="A2260">
        <v>54203</v>
      </c>
      <c r="B2260">
        <v>5</v>
      </c>
      <c r="C2260">
        <v>42</v>
      </c>
      <c r="D2260">
        <v>3</v>
      </c>
      <c r="E2260">
        <v>2259</v>
      </c>
    </row>
    <row r="2261" spans="1:5" hidden="1" x14ac:dyDescent="0.4">
      <c r="A2261">
        <v>64203</v>
      </c>
      <c r="B2261">
        <v>6</v>
      </c>
      <c r="C2261">
        <v>42</v>
      </c>
      <c r="D2261">
        <v>3</v>
      </c>
      <c r="E2261">
        <v>2260</v>
      </c>
    </row>
    <row r="2262" spans="1:5" hidden="1" x14ac:dyDescent="0.4">
      <c r="A2262">
        <v>74203</v>
      </c>
      <c r="B2262">
        <v>7</v>
      </c>
      <c r="C2262">
        <v>42</v>
      </c>
      <c r="D2262">
        <v>3</v>
      </c>
      <c r="E2262">
        <v>2261</v>
      </c>
    </row>
    <row r="2263" spans="1:5" hidden="1" x14ac:dyDescent="0.4">
      <c r="A2263">
        <v>84203</v>
      </c>
      <c r="B2263">
        <v>8</v>
      </c>
      <c r="C2263">
        <v>42</v>
      </c>
      <c r="D2263">
        <v>3</v>
      </c>
      <c r="E2263">
        <v>2262</v>
      </c>
    </row>
    <row r="2264" spans="1:5" hidden="1" x14ac:dyDescent="0.4">
      <c r="A2264">
        <v>94203</v>
      </c>
      <c r="B2264">
        <v>9</v>
      </c>
      <c r="C2264">
        <v>42</v>
      </c>
      <c r="D2264">
        <v>3</v>
      </c>
      <c r="E2264">
        <v>2263</v>
      </c>
    </row>
    <row r="2265" spans="1:5" hidden="1" x14ac:dyDescent="0.4">
      <c r="A2265">
        <v>104203</v>
      </c>
      <c r="B2265">
        <v>10</v>
      </c>
      <c r="C2265">
        <v>42</v>
      </c>
      <c r="D2265">
        <v>3</v>
      </c>
      <c r="E2265">
        <v>2264</v>
      </c>
    </row>
    <row r="2266" spans="1:5" hidden="1" x14ac:dyDescent="0.4">
      <c r="A2266">
        <v>114203</v>
      </c>
      <c r="B2266">
        <v>11</v>
      </c>
      <c r="C2266">
        <v>42</v>
      </c>
      <c r="D2266">
        <v>3</v>
      </c>
      <c r="E2266">
        <v>2265</v>
      </c>
    </row>
    <row r="2267" spans="1:5" hidden="1" x14ac:dyDescent="0.4">
      <c r="A2267">
        <v>124203</v>
      </c>
      <c r="B2267">
        <v>12</v>
      </c>
      <c r="C2267">
        <v>42</v>
      </c>
      <c r="D2267">
        <v>3</v>
      </c>
      <c r="E2267">
        <v>2266</v>
      </c>
    </row>
    <row r="2268" spans="1:5" hidden="1" x14ac:dyDescent="0.4">
      <c r="A2268">
        <v>134203</v>
      </c>
      <c r="B2268">
        <v>13</v>
      </c>
      <c r="C2268">
        <v>42</v>
      </c>
      <c r="D2268">
        <v>3</v>
      </c>
      <c r="E2268">
        <v>2267</v>
      </c>
    </row>
    <row r="2269" spans="1:5" hidden="1" x14ac:dyDescent="0.4">
      <c r="A2269">
        <v>144203</v>
      </c>
      <c r="B2269">
        <v>14</v>
      </c>
      <c r="C2269">
        <v>42</v>
      </c>
      <c r="D2269">
        <v>3</v>
      </c>
      <c r="E2269">
        <v>2268</v>
      </c>
    </row>
    <row r="2270" spans="1:5" hidden="1" x14ac:dyDescent="0.4">
      <c r="A2270">
        <v>14303</v>
      </c>
      <c r="B2270">
        <v>1</v>
      </c>
      <c r="C2270">
        <v>43</v>
      </c>
      <c r="D2270">
        <v>3</v>
      </c>
      <c r="E2270">
        <v>2269</v>
      </c>
    </row>
    <row r="2271" spans="1:5" x14ac:dyDescent="0.4">
      <c r="A2271">
        <v>24303</v>
      </c>
      <c r="B2271">
        <v>2</v>
      </c>
      <c r="C2271">
        <v>43</v>
      </c>
      <c r="D2271">
        <v>3</v>
      </c>
      <c r="E2271">
        <v>2270</v>
      </c>
    </row>
    <row r="2272" spans="1:5" hidden="1" x14ac:dyDescent="0.4">
      <c r="A2272">
        <v>34303</v>
      </c>
      <c r="B2272">
        <v>3</v>
      </c>
      <c r="C2272">
        <v>43</v>
      </c>
      <c r="D2272">
        <v>3</v>
      </c>
      <c r="E2272">
        <v>2271</v>
      </c>
    </row>
    <row r="2273" spans="1:5" hidden="1" x14ac:dyDescent="0.4">
      <c r="A2273">
        <v>44303</v>
      </c>
      <c r="B2273">
        <v>4</v>
      </c>
      <c r="C2273">
        <v>43</v>
      </c>
      <c r="D2273">
        <v>3</v>
      </c>
      <c r="E2273">
        <v>2272</v>
      </c>
    </row>
    <row r="2274" spans="1:5" hidden="1" x14ac:dyDescent="0.4">
      <c r="A2274">
        <v>54303</v>
      </c>
      <c r="B2274">
        <v>5</v>
      </c>
      <c r="C2274">
        <v>43</v>
      </c>
      <c r="D2274">
        <v>3</v>
      </c>
      <c r="E2274">
        <v>2273</v>
      </c>
    </row>
    <row r="2275" spans="1:5" hidden="1" x14ac:dyDescent="0.4">
      <c r="A2275">
        <v>64303</v>
      </c>
      <c r="B2275">
        <v>6</v>
      </c>
      <c r="C2275">
        <v>43</v>
      </c>
      <c r="D2275">
        <v>3</v>
      </c>
      <c r="E2275">
        <v>2274</v>
      </c>
    </row>
    <row r="2276" spans="1:5" hidden="1" x14ac:dyDescent="0.4">
      <c r="A2276">
        <v>74303</v>
      </c>
      <c r="B2276">
        <v>7</v>
      </c>
      <c r="C2276">
        <v>43</v>
      </c>
      <c r="D2276">
        <v>3</v>
      </c>
      <c r="E2276">
        <v>2275</v>
      </c>
    </row>
    <row r="2277" spans="1:5" hidden="1" x14ac:dyDescent="0.4">
      <c r="A2277">
        <v>84303</v>
      </c>
      <c r="B2277">
        <v>8</v>
      </c>
      <c r="C2277">
        <v>43</v>
      </c>
      <c r="D2277">
        <v>3</v>
      </c>
      <c r="E2277">
        <v>2276</v>
      </c>
    </row>
    <row r="2278" spans="1:5" hidden="1" x14ac:dyDescent="0.4">
      <c r="A2278">
        <v>94303</v>
      </c>
      <c r="B2278">
        <v>9</v>
      </c>
      <c r="C2278">
        <v>43</v>
      </c>
      <c r="D2278">
        <v>3</v>
      </c>
      <c r="E2278">
        <v>2277</v>
      </c>
    </row>
    <row r="2279" spans="1:5" hidden="1" x14ac:dyDescent="0.4">
      <c r="A2279">
        <v>104303</v>
      </c>
      <c r="B2279">
        <v>10</v>
      </c>
      <c r="C2279">
        <v>43</v>
      </c>
      <c r="D2279">
        <v>3</v>
      </c>
      <c r="E2279">
        <v>2278</v>
      </c>
    </row>
    <row r="2280" spans="1:5" hidden="1" x14ac:dyDescent="0.4">
      <c r="A2280">
        <v>114303</v>
      </c>
      <c r="B2280">
        <v>11</v>
      </c>
      <c r="C2280">
        <v>43</v>
      </c>
      <c r="D2280">
        <v>3</v>
      </c>
      <c r="E2280">
        <v>2279</v>
      </c>
    </row>
    <row r="2281" spans="1:5" hidden="1" x14ac:dyDescent="0.4">
      <c r="A2281">
        <v>124303</v>
      </c>
      <c r="B2281">
        <v>12</v>
      </c>
      <c r="C2281">
        <v>43</v>
      </c>
      <c r="D2281">
        <v>3</v>
      </c>
      <c r="E2281">
        <v>2280</v>
      </c>
    </row>
    <row r="2282" spans="1:5" hidden="1" x14ac:dyDescent="0.4">
      <c r="A2282">
        <v>134303</v>
      </c>
      <c r="B2282">
        <v>13</v>
      </c>
      <c r="C2282">
        <v>43</v>
      </c>
      <c r="D2282">
        <v>3</v>
      </c>
      <c r="E2282">
        <v>2281</v>
      </c>
    </row>
    <row r="2283" spans="1:5" hidden="1" x14ac:dyDescent="0.4">
      <c r="A2283">
        <v>144303</v>
      </c>
      <c r="B2283">
        <v>14</v>
      </c>
      <c r="C2283">
        <v>43</v>
      </c>
      <c r="D2283">
        <v>3</v>
      </c>
      <c r="E2283">
        <v>2282</v>
      </c>
    </row>
    <row r="2284" spans="1:5" hidden="1" x14ac:dyDescent="0.4">
      <c r="A2284">
        <v>14403</v>
      </c>
      <c r="B2284">
        <v>1</v>
      </c>
      <c r="C2284">
        <v>44</v>
      </c>
      <c r="D2284">
        <v>3</v>
      </c>
      <c r="E2284">
        <v>2283</v>
      </c>
    </row>
    <row r="2285" spans="1:5" x14ac:dyDescent="0.4">
      <c r="A2285">
        <v>24403</v>
      </c>
      <c r="B2285">
        <v>2</v>
      </c>
      <c r="C2285">
        <v>44</v>
      </c>
      <c r="D2285">
        <v>3</v>
      </c>
      <c r="E2285">
        <v>2284</v>
      </c>
    </row>
    <row r="2286" spans="1:5" hidden="1" x14ac:dyDescent="0.4">
      <c r="A2286">
        <v>34403</v>
      </c>
      <c r="B2286">
        <v>3</v>
      </c>
      <c r="C2286">
        <v>44</v>
      </c>
      <c r="D2286">
        <v>3</v>
      </c>
      <c r="E2286">
        <v>2285</v>
      </c>
    </row>
    <row r="2287" spans="1:5" hidden="1" x14ac:dyDescent="0.4">
      <c r="A2287">
        <v>44403</v>
      </c>
      <c r="B2287">
        <v>4</v>
      </c>
      <c r="C2287">
        <v>44</v>
      </c>
      <c r="D2287">
        <v>3</v>
      </c>
      <c r="E2287">
        <v>2286</v>
      </c>
    </row>
    <row r="2288" spans="1:5" hidden="1" x14ac:dyDescent="0.4">
      <c r="A2288">
        <v>54403</v>
      </c>
      <c r="B2288">
        <v>5</v>
      </c>
      <c r="C2288">
        <v>44</v>
      </c>
      <c r="D2288">
        <v>3</v>
      </c>
      <c r="E2288">
        <v>2287</v>
      </c>
    </row>
    <row r="2289" spans="1:5" hidden="1" x14ac:dyDescent="0.4">
      <c r="A2289">
        <v>64403</v>
      </c>
      <c r="B2289">
        <v>6</v>
      </c>
      <c r="C2289">
        <v>44</v>
      </c>
      <c r="D2289">
        <v>3</v>
      </c>
      <c r="E2289">
        <v>2288</v>
      </c>
    </row>
    <row r="2290" spans="1:5" hidden="1" x14ac:dyDescent="0.4">
      <c r="A2290">
        <v>74403</v>
      </c>
      <c r="B2290">
        <v>7</v>
      </c>
      <c r="C2290">
        <v>44</v>
      </c>
      <c r="D2290">
        <v>3</v>
      </c>
      <c r="E2290">
        <v>2289</v>
      </c>
    </row>
    <row r="2291" spans="1:5" hidden="1" x14ac:dyDescent="0.4">
      <c r="A2291">
        <v>84403</v>
      </c>
      <c r="B2291">
        <v>8</v>
      </c>
      <c r="C2291">
        <v>44</v>
      </c>
      <c r="D2291">
        <v>3</v>
      </c>
      <c r="E2291">
        <v>2290</v>
      </c>
    </row>
    <row r="2292" spans="1:5" hidden="1" x14ac:dyDescent="0.4">
      <c r="A2292">
        <v>94403</v>
      </c>
      <c r="B2292">
        <v>9</v>
      </c>
      <c r="C2292">
        <v>44</v>
      </c>
      <c r="D2292">
        <v>3</v>
      </c>
      <c r="E2292">
        <v>2291</v>
      </c>
    </row>
    <row r="2293" spans="1:5" hidden="1" x14ac:dyDescent="0.4">
      <c r="A2293">
        <v>104403</v>
      </c>
      <c r="B2293">
        <v>10</v>
      </c>
      <c r="C2293">
        <v>44</v>
      </c>
      <c r="D2293">
        <v>3</v>
      </c>
      <c r="E2293">
        <v>2292</v>
      </c>
    </row>
    <row r="2294" spans="1:5" hidden="1" x14ac:dyDescent="0.4">
      <c r="A2294">
        <v>114403</v>
      </c>
      <c r="B2294">
        <v>11</v>
      </c>
      <c r="C2294">
        <v>44</v>
      </c>
      <c r="D2294">
        <v>3</v>
      </c>
      <c r="E2294">
        <v>2293</v>
      </c>
    </row>
    <row r="2295" spans="1:5" hidden="1" x14ac:dyDescent="0.4">
      <c r="A2295">
        <v>124403</v>
      </c>
      <c r="B2295">
        <v>12</v>
      </c>
      <c r="C2295">
        <v>44</v>
      </c>
      <c r="D2295">
        <v>3</v>
      </c>
      <c r="E2295">
        <v>2294</v>
      </c>
    </row>
    <row r="2296" spans="1:5" hidden="1" x14ac:dyDescent="0.4">
      <c r="A2296">
        <v>134403</v>
      </c>
      <c r="B2296">
        <v>13</v>
      </c>
      <c r="C2296">
        <v>44</v>
      </c>
      <c r="D2296">
        <v>3</v>
      </c>
      <c r="E2296">
        <v>2295</v>
      </c>
    </row>
    <row r="2297" spans="1:5" hidden="1" x14ac:dyDescent="0.4">
      <c r="A2297">
        <v>144403</v>
      </c>
      <c r="B2297">
        <v>14</v>
      </c>
      <c r="C2297">
        <v>44</v>
      </c>
      <c r="D2297">
        <v>3</v>
      </c>
      <c r="E2297">
        <v>2296</v>
      </c>
    </row>
    <row r="2298" spans="1:5" hidden="1" x14ac:dyDescent="0.4">
      <c r="A2298">
        <v>14503</v>
      </c>
      <c r="B2298">
        <v>1</v>
      </c>
      <c r="C2298">
        <v>45</v>
      </c>
      <c r="D2298">
        <v>3</v>
      </c>
      <c r="E2298">
        <v>2297</v>
      </c>
    </row>
    <row r="2299" spans="1:5" x14ac:dyDescent="0.4">
      <c r="A2299">
        <v>24503</v>
      </c>
      <c r="B2299">
        <v>2</v>
      </c>
      <c r="C2299">
        <v>45</v>
      </c>
      <c r="D2299">
        <v>3</v>
      </c>
      <c r="E2299">
        <v>2298</v>
      </c>
    </row>
    <row r="2300" spans="1:5" hidden="1" x14ac:dyDescent="0.4">
      <c r="A2300">
        <v>34503</v>
      </c>
      <c r="B2300">
        <v>3</v>
      </c>
      <c r="C2300">
        <v>45</v>
      </c>
      <c r="D2300">
        <v>3</v>
      </c>
      <c r="E2300">
        <v>2299</v>
      </c>
    </row>
    <row r="2301" spans="1:5" hidden="1" x14ac:dyDescent="0.4">
      <c r="A2301">
        <v>44503</v>
      </c>
      <c r="B2301">
        <v>4</v>
      </c>
      <c r="C2301">
        <v>45</v>
      </c>
      <c r="D2301">
        <v>3</v>
      </c>
      <c r="E2301">
        <v>2300</v>
      </c>
    </row>
    <row r="2302" spans="1:5" hidden="1" x14ac:dyDescent="0.4">
      <c r="A2302">
        <v>54503</v>
      </c>
      <c r="B2302">
        <v>5</v>
      </c>
      <c r="C2302">
        <v>45</v>
      </c>
      <c r="D2302">
        <v>3</v>
      </c>
      <c r="E2302">
        <v>2301</v>
      </c>
    </row>
    <row r="2303" spans="1:5" hidden="1" x14ac:dyDescent="0.4">
      <c r="A2303">
        <v>64503</v>
      </c>
      <c r="B2303">
        <v>6</v>
      </c>
      <c r="C2303">
        <v>45</v>
      </c>
      <c r="D2303">
        <v>3</v>
      </c>
      <c r="E2303">
        <v>2302</v>
      </c>
    </row>
    <row r="2304" spans="1:5" hidden="1" x14ac:dyDescent="0.4">
      <c r="A2304">
        <v>74503</v>
      </c>
      <c r="B2304">
        <v>7</v>
      </c>
      <c r="C2304">
        <v>45</v>
      </c>
      <c r="D2304">
        <v>3</v>
      </c>
      <c r="E2304">
        <v>2303</v>
      </c>
    </row>
    <row r="2305" spans="1:5" hidden="1" x14ac:dyDescent="0.4">
      <c r="A2305">
        <v>84503</v>
      </c>
      <c r="B2305">
        <v>8</v>
      </c>
      <c r="C2305">
        <v>45</v>
      </c>
      <c r="D2305">
        <v>3</v>
      </c>
      <c r="E2305">
        <v>2304</v>
      </c>
    </row>
    <row r="2306" spans="1:5" hidden="1" x14ac:dyDescent="0.4">
      <c r="A2306">
        <v>94503</v>
      </c>
      <c r="B2306">
        <v>9</v>
      </c>
      <c r="C2306">
        <v>45</v>
      </c>
      <c r="D2306">
        <v>3</v>
      </c>
      <c r="E2306">
        <v>2305</v>
      </c>
    </row>
    <row r="2307" spans="1:5" hidden="1" x14ac:dyDescent="0.4">
      <c r="A2307">
        <v>104503</v>
      </c>
      <c r="B2307">
        <v>10</v>
      </c>
      <c r="C2307">
        <v>45</v>
      </c>
      <c r="D2307">
        <v>3</v>
      </c>
      <c r="E2307">
        <v>2306</v>
      </c>
    </row>
    <row r="2308" spans="1:5" hidden="1" x14ac:dyDescent="0.4">
      <c r="A2308">
        <v>114503</v>
      </c>
      <c r="B2308">
        <v>11</v>
      </c>
      <c r="C2308">
        <v>45</v>
      </c>
      <c r="D2308">
        <v>3</v>
      </c>
      <c r="E2308">
        <v>2307</v>
      </c>
    </row>
    <row r="2309" spans="1:5" hidden="1" x14ac:dyDescent="0.4">
      <c r="A2309">
        <v>124503</v>
      </c>
      <c r="B2309">
        <v>12</v>
      </c>
      <c r="C2309">
        <v>45</v>
      </c>
      <c r="D2309">
        <v>3</v>
      </c>
      <c r="E2309">
        <v>2308</v>
      </c>
    </row>
    <row r="2310" spans="1:5" hidden="1" x14ac:dyDescent="0.4">
      <c r="A2310">
        <v>134503</v>
      </c>
      <c r="B2310">
        <v>13</v>
      </c>
      <c r="C2310">
        <v>45</v>
      </c>
      <c r="D2310">
        <v>3</v>
      </c>
      <c r="E2310">
        <v>2309</v>
      </c>
    </row>
    <row r="2311" spans="1:5" hidden="1" x14ac:dyDescent="0.4">
      <c r="A2311">
        <v>144503</v>
      </c>
      <c r="B2311">
        <v>14</v>
      </c>
      <c r="C2311">
        <v>45</v>
      </c>
      <c r="D2311">
        <v>3</v>
      </c>
      <c r="E2311">
        <v>2310</v>
      </c>
    </row>
    <row r="2312" spans="1:5" hidden="1" x14ac:dyDescent="0.4">
      <c r="A2312">
        <v>14603</v>
      </c>
      <c r="B2312">
        <v>1</v>
      </c>
      <c r="C2312">
        <v>46</v>
      </c>
      <c r="D2312">
        <v>3</v>
      </c>
      <c r="E2312">
        <v>2311</v>
      </c>
    </row>
    <row r="2313" spans="1:5" x14ac:dyDescent="0.4">
      <c r="A2313">
        <v>24603</v>
      </c>
      <c r="B2313">
        <v>2</v>
      </c>
      <c r="C2313">
        <v>46</v>
      </c>
      <c r="D2313">
        <v>3</v>
      </c>
      <c r="E2313">
        <v>2312</v>
      </c>
    </row>
    <row r="2314" spans="1:5" hidden="1" x14ac:dyDescent="0.4">
      <c r="A2314">
        <v>34603</v>
      </c>
      <c r="B2314">
        <v>3</v>
      </c>
      <c r="C2314">
        <v>46</v>
      </c>
      <c r="D2314">
        <v>3</v>
      </c>
      <c r="E2314">
        <v>2313</v>
      </c>
    </row>
    <row r="2315" spans="1:5" hidden="1" x14ac:dyDescent="0.4">
      <c r="A2315">
        <v>44603</v>
      </c>
      <c r="B2315">
        <v>4</v>
      </c>
      <c r="C2315">
        <v>46</v>
      </c>
      <c r="D2315">
        <v>3</v>
      </c>
      <c r="E2315">
        <v>2314</v>
      </c>
    </row>
    <row r="2316" spans="1:5" hidden="1" x14ac:dyDescent="0.4">
      <c r="A2316">
        <v>54603</v>
      </c>
      <c r="B2316">
        <v>5</v>
      </c>
      <c r="C2316">
        <v>46</v>
      </c>
      <c r="D2316">
        <v>3</v>
      </c>
      <c r="E2316">
        <v>2315</v>
      </c>
    </row>
    <row r="2317" spans="1:5" hidden="1" x14ac:dyDescent="0.4">
      <c r="A2317">
        <v>64603</v>
      </c>
      <c r="B2317">
        <v>6</v>
      </c>
      <c r="C2317">
        <v>46</v>
      </c>
      <c r="D2317">
        <v>3</v>
      </c>
      <c r="E2317">
        <v>2316</v>
      </c>
    </row>
    <row r="2318" spans="1:5" hidden="1" x14ac:dyDescent="0.4">
      <c r="A2318">
        <v>74603</v>
      </c>
      <c r="B2318">
        <v>7</v>
      </c>
      <c r="C2318">
        <v>46</v>
      </c>
      <c r="D2318">
        <v>3</v>
      </c>
      <c r="E2318">
        <v>2317</v>
      </c>
    </row>
    <row r="2319" spans="1:5" hidden="1" x14ac:dyDescent="0.4">
      <c r="A2319">
        <v>84603</v>
      </c>
      <c r="B2319">
        <v>8</v>
      </c>
      <c r="C2319">
        <v>46</v>
      </c>
      <c r="D2319">
        <v>3</v>
      </c>
      <c r="E2319">
        <v>2318</v>
      </c>
    </row>
    <row r="2320" spans="1:5" hidden="1" x14ac:dyDescent="0.4">
      <c r="A2320">
        <v>94603</v>
      </c>
      <c r="B2320">
        <v>9</v>
      </c>
      <c r="C2320">
        <v>46</v>
      </c>
      <c r="D2320">
        <v>3</v>
      </c>
      <c r="E2320">
        <v>2319</v>
      </c>
    </row>
    <row r="2321" spans="1:5" hidden="1" x14ac:dyDescent="0.4">
      <c r="A2321">
        <v>104603</v>
      </c>
      <c r="B2321">
        <v>10</v>
      </c>
      <c r="C2321">
        <v>46</v>
      </c>
      <c r="D2321">
        <v>3</v>
      </c>
      <c r="E2321">
        <v>2320</v>
      </c>
    </row>
    <row r="2322" spans="1:5" hidden="1" x14ac:dyDescent="0.4">
      <c r="A2322">
        <v>114603</v>
      </c>
      <c r="B2322">
        <v>11</v>
      </c>
      <c r="C2322">
        <v>46</v>
      </c>
      <c r="D2322">
        <v>3</v>
      </c>
      <c r="E2322">
        <v>2321</v>
      </c>
    </row>
    <row r="2323" spans="1:5" hidden="1" x14ac:dyDescent="0.4">
      <c r="A2323">
        <v>124603</v>
      </c>
      <c r="B2323">
        <v>12</v>
      </c>
      <c r="C2323">
        <v>46</v>
      </c>
      <c r="D2323">
        <v>3</v>
      </c>
      <c r="E2323">
        <v>2322</v>
      </c>
    </row>
    <row r="2324" spans="1:5" hidden="1" x14ac:dyDescent="0.4">
      <c r="A2324">
        <v>134603</v>
      </c>
      <c r="B2324">
        <v>13</v>
      </c>
      <c r="C2324">
        <v>46</v>
      </c>
      <c r="D2324">
        <v>3</v>
      </c>
      <c r="E2324">
        <v>2323</v>
      </c>
    </row>
    <row r="2325" spans="1:5" hidden="1" x14ac:dyDescent="0.4">
      <c r="A2325">
        <v>144603</v>
      </c>
      <c r="B2325">
        <v>14</v>
      </c>
      <c r="C2325">
        <v>46</v>
      </c>
      <c r="D2325">
        <v>3</v>
      </c>
      <c r="E2325">
        <v>2324</v>
      </c>
    </row>
    <row r="2326" spans="1:5" hidden="1" x14ac:dyDescent="0.4">
      <c r="A2326">
        <v>14703</v>
      </c>
      <c r="B2326">
        <v>1</v>
      </c>
      <c r="C2326">
        <v>47</v>
      </c>
      <c r="D2326">
        <v>3</v>
      </c>
      <c r="E2326">
        <v>2325</v>
      </c>
    </row>
    <row r="2327" spans="1:5" x14ac:dyDescent="0.4">
      <c r="A2327">
        <v>24703</v>
      </c>
      <c r="B2327">
        <v>2</v>
      </c>
      <c r="C2327">
        <v>47</v>
      </c>
      <c r="D2327">
        <v>3</v>
      </c>
      <c r="E2327">
        <v>2326</v>
      </c>
    </row>
    <row r="2328" spans="1:5" hidden="1" x14ac:dyDescent="0.4">
      <c r="A2328">
        <v>34703</v>
      </c>
      <c r="B2328">
        <v>3</v>
      </c>
      <c r="C2328">
        <v>47</v>
      </c>
      <c r="D2328">
        <v>3</v>
      </c>
      <c r="E2328">
        <v>2327</v>
      </c>
    </row>
    <row r="2329" spans="1:5" hidden="1" x14ac:dyDescent="0.4">
      <c r="A2329">
        <v>44703</v>
      </c>
      <c r="B2329">
        <v>4</v>
      </c>
      <c r="C2329">
        <v>47</v>
      </c>
      <c r="D2329">
        <v>3</v>
      </c>
      <c r="E2329">
        <v>2328</v>
      </c>
    </row>
    <row r="2330" spans="1:5" hidden="1" x14ac:dyDescent="0.4">
      <c r="A2330">
        <v>54703</v>
      </c>
      <c r="B2330">
        <v>5</v>
      </c>
      <c r="C2330">
        <v>47</v>
      </c>
      <c r="D2330">
        <v>3</v>
      </c>
      <c r="E2330">
        <v>2329</v>
      </c>
    </row>
    <row r="2331" spans="1:5" hidden="1" x14ac:dyDescent="0.4">
      <c r="A2331">
        <v>64703</v>
      </c>
      <c r="B2331">
        <v>6</v>
      </c>
      <c r="C2331">
        <v>47</v>
      </c>
      <c r="D2331">
        <v>3</v>
      </c>
      <c r="E2331">
        <v>2330</v>
      </c>
    </row>
    <row r="2332" spans="1:5" hidden="1" x14ac:dyDescent="0.4">
      <c r="A2332">
        <v>74703</v>
      </c>
      <c r="B2332">
        <v>7</v>
      </c>
      <c r="C2332">
        <v>47</v>
      </c>
      <c r="D2332">
        <v>3</v>
      </c>
      <c r="E2332">
        <v>2331</v>
      </c>
    </row>
    <row r="2333" spans="1:5" hidden="1" x14ac:dyDescent="0.4">
      <c r="A2333">
        <v>84703</v>
      </c>
      <c r="B2333">
        <v>8</v>
      </c>
      <c r="C2333">
        <v>47</v>
      </c>
      <c r="D2333">
        <v>3</v>
      </c>
      <c r="E2333">
        <v>2332</v>
      </c>
    </row>
    <row r="2334" spans="1:5" hidden="1" x14ac:dyDescent="0.4">
      <c r="A2334">
        <v>94703</v>
      </c>
      <c r="B2334">
        <v>9</v>
      </c>
      <c r="C2334">
        <v>47</v>
      </c>
      <c r="D2334">
        <v>3</v>
      </c>
      <c r="E2334">
        <v>2333</v>
      </c>
    </row>
    <row r="2335" spans="1:5" hidden="1" x14ac:dyDescent="0.4">
      <c r="A2335">
        <v>104703</v>
      </c>
      <c r="B2335">
        <v>10</v>
      </c>
      <c r="C2335">
        <v>47</v>
      </c>
      <c r="D2335">
        <v>3</v>
      </c>
      <c r="E2335">
        <v>2334</v>
      </c>
    </row>
    <row r="2336" spans="1:5" hidden="1" x14ac:dyDescent="0.4">
      <c r="A2336">
        <v>114703</v>
      </c>
      <c r="B2336">
        <v>11</v>
      </c>
      <c r="C2336">
        <v>47</v>
      </c>
      <c r="D2336">
        <v>3</v>
      </c>
      <c r="E2336">
        <v>2335</v>
      </c>
    </row>
    <row r="2337" spans="1:5" hidden="1" x14ac:dyDescent="0.4">
      <c r="A2337">
        <v>124703</v>
      </c>
      <c r="B2337">
        <v>12</v>
      </c>
      <c r="C2337">
        <v>47</v>
      </c>
      <c r="D2337">
        <v>3</v>
      </c>
      <c r="E2337">
        <v>2336</v>
      </c>
    </row>
    <row r="2338" spans="1:5" hidden="1" x14ac:dyDescent="0.4">
      <c r="A2338">
        <v>134703</v>
      </c>
      <c r="B2338">
        <v>13</v>
      </c>
      <c r="C2338">
        <v>47</v>
      </c>
      <c r="D2338">
        <v>3</v>
      </c>
      <c r="E2338">
        <v>2337</v>
      </c>
    </row>
    <row r="2339" spans="1:5" hidden="1" x14ac:dyDescent="0.4">
      <c r="A2339">
        <v>144703</v>
      </c>
      <c r="B2339">
        <v>14</v>
      </c>
      <c r="C2339">
        <v>47</v>
      </c>
      <c r="D2339">
        <v>3</v>
      </c>
      <c r="E2339">
        <v>2338</v>
      </c>
    </row>
    <row r="2340" spans="1:5" hidden="1" x14ac:dyDescent="0.4">
      <c r="A2340">
        <v>14803</v>
      </c>
      <c r="B2340">
        <v>1</v>
      </c>
      <c r="C2340">
        <v>48</v>
      </c>
      <c r="D2340">
        <v>3</v>
      </c>
      <c r="E2340">
        <v>2339</v>
      </c>
    </row>
    <row r="2341" spans="1:5" x14ac:dyDescent="0.4">
      <c r="A2341">
        <v>24803</v>
      </c>
      <c r="B2341">
        <v>2</v>
      </c>
      <c r="C2341">
        <v>48</v>
      </c>
      <c r="D2341">
        <v>3</v>
      </c>
      <c r="E2341">
        <v>2340</v>
      </c>
    </row>
    <row r="2342" spans="1:5" hidden="1" x14ac:dyDescent="0.4">
      <c r="A2342">
        <v>34803</v>
      </c>
      <c r="B2342">
        <v>3</v>
      </c>
      <c r="C2342">
        <v>48</v>
      </c>
      <c r="D2342">
        <v>3</v>
      </c>
      <c r="E2342">
        <v>2341</v>
      </c>
    </row>
    <row r="2343" spans="1:5" hidden="1" x14ac:dyDescent="0.4">
      <c r="A2343">
        <v>44803</v>
      </c>
      <c r="B2343">
        <v>4</v>
      </c>
      <c r="C2343">
        <v>48</v>
      </c>
      <c r="D2343">
        <v>3</v>
      </c>
      <c r="E2343">
        <v>2342</v>
      </c>
    </row>
    <row r="2344" spans="1:5" hidden="1" x14ac:dyDescent="0.4">
      <c r="A2344">
        <v>54803</v>
      </c>
      <c r="B2344">
        <v>5</v>
      </c>
      <c r="C2344">
        <v>48</v>
      </c>
      <c r="D2344">
        <v>3</v>
      </c>
      <c r="E2344">
        <v>2343</v>
      </c>
    </row>
    <row r="2345" spans="1:5" hidden="1" x14ac:dyDescent="0.4">
      <c r="A2345">
        <v>64803</v>
      </c>
      <c r="B2345">
        <v>6</v>
      </c>
      <c r="C2345">
        <v>48</v>
      </c>
      <c r="D2345">
        <v>3</v>
      </c>
      <c r="E2345">
        <v>2344</v>
      </c>
    </row>
    <row r="2346" spans="1:5" hidden="1" x14ac:dyDescent="0.4">
      <c r="A2346">
        <v>74803</v>
      </c>
      <c r="B2346">
        <v>7</v>
      </c>
      <c r="C2346">
        <v>48</v>
      </c>
      <c r="D2346">
        <v>3</v>
      </c>
      <c r="E2346">
        <v>2345</v>
      </c>
    </row>
    <row r="2347" spans="1:5" hidden="1" x14ac:dyDescent="0.4">
      <c r="A2347">
        <v>84803</v>
      </c>
      <c r="B2347">
        <v>8</v>
      </c>
      <c r="C2347">
        <v>48</v>
      </c>
      <c r="D2347">
        <v>3</v>
      </c>
      <c r="E2347">
        <v>2346</v>
      </c>
    </row>
    <row r="2348" spans="1:5" hidden="1" x14ac:dyDescent="0.4">
      <c r="A2348">
        <v>94803</v>
      </c>
      <c r="B2348">
        <v>9</v>
      </c>
      <c r="C2348">
        <v>48</v>
      </c>
      <c r="D2348">
        <v>3</v>
      </c>
      <c r="E2348">
        <v>2347</v>
      </c>
    </row>
    <row r="2349" spans="1:5" hidden="1" x14ac:dyDescent="0.4">
      <c r="A2349">
        <v>104803</v>
      </c>
      <c r="B2349">
        <v>10</v>
      </c>
      <c r="C2349">
        <v>48</v>
      </c>
      <c r="D2349">
        <v>3</v>
      </c>
      <c r="E2349">
        <v>2348</v>
      </c>
    </row>
    <row r="2350" spans="1:5" hidden="1" x14ac:dyDescent="0.4">
      <c r="A2350">
        <v>114803</v>
      </c>
      <c r="B2350">
        <v>11</v>
      </c>
      <c r="C2350">
        <v>48</v>
      </c>
      <c r="D2350">
        <v>3</v>
      </c>
      <c r="E2350">
        <v>2349</v>
      </c>
    </row>
    <row r="2351" spans="1:5" hidden="1" x14ac:dyDescent="0.4">
      <c r="A2351">
        <v>124803</v>
      </c>
      <c r="B2351">
        <v>12</v>
      </c>
      <c r="C2351">
        <v>48</v>
      </c>
      <c r="D2351">
        <v>3</v>
      </c>
      <c r="E2351">
        <v>2350</v>
      </c>
    </row>
    <row r="2352" spans="1:5" hidden="1" x14ac:dyDescent="0.4">
      <c r="A2352">
        <v>134803</v>
      </c>
      <c r="B2352">
        <v>13</v>
      </c>
      <c r="C2352">
        <v>48</v>
      </c>
      <c r="D2352">
        <v>3</v>
      </c>
      <c r="E2352">
        <v>2351</v>
      </c>
    </row>
    <row r="2353" spans="1:5" hidden="1" x14ac:dyDescent="0.4">
      <c r="A2353">
        <v>144803</v>
      </c>
      <c r="B2353">
        <v>14</v>
      </c>
      <c r="C2353">
        <v>48</v>
      </c>
      <c r="D2353">
        <v>3</v>
      </c>
      <c r="E2353">
        <v>2352</v>
      </c>
    </row>
    <row r="2354" spans="1:5" hidden="1" x14ac:dyDescent="0.4">
      <c r="A2354">
        <v>14903</v>
      </c>
      <c r="B2354">
        <v>1</v>
      </c>
      <c r="C2354">
        <v>49</v>
      </c>
      <c r="D2354">
        <v>3</v>
      </c>
      <c r="E2354">
        <v>2353</v>
      </c>
    </row>
    <row r="2355" spans="1:5" x14ac:dyDescent="0.4">
      <c r="A2355">
        <v>24903</v>
      </c>
      <c r="B2355">
        <v>2</v>
      </c>
      <c r="C2355">
        <v>49</v>
      </c>
      <c r="D2355">
        <v>3</v>
      </c>
      <c r="E2355">
        <v>2354</v>
      </c>
    </row>
    <row r="2356" spans="1:5" hidden="1" x14ac:dyDescent="0.4">
      <c r="A2356">
        <v>34903</v>
      </c>
      <c r="B2356">
        <v>3</v>
      </c>
      <c r="C2356">
        <v>49</v>
      </c>
      <c r="D2356">
        <v>3</v>
      </c>
      <c r="E2356">
        <v>2355</v>
      </c>
    </row>
    <row r="2357" spans="1:5" hidden="1" x14ac:dyDescent="0.4">
      <c r="A2357">
        <v>44903</v>
      </c>
      <c r="B2357">
        <v>4</v>
      </c>
      <c r="C2357">
        <v>49</v>
      </c>
      <c r="D2357">
        <v>3</v>
      </c>
      <c r="E2357">
        <v>2356</v>
      </c>
    </row>
    <row r="2358" spans="1:5" hidden="1" x14ac:dyDescent="0.4">
      <c r="A2358">
        <v>54903</v>
      </c>
      <c r="B2358">
        <v>5</v>
      </c>
      <c r="C2358">
        <v>49</v>
      </c>
      <c r="D2358">
        <v>3</v>
      </c>
      <c r="E2358">
        <v>2357</v>
      </c>
    </row>
    <row r="2359" spans="1:5" hidden="1" x14ac:dyDescent="0.4">
      <c r="A2359">
        <v>64903</v>
      </c>
      <c r="B2359">
        <v>6</v>
      </c>
      <c r="C2359">
        <v>49</v>
      </c>
      <c r="D2359">
        <v>3</v>
      </c>
      <c r="E2359">
        <v>2358</v>
      </c>
    </row>
    <row r="2360" spans="1:5" hidden="1" x14ac:dyDescent="0.4">
      <c r="A2360">
        <v>74903</v>
      </c>
      <c r="B2360">
        <v>7</v>
      </c>
      <c r="C2360">
        <v>49</v>
      </c>
      <c r="D2360">
        <v>3</v>
      </c>
      <c r="E2360">
        <v>2359</v>
      </c>
    </row>
    <row r="2361" spans="1:5" hidden="1" x14ac:dyDescent="0.4">
      <c r="A2361">
        <v>84903</v>
      </c>
      <c r="B2361">
        <v>8</v>
      </c>
      <c r="C2361">
        <v>49</v>
      </c>
      <c r="D2361">
        <v>3</v>
      </c>
      <c r="E2361">
        <v>2360</v>
      </c>
    </row>
    <row r="2362" spans="1:5" hidden="1" x14ac:dyDescent="0.4">
      <c r="A2362">
        <v>94903</v>
      </c>
      <c r="B2362">
        <v>9</v>
      </c>
      <c r="C2362">
        <v>49</v>
      </c>
      <c r="D2362">
        <v>3</v>
      </c>
      <c r="E2362">
        <v>2361</v>
      </c>
    </row>
    <row r="2363" spans="1:5" hidden="1" x14ac:dyDescent="0.4">
      <c r="A2363">
        <v>104903</v>
      </c>
      <c r="B2363">
        <v>10</v>
      </c>
      <c r="C2363">
        <v>49</v>
      </c>
      <c r="D2363">
        <v>3</v>
      </c>
      <c r="E2363">
        <v>2362</v>
      </c>
    </row>
    <row r="2364" spans="1:5" hidden="1" x14ac:dyDescent="0.4">
      <c r="A2364">
        <v>114903</v>
      </c>
      <c r="B2364">
        <v>11</v>
      </c>
      <c r="C2364">
        <v>49</v>
      </c>
      <c r="D2364">
        <v>3</v>
      </c>
      <c r="E2364">
        <v>2363</v>
      </c>
    </row>
    <row r="2365" spans="1:5" hidden="1" x14ac:dyDescent="0.4">
      <c r="A2365">
        <v>124903</v>
      </c>
      <c r="B2365">
        <v>12</v>
      </c>
      <c r="C2365">
        <v>49</v>
      </c>
      <c r="D2365">
        <v>3</v>
      </c>
      <c r="E2365">
        <v>2364</v>
      </c>
    </row>
    <row r="2366" spans="1:5" hidden="1" x14ac:dyDescent="0.4">
      <c r="A2366">
        <v>134903</v>
      </c>
      <c r="B2366">
        <v>13</v>
      </c>
      <c r="C2366">
        <v>49</v>
      </c>
      <c r="D2366">
        <v>3</v>
      </c>
      <c r="E2366">
        <v>2365</v>
      </c>
    </row>
    <row r="2367" spans="1:5" hidden="1" x14ac:dyDescent="0.4">
      <c r="A2367">
        <v>144903</v>
      </c>
      <c r="B2367">
        <v>14</v>
      </c>
      <c r="C2367">
        <v>49</v>
      </c>
      <c r="D2367">
        <v>3</v>
      </c>
      <c r="E2367">
        <v>2366</v>
      </c>
    </row>
    <row r="2368" spans="1:5" hidden="1" x14ac:dyDescent="0.4">
      <c r="A2368">
        <v>15003</v>
      </c>
      <c r="B2368">
        <v>1</v>
      </c>
      <c r="C2368">
        <v>50</v>
      </c>
      <c r="D2368">
        <v>3</v>
      </c>
      <c r="E2368">
        <v>2367</v>
      </c>
    </row>
    <row r="2369" spans="1:5" x14ac:dyDescent="0.4">
      <c r="A2369">
        <v>25003</v>
      </c>
      <c r="B2369">
        <v>2</v>
      </c>
      <c r="C2369">
        <v>50</v>
      </c>
      <c r="D2369">
        <v>3</v>
      </c>
      <c r="E2369">
        <v>2368</v>
      </c>
    </row>
    <row r="2370" spans="1:5" hidden="1" x14ac:dyDescent="0.4">
      <c r="A2370">
        <v>35003</v>
      </c>
      <c r="B2370">
        <v>3</v>
      </c>
      <c r="C2370">
        <v>50</v>
      </c>
      <c r="D2370">
        <v>3</v>
      </c>
      <c r="E2370">
        <v>2369</v>
      </c>
    </row>
    <row r="2371" spans="1:5" hidden="1" x14ac:dyDescent="0.4">
      <c r="A2371">
        <v>45003</v>
      </c>
      <c r="B2371">
        <v>4</v>
      </c>
      <c r="C2371">
        <v>50</v>
      </c>
      <c r="D2371">
        <v>3</v>
      </c>
      <c r="E2371">
        <v>2370</v>
      </c>
    </row>
    <row r="2372" spans="1:5" hidden="1" x14ac:dyDescent="0.4">
      <c r="A2372">
        <v>55003</v>
      </c>
      <c r="B2372">
        <v>5</v>
      </c>
      <c r="C2372">
        <v>50</v>
      </c>
      <c r="D2372">
        <v>3</v>
      </c>
      <c r="E2372">
        <v>2371</v>
      </c>
    </row>
    <row r="2373" spans="1:5" hidden="1" x14ac:dyDescent="0.4">
      <c r="A2373">
        <v>65003</v>
      </c>
      <c r="B2373">
        <v>6</v>
      </c>
      <c r="C2373">
        <v>50</v>
      </c>
      <c r="D2373">
        <v>3</v>
      </c>
      <c r="E2373">
        <v>2372</v>
      </c>
    </row>
    <row r="2374" spans="1:5" hidden="1" x14ac:dyDescent="0.4">
      <c r="A2374">
        <v>75003</v>
      </c>
      <c r="B2374">
        <v>7</v>
      </c>
      <c r="C2374">
        <v>50</v>
      </c>
      <c r="D2374">
        <v>3</v>
      </c>
      <c r="E2374">
        <v>2373</v>
      </c>
    </row>
    <row r="2375" spans="1:5" hidden="1" x14ac:dyDescent="0.4">
      <c r="A2375">
        <v>85003</v>
      </c>
      <c r="B2375">
        <v>8</v>
      </c>
      <c r="C2375">
        <v>50</v>
      </c>
      <c r="D2375">
        <v>3</v>
      </c>
      <c r="E2375">
        <v>2374</v>
      </c>
    </row>
    <row r="2376" spans="1:5" hidden="1" x14ac:dyDescent="0.4">
      <c r="A2376">
        <v>95003</v>
      </c>
      <c r="B2376">
        <v>9</v>
      </c>
      <c r="C2376">
        <v>50</v>
      </c>
      <c r="D2376">
        <v>3</v>
      </c>
      <c r="E2376">
        <v>2375</v>
      </c>
    </row>
    <row r="2377" spans="1:5" hidden="1" x14ac:dyDescent="0.4">
      <c r="A2377">
        <v>105003</v>
      </c>
      <c r="B2377">
        <v>10</v>
      </c>
      <c r="C2377">
        <v>50</v>
      </c>
      <c r="D2377">
        <v>3</v>
      </c>
      <c r="E2377">
        <v>2376</v>
      </c>
    </row>
    <row r="2378" spans="1:5" hidden="1" x14ac:dyDescent="0.4">
      <c r="A2378">
        <v>115003</v>
      </c>
      <c r="B2378">
        <v>11</v>
      </c>
      <c r="C2378">
        <v>50</v>
      </c>
      <c r="D2378">
        <v>3</v>
      </c>
      <c r="E2378">
        <v>2377</v>
      </c>
    </row>
    <row r="2379" spans="1:5" hidden="1" x14ac:dyDescent="0.4">
      <c r="A2379">
        <v>125003</v>
      </c>
      <c r="B2379">
        <v>12</v>
      </c>
      <c r="C2379">
        <v>50</v>
      </c>
      <c r="D2379">
        <v>3</v>
      </c>
      <c r="E2379">
        <v>2378</v>
      </c>
    </row>
    <row r="2380" spans="1:5" hidden="1" x14ac:dyDescent="0.4">
      <c r="A2380">
        <v>135003</v>
      </c>
      <c r="B2380">
        <v>13</v>
      </c>
      <c r="C2380">
        <v>50</v>
      </c>
      <c r="D2380">
        <v>3</v>
      </c>
      <c r="E2380">
        <v>2379</v>
      </c>
    </row>
    <row r="2381" spans="1:5" hidden="1" x14ac:dyDescent="0.4">
      <c r="A2381">
        <v>145003</v>
      </c>
      <c r="B2381">
        <v>14</v>
      </c>
      <c r="C2381">
        <v>50</v>
      </c>
      <c r="D2381">
        <v>3</v>
      </c>
      <c r="E2381">
        <v>2380</v>
      </c>
    </row>
    <row r="2382" spans="1:5" hidden="1" x14ac:dyDescent="0.4">
      <c r="A2382">
        <v>15103</v>
      </c>
      <c r="B2382">
        <v>1</v>
      </c>
      <c r="C2382">
        <v>51</v>
      </c>
      <c r="D2382">
        <v>3</v>
      </c>
      <c r="E2382">
        <v>2381</v>
      </c>
    </row>
    <row r="2383" spans="1:5" x14ac:dyDescent="0.4">
      <c r="A2383">
        <v>25103</v>
      </c>
      <c r="B2383">
        <v>2</v>
      </c>
      <c r="C2383">
        <v>51</v>
      </c>
      <c r="D2383">
        <v>3</v>
      </c>
      <c r="E2383">
        <v>2382</v>
      </c>
    </row>
    <row r="2384" spans="1:5" hidden="1" x14ac:dyDescent="0.4">
      <c r="A2384">
        <v>35103</v>
      </c>
      <c r="B2384">
        <v>3</v>
      </c>
      <c r="C2384">
        <v>51</v>
      </c>
      <c r="D2384">
        <v>3</v>
      </c>
      <c r="E2384">
        <v>2383</v>
      </c>
    </row>
    <row r="2385" spans="1:5" hidden="1" x14ac:dyDescent="0.4">
      <c r="A2385">
        <v>45103</v>
      </c>
      <c r="B2385">
        <v>4</v>
      </c>
      <c r="C2385">
        <v>51</v>
      </c>
      <c r="D2385">
        <v>3</v>
      </c>
      <c r="E2385">
        <v>2384</v>
      </c>
    </row>
    <row r="2386" spans="1:5" hidden="1" x14ac:dyDescent="0.4">
      <c r="A2386">
        <v>55103</v>
      </c>
      <c r="B2386">
        <v>5</v>
      </c>
      <c r="C2386">
        <v>51</v>
      </c>
      <c r="D2386">
        <v>3</v>
      </c>
      <c r="E2386">
        <v>2385</v>
      </c>
    </row>
    <row r="2387" spans="1:5" hidden="1" x14ac:dyDescent="0.4">
      <c r="A2387">
        <v>65103</v>
      </c>
      <c r="B2387">
        <v>6</v>
      </c>
      <c r="C2387">
        <v>51</v>
      </c>
      <c r="D2387">
        <v>3</v>
      </c>
      <c r="E2387">
        <v>2386</v>
      </c>
    </row>
    <row r="2388" spans="1:5" hidden="1" x14ac:dyDescent="0.4">
      <c r="A2388">
        <v>75103</v>
      </c>
      <c r="B2388">
        <v>7</v>
      </c>
      <c r="C2388">
        <v>51</v>
      </c>
      <c r="D2388">
        <v>3</v>
      </c>
      <c r="E2388">
        <v>2387</v>
      </c>
    </row>
    <row r="2389" spans="1:5" hidden="1" x14ac:dyDescent="0.4">
      <c r="A2389">
        <v>85103</v>
      </c>
      <c r="B2389">
        <v>8</v>
      </c>
      <c r="C2389">
        <v>51</v>
      </c>
      <c r="D2389">
        <v>3</v>
      </c>
      <c r="E2389">
        <v>2388</v>
      </c>
    </row>
    <row r="2390" spans="1:5" hidden="1" x14ac:dyDescent="0.4">
      <c r="A2390">
        <v>95103</v>
      </c>
      <c r="B2390">
        <v>9</v>
      </c>
      <c r="C2390">
        <v>51</v>
      </c>
      <c r="D2390">
        <v>3</v>
      </c>
      <c r="E2390">
        <v>2389</v>
      </c>
    </row>
    <row r="2391" spans="1:5" hidden="1" x14ac:dyDescent="0.4">
      <c r="A2391">
        <v>105103</v>
      </c>
      <c r="B2391">
        <v>10</v>
      </c>
      <c r="C2391">
        <v>51</v>
      </c>
      <c r="D2391">
        <v>3</v>
      </c>
      <c r="E2391">
        <v>2390</v>
      </c>
    </row>
    <row r="2392" spans="1:5" hidden="1" x14ac:dyDescent="0.4">
      <c r="A2392">
        <v>115103</v>
      </c>
      <c r="B2392">
        <v>11</v>
      </c>
      <c r="C2392">
        <v>51</v>
      </c>
      <c r="D2392">
        <v>3</v>
      </c>
      <c r="E2392">
        <v>2391</v>
      </c>
    </row>
    <row r="2393" spans="1:5" hidden="1" x14ac:dyDescent="0.4">
      <c r="A2393">
        <v>125103</v>
      </c>
      <c r="B2393">
        <v>12</v>
      </c>
      <c r="C2393">
        <v>51</v>
      </c>
      <c r="D2393">
        <v>3</v>
      </c>
      <c r="E2393">
        <v>2392</v>
      </c>
    </row>
    <row r="2394" spans="1:5" hidden="1" x14ac:dyDescent="0.4">
      <c r="A2394">
        <v>135103</v>
      </c>
      <c r="B2394">
        <v>13</v>
      </c>
      <c r="C2394">
        <v>51</v>
      </c>
      <c r="D2394">
        <v>3</v>
      </c>
      <c r="E2394">
        <v>2393</v>
      </c>
    </row>
    <row r="2395" spans="1:5" hidden="1" x14ac:dyDescent="0.4">
      <c r="A2395">
        <v>145103</v>
      </c>
      <c r="B2395">
        <v>14</v>
      </c>
      <c r="C2395">
        <v>51</v>
      </c>
      <c r="D2395">
        <v>3</v>
      </c>
      <c r="E2395">
        <v>2394</v>
      </c>
    </row>
    <row r="2396" spans="1:5" hidden="1" x14ac:dyDescent="0.4">
      <c r="A2396">
        <v>15203</v>
      </c>
      <c r="B2396">
        <v>1</v>
      </c>
      <c r="C2396">
        <v>52</v>
      </c>
      <c r="D2396">
        <v>3</v>
      </c>
      <c r="E2396">
        <v>2395</v>
      </c>
    </row>
    <row r="2397" spans="1:5" x14ac:dyDescent="0.4">
      <c r="A2397">
        <v>25203</v>
      </c>
      <c r="B2397">
        <v>2</v>
      </c>
      <c r="C2397">
        <v>52</v>
      </c>
      <c r="D2397">
        <v>3</v>
      </c>
      <c r="E2397">
        <v>2396</v>
      </c>
    </row>
    <row r="2398" spans="1:5" hidden="1" x14ac:dyDescent="0.4">
      <c r="A2398">
        <v>35203</v>
      </c>
      <c r="B2398">
        <v>3</v>
      </c>
      <c r="C2398">
        <v>52</v>
      </c>
      <c r="D2398">
        <v>3</v>
      </c>
      <c r="E2398">
        <v>2397</v>
      </c>
    </row>
    <row r="2399" spans="1:5" hidden="1" x14ac:dyDescent="0.4">
      <c r="A2399">
        <v>45203</v>
      </c>
      <c r="B2399">
        <v>4</v>
      </c>
      <c r="C2399">
        <v>52</v>
      </c>
      <c r="D2399">
        <v>3</v>
      </c>
      <c r="E2399">
        <v>2398</v>
      </c>
    </row>
    <row r="2400" spans="1:5" hidden="1" x14ac:dyDescent="0.4">
      <c r="A2400">
        <v>55203</v>
      </c>
      <c r="B2400">
        <v>5</v>
      </c>
      <c r="C2400">
        <v>52</v>
      </c>
      <c r="D2400">
        <v>3</v>
      </c>
      <c r="E2400">
        <v>2399</v>
      </c>
    </row>
    <row r="2401" spans="1:5" hidden="1" x14ac:dyDescent="0.4">
      <c r="A2401">
        <v>65203</v>
      </c>
      <c r="B2401">
        <v>6</v>
      </c>
      <c r="C2401">
        <v>52</v>
      </c>
      <c r="D2401">
        <v>3</v>
      </c>
      <c r="E2401">
        <v>2400</v>
      </c>
    </row>
    <row r="2402" spans="1:5" hidden="1" x14ac:dyDescent="0.4">
      <c r="A2402">
        <v>75203</v>
      </c>
      <c r="B2402">
        <v>7</v>
      </c>
      <c r="C2402">
        <v>52</v>
      </c>
      <c r="D2402">
        <v>3</v>
      </c>
      <c r="E2402">
        <v>2401</v>
      </c>
    </row>
    <row r="2403" spans="1:5" hidden="1" x14ac:dyDescent="0.4">
      <c r="A2403">
        <v>85203</v>
      </c>
      <c r="B2403">
        <v>8</v>
      </c>
      <c r="C2403">
        <v>52</v>
      </c>
      <c r="D2403">
        <v>3</v>
      </c>
      <c r="E2403">
        <v>2402</v>
      </c>
    </row>
    <row r="2404" spans="1:5" hidden="1" x14ac:dyDescent="0.4">
      <c r="A2404">
        <v>95203</v>
      </c>
      <c r="B2404">
        <v>9</v>
      </c>
      <c r="C2404">
        <v>52</v>
      </c>
      <c r="D2404">
        <v>3</v>
      </c>
      <c r="E2404">
        <v>2403</v>
      </c>
    </row>
    <row r="2405" spans="1:5" hidden="1" x14ac:dyDescent="0.4">
      <c r="A2405">
        <v>105203</v>
      </c>
      <c r="B2405">
        <v>10</v>
      </c>
      <c r="C2405">
        <v>52</v>
      </c>
      <c r="D2405">
        <v>3</v>
      </c>
      <c r="E2405">
        <v>2404</v>
      </c>
    </row>
    <row r="2406" spans="1:5" hidden="1" x14ac:dyDescent="0.4">
      <c r="A2406">
        <v>115203</v>
      </c>
      <c r="B2406">
        <v>11</v>
      </c>
      <c r="C2406">
        <v>52</v>
      </c>
      <c r="D2406">
        <v>3</v>
      </c>
      <c r="E2406">
        <v>2405</v>
      </c>
    </row>
    <row r="2407" spans="1:5" hidden="1" x14ac:dyDescent="0.4">
      <c r="A2407">
        <v>125203</v>
      </c>
      <c r="B2407">
        <v>12</v>
      </c>
      <c r="C2407">
        <v>52</v>
      </c>
      <c r="D2407">
        <v>3</v>
      </c>
      <c r="E2407">
        <v>2406</v>
      </c>
    </row>
    <row r="2408" spans="1:5" hidden="1" x14ac:dyDescent="0.4">
      <c r="A2408">
        <v>135203</v>
      </c>
      <c r="B2408">
        <v>13</v>
      </c>
      <c r="C2408">
        <v>52</v>
      </c>
      <c r="D2408">
        <v>3</v>
      </c>
      <c r="E2408">
        <v>2407</v>
      </c>
    </row>
    <row r="2409" spans="1:5" hidden="1" x14ac:dyDescent="0.4">
      <c r="A2409">
        <v>145203</v>
      </c>
      <c r="B2409">
        <v>14</v>
      </c>
      <c r="C2409">
        <v>52</v>
      </c>
      <c r="D2409">
        <v>3</v>
      </c>
      <c r="E2409">
        <v>2408</v>
      </c>
    </row>
    <row r="2410" spans="1:5" hidden="1" x14ac:dyDescent="0.4">
      <c r="A2410">
        <v>15303</v>
      </c>
      <c r="B2410">
        <v>1</v>
      </c>
      <c r="C2410">
        <v>53</v>
      </c>
      <c r="D2410">
        <v>3</v>
      </c>
      <c r="E2410">
        <v>2409</v>
      </c>
    </row>
    <row r="2411" spans="1:5" x14ac:dyDescent="0.4">
      <c r="A2411">
        <v>25303</v>
      </c>
      <c r="B2411">
        <v>2</v>
      </c>
      <c r="C2411">
        <v>53</v>
      </c>
      <c r="D2411">
        <v>3</v>
      </c>
      <c r="E2411">
        <v>2410</v>
      </c>
    </row>
    <row r="2412" spans="1:5" hidden="1" x14ac:dyDescent="0.4">
      <c r="A2412">
        <v>35303</v>
      </c>
      <c r="B2412">
        <v>3</v>
      </c>
      <c r="C2412">
        <v>53</v>
      </c>
      <c r="D2412">
        <v>3</v>
      </c>
      <c r="E2412">
        <v>2411</v>
      </c>
    </row>
    <row r="2413" spans="1:5" hidden="1" x14ac:dyDescent="0.4">
      <c r="A2413">
        <v>45303</v>
      </c>
      <c r="B2413">
        <v>4</v>
      </c>
      <c r="C2413">
        <v>53</v>
      </c>
      <c r="D2413">
        <v>3</v>
      </c>
      <c r="E2413">
        <v>2412</v>
      </c>
    </row>
    <row r="2414" spans="1:5" hidden="1" x14ac:dyDescent="0.4">
      <c r="A2414">
        <v>55303</v>
      </c>
      <c r="B2414">
        <v>5</v>
      </c>
      <c r="C2414">
        <v>53</v>
      </c>
      <c r="D2414">
        <v>3</v>
      </c>
      <c r="E2414">
        <v>2413</v>
      </c>
    </row>
    <row r="2415" spans="1:5" hidden="1" x14ac:dyDescent="0.4">
      <c r="A2415">
        <v>65303</v>
      </c>
      <c r="B2415">
        <v>6</v>
      </c>
      <c r="C2415">
        <v>53</v>
      </c>
      <c r="D2415">
        <v>3</v>
      </c>
      <c r="E2415">
        <v>2414</v>
      </c>
    </row>
    <row r="2416" spans="1:5" hidden="1" x14ac:dyDescent="0.4">
      <c r="A2416">
        <v>75303</v>
      </c>
      <c r="B2416">
        <v>7</v>
      </c>
      <c r="C2416">
        <v>53</v>
      </c>
      <c r="D2416">
        <v>3</v>
      </c>
      <c r="E2416">
        <v>2415</v>
      </c>
    </row>
    <row r="2417" spans="1:5" hidden="1" x14ac:dyDescent="0.4">
      <c r="A2417">
        <v>85303</v>
      </c>
      <c r="B2417">
        <v>8</v>
      </c>
      <c r="C2417">
        <v>53</v>
      </c>
      <c r="D2417">
        <v>3</v>
      </c>
      <c r="E2417">
        <v>2416</v>
      </c>
    </row>
    <row r="2418" spans="1:5" hidden="1" x14ac:dyDescent="0.4">
      <c r="A2418">
        <v>95303</v>
      </c>
      <c r="B2418">
        <v>9</v>
      </c>
      <c r="C2418">
        <v>53</v>
      </c>
      <c r="D2418">
        <v>3</v>
      </c>
      <c r="E2418">
        <v>2417</v>
      </c>
    </row>
    <row r="2419" spans="1:5" hidden="1" x14ac:dyDescent="0.4">
      <c r="A2419">
        <v>105303</v>
      </c>
      <c r="B2419">
        <v>10</v>
      </c>
      <c r="C2419">
        <v>53</v>
      </c>
      <c r="D2419">
        <v>3</v>
      </c>
      <c r="E2419">
        <v>2418</v>
      </c>
    </row>
    <row r="2420" spans="1:5" hidden="1" x14ac:dyDescent="0.4">
      <c r="A2420">
        <v>115303</v>
      </c>
      <c r="B2420">
        <v>11</v>
      </c>
      <c r="C2420">
        <v>53</v>
      </c>
      <c r="D2420">
        <v>3</v>
      </c>
      <c r="E2420">
        <v>2419</v>
      </c>
    </row>
    <row r="2421" spans="1:5" hidden="1" x14ac:dyDescent="0.4">
      <c r="A2421">
        <v>125303</v>
      </c>
      <c r="B2421">
        <v>12</v>
      </c>
      <c r="C2421">
        <v>53</v>
      </c>
      <c r="D2421">
        <v>3</v>
      </c>
      <c r="E2421">
        <v>2420</v>
      </c>
    </row>
    <row r="2422" spans="1:5" hidden="1" x14ac:dyDescent="0.4">
      <c r="A2422">
        <v>135303</v>
      </c>
      <c r="B2422">
        <v>13</v>
      </c>
      <c r="C2422">
        <v>53</v>
      </c>
      <c r="D2422">
        <v>3</v>
      </c>
      <c r="E2422">
        <v>2421</v>
      </c>
    </row>
    <row r="2423" spans="1:5" hidden="1" x14ac:dyDescent="0.4">
      <c r="A2423">
        <v>145303</v>
      </c>
      <c r="B2423">
        <v>14</v>
      </c>
      <c r="C2423">
        <v>53</v>
      </c>
      <c r="D2423">
        <v>3</v>
      </c>
      <c r="E2423">
        <v>2422</v>
      </c>
    </row>
    <row r="2424" spans="1:5" hidden="1" x14ac:dyDescent="0.4">
      <c r="A2424">
        <v>15403</v>
      </c>
      <c r="B2424">
        <v>1</v>
      </c>
      <c r="C2424">
        <v>54</v>
      </c>
      <c r="D2424">
        <v>3</v>
      </c>
      <c r="E2424">
        <v>2423</v>
      </c>
    </row>
    <row r="2425" spans="1:5" x14ac:dyDescent="0.4">
      <c r="A2425">
        <v>25403</v>
      </c>
      <c r="B2425">
        <v>2</v>
      </c>
      <c r="C2425">
        <v>54</v>
      </c>
      <c r="D2425">
        <v>3</v>
      </c>
      <c r="E2425">
        <v>2424</v>
      </c>
    </row>
    <row r="2426" spans="1:5" hidden="1" x14ac:dyDescent="0.4">
      <c r="A2426">
        <v>35403</v>
      </c>
      <c r="B2426">
        <v>3</v>
      </c>
      <c r="C2426">
        <v>54</v>
      </c>
      <c r="D2426">
        <v>3</v>
      </c>
      <c r="E2426">
        <v>2425</v>
      </c>
    </row>
    <row r="2427" spans="1:5" hidden="1" x14ac:dyDescent="0.4">
      <c r="A2427">
        <v>45403</v>
      </c>
      <c r="B2427">
        <v>4</v>
      </c>
      <c r="C2427">
        <v>54</v>
      </c>
      <c r="D2427">
        <v>3</v>
      </c>
      <c r="E2427">
        <v>2426</v>
      </c>
    </row>
    <row r="2428" spans="1:5" hidden="1" x14ac:dyDescent="0.4">
      <c r="A2428">
        <v>55403</v>
      </c>
      <c r="B2428">
        <v>5</v>
      </c>
      <c r="C2428">
        <v>54</v>
      </c>
      <c r="D2428">
        <v>3</v>
      </c>
      <c r="E2428">
        <v>2427</v>
      </c>
    </row>
    <row r="2429" spans="1:5" hidden="1" x14ac:dyDescent="0.4">
      <c r="A2429">
        <v>65403</v>
      </c>
      <c r="B2429">
        <v>6</v>
      </c>
      <c r="C2429">
        <v>54</v>
      </c>
      <c r="D2429">
        <v>3</v>
      </c>
      <c r="E2429">
        <v>2428</v>
      </c>
    </row>
    <row r="2430" spans="1:5" hidden="1" x14ac:dyDescent="0.4">
      <c r="A2430">
        <v>75403</v>
      </c>
      <c r="B2430">
        <v>7</v>
      </c>
      <c r="C2430">
        <v>54</v>
      </c>
      <c r="D2430">
        <v>3</v>
      </c>
      <c r="E2430">
        <v>2429</v>
      </c>
    </row>
    <row r="2431" spans="1:5" hidden="1" x14ac:dyDescent="0.4">
      <c r="A2431">
        <v>85403</v>
      </c>
      <c r="B2431">
        <v>8</v>
      </c>
      <c r="C2431">
        <v>54</v>
      </c>
      <c r="D2431">
        <v>3</v>
      </c>
      <c r="E2431">
        <v>2430</v>
      </c>
    </row>
    <row r="2432" spans="1:5" hidden="1" x14ac:dyDescent="0.4">
      <c r="A2432">
        <v>95403</v>
      </c>
      <c r="B2432">
        <v>9</v>
      </c>
      <c r="C2432">
        <v>54</v>
      </c>
      <c r="D2432">
        <v>3</v>
      </c>
      <c r="E2432">
        <v>2431</v>
      </c>
    </row>
    <row r="2433" spans="1:5" hidden="1" x14ac:dyDescent="0.4">
      <c r="A2433">
        <v>105403</v>
      </c>
      <c r="B2433">
        <v>10</v>
      </c>
      <c r="C2433">
        <v>54</v>
      </c>
      <c r="D2433">
        <v>3</v>
      </c>
      <c r="E2433">
        <v>2432</v>
      </c>
    </row>
    <row r="2434" spans="1:5" hidden="1" x14ac:dyDescent="0.4">
      <c r="A2434">
        <v>115403</v>
      </c>
      <c r="B2434">
        <v>11</v>
      </c>
      <c r="C2434">
        <v>54</v>
      </c>
      <c r="D2434">
        <v>3</v>
      </c>
      <c r="E2434">
        <v>2433</v>
      </c>
    </row>
    <row r="2435" spans="1:5" hidden="1" x14ac:dyDescent="0.4">
      <c r="A2435">
        <v>125403</v>
      </c>
      <c r="B2435">
        <v>12</v>
      </c>
      <c r="C2435">
        <v>54</v>
      </c>
      <c r="D2435">
        <v>3</v>
      </c>
      <c r="E2435">
        <v>2434</v>
      </c>
    </row>
    <row r="2436" spans="1:5" hidden="1" x14ac:dyDescent="0.4">
      <c r="A2436">
        <v>135403</v>
      </c>
      <c r="B2436">
        <v>13</v>
      </c>
      <c r="C2436">
        <v>54</v>
      </c>
      <c r="D2436">
        <v>3</v>
      </c>
      <c r="E2436">
        <v>2435</v>
      </c>
    </row>
    <row r="2437" spans="1:5" hidden="1" x14ac:dyDescent="0.4">
      <c r="A2437">
        <v>145403</v>
      </c>
      <c r="B2437">
        <v>14</v>
      </c>
      <c r="C2437">
        <v>54</v>
      </c>
      <c r="D2437">
        <v>3</v>
      </c>
      <c r="E2437">
        <v>2436</v>
      </c>
    </row>
    <row r="2438" spans="1:5" hidden="1" x14ac:dyDescent="0.4">
      <c r="A2438">
        <v>15503</v>
      </c>
      <c r="B2438">
        <v>1</v>
      </c>
      <c r="C2438">
        <v>55</v>
      </c>
      <c r="D2438">
        <v>3</v>
      </c>
      <c r="E2438">
        <v>2437</v>
      </c>
    </row>
    <row r="2439" spans="1:5" x14ac:dyDescent="0.4">
      <c r="A2439">
        <v>25503</v>
      </c>
      <c r="B2439">
        <v>2</v>
      </c>
      <c r="C2439">
        <v>55</v>
      </c>
      <c r="D2439">
        <v>3</v>
      </c>
      <c r="E2439">
        <v>2438</v>
      </c>
    </row>
    <row r="2440" spans="1:5" hidden="1" x14ac:dyDescent="0.4">
      <c r="A2440">
        <v>35503</v>
      </c>
      <c r="B2440">
        <v>3</v>
      </c>
      <c r="C2440">
        <v>55</v>
      </c>
      <c r="D2440">
        <v>3</v>
      </c>
      <c r="E2440">
        <v>2439</v>
      </c>
    </row>
    <row r="2441" spans="1:5" hidden="1" x14ac:dyDescent="0.4">
      <c r="A2441">
        <v>45503</v>
      </c>
      <c r="B2441">
        <v>4</v>
      </c>
      <c r="C2441">
        <v>55</v>
      </c>
      <c r="D2441">
        <v>3</v>
      </c>
      <c r="E2441">
        <v>2440</v>
      </c>
    </row>
    <row r="2442" spans="1:5" hidden="1" x14ac:dyDescent="0.4">
      <c r="A2442">
        <v>55503</v>
      </c>
      <c r="B2442">
        <v>5</v>
      </c>
      <c r="C2442">
        <v>55</v>
      </c>
      <c r="D2442">
        <v>3</v>
      </c>
      <c r="E2442">
        <v>2441</v>
      </c>
    </row>
    <row r="2443" spans="1:5" hidden="1" x14ac:dyDescent="0.4">
      <c r="A2443">
        <v>65503</v>
      </c>
      <c r="B2443">
        <v>6</v>
      </c>
      <c r="C2443">
        <v>55</v>
      </c>
      <c r="D2443">
        <v>3</v>
      </c>
      <c r="E2443">
        <v>2442</v>
      </c>
    </row>
    <row r="2444" spans="1:5" hidden="1" x14ac:dyDescent="0.4">
      <c r="A2444">
        <v>75503</v>
      </c>
      <c r="B2444">
        <v>7</v>
      </c>
      <c r="C2444">
        <v>55</v>
      </c>
      <c r="D2444">
        <v>3</v>
      </c>
      <c r="E2444">
        <v>2443</v>
      </c>
    </row>
    <row r="2445" spans="1:5" hidden="1" x14ac:dyDescent="0.4">
      <c r="A2445">
        <v>85503</v>
      </c>
      <c r="B2445">
        <v>8</v>
      </c>
      <c r="C2445">
        <v>55</v>
      </c>
      <c r="D2445">
        <v>3</v>
      </c>
      <c r="E2445">
        <v>2444</v>
      </c>
    </row>
    <row r="2446" spans="1:5" hidden="1" x14ac:dyDescent="0.4">
      <c r="A2446">
        <v>95503</v>
      </c>
      <c r="B2446">
        <v>9</v>
      </c>
      <c r="C2446">
        <v>55</v>
      </c>
      <c r="D2446">
        <v>3</v>
      </c>
      <c r="E2446">
        <v>2445</v>
      </c>
    </row>
    <row r="2447" spans="1:5" hidden="1" x14ac:dyDescent="0.4">
      <c r="A2447">
        <v>105503</v>
      </c>
      <c r="B2447">
        <v>10</v>
      </c>
      <c r="C2447">
        <v>55</v>
      </c>
      <c r="D2447">
        <v>3</v>
      </c>
      <c r="E2447">
        <v>2446</v>
      </c>
    </row>
    <row r="2448" spans="1:5" hidden="1" x14ac:dyDescent="0.4">
      <c r="A2448">
        <v>115503</v>
      </c>
      <c r="B2448">
        <v>11</v>
      </c>
      <c r="C2448">
        <v>55</v>
      </c>
      <c r="D2448">
        <v>3</v>
      </c>
      <c r="E2448">
        <v>2447</v>
      </c>
    </row>
    <row r="2449" spans="1:5" hidden="1" x14ac:dyDescent="0.4">
      <c r="A2449">
        <v>125503</v>
      </c>
      <c r="B2449">
        <v>12</v>
      </c>
      <c r="C2449">
        <v>55</v>
      </c>
      <c r="D2449">
        <v>3</v>
      </c>
      <c r="E2449">
        <v>2448</v>
      </c>
    </row>
    <row r="2450" spans="1:5" hidden="1" x14ac:dyDescent="0.4">
      <c r="A2450">
        <v>135503</v>
      </c>
      <c r="B2450">
        <v>13</v>
      </c>
      <c r="C2450">
        <v>55</v>
      </c>
      <c r="D2450">
        <v>3</v>
      </c>
      <c r="E2450">
        <v>2449</v>
      </c>
    </row>
    <row r="2451" spans="1:5" hidden="1" x14ac:dyDescent="0.4">
      <c r="A2451">
        <v>145503</v>
      </c>
      <c r="B2451">
        <v>14</v>
      </c>
      <c r="C2451">
        <v>55</v>
      </c>
      <c r="D2451">
        <v>3</v>
      </c>
      <c r="E2451">
        <v>2450</v>
      </c>
    </row>
    <row r="2452" spans="1:5" hidden="1" x14ac:dyDescent="0.4">
      <c r="A2452">
        <v>15603</v>
      </c>
      <c r="B2452">
        <v>1</v>
      </c>
      <c r="C2452">
        <v>56</v>
      </c>
      <c r="D2452">
        <v>3</v>
      </c>
      <c r="E2452">
        <v>2451</v>
      </c>
    </row>
    <row r="2453" spans="1:5" x14ac:dyDescent="0.4">
      <c r="A2453">
        <v>25603</v>
      </c>
      <c r="B2453">
        <v>2</v>
      </c>
      <c r="C2453">
        <v>56</v>
      </c>
      <c r="D2453">
        <v>3</v>
      </c>
      <c r="E2453">
        <v>2452</v>
      </c>
    </row>
    <row r="2454" spans="1:5" hidden="1" x14ac:dyDescent="0.4">
      <c r="A2454">
        <v>35603</v>
      </c>
      <c r="B2454">
        <v>3</v>
      </c>
      <c r="C2454">
        <v>56</v>
      </c>
      <c r="D2454">
        <v>3</v>
      </c>
      <c r="E2454">
        <v>2453</v>
      </c>
    </row>
    <row r="2455" spans="1:5" hidden="1" x14ac:dyDescent="0.4">
      <c r="A2455">
        <v>45603</v>
      </c>
      <c r="B2455">
        <v>4</v>
      </c>
      <c r="C2455">
        <v>56</v>
      </c>
      <c r="D2455">
        <v>3</v>
      </c>
      <c r="E2455">
        <v>2454</v>
      </c>
    </row>
    <row r="2456" spans="1:5" hidden="1" x14ac:dyDescent="0.4">
      <c r="A2456">
        <v>55603</v>
      </c>
      <c r="B2456">
        <v>5</v>
      </c>
      <c r="C2456">
        <v>56</v>
      </c>
      <c r="D2456">
        <v>3</v>
      </c>
      <c r="E2456">
        <v>2455</v>
      </c>
    </row>
    <row r="2457" spans="1:5" hidden="1" x14ac:dyDescent="0.4">
      <c r="A2457">
        <v>65603</v>
      </c>
      <c r="B2457">
        <v>6</v>
      </c>
      <c r="C2457">
        <v>56</v>
      </c>
      <c r="D2457">
        <v>3</v>
      </c>
      <c r="E2457">
        <v>2456</v>
      </c>
    </row>
    <row r="2458" spans="1:5" hidden="1" x14ac:dyDescent="0.4">
      <c r="A2458">
        <v>75603</v>
      </c>
      <c r="B2458">
        <v>7</v>
      </c>
      <c r="C2458">
        <v>56</v>
      </c>
      <c r="D2458">
        <v>3</v>
      </c>
      <c r="E2458">
        <v>2457</v>
      </c>
    </row>
    <row r="2459" spans="1:5" hidden="1" x14ac:dyDescent="0.4">
      <c r="A2459">
        <v>85603</v>
      </c>
      <c r="B2459">
        <v>8</v>
      </c>
      <c r="C2459">
        <v>56</v>
      </c>
      <c r="D2459">
        <v>3</v>
      </c>
      <c r="E2459">
        <v>2458</v>
      </c>
    </row>
    <row r="2460" spans="1:5" hidden="1" x14ac:dyDescent="0.4">
      <c r="A2460">
        <v>95603</v>
      </c>
      <c r="B2460">
        <v>9</v>
      </c>
      <c r="C2460">
        <v>56</v>
      </c>
      <c r="D2460">
        <v>3</v>
      </c>
      <c r="E2460">
        <v>2459</v>
      </c>
    </row>
    <row r="2461" spans="1:5" hidden="1" x14ac:dyDescent="0.4">
      <c r="A2461">
        <v>105603</v>
      </c>
      <c r="B2461">
        <v>10</v>
      </c>
      <c r="C2461">
        <v>56</v>
      </c>
      <c r="D2461">
        <v>3</v>
      </c>
      <c r="E2461">
        <v>2460</v>
      </c>
    </row>
    <row r="2462" spans="1:5" hidden="1" x14ac:dyDescent="0.4">
      <c r="A2462">
        <v>115603</v>
      </c>
      <c r="B2462">
        <v>11</v>
      </c>
      <c r="C2462">
        <v>56</v>
      </c>
      <c r="D2462">
        <v>3</v>
      </c>
      <c r="E2462">
        <v>2461</v>
      </c>
    </row>
    <row r="2463" spans="1:5" hidden="1" x14ac:dyDescent="0.4">
      <c r="A2463">
        <v>125603</v>
      </c>
      <c r="B2463">
        <v>12</v>
      </c>
      <c r="C2463">
        <v>56</v>
      </c>
      <c r="D2463">
        <v>3</v>
      </c>
      <c r="E2463">
        <v>2462</v>
      </c>
    </row>
    <row r="2464" spans="1:5" hidden="1" x14ac:dyDescent="0.4">
      <c r="A2464">
        <v>135603</v>
      </c>
      <c r="B2464">
        <v>13</v>
      </c>
      <c r="C2464">
        <v>56</v>
      </c>
      <c r="D2464">
        <v>3</v>
      </c>
      <c r="E2464">
        <v>2463</v>
      </c>
    </row>
    <row r="2465" spans="1:5" hidden="1" x14ac:dyDescent="0.4">
      <c r="A2465">
        <v>145603</v>
      </c>
      <c r="B2465">
        <v>14</v>
      </c>
      <c r="C2465">
        <v>56</v>
      </c>
      <c r="D2465">
        <v>3</v>
      </c>
      <c r="E2465">
        <v>2464</v>
      </c>
    </row>
    <row r="2466" spans="1:5" hidden="1" x14ac:dyDescent="0.4">
      <c r="A2466">
        <v>15703</v>
      </c>
      <c r="B2466">
        <v>1</v>
      </c>
      <c r="C2466">
        <v>57</v>
      </c>
      <c r="D2466">
        <v>3</v>
      </c>
      <c r="E2466">
        <v>2465</v>
      </c>
    </row>
    <row r="2467" spans="1:5" x14ac:dyDescent="0.4">
      <c r="A2467">
        <v>25703</v>
      </c>
      <c r="B2467">
        <v>2</v>
      </c>
      <c r="C2467">
        <v>57</v>
      </c>
      <c r="D2467">
        <v>3</v>
      </c>
      <c r="E2467">
        <v>2466</v>
      </c>
    </row>
    <row r="2468" spans="1:5" hidden="1" x14ac:dyDescent="0.4">
      <c r="A2468">
        <v>35703</v>
      </c>
      <c r="B2468">
        <v>3</v>
      </c>
      <c r="C2468">
        <v>57</v>
      </c>
      <c r="D2468">
        <v>3</v>
      </c>
      <c r="E2468">
        <v>2467</v>
      </c>
    </row>
    <row r="2469" spans="1:5" hidden="1" x14ac:dyDescent="0.4">
      <c r="A2469">
        <v>45703</v>
      </c>
      <c r="B2469">
        <v>4</v>
      </c>
      <c r="C2469">
        <v>57</v>
      </c>
      <c r="D2469">
        <v>3</v>
      </c>
      <c r="E2469">
        <v>2468</v>
      </c>
    </row>
    <row r="2470" spans="1:5" hidden="1" x14ac:dyDescent="0.4">
      <c r="A2470">
        <v>55703</v>
      </c>
      <c r="B2470">
        <v>5</v>
      </c>
      <c r="C2470">
        <v>57</v>
      </c>
      <c r="D2470">
        <v>3</v>
      </c>
      <c r="E2470">
        <v>2469</v>
      </c>
    </row>
    <row r="2471" spans="1:5" hidden="1" x14ac:dyDescent="0.4">
      <c r="A2471">
        <v>65703</v>
      </c>
      <c r="B2471">
        <v>6</v>
      </c>
      <c r="C2471">
        <v>57</v>
      </c>
      <c r="D2471">
        <v>3</v>
      </c>
      <c r="E2471">
        <v>2470</v>
      </c>
    </row>
    <row r="2472" spans="1:5" hidden="1" x14ac:dyDescent="0.4">
      <c r="A2472">
        <v>75703</v>
      </c>
      <c r="B2472">
        <v>7</v>
      </c>
      <c r="C2472">
        <v>57</v>
      </c>
      <c r="D2472">
        <v>3</v>
      </c>
      <c r="E2472">
        <v>2471</v>
      </c>
    </row>
    <row r="2473" spans="1:5" hidden="1" x14ac:dyDescent="0.4">
      <c r="A2473">
        <v>85703</v>
      </c>
      <c r="B2473">
        <v>8</v>
      </c>
      <c r="C2473">
        <v>57</v>
      </c>
      <c r="D2473">
        <v>3</v>
      </c>
      <c r="E2473">
        <v>2472</v>
      </c>
    </row>
    <row r="2474" spans="1:5" hidden="1" x14ac:dyDescent="0.4">
      <c r="A2474">
        <v>95703</v>
      </c>
      <c r="B2474">
        <v>9</v>
      </c>
      <c r="C2474">
        <v>57</v>
      </c>
      <c r="D2474">
        <v>3</v>
      </c>
      <c r="E2474">
        <v>2473</v>
      </c>
    </row>
    <row r="2475" spans="1:5" hidden="1" x14ac:dyDescent="0.4">
      <c r="A2475">
        <v>105703</v>
      </c>
      <c r="B2475">
        <v>10</v>
      </c>
      <c r="C2475">
        <v>57</v>
      </c>
      <c r="D2475">
        <v>3</v>
      </c>
      <c r="E2475">
        <v>2474</v>
      </c>
    </row>
    <row r="2476" spans="1:5" hidden="1" x14ac:dyDescent="0.4">
      <c r="A2476">
        <v>115703</v>
      </c>
      <c r="B2476">
        <v>11</v>
      </c>
      <c r="C2476">
        <v>57</v>
      </c>
      <c r="D2476">
        <v>3</v>
      </c>
      <c r="E2476">
        <v>2475</v>
      </c>
    </row>
    <row r="2477" spans="1:5" hidden="1" x14ac:dyDescent="0.4">
      <c r="A2477">
        <v>125703</v>
      </c>
      <c r="B2477">
        <v>12</v>
      </c>
      <c r="C2477">
        <v>57</v>
      </c>
      <c r="D2477">
        <v>3</v>
      </c>
      <c r="E2477">
        <v>2476</v>
      </c>
    </row>
    <row r="2478" spans="1:5" hidden="1" x14ac:dyDescent="0.4">
      <c r="A2478">
        <v>135703</v>
      </c>
      <c r="B2478">
        <v>13</v>
      </c>
      <c r="C2478">
        <v>57</v>
      </c>
      <c r="D2478">
        <v>3</v>
      </c>
      <c r="E2478">
        <v>2477</v>
      </c>
    </row>
    <row r="2479" spans="1:5" hidden="1" x14ac:dyDescent="0.4">
      <c r="A2479">
        <v>145703</v>
      </c>
      <c r="B2479">
        <v>14</v>
      </c>
      <c r="C2479">
        <v>57</v>
      </c>
      <c r="D2479">
        <v>3</v>
      </c>
      <c r="E2479">
        <v>2478</v>
      </c>
    </row>
    <row r="2480" spans="1:5" hidden="1" x14ac:dyDescent="0.4">
      <c r="A2480">
        <v>15803</v>
      </c>
      <c r="B2480">
        <v>1</v>
      </c>
      <c r="C2480">
        <v>58</v>
      </c>
      <c r="D2480">
        <v>3</v>
      </c>
      <c r="E2480">
        <v>2479</v>
      </c>
    </row>
    <row r="2481" spans="1:5" x14ac:dyDescent="0.4">
      <c r="A2481">
        <v>25803</v>
      </c>
      <c r="B2481">
        <v>2</v>
      </c>
      <c r="C2481">
        <v>58</v>
      </c>
      <c r="D2481">
        <v>3</v>
      </c>
      <c r="E2481">
        <v>2480</v>
      </c>
    </row>
    <row r="2482" spans="1:5" hidden="1" x14ac:dyDescent="0.4">
      <c r="A2482">
        <v>35803</v>
      </c>
      <c r="B2482">
        <v>3</v>
      </c>
      <c r="C2482">
        <v>58</v>
      </c>
      <c r="D2482">
        <v>3</v>
      </c>
      <c r="E2482">
        <v>2481</v>
      </c>
    </row>
    <row r="2483" spans="1:5" hidden="1" x14ac:dyDescent="0.4">
      <c r="A2483">
        <v>45803</v>
      </c>
      <c r="B2483">
        <v>4</v>
      </c>
      <c r="C2483">
        <v>58</v>
      </c>
      <c r="D2483">
        <v>3</v>
      </c>
      <c r="E2483">
        <v>2482</v>
      </c>
    </row>
    <row r="2484" spans="1:5" hidden="1" x14ac:dyDescent="0.4">
      <c r="A2484">
        <v>55803</v>
      </c>
      <c r="B2484">
        <v>5</v>
      </c>
      <c r="C2484">
        <v>58</v>
      </c>
      <c r="D2484">
        <v>3</v>
      </c>
      <c r="E2484">
        <v>2483</v>
      </c>
    </row>
    <row r="2485" spans="1:5" hidden="1" x14ac:dyDescent="0.4">
      <c r="A2485">
        <v>65803</v>
      </c>
      <c r="B2485">
        <v>6</v>
      </c>
      <c r="C2485">
        <v>58</v>
      </c>
      <c r="D2485">
        <v>3</v>
      </c>
      <c r="E2485">
        <v>2484</v>
      </c>
    </row>
    <row r="2486" spans="1:5" hidden="1" x14ac:dyDescent="0.4">
      <c r="A2486">
        <v>75803</v>
      </c>
      <c r="B2486">
        <v>7</v>
      </c>
      <c r="C2486">
        <v>58</v>
      </c>
      <c r="D2486">
        <v>3</v>
      </c>
      <c r="E2486">
        <v>2485</v>
      </c>
    </row>
    <row r="2487" spans="1:5" hidden="1" x14ac:dyDescent="0.4">
      <c r="A2487">
        <v>85803</v>
      </c>
      <c r="B2487">
        <v>8</v>
      </c>
      <c r="C2487">
        <v>58</v>
      </c>
      <c r="D2487">
        <v>3</v>
      </c>
      <c r="E2487">
        <v>2486</v>
      </c>
    </row>
    <row r="2488" spans="1:5" hidden="1" x14ac:dyDescent="0.4">
      <c r="A2488">
        <v>95803</v>
      </c>
      <c r="B2488">
        <v>9</v>
      </c>
      <c r="C2488">
        <v>58</v>
      </c>
      <c r="D2488">
        <v>3</v>
      </c>
      <c r="E2488">
        <v>2487</v>
      </c>
    </row>
    <row r="2489" spans="1:5" hidden="1" x14ac:dyDescent="0.4">
      <c r="A2489">
        <v>105803</v>
      </c>
      <c r="B2489">
        <v>10</v>
      </c>
      <c r="C2489">
        <v>58</v>
      </c>
      <c r="D2489">
        <v>3</v>
      </c>
      <c r="E2489">
        <v>2488</v>
      </c>
    </row>
    <row r="2490" spans="1:5" hidden="1" x14ac:dyDescent="0.4">
      <c r="A2490">
        <v>115803</v>
      </c>
      <c r="B2490">
        <v>11</v>
      </c>
      <c r="C2490">
        <v>58</v>
      </c>
      <c r="D2490">
        <v>3</v>
      </c>
      <c r="E2490">
        <v>2489</v>
      </c>
    </row>
    <row r="2491" spans="1:5" hidden="1" x14ac:dyDescent="0.4">
      <c r="A2491">
        <v>125803</v>
      </c>
      <c r="B2491">
        <v>12</v>
      </c>
      <c r="C2491">
        <v>58</v>
      </c>
      <c r="D2491">
        <v>3</v>
      </c>
      <c r="E2491">
        <v>2490</v>
      </c>
    </row>
    <row r="2492" spans="1:5" hidden="1" x14ac:dyDescent="0.4">
      <c r="A2492">
        <v>135803</v>
      </c>
      <c r="B2492">
        <v>13</v>
      </c>
      <c r="C2492">
        <v>58</v>
      </c>
      <c r="D2492">
        <v>3</v>
      </c>
      <c r="E2492">
        <v>2491</v>
      </c>
    </row>
    <row r="2493" spans="1:5" hidden="1" x14ac:dyDescent="0.4">
      <c r="A2493">
        <v>145803</v>
      </c>
      <c r="B2493">
        <v>14</v>
      </c>
      <c r="C2493">
        <v>58</v>
      </c>
      <c r="D2493">
        <v>3</v>
      </c>
      <c r="E2493">
        <v>2492</v>
      </c>
    </row>
    <row r="2494" spans="1:5" hidden="1" x14ac:dyDescent="0.4">
      <c r="A2494">
        <v>15903</v>
      </c>
      <c r="B2494">
        <v>1</v>
      </c>
      <c r="C2494">
        <v>59</v>
      </c>
      <c r="D2494">
        <v>3</v>
      </c>
      <c r="E2494">
        <v>2493</v>
      </c>
    </row>
    <row r="2495" spans="1:5" x14ac:dyDescent="0.4">
      <c r="A2495">
        <v>25903</v>
      </c>
      <c r="B2495">
        <v>2</v>
      </c>
      <c r="C2495">
        <v>59</v>
      </c>
      <c r="D2495">
        <v>3</v>
      </c>
      <c r="E2495">
        <v>2494</v>
      </c>
    </row>
    <row r="2496" spans="1:5" hidden="1" x14ac:dyDescent="0.4">
      <c r="A2496">
        <v>35903</v>
      </c>
      <c r="B2496">
        <v>3</v>
      </c>
      <c r="C2496">
        <v>59</v>
      </c>
      <c r="D2496">
        <v>3</v>
      </c>
      <c r="E2496">
        <v>2495</v>
      </c>
    </row>
    <row r="2497" spans="1:5" hidden="1" x14ac:dyDescent="0.4">
      <c r="A2497">
        <v>45903</v>
      </c>
      <c r="B2497">
        <v>4</v>
      </c>
      <c r="C2497">
        <v>59</v>
      </c>
      <c r="D2497">
        <v>3</v>
      </c>
      <c r="E2497">
        <v>2496</v>
      </c>
    </row>
    <row r="2498" spans="1:5" hidden="1" x14ac:dyDescent="0.4">
      <c r="A2498">
        <v>55903</v>
      </c>
      <c r="B2498">
        <v>5</v>
      </c>
      <c r="C2498">
        <v>59</v>
      </c>
      <c r="D2498">
        <v>3</v>
      </c>
      <c r="E2498">
        <v>2497</v>
      </c>
    </row>
    <row r="2499" spans="1:5" hidden="1" x14ac:dyDescent="0.4">
      <c r="A2499">
        <v>65903</v>
      </c>
      <c r="B2499">
        <v>6</v>
      </c>
      <c r="C2499">
        <v>59</v>
      </c>
      <c r="D2499">
        <v>3</v>
      </c>
      <c r="E2499">
        <v>2498</v>
      </c>
    </row>
    <row r="2500" spans="1:5" hidden="1" x14ac:dyDescent="0.4">
      <c r="A2500">
        <v>75903</v>
      </c>
      <c r="B2500">
        <v>7</v>
      </c>
      <c r="C2500">
        <v>59</v>
      </c>
      <c r="D2500">
        <v>3</v>
      </c>
      <c r="E2500">
        <v>2499</v>
      </c>
    </row>
    <row r="2501" spans="1:5" hidden="1" x14ac:dyDescent="0.4">
      <c r="A2501">
        <v>85903</v>
      </c>
      <c r="B2501">
        <v>8</v>
      </c>
      <c r="C2501">
        <v>59</v>
      </c>
      <c r="D2501">
        <v>3</v>
      </c>
      <c r="E2501">
        <v>2500</v>
      </c>
    </row>
    <row r="2502" spans="1:5" hidden="1" x14ac:dyDescent="0.4">
      <c r="A2502">
        <v>95903</v>
      </c>
      <c r="B2502">
        <v>9</v>
      </c>
      <c r="C2502">
        <v>59</v>
      </c>
      <c r="D2502">
        <v>3</v>
      </c>
      <c r="E2502">
        <v>2501</v>
      </c>
    </row>
    <row r="2503" spans="1:5" hidden="1" x14ac:dyDescent="0.4">
      <c r="A2503">
        <v>105903</v>
      </c>
      <c r="B2503">
        <v>10</v>
      </c>
      <c r="C2503">
        <v>59</v>
      </c>
      <c r="D2503">
        <v>3</v>
      </c>
      <c r="E2503">
        <v>2502</v>
      </c>
    </row>
    <row r="2504" spans="1:5" hidden="1" x14ac:dyDescent="0.4">
      <c r="A2504">
        <v>115903</v>
      </c>
      <c r="B2504">
        <v>11</v>
      </c>
      <c r="C2504">
        <v>59</v>
      </c>
      <c r="D2504">
        <v>3</v>
      </c>
      <c r="E2504">
        <v>2503</v>
      </c>
    </row>
    <row r="2505" spans="1:5" hidden="1" x14ac:dyDescent="0.4">
      <c r="A2505">
        <v>125903</v>
      </c>
      <c r="B2505">
        <v>12</v>
      </c>
      <c r="C2505">
        <v>59</v>
      </c>
      <c r="D2505">
        <v>3</v>
      </c>
      <c r="E2505">
        <v>2504</v>
      </c>
    </row>
    <row r="2506" spans="1:5" hidden="1" x14ac:dyDescent="0.4">
      <c r="A2506">
        <v>135903</v>
      </c>
      <c r="B2506">
        <v>13</v>
      </c>
      <c r="C2506">
        <v>59</v>
      </c>
      <c r="D2506">
        <v>3</v>
      </c>
      <c r="E2506">
        <v>2505</v>
      </c>
    </row>
    <row r="2507" spans="1:5" hidden="1" x14ac:dyDescent="0.4">
      <c r="A2507">
        <v>145903</v>
      </c>
      <c r="B2507">
        <v>14</v>
      </c>
      <c r="C2507">
        <v>59</v>
      </c>
      <c r="D2507">
        <v>3</v>
      </c>
      <c r="E2507">
        <v>2506</v>
      </c>
    </row>
    <row r="2508" spans="1:5" hidden="1" x14ac:dyDescent="0.4">
      <c r="A2508">
        <v>16003</v>
      </c>
      <c r="B2508">
        <v>1</v>
      </c>
      <c r="C2508">
        <v>60</v>
      </c>
      <c r="D2508">
        <v>3</v>
      </c>
      <c r="E2508">
        <v>2507</v>
      </c>
    </row>
    <row r="2509" spans="1:5" x14ac:dyDescent="0.4">
      <c r="A2509">
        <v>26003</v>
      </c>
      <c r="B2509">
        <v>2</v>
      </c>
      <c r="C2509">
        <v>60</v>
      </c>
      <c r="D2509">
        <v>3</v>
      </c>
      <c r="E2509">
        <v>2508</v>
      </c>
    </row>
    <row r="2510" spans="1:5" hidden="1" x14ac:dyDescent="0.4">
      <c r="A2510">
        <v>36003</v>
      </c>
      <c r="B2510">
        <v>3</v>
      </c>
      <c r="C2510">
        <v>60</v>
      </c>
      <c r="D2510">
        <v>3</v>
      </c>
      <c r="E2510">
        <v>2509</v>
      </c>
    </row>
    <row r="2511" spans="1:5" hidden="1" x14ac:dyDescent="0.4">
      <c r="A2511">
        <v>46003</v>
      </c>
      <c r="B2511">
        <v>4</v>
      </c>
      <c r="C2511">
        <v>60</v>
      </c>
      <c r="D2511">
        <v>3</v>
      </c>
      <c r="E2511">
        <v>2510</v>
      </c>
    </row>
    <row r="2512" spans="1:5" hidden="1" x14ac:dyDescent="0.4">
      <c r="A2512">
        <v>56003</v>
      </c>
      <c r="B2512">
        <v>5</v>
      </c>
      <c r="C2512">
        <v>60</v>
      </c>
      <c r="D2512">
        <v>3</v>
      </c>
      <c r="E2512">
        <v>2511</v>
      </c>
    </row>
    <row r="2513" spans="1:5" hidden="1" x14ac:dyDescent="0.4">
      <c r="A2513">
        <v>66003</v>
      </c>
      <c r="B2513">
        <v>6</v>
      </c>
      <c r="C2513">
        <v>60</v>
      </c>
      <c r="D2513">
        <v>3</v>
      </c>
      <c r="E2513">
        <v>2512</v>
      </c>
    </row>
    <row r="2514" spans="1:5" hidden="1" x14ac:dyDescent="0.4">
      <c r="A2514">
        <v>76003</v>
      </c>
      <c r="B2514">
        <v>7</v>
      </c>
      <c r="C2514">
        <v>60</v>
      </c>
      <c r="D2514">
        <v>3</v>
      </c>
      <c r="E2514">
        <v>2513</v>
      </c>
    </row>
    <row r="2515" spans="1:5" hidden="1" x14ac:dyDescent="0.4">
      <c r="A2515">
        <v>86003</v>
      </c>
      <c r="B2515">
        <v>8</v>
      </c>
      <c r="C2515">
        <v>60</v>
      </c>
      <c r="D2515">
        <v>3</v>
      </c>
      <c r="E2515">
        <v>2514</v>
      </c>
    </row>
    <row r="2516" spans="1:5" hidden="1" x14ac:dyDescent="0.4">
      <c r="A2516">
        <v>96003</v>
      </c>
      <c r="B2516">
        <v>9</v>
      </c>
      <c r="C2516">
        <v>60</v>
      </c>
      <c r="D2516">
        <v>3</v>
      </c>
      <c r="E2516">
        <v>2515</v>
      </c>
    </row>
    <row r="2517" spans="1:5" hidden="1" x14ac:dyDescent="0.4">
      <c r="A2517">
        <v>106003</v>
      </c>
      <c r="B2517">
        <v>10</v>
      </c>
      <c r="C2517">
        <v>60</v>
      </c>
      <c r="D2517">
        <v>3</v>
      </c>
      <c r="E2517">
        <v>2516</v>
      </c>
    </row>
    <row r="2518" spans="1:5" hidden="1" x14ac:dyDescent="0.4">
      <c r="A2518">
        <v>116003</v>
      </c>
      <c r="B2518">
        <v>11</v>
      </c>
      <c r="C2518">
        <v>60</v>
      </c>
      <c r="D2518">
        <v>3</v>
      </c>
      <c r="E2518">
        <v>2517</v>
      </c>
    </row>
    <row r="2519" spans="1:5" hidden="1" x14ac:dyDescent="0.4">
      <c r="A2519">
        <v>126003</v>
      </c>
      <c r="B2519">
        <v>12</v>
      </c>
      <c r="C2519">
        <v>60</v>
      </c>
      <c r="D2519">
        <v>3</v>
      </c>
      <c r="E2519">
        <v>2518</v>
      </c>
    </row>
    <row r="2520" spans="1:5" hidden="1" x14ac:dyDescent="0.4">
      <c r="A2520">
        <v>136003</v>
      </c>
      <c r="B2520">
        <v>13</v>
      </c>
      <c r="C2520">
        <v>60</v>
      </c>
      <c r="D2520">
        <v>3</v>
      </c>
      <c r="E2520">
        <v>2519</v>
      </c>
    </row>
    <row r="2521" spans="1:5" hidden="1" x14ac:dyDescent="0.4">
      <c r="A2521">
        <v>146003</v>
      </c>
      <c r="B2521">
        <v>14</v>
      </c>
      <c r="C2521">
        <v>60</v>
      </c>
      <c r="D2521">
        <v>3</v>
      </c>
      <c r="E2521">
        <v>2520</v>
      </c>
    </row>
    <row r="2522" spans="1:5" hidden="1" x14ac:dyDescent="0.4">
      <c r="A2522">
        <v>10104</v>
      </c>
      <c r="B2522">
        <v>1</v>
      </c>
      <c r="C2522">
        <v>1</v>
      </c>
      <c r="D2522">
        <v>4</v>
      </c>
      <c r="E2522">
        <v>2521</v>
      </c>
    </row>
    <row r="2523" spans="1:5" x14ac:dyDescent="0.4">
      <c r="A2523">
        <v>20104</v>
      </c>
      <c r="B2523">
        <v>2</v>
      </c>
      <c r="C2523">
        <v>1</v>
      </c>
      <c r="D2523">
        <v>4</v>
      </c>
      <c r="E2523">
        <v>2522</v>
      </c>
    </row>
    <row r="2524" spans="1:5" hidden="1" x14ac:dyDescent="0.4">
      <c r="A2524">
        <v>30104</v>
      </c>
      <c r="B2524">
        <v>3</v>
      </c>
      <c r="C2524">
        <v>1</v>
      </c>
      <c r="D2524">
        <v>4</v>
      </c>
      <c r="E2524">
        <v>2523</v>
      </c>
    </row>
    <row r="2525" spans="1:5" hidden="1" x14ac:dyDescent="0.4">
      <c r="A2525">
        <v>40104</v>
      </c>
      <c r="B2525">
        <v>4</v>
      </c>
      <c r="C2525">
        <v>1</v>
      </c>
      <c r="D2525">
        <v>4</v>
      </c>
      <c r="E2525">
        <v>2524</v>
      </c>
    </row>
    <row r="2526" spans="1:5" hidden="1" x14ac:dyDescent="0.4">
      <c r="A2526">
        <v>50104</v>
      </c>
      <c r="B2526">
        <v>5</v>
      </c>
      <c r="C2526">
        <v>1</v>
      </c>
      <c r="D2526">
        <v>4</v>
      </c>
      <c r="E2526">
        <v>2525</v>
      </c>
    </row>
    <row r="2527" spans="1:5" hidden="1" x14ac:dyDescent="0.4">
      <c r="A2527">
        <v>60104</v>
      </c>
      <c r="B2527">
        <v>6</v>
      </c>
      <c r="C2527">
        <v>1</v>
      </c>
      <c r="D2527">
        <v>4</v>
      </c>
      <c r="E2527">
        <v>2526</v>
      </c>
    </row>
    <row r="2528" spans="1:5" hidden="1" x14ac:dyDescent="0.4">
      <c r="A2528">
        <v>70104</v>
      </c>
      <c r="B2528">
        <v>7</v>
      </c>
      <c r="C2528">
        <v>1</v>
      </c>
      <c r="D2528">
        <v>4</v>
      </c>
      <c r="E2528">
        <v>2527</v>
      </c>
    </row>
    <row r="2529" spans="1:5" hidden="1" x14ac:dyDescent="0.4">
      <c r="A2529">
        <v>80104</v>
      </c>
      <c r="B2529">
        <v>8</v>
      </c>
      <c r="C2529">
        <v>1</v>
      </c>
      <c r="D2529">
        <v>4</v>
      </c>
      <c r="E2529">
        <v>2528</v>
      </c>
    </row>
    <row r="2530" spans="1:5" hidden="1" x14ac:dyDescent="0.4">
      <c r="A2530">
        <v>90104</v>
      </c>
      <c r="B2530">
        <v>9</v>
      </c>
      <c r="C2530">
        <v>1</v>
      </c>
      <c r="D2530">
        <v>4</v>
      </c>
      <c r="E2530">
        <v>2529</v>
      </c>
    </row>
    <row r="2531" spans="1:5" hidden="1" x14ac:dyDescent="0.4">
      <c r="A2531">
        <v>100104</v>
      </c>
      <c r="B2531">
        <v>10</v>
      </c>
      <c r="C2531">
        <v>1</v>
      </c>
      <c r="D2531">
        <v>4</v>
      </c>
      <c r="E2531">
        <v>2530</v>
      </c>
    </row>
    <row r="2532" spans="1:5" hidden="1" x14ac:dyDescent="0.4">
      <c r="A2532">
        <v>110104</v>
      </c>
      <c r="B2532">
        <v>11</v>
      </c>
      <c r="C2532">
        <v>1</v>
      </c>
      <c r="D2532">
        <v>4</v>
      </c>
      <c r="E2532">
        <v>2531</v>
      </c>
    </row>
    <row r="2533" spans="1:5" hidden="1" x14ac:dyDescent="0.4">
      <c r="A2533">
        <v>120104</v>
      </c>
      <c r="B2533">
        <v>12</v>
      </c>
      <c r="C2533">
        <v>1</v>
      </c>
      <c r="D2533">
        <v>4</v>
      </c>
      <c r="E2533">
        <v>2532</v>
      </c>
    </row>
    <row r="2534" spans="1:5" hidden="1" x14ac:dyDescent="0.4">
      <c r="A2534">
        <v>130104</v>
      </c>
      <c r="B2534">
        <v>13</v>
      </c>
      <c r="C2534">
        <v>1</v>
      </c>
      <c r="D2534">
        <v>4</v>
      </c>
      <c r="E2534">
        <v>2533</v>
      </c>
    </row>
    <row r="2535" spans="1:5" hidden="1" x14ac:dyDescent="0.4">
      <c r="A2535">
        <v>140104</v>
      </c>
      <c r="B2535">
        <v>14</v>
      </c>
      <c r="C2535">
        <v>1</v>
      </c>
      <c r="D2535">
        <v>4</v>
      </c>
      <c r="E2535">
        <v>2534</v>
      </c>
    </row>
    <row r="2536" spans="1:5" hidden="1" x14ac:dyDescent="0.4">
      <c r="A2536">
        <v>10204</v>
      </c>
      <c r="B2536">
        <v>1</v>
      </c>
      <c r="C2536">
        <v>2</v>
      </c>
      <c r="D2536">
        <v>4</v>
      </c>
      <c r="E2536">
        <v>2535</v>
      </c>
    </row>
    <row r="2537" spans="1:5" x14ac:dyDescent="0.4">
      <c r="A2537">
        <v>20204</v>
      </c>
      <c r="B2537">
        <v>2</v>
      </c>
      <c r="C2537">
        <v>2</v>
      </c>
      <c r="D2537">
        <v>4</v>
      </c>
      <c r="E2537">
        <v>2536</v>
      </c>
    </row>
    <row r="2538" spans="1:5" hidden="1" x14ac:dyDescent="0.4">
      <c r="A2538">
        <v>30204</v>
      </c>
      <c r="B2538">
        <v>3</v>
      </c>
      <c r="C2538">
        <v>2</v>
      </c>
      <c r="D2538">
        <v>4</v>
      </c>
      <c r="E2538">
        <v>2537</v>
      </c>
    </row>
    <row r="2539" spans="1:5" hidden="1" x14ac:dyDescent="0.4">
      <c r="A2539">
        <v>40204</v>
      </c>
      <c r="B2539">
        <v>4</v>
      </c>
      <c r="C2539">
        <v>2</v>
      </c>
      <c r="D2539">
        <v>4</v>
      </c>
      <c r="E2539">
        <v>2538</v>
      </c>
    </row>
    <row r="2540" spans="1:5" hidden="1" x14ac:dyDescent="0.4">
      <c r="A2540">
        <v>50204</v>
      </c>
      <c r="B2540">
        <v>5</v>
      </c>
      <c r="C2540">
        <v>2</v>
      </c>
      <c r="D2540">
        <v>4</v>
      </c>
      <c r="E2540">
        <v>2539</v>
      </c>
    </row>
    <row r="2541" spans="1:5" hidden="1" x14ac:dyDescent="0.4">
      <c r="A2541">
        <v>60204</v>
      </c>
      <c r="B2541">
        <v>6</v>
      </c>
      <c r="C2541">
        <v>2</v>
      </c>
      <c r="D2541">
        <v>4</v>
      </c>
      <c r="E2541">
        <v>2540</v>
      </c>
    </row>
    <row r="2542" spans="1:5" hidden="1" x14ac:dyDescent="0.4">
      <c r="A2542">
        <v>70204</v>
      </c>
      <c r="B2542">
        <v>7</v>
      </c>
      <c r="C2542">
        <v>2</v>
      </c>
      <c r="D2542">
        <v>4</v>
      </c>
      <c r="E2542">
        <v>2541</v>
      </c>
    </row>
    <row r="2543" spans="1:5" hidden="1" x14ac:dyDescent="0.4">
      <c r="A2543">
        <v>80204</v>
      </c>
      <c r="B2543">
        <v>8</v>
      </c>
      <c r="C2543">
        <v>2</v>
      </c>
      <c r="D2543">
        <v>4</v>
      </c>
      <c r="E2543">
        <v>2542</v>
      </c>
    </row>
    <row r="2544" spans="1:5" hidden="1" x14ac:dyDescent="0.4">
      <c r="A2544">
        <v>90204</v>
      </c>
      <c r="B2544">
        <v>9</v>
      </c>
      <c r="C2544">
        <v>2</v>
      </c>
      <c r="D2544">
        <v>4</v>
      </c>
      <c r="E2544">
        <v>2543</v>
      </c>
    </row>
    <row r="2545" spans="1:5" hidden="1" x14ac:dyDescent="0.4">
      <c r="A2545">
        <v>100204</v>
      </c>
      <c r="B2545">
        <v>10</v>
      </c>
      <c r="C2545">
        <v>2</v>
      </c>
      <c r="D2545">
        <v>4</v>
      </c>
      <c r="E2545">
        <v>2544</v>
      </c>
    </row>
    <row r="2546" spans="1:5" hidden="1" x14ac:dyDescent="0.4">
      <c r="A2546">
        <v>110204</v>
      </c>
      <c r="B2546">
        <v>11</v>
      </c>
      <c r="C2546">
        <v>2</v>
      </c>
      <c r="D2546">
        <v>4</v>
      </c>
      <c r="E2546">
        <v>2545</v>
      </c>
    </row>
    <row r="2547" spans="1:5" hidden="1" x14ac:dyDescent="0.4">
      <c r="A2547">
        <v>120204</v>
      </c>
      <c r="B2547">
        <v>12</v>
      </c>
      <c r="C2547">
        <v>2</v>
      </c>
      <c r="D2547">
        <v>4</v>
      </c>
      <c r="E2547">
        <v>2546</v>
      </c>
    </row>
    <row r="2548" spans="1:5" hidden="1" x14ac:dyDescent="0.4">
      <c r="A2548">
        <v>130204</v>
      </c>
      <c r="B2548">
        <v>13</v>
      </c>
      <c r="C2548">
        <v>2</v>
      </c>
      <c r="D2548">
        <v>4</v>
      </c>
      <c r="E2548">
        <v>2547</v>
      </c>
    </row>
    <row r="2549" spans="1:5" hidden="1" x14ac:dyDescent="0.4">
      <c r="A2549">
        <v>140204</v>
      </c>
      <c r="B2549">
        <v>14</v>
      </c>
      <c r="C2549">
        <v>2</v>
      </c>
      <c r="D2549">
        <v>4</v>
      </c>
      <c r="E2549">
        <v>2548</v>
      </c>
    </row>
    <row r="2550" spans="1:5" hidden="1" x14ac:dyDescent="0.4">
      <c r="A2550">
        <v>10304</v>
      </c>
      <c r="B2550">
        <v>1</v>
      </c>
      <c r="C2550">
        <v>3</v>
      </c>
      <c r="D2550">
        <v>4</v>
      </c>
      <c r="E2550">
        <v>2549</v>
      </c>
    </row>
    <row r="2551" spans="1:5" x14ac:dyDescent="0.4">
      <c r="A2551">
        <v>20304</v>
      </c>
      <c r="B2551">
        <v>2</v>
      </c>
      <c r="C2551">
        <v>3</v>
      </c>
      <c r="D2551">
        <v>4</v>
      </c>
      <c r="E2551">
        <v>2550</v>
      </c>
    </row>
    <row r="2552" spans="1:5" hidden="1" x14ac:dyDescent="0.4">
      <c r="A2552">
        <v>30304</v>
      </c>
      <c r="B2552">
        <v>3</v>
      </c>
      <c r="C2552">
        <v>3</v>
      </c>
      <c r="D2552">
        <v>4</v>
      </c>
      <c r="E2552">
        <v>2551</v>
      </c>
    </row>
    <row r="2553" spans="1:5" hidden="1" x14ac:dyDescent="0.4">
      <c r="A2553">
        <v>40304</v>
      </c>
      <c r="B2553">
        <v>4</v>
      </c>
      <c r="C2553">
        <v>3</v>
      </c>
      <c r="D2553">
        <v>4</v>
      </c>
      <c r="E2553">
        <v>2552</v>
      </c>
    </row>
    <row r="2554" spans="1:5" hidden="1" x14ac:dyDescent="0.4">
      <c r="A2554">
        <v>50304</v>
      </c>
      <c r="B2554">
        <v>5</v>
      </c>
      <c r="C2554">
        <v>3</v>
      </c>
      <c r="D2554">
        <v>4</v>
      </c>
      <c r="E2554">
        <v>2553</v>
      </c>
    </row>
    <row r="2555" spans="1:5" hidden="1" x14ac:dyDescent="0.4">
      <c r="A2555">
        <v>60304</v>
      </c>
      <c r="B2555">
        <v>6</v>
      </c>
      <c r="C2555">
        <v>3</v>
      </c>
      <c r="D2555">
        <v>4</v>
      </c>
      <c r="E2555">
        <v>2554</v>
      </c>
    </row>
    <row r="2556" spans="1:5" hidden="1" x14ac:dyDescent="0.4">
      <c r="A2556">
        <v>70304</v>
      </c>
      <c r="B2556">
        <v>7</v>
      </c>
      <c r="C2556">
        <v>3</v>
      </c>
      <c r="D2556">
        <v>4</v>
      </c>
      <c r="E2556">
        <v>2555</v>
      </c>
    </row>
    <row r="2557" spans="1:5" hidden="1" x14ac:dyDescent="0.4">
      <c r="A2557">
        <v>80304</v>
      </c>
      <c r="B2557">
        <v>8</v>
      </c>
      <c r="C2557">
        <v>3</v>
      </c>
      <c r="D2557">
        <v>4</v>
      </c>
      <c r="E2557">
        <v>2556</v>
      </c>
    </row>
    <row r="2558" spans="1:5" hidden="1" x14ac:dyDescent="0.4">
      <c r="A2558">
        <v>90304</v>
      </c>
      <c r="B2558">
        <v>9</v>
      </c>
      <c r="C2558">
        <v>3</v>
      </c>
      <c r="D2558">
        <v>4</v>
      </c>
      <c r="E2558">
        <v>2557</v>
      </c>
    </row>
    <row r="2559" spans="1:5" hidden="1" x14ac:dyDescent="0.4">
      <c r="A2559">
        <v>100304</v>
      </c>
      <c r="B2559">
        <v>10</v>
      </c>
      <c r="C2559">
        <v>3</v>
      </c>
      <c r="D2559">
        <v>4</v>
      </c>
      <c r="E2559">
        <v>2558</v>
      </c>
    </row>
    <row r="2560" spans="1:5" hidden="1" x14ac:dyDescent="0.4">
      <c r="A2560">
        <v>110304</v>
      </c>
      <c r="B2560">
        <v>11</v>
      </c>
      <c r="C2560">
        <v>3</v>
      </c>
      <c r="D2560">
        <v>4</v>
      </c>
      <c r="E2560">
        <v>2559</v>
      </c>
    </row>
    <row r="2561" spans="1:5" hidden="1" x14ac:dyDescent="0.4">
      <c r="A2561">
        <v>120304</v>
      </c>
      <c r="B2561">
        <v>12</v>
      </c>
      <c r="C2561">
        <v>3</v>
      </c>
      <c r="D2561">
        <v>4</v>
      </c>
      <c r="E2561">
        <v>2560</v>
      </c>
    </row>
    <row r="2562" spans="1:5" hidden="1" x14ac:dyDescent="0.4">
      <c r="A2562">
        <v>130304</v>
      </c>
      <c r="B2562">
        <v>13</v>
      </c>
      <c r="C2562">
        <v>3</v>
      </c>
      <c r="D2562">
        <v>4</v>
      </c>
      <c r="E2562">
        <v>2561</v>
      </c>
    </row>
    <row r="2563" spans="1:5" hidden="1" x14ac:dyDescent="0.4">
      <c r="A2563">
        <v>140304</v>
      </c>
      <c r="B2563">
        <v>14</v>
      </c>
      <c r="C2563">
        <v>3</v>
      </c>
      <c r="D2563">
        <v>4</v>
      </c>
      <c r="E2563">
        <v>2562</v>
      </c>
    </row>
    <row r="2564" spans="1:5" hidden="1" x14ac:dyDescent="0.4">
      <c r="A2564">
        <v>10404</v>
      </c>
      <c r="B2564">
        <v>1</v>
      </c>
      <c r="C2564">
        <v>4</v>
      </c>
      <c r="D2564">
        <v>4</v>
      </c>
      <c r="E2564">
        <v>2563</v>
      </c>
    </row>
    <row r="2565" spans="1:5" x14ac:dyDescent="0.4">
      <c r="A2565">
        <v>20404</v>
      </c>
      <c r="B2565">
        <v>2</v>
      </c>
      <c r="C2565">
        <v>4</v>
      </c>
      <c r="D2565">
        <v>4</v>
      </c>
      <c r="E2565">
        <v>2564</v>
      </c>
    </row>
    <row r="2566" spans="1:5" hidden="1" x14ac:dyDescent="0.4">
      <c r="A2566">
        <v>30404</v>
      </c>
      <c r="B2566">
        <v>3</v>
      </c>
      <c r="C2566">
        <v>4</v>
      </c>
      <c r="D2566">
        <v>4</v>
      </c>
      <c r="E2566">
        <v>2565</v>
      </c>
    </row>
    <row r="2567" spans="1:5" hidden="1" x14ac:dyDescent="0.4">
      <c r="A2567">
        <v>40404</v>
      </c>
      <c r="B2567">
        <v>4</v>
      </c>
      <c r="C2567">
        <v>4</v>
      </c>
      <c r="D2567">
        <v>4</v>
      </c>
      <c r="E2567">
        <v>2566</v>
      </c>
    </row>
    <row r="2568" spans="1:5" hidden="1" x14ac:dyDescent="0.4">
      <c r="A2568">
        <v>50404</v>
      </c>
      <c r="B2568">
        <v>5</v>
      </c>
      <c r="C2568">
        <v>4</v>
      </c>
      <c r="D2568">
        <v>4</v>
      </c>
      <c r="E2568">
        <v>2567</v>
      </c>
    </row>
    <row r="2569" spans="1:5" hidden="1" x14ac:dyDescent="0.4">
      <c r="A2569">
        <v>60404</v>
      </c>
      <c r="B2569">
        <v>6</v>
      </c>
      <c r="C2569">
        <v>4</v>
      </c>
      <c r="D2569">
        <v>4</v>
      </c>
      <c r="E2569">
        <v>2568</v>
      </c>
    </row>
    <row r="2570" spans="1:5" hidden="1" x14ac:dyDescent="0.4">
      <c r="A2570">
        <v>70404</v>
      </c>
      <c r="B2570">
        <v>7</v>
      </c>
      <c r="C2570">
        <v>4</v>
      </c>
      <c r="D2570">
        <v>4</v>
      </c>
      <c r="E2570">
        <v>2569</v>
      </c>
    </row>
    <row r="2571" spans="1:5" hidden="1" x14ac:dyDescent="0.4">
      <c r="A2571">
        <v>80404</v>
      </c>
      <c r="B2571">
        <v>8</v>
      </c>
      <c r="C2571">
        <v>4</v>
      </c>
      <c r="D2571">
        <v>4</v>
      </c>
      <c r="E2571">
        <v>2570</v>
      </c>
    </row>
    <row r="2572" spans="1:5" hidden="1" x14ac:dyDescent="0.4">
      <c r="A2572">
        <v>90404</v>
      </c>
      <c r="B2572">
        <v>9</v>
      </c>
      <c r="C2572">
        <v>4</v>
      </c>
      <c r="D2572">
        <v>4</v>
      </c>
      <c r="E2572">
        <v>2571</v>
      </c>
    </row>
    <row r="2573" spans="1:5" hidden="1" x14ac:dyDescent="0.4">
      <c r="A2573">
        <v>100404</v>
      </c>
      <c r="B2573">
        <v>10</v>
      </c>
      <c r="C2573">
        <v>4</v>
      </c>
      <c r="D2573">
        <v>4</v>
      </c>
      <c r="E2573">
        <v>2572</v>
      </c>
    </row>
    <row r="2574" spans="1:5" hidden="1" x14ac:dyDescent="0.4">
      <c r="A2574">
        <v>110404</v>
      </c>
      <c r="B2574">
        <v>11</v>
      </c>
      <c r="C2574">
        <v>4</v>
      </c>
      <c r="D2574">
        <v>4</v>
      </c>
      <c r="E2574">
        <v>2573</v>
      </c>
    </row>
    <row r="2575" spans="1:5" hidden="1" x14ac:dyDescent="0.4">
      <c r="A2575">
        <v>120404</v>
      </c>
      <c r="B2575">
        <v>12</v>
      </c>
      <c r="C2575">
        <v>4</v>
      </c>
      <c r="D2575">
        <v>4</v>
      </c>
      <c r="E2575">
        <v>2574</v>
      </c>
    </row>
    <row r="2576" spans="1:5" hidden="1" x14ac:dyDescent="0.4">
      <c r="A2576">
        <v>130404</v>
      </c>
      <c r="B2576">
        <v>13</v>
      </c>
      <c r="C2576">
        <v>4</v>
      </c>
      <c r="D2576">
        <v>4</v>
      </c>
      <c r="E2576">
        <v>2575</v>
      </c>
    </row>
    <row r="2577" spans="1:5" hidden="1" x14ac:dyDescent="0.4">
      <c r="A2577">
        <v>140404</v>
      </c>
      <c r="B2577">
        <v>14</v>
      </c>
      <c r="C2577">
        <v>4</v>
      </c>
      <c r="D2577">
        <v>4</v>
      </c>
      <c r="E2577">
        <v>2576</v>
      </c>
    </row>
    <row r="2578" spans="1:5" hidden="1" x14ac:dyDescent="0.4">
      <c r="A2578">
        <v>10504</v>
      </c>
      <c r="B2578">
        <v>1</v>
      </c>
      <c r="C2578">
        <v>5</v>
      </c>
      <c r="D2578">
        <v>4</v>
      </c>
      <c r="E2578">
        <v>2577</v>
      </c>
    </row>
    <row r="2579" spans="1:5" x14ac:dyDescent="0.4">
      <c r="A2579">
        <v>20504</v>
      </c>
      <c r="B2579">
        <v>2</v>
      </c>
      <c r="C2579">
        <v>5</v>
      </c>
      <c r="D2579">
        <v>4</v>
      </c>
      <c r="E2579">
        <v>2578</v>
      </c>
    </row>
    <row r="2580" spans="1:5" hidden="1" x14ac:dyDescent="0.4">
      <c r="A2580">
        <v>30504</v>
      </c>
      <c r="B2580">
        <v>3</v>
      </c>
      <c r="C2580">
        <v>5</v>
      </c>
      <c r="D2580">
        <v>4</v>
      </c>
      <c r="E2580">
        <v>2579</v>
      </c>
    </row>
    <row r="2581" spans="1:5" hidden="1" x14ac:dyDescent="0.4">
      <c r="A2581">
        <v>40504</v>
      </c>
      <c r="B2581">
        <v>4</v>
      </c>
      <c r="C2581">
        <v>5</v>
      </c>
      <c r="D2581">
        <v>4</v>
      </c>
      <c r="E2581">
        <v>2580</v>
      </c>
    </row>
    <row r="2582" spans="1:5" hidden="1" x14ac:dyDescent="0.4">
      <c r="A2582">
        <v>50504</v>
      </c>
      <c r="B2582">
        <v>5</v>
      </c>
      <c r="C2582">
        <v>5</v>
      </c>
      <c r="D2582">
        <v>4</v>
      </c>
      <c r="E2582">
        <v>2581</v>
      </c>
    </row>
    <row r="2583" spans="1:5" hidden="1" x14ac:dyDescent="0.4">
      <c r="A2583">
        <v>60504</v>
      </c>
      <c r="B2583">
        <v>6</v>
      </c>
      <c r="C2583">
        <v>5</v>
      </c>
      <c r="D2583">
        <v>4</v>
      </c>
      <c r="E2583">
        <v>2582</v>
      </c>
    </row>
    <row r="2584" spans="1:5" hidden="1" x14ac:dyDescent="0.4">
      <c r="A2584">
        <v>70504</v>
      </c>
      <c r="B2584">
        <v>7</v>
      </c>
      <c r="C2584">
        <v>5</v>
      </c>
      <c r="D2584">
        <v>4</v>
      </c>
      <c r="E2584">
        <v>2583</v>
      </c>
    </row>
    <row r="2585" spans="1:5" hidden="1" x14ac:dyDescent="0.4">
      <c r="A2585">
        <v>80504</v>
      </c>
      <c r="B2585">
        <v>8</v>
      </c>
      <c r="C2585">
        <v>5</v>
      </c>
      <c r="D2585">
        <v>4</v>
      </c>
      <c r="E2585">
        <v>2584</v>
      </c>
    </row>
    <row r="2586" spans="1:5" hidden="1" x14ac:dyDescent="0.4">
      <c r="A2586">
        <v>90504</v>
      </c>
      <c r="B2586">
        <v>9</v>
      </c>
      <c r="C2586">
        <v>5</v>
      </c>
      <c r="D2586">
        <v>4</v>
      </c>
      <c r="E2586">
        <v>2585</v>
      </c>
    </row>
    <row r="2587" spans="1:5" hidden="1" x14ac:dyDescent="0.4">
      <c r="A2587">
        <v>100504</v>
      </c>
      <c r="B2587">
        <v>10</v>
      </c>
      <c r="C2587">
        <v>5</v>
      </c>
      <c r="D2587">
        <v>4</v>
      </c>
      <c r="E2587">
        <v>2586</v>
      </c>
    </row>
    <row r="2588" spans="1:5" hidden="1" x14ac:dyDescent="0.4">
      <c r="A2588">
        <v>110504</v>
      </c>
      <c r="B2588">
        <v>11</v>
      </c>
      <c r="C2588">
        <v>5</v>
      </c>
      <c r="D2588">
        <v>4</v>
      </c>
      <c r="E2588">
        <v>2587</v>
      </c>
    </row>
    <row r="2589" spans="1:5" hidden="1" x14ac:dyDescent="0.4">
      <c r="A2589">
        <v>120504</v>
      </c>
      <c r="B2589">
        <v>12</v>
      </c>
      <c r="C2589">
        <v>5</v>
      </c>
      <c r="D2589">
        <v>4</v>
      </c>
      <c r="E2589">
        <v>2588</v>
      </c>
    </row>
    <row r="2590" spans="1:5" hidden="1" x14ac:dyDescent="0.4">
      <c r="A2590">
        <v>130504</v>
      </c>
      <c r="B2590">
        <v>13</v>
      </c>
      <c r="C2590">
        <v>5</v>
      </c>
      <c r="D2590">
        <v>4</v>
      </c>
      <c r="E2590">
        <v>2589</v>
      </c>
    </row>
    <row r="2591" spans="1:5" hidden="1" x14ac:dyDescent="0.4">
      <c r="A2591">
        <v>140504</v>
      </c>
      <c r="B2591">
        <v>14</v>
      </c>
      <c r="C2591">
        <v>5</v>
      </c>
      <c r="D2591">
        <v>4</v>
      </c>
      <c r="E2591">
        <v>2590</v>
      </c>
    </row>
    <row r="2592" spans="1:5" hidden="1" x14ac:dyDescent="0.4">
      <c r="A2592">
        <v>10604</v>
      </c>
      <c r="B2592">
        <v>1</v>
      </c>
      <c r="C2592">
        <v>6</v>
      </c>
      <c r="D2592">
        <v>4</v>
      </c>
      <c r="E2592">
        <v>2591</v>
      </c>
    </row>
    <row r="2593" spans="1:5" x14ac:dyDescent="0.4">
      <c r="A2593">
        <v>20604</v>
      </c>
      <c r="B2593">
        <v>2</v>
      </c>
      <c r="C2593">
        <v>6</v>
      </c>
      <c r="D2593">
        <v>4</v>
      </c>
      <c r="E2593">
        <v>2592</v>
      </c>
    </row>
    <row r="2594" spans="1:5" hidden="1" x14ac:dyDescent="0.4">
      <c r="A2594">
        <v>30604</v>
      </c>
      <c r="B2594">
        <v>3</v>
      </c>
      <c r="C2594">
        <v>6</v>
      </c>
      <c r="D2594">
        <v>4</v>
      </c>
      <c r="E2594">
        <v>2593</v>
      </c>
    </row>
    <row r="2595" spans="1:5" hidden="1" x14ac:dyDescent="0.4">
      <c r="A2595">
        <v>40604</v>
      </c>
      <c r="B2595">
        <v>4</v>
      </c>
      <c r="C2595">
        <v>6</v>
      </c>
      <c r="D2595">
        <v>4</v>
      </c>
      <c r="E2595">
        <v>2594</v>
      </c>
    </row>
    <row r="2596" spans="1:5" hidden="1" x14ac:dyDescent="0.4">
      <c r="A2596">
        <v>50604</v>
      </c>
      <c r="B2596">
        <v>5</v>
      </c>
      <c r="C2596">
        <v>6</v>
      </c>
      <c r="D2596">
        <v>4</v>
      </c>
      <c r="E2596">
        <v>2595</v>
      </c>
    </row>
    <row r="2597" spans="1:5" hidden="1" x14ac:dyDescent="0.4">
      <c r="A2597">
        <v>60604</v>
      </c>
      <c r="B2597">
        <v>6</v>
      </c>
      <c r="C2597">
        <v>6</v>
      </c>
      <c r="D2597">
        <v>4</v>
      </c>
      <c r="E2597">
        <v>2596</v>
      </c>
    </row>
    <row r="2598" spans="1:5" hidden="1" x14ac:dyDescent="0.4">
      <c r="A2598">
        <v>70604</v>
      </c>
      <c r="B2598">
        <v>7</v>
      </c>
      <c r="C2598">
        <v>6</v>
      </c>
      <c r="D2598">
        <v>4</v>
      </c>
      <c r="E2598">
        <v>2597</v>
      </c>
    </row>
    <row r="2599" spans="1:5" hidden="1" x14ac:dyDescent="0.4">
      <c r="A2599">
        <v>80604</v>
      </c>
      <c r="B2599">
        <v>8</v>
      </c>
      <c r="C2599">
        <v>6</v>
      </c>
      <c r="D2599">
        <v>4</v>
      </c>
      <c r="E2599">
        <v>2598</v>
      </c>
    </row>
    <row r="2600" spans="1:5" hidden="1" x14ac:dyDescent="0.4">
      <c r="A2600">
        <v>90604</v>
      </c>
      <c r="B2600">
        <v>9</v>
      </c>
      <c r="C2600">
        <v>6</v>
      </c>
      <c r="D2600">
        <v>4</v>
      </c>
      <c r="E2600">
        <v>2599</v>
      </c>
    </row>
    <row r="2601" spans="1:5" hidden="1" x14ac:dyDescent="0.4">
      <c r="A2601">
        <v>100604</v>
      </c>
      <c r="B2601">
        <v>10</v>
      </c>
      <c r="C2601">
        <v>6</v>
      </c>
      <c r="D2601">
        <v>4</v>
      </c>
      <c r="E2601">
        <v>2600</v>
      </c>
    </row>
    <row r="2602" spans="1:5" hidden="1" x14ac:dyDescent="0.4">
      <c r="A2602">
        <v>110604</v>
      </c>
      <c r="B2602">
        <v>11</v>
      </c>
      <c r="C2602">
        <v>6</v>
      </c>
      <c r="D2602">
        <v>4</v>
      </c>
      <c r="E2602">
        <v>2601</v>
      </c>
    </row>
    <row r="2603" spans="1:5" hidden="1" x14ac:dyDescent="0.4">
      <c r="A2603">
        <v>120604</v>
      </c>
      <c r="B2603">
        <v>12</v>
      </c>
      <c r="C2603">
        <v>6</v>
      </c>
      <c r="D2603">
        <v>4</v>
      </c>
      <c r="E2603">
        <v>2602</v>
      </c>
    </row>
    <row r="2604" spans="1:5" hidden="1" x14ac:dyDescent="0.4">
      <c r="A2604">
        <v>130604</v>
      </c>
      <c r="B2604">
        <v>13</v>
      </c>
      <c r="C2604">
        <v>6</v>
      </c>
      <c r="D2604">
        <v>4</v>
      </c>
      <c r="E2604">
        <v>2603</v>
      </c>
    </row>
    <row r="2605" spans="1:5" hidden="1" x14ac:dyDescent="0.4">
      <c r="A2605">
        <v>140604</v>
      </c>
      <c r="B2605">
        <v>14</v>
      </c>
      <c r="C2605">
        <v>6</v>
      </c>
      <c r="D2605">
        <v>4</v>
      </c>
      <c r="E2605">
        <v>2604</v>
      </c>
    </row>
    <row r="2606" spans="1:5" hidden="1" x14ac:dyDescent="0.4">
      <c r="A2606">
        <v>10704</v>
      </c>
      <c r="B2606">
        <v>1</v>
      </c>
      <c r="C2606">
        <v>7</v>
      </c>
      <c r="D2606">
        <v>4</v>
      </c>
      <c r="E2606">
        <v>2605</v>
      </c>
    </row>
    <row r="2607" spans="1:5" x14ac:dyDescent="0.4">
      <c r="A2607">
        <v>20704</v>
      </c>
      <c r="B2607">
        <v>2</v>
      </c>
      <c r="C2607">
        <v>7</v>
      </c>
      <c r="D2607">
        <v>4</v>
      </c>
      <c r="E2607">
        <v>2606</v>
      </c>
    </row>
    <row r="2608" spans="1:5" hidden="1" x14ac:dyDescent="0.4">
      <c r="A2608">
        <v>30704</v>
      </c>
      <c r="B2608">
        <v>3</v>
      </c>
      <c r="C2608">
        <v>7</v>
      </c>
      <c r="D2608">
        <v>4</v>
      </c>
      <c r="E2608">
        <v>2607</v>
      </c>
    </row>
    <row r="2609" spans="1:5" hidden="1" x14ac:dyDescent="0.4">
      <c r="A2609">
        <v>40704</v>
      </c>
      <c r="B2609">
        <v>4</v>
      </c>
      <c r="C2609">
        <v>7</v>
      </c>
      <c r="D2609">
        <v>4</v>
      </c>
      <c r="E2609">
        <v>2608</v>
      </c>
    </row>
    <row r="2610" spans="1:5" hidden="1" x14ac:dyDescent="0.4">
      <c r="A2610">
        <v>50704</v>
      </c>
      <c r="B2610">
        <v>5</v>
      </c>
      <c r="C2610">
        <v>7</v>
      </c>
      <c r="D2610">
        <v>4</v>
      </c>
      <c r="E2610">
        <v>2609</v>
      </c>
    </row>
    <row r="2611" spans="1:5" hidden="1" x14ac:dyDescent="0.4">
      <c r="A2611">
        <v>60704</v>
      </c>
      <c r="B2611">
        <v>6</v>
      </c>
      <c r="C2611">
        <v>7</v>
      </c>
      <c r="D2611">
        <v>4</v>
      </c>
      <c r="E2611">
        <v>2610</v>
      </c>
    </row>
    <row r="2612" spans="1:5" hidden="1" x14ac:dyDescent="0.4">
      <c r="A2612">
        <v>70704</v>
      </c>
      <c r="B2612">
        <v>7</v>
      </c>
      <c r="C2612">
        <v>7</v>
      </c>
      <c r="D2612">
        <v>4</v>
      </c>
      <c r="E2612">
        <v>2611</v>
      </c>
    </row>
    <row r="2613" spans="1:5" hidden="1" x14ac:dyDescent="0.4">
      <c r="A2613">
        <v>80704</v>
      </c>
      <c r="B2613">
        <v>8</v>
      </c>
      <c r="C2613">
        <v>7</v>
      </c>
      <c r="D2613">
        <v>4</v>
      </c>
      <c r="E2613">
        <v>2612</v>
      </c>
    </row>
    <row r="2614" spans="1:5" hidden="1" x14ac:dyDescent="0.4">
      <c r="A2614">
        <v>90704</v>
      </c>
      <c r="B2614">
        <v>9</v>
      </c>
      <c r="C2614">
        <v>7</v>
      </c>
      <c r="D2614">
        <v>4</v>
      </c>
      <c r="E2614">
        <v>2613</v>
      </c>
    </row>
    <row r="2615" spans="1:5" hidden="1" x14ac:dyDescent="0.4">
      <c r="A2615">
        <v>100704</v>
      </c>
      <c r="B2615">
        <v>10</v>
      </c>
      <c r="C2615">
        <v>7</v>
      </c>
      <c r="D2615">
        <v>4</v>
      </c>
      <c r="E2615">
        <v>2614</v>
      </c>
    </row>
    <row r="2616" spans="1:5" hidden="1" x14ac:dyDescent="0.4">
      <c r="A2616">
        <v>110704</v>
      </c>
      <c r="B2616">
        <v>11</v>
      </c>
      <c r="C2616">
        <v>7</v>
      </c>
      <c r="D2616">
        <v>4</v>
      </c>
      <c r="E2616">
        <v>2615</v>
      </c>
    </row>
    <row r="2617" spans="1:5" hidden="1" x14ac:dyDescent="0.4">
      <c r="A2617">
        <v>120704</v>
      </c>
      <c r="B2617">
        <v>12</v>
      </c>
      <c r="C2617">
        <v>7</v>
      </c>
      <c r="D2617">
        <v>4</v>
      </c>
      <c r="E2617">
        <v>2616</v>
      </c>
    </row>
    <row r="2618" spans="1:5" hidden="1" x14ac:dyDescent="0.4">
      <c r="A2618">
        <v>130704</v>
      </c>
      <c r="B2618">
        <v>13</v>
      </c>
      <c r="C2618">
        <v>7</v>
      </c>
      <c r="D2618">
        <v>4</v>
      </c>
      <c r="E2618">
        <v>2617</v>
      </c>
    </row>
    <row r="2619" spans="1:5" hidden="1" x14ac:dyDescent="0.4">
      <c r="A2619">
        <v>140704</v>
      </c>
      <c r="B2619">
        <v>14</v>
      </c>
      <c r="C2619">
        <v>7</v>
      </c>
      <c r="D2619">
        <v>4</v>
      </c>
      <c r="E2619">
        <v>2618</v>
      </c>
    </row>
    <row r="2620" spans="1:5" hidden="1" x14ac:dyDescent="0.4">
      <c r="A2620">
        <v>10804</v>
      </c>
      <c r="B2620">
        <v>1</v>
      </c>
      <c r="C2620">
        <v>8</v>
      </c>
      <c r="D2620">
        <v>4</v>
      </c>
      <c r="E2620">
        <v>2619</v>
      </c>
    </row>
    <row r="2621" spans="1:5" x14ac:dyDescent="0.4">
      <c r="A2621">
        <v>20804</v>
      </c>
      <c r="B2621">
        <v>2</v>
      </c>
      <c r="C2621">
        <v>8</v>
      </c>
      <c r="D2621">
        <v>4</v>
      </c>
      <c r="E2621">
        <v>2620</v>
      </c>
    </row>
    <row r="2622" spans="1:5" hidden="1" x14ac:dyDescent="0.4">
      <c r="A2622">
        <v>30804</v>
      </c>
      <c r="B2622">
        <v>3</v>
      </c>
      <c r="C2622">
        <v>8</v>
      </c>
      <c r="D2622">
        <v>4</v>
      </c>
      <c r="E2622">
        <v>2621</v>
      </c>
    </row>
    <row r="2623" spans="1:5" hidden="1" x14ac:dyDescent="0.4">
      <c r="A2623">
        <v>40804</v>
      </c>
      <c r="B2623">
        <v>4</v>
      </c>
      <c r="C2623">
        <v>8</v>
      </c>
      <c r="D2623">
        <v>4</v>
      </c>
      <c r="E2623">
        <v>2622</v>
      </c>
    </row>
    <row r="2624" spans="1:5" hidden="1" x14ac:dyDescent="0.4">
      <c r="A2624">
        <v>50804</v>
      </c>
      <c r="B2624">
        <v>5</v>
      </c>
      <c r="C2624">
        <v>8</v>
      </c>
      <c r="D2624">
        <v>4</v>
      </c>
      <c r="E2624">
        <v>2623</v>
      </c>
    </row>
    <row r="2625" spans="1:5" hidden="1" x14ac:dyDescent="0.4">
      <c r="A2625">
        <v>60804</v>
      </c>
      <c r="B2625">
        <v>6</v>
      </c>
      <c r="C2625">
        <v>8</v>
      </c>
      <c r="D2625">
        <v>4</v>
      </c>
      <c r="E2625">
        <v>2624</v>
      </c>
    </row>
    <row r="2626" spans="1:5" hidden="1" x14ac:dyDescent="0.4">
      <c r="A2626">
        <v>70804</v>
      </c>
      <c r="B2626">
        <v>7</v>
      </c>
      <c r="C2626">
        <v>8</v>
      </c>
      <c r="D2626">
        <v>4</v>
      </c>
      <c r="E2626">
        <v>2625</v>
      </c>
    </row>
    <row r="2627" spans="1:5" hidden="1" x14ac:dyDescent="0.4">
      <c r="A2627">
        <v>80804</v>
      </c>
      <c r="B2627">
        <v>8</v>
      </c>
      <c r="C2627">
        <v>8</v>
      </c>
      <c r="D2627">
        <v>4</v>
      </c>
      <c r="E2627">
        <v>2626</v>
      </c>
    </row>
    <row r="2628" spans="1:5" hidden="1" x14ac:dyDescent="0.4">
      <c r="A2628">
        <v>90804</v>
      </c>
      <c r="B2628">
        <v>9</v>
      </c>
      <c r="C2628">
        <v>8</v>
      </c>
      <c r="D2628">
        <v>4</v>
      </c>
      <c r="E2628">
        <v>2627</v>
      </c>
    </row>
    <row r="2629" spans="1:5" hidden="1" x14ac:dyDescent="0.4">
      <c r="A2629">
        <v>100804</v>
      </c>
      <c r="B2629">
        <v>10</v>
      </c>
      <c r="C2629">
        <v>8</v>
      </c>
      <c r="D2629">
        <v>4</v>
      </c>
      <c r="E2629">
        <v>2628</v>
      </c>
    </row>
    <row r="2630" spans="1:5" hidden="1" x14ac:dyDescent="0.4">
      <c r="A2630">
        <v>110804</v>
      </c>
      <c r="B2630">
        <v>11</v>
      </c>
      <c r="C2630">
        <v>8</v>
      </c>
      <c r="D2630">
        <v>4</v>
      </c>
      <c r="E2630">
        <v>2629</v>
      </c>
    </row>
    <row r="2631" spans="1:5" hidden="1" x14ac:dyDescent="0.4">
      <c r="A2631">
        <v>120804</v>
      </c>
      <c r="B2631">
        <v>12</v>
      </c>
      <c r="C2631">
        <v>8</v>
      </c>
      <c r="D2631">
        <v>4</v>
      </c>
      <c r="E2631">
        <v>2630</v>
      </c>
    </row>
    <row r="2632" spans="1:5" hidden="1" x14ac:dyDescent="0.4">
      <c r="A2632">
        <v>130804</v>
      </c>
      <c r="B2632">
        <v>13</v>
      </c>
      <c r="C2632">
        <v>8</v>
      </c>
      <c r="D2632">
        <v>4</v>
      </c>
      <c r="E2632">
        <v>2631</v>
      </c>
    </row>
    <row r="2633" spans="1:5" hidden="1" x14ac:dyDescent="0.4">
      <c r="A2633">
        <v>140804</v>
      </c>
      <c r="B2633">
        <v>14</v>
      </c>
      <c r="C2633">
        <v>8</v>
      </c>
      <c r="D2633">
        <v>4</v>
      </c>
      <c r="E2633">
        <v>2632</v>
      </c>
    </row>
    <row r="2634" spans="1:5" hidden="1" x14ac:dyDescent="0.4">
      <c r="A2634">
        <v>10904</v>
      </c>
      <c r="B2634">
        <v>1</v>
      </c>
      <c r="C2634">
        <v>9</v>
      </c>
      <c r="D2634">
        <v>4</v>
      </c>
      <c r="E2634">
        <v>2633</v>
      </c>
    </row>
    <row r="2635" spans="1:5" x14ac:dyDescent="0.4">
      <c r="A2635">
        <v>20904</v>
      </c>
      <c r="B2635">
        <v>2</v>
      </c>
      <c r="C2635">
        <v>9</v>
      </c>
      <c r="D2635">
        <v>4</v>
      </c>
      <c r="E2635">
        <v>2634</v>
      </c>
    </row>
    <row r="2636" spans="1:5" hidden="1" x14ac:dyDescent="0.4">
      <c r="A2636">
        <v>30904</v>
      </c>
      <c r="B2636">
        <v>3</v>
      </c>
      <c r="C2636">
        <v>9</v>
      </c>
      <c r="D2636">
        <v>4</v>
      </c>
      <c r="E2636">
        <v>2635</v>
      </c>
    </row>
    <row r="2637" spans="1:5" hidden="1" x14ac:dyDescent="0.4">
      <c r="A2637">
        <v>40904</v>
      </c>
      <c r="B2637">
        <v>4</v>
      </c>
      <c r="C2637">
        <v>9</v>
      </c>
      <c r="D2637">
        <v>4</v>
      </c>
      <c r="E2637">
        <v>2636</v>
      </c>
    </row>
    <row r="2638" spans="1:5" hidden="1" x14ac:dyDescent="0.4">
      <c r="A2638">
        <v>50904</v>
      </c>
      <c r="B2638">
        <v>5</v>
      </c>
      <c r="C2638">
        <v>9</v>
      </c>
      <c r="D2638">
        <v>4</v>
      </c>
      <c r="E2638">
        <v>2637</v>
      </c>
    </row>
    <row r="2639" spans="1:5" hidden="1" x14ac:dyDescent="0.4">
      <c r="A2639">
        <v>60904</v>
      </c>
      <c r="B2639">
        <v>6</v>
      </c>
      <c r="C2639">
        <v>9</v>
      </c>
      <c r="D2639">
        <v>4</v>
      </c>
      <c r="E2639">
        <v>2638</v>
      </c>
    </row>
    <row r="2640" spans="1:5" hidden="1" x14ac:dyDescent="0.4">
      <c r="A2640">
        <v>70904</v>
      </c>
      <c r="B2640">
        <v>7</v>
      </c>
      <c r="C2640">
        <v>9</v>
      </c>
      <c r="D2640">
        <v>4</v>
      </c>
      <c r="E2640">
        <v>2639</v>
      </c>
    </row>
    <row r="2641" spans="1:5" hidden="1" x14ac:dyDescent="0.4">
      <c r="A2641">
        <v>80904</v>
      </c>
      <c r="B2641">
        <v>8</v>
      </c>
      <c r="C2641">
        <v>9</v>
      </c>
      <c r="D2641">
        <v>4</v>
      </c>
      <c r="E2641">
        <v>2640</v>
      </c>
    </row>
    <row r="2642" spans="1:5" hidden="1" x14ac:dyDescent="0.4">
      <c r="A2642">
        <v>90904</v>
      </c>
      <c r="B2642">
        <v>9</v>
      </c>
      <c r="C2642">
        <v>9</v>
      </c>
      <c r="D2642">
        <v>4</v>
      </c>
      <c r="E2642">
        <v>2641</v>
      </c>
    </row>
    <row r="2643" spans="1:5" hidden="1" x14ac:dyDescent="0.4">
      <c r="A2643">
        <v>100904</v>
      </c>
      <c r="B2643">
        <v>10</v>
      </c>
      <c r="C2643">
        <v>9</v>
      </c>
      <c r="D2643">
        <v>4</v>
      </c>
      <c r="E2643">
        <v>2642</v>
      </c>
    </row>
    <row r="2644" spans="1:5" hidden="1" x14ac:dyDescent="0.4">
      <c r="A2644">
        <v>110904</v>
      </c>
      <c r="B2644">
        <v>11</v>
      </c>
      <c r="C2644">
        <v>9</v>
      </c>
      <c r="D2644">
        <v>4</v>
      </c>
      <c r="E2644">
        <v>2643</v>
      </c>
    </row>
    <row r="2645" spans="1:5" hidden="1" x14ac:dyDescent="0.4">
      <c r="A2645">
        <v>120904</v>
      </c>
      <c r="B2645">
        <v>12</v>
      </c>
      <c r="C2645">
        <v>9</v>
      </c>
      <c r="D2645">
        <v>4</v>
      </c>
      <c r="E2645">
        <v>2644</v>
      </c>
    </row>
    <row r="2646" spans="1:5" hidden="1" x14ac:dyDescent="0.4">
      <c r="A2646">
        <v>130904</v>
      </c>
      <c r="B2646">
        <v>13</v>
      </c>
      <c r="C2646">
        <v>9</v>
      </c>
      <c r="D2646">
        <v>4</v>
      </c>
      <c r="E2646">
        <v>2645</v>
      </c>
    </row>
    <row r="2647" spans="1:5" hidden="1" x14ac:dyDescent="0.4">
      <c r="A2647">
        <v>140904</v>
      </c>
      <c r="B2647">
        <v>14</v>
      </c>
      <c r="C2647">
        <v>9</v>
      </c>
      <c r="D2647">
        <v>4</v>
      </c>
      <c r="E2647">
        <v>2646</v>
      </c>
    </row>
    <row r="2648" spans="1:5" hidden="1" x14ac:dyDescent="0.4">
      <c r="A2648">
        <v>11004</v>
      </c>
      <c r="B2648">
        <v>1</v>
      </c>
      <c r="C2648">
        <v>10</v>
      </c>
      <c r="D2648">
        <v>4</v>
      </c>
      <c r="E2648">
        <v>2647</v>
      </c>
    </row>
    <row r="2649" spans="1:5" x14ac:dyDescent="0.4">
      <c r="A2649">
        <v>21004</v>
      </c>
      <c r="B2649">
        <v>2</v>
      </c>
      <c r="C2649">
        <v>10</v>
      </c>
      <c r="D2649">
        <v>4</v>
      </c>
      <c r="E2649">
        <v>2648</v>
      </c>
    </row>
    <row r="2650" spans="1:5" hidden="1" x14ac:dyDescent="0.4">
      <c r="A2650">
        <v>31004</v>
      </c>
      <c r="B2650">
        <v>3</v>
      </c>
      <c r="C2650">
        <v>10</v>
      </c>
      <c r="D2650">
        <v>4</v>
      </c>
      <c r="E2650">
        <v>2649</v>
      </c>
    </row>
    <row r="2651" spans="1:5" hidden="1" x14ac:dyDescent="0.4">
      <c r="A2651">
        <v>41004</v>
      </c>
      <c r="B2651">
        <v>4</v>
      </c>
      <c r="C2651">
        <v>10</v>
      </c>
      <c r="D2651">
        <v>4</v>
      </c>
      <c r="E2651">
        <v>2650</v>
      </c>
    </row>
    <row r="2652" spans="1:5" hidden="1" x14ac:dyDescent="0.4">
      <c r="A2652">
        <v>51004</v>
      </c>
      <c r="B2652">
        <v>5</v>
      </c>
      <c r="C2652">
        <v>10</v>
      </c>
      <c r="D2652">
        <v>4</v>
      </c>
      <c r="E2652">
        <v>2651</v>
      </c>
    </row>
    <row r="2653" spans="1:5" hidden="1" x14ac:dyDescent="0.4">
      <c r="A2653">
        <v>61004</v>
      </c>
      <c r="B2653">
        <v>6</v>
      </c>
      <c r="C2653">
        <v>10</v>
      </c>
      <c r="D2653">
        <v>4</v>
      </c>
      <c r="E2653">
        <v>2652</v>
      </c>
    </row>
    <row r="2654" spans="1:5" hidden="1" x14ac:dyDescent="0.4">
      <c r="A2654">
        <v>71004</v>
      </c>
      <c r="B2654">
        <v>7</v>
      </c>
      <c r="C2654">
        <v>10</v>
      </c>
      <c r="D2654">
        <v>4</v>
      </c>
      <c r="E2654">
        <v>2653</v>
      </c>
    </row>
    <row r="2655" spans="1:5" hidden="1" x14ac:dyDescent="0.4">
      <c r="A2655">
        <v>81004</v>
      </c>
      <c r="B2655">
        <v>8</v>
      </c>
      <c r="C2655">
        <v>10</v>
      </c>
      <c r="D2655">
        <v>4</v>
      </c>
      <c r="E2655">
        <v>2654</v>
      </c>
    </row>
    <row r="2656" spans="1:5" hidden="1" x14ac:dyDescent="0.4">
      <c r="A2656">
        <v>91004</v>
      </c>
      <c r="B2656">
        <v>9</v>
      </c>
      <c r="C2656">
        <v>10</v>
      </c>
      <c r="D2656">
        <v>4</v>
      </c>
      <c r="E2656">
        <v>2655</v>
      </c>
    </row>
    <row r="2657" spans="1:5" hidden="1" x14ac:dyDescent="0.4">
      <c r="A2657">
        <v>101004</v>
      </c>
      <c r="B2657">
        <v>10</v>
      </c>
      <c r="C2657">
        <v>10</v>
      </c>
      <c r="D2657">
        <v>4</v>
      </c>
      <c r="E2657">
        <v>2656</v>
      </c>
    </row>
    <row r="2658" spans="1:5" hidden="1" x14ac:dyDescent="0.4">
      <c r="A2658">
        <v>111004</v>
      </c>
      <c r="B2658">
        <v>11</v>
      </c>
      <c r="C2658">
        <v>10</v>
      </c>
      <c r="D2658">
        <v>4</v>
      </c>
      <c r="E2658">
        <v>2657</v>
      </c>
    </row>
    <row r="2659" spans="1:5" hidden="1" x14ac:dyDescent="0.4">
      <c r="A2659">
        <v>121004</v>
      </c>
      <c r="B2659">
        <v>12</v>
      </c>
      <c r="C2659">
        <v>10</v>
      </c>
      <c r="D2659">
        <v>4</v>
      </c>
      <c r="E2659">
        <v>2658</v>
      </c>
    </row>
    <row r="2660" spans="1:5" hidden="1" x14ac:dyDescent="0.4">
      <c r="A2660">
        <v>131004</v>
      </c>
      <c r="B2660">
        <v>13</v>
      </c>
      <c r="C2660">
        <v>10</v>
      </c>
      <c r="D2660">
        <v>4</v>
      </c>
      <c r="E2660">
        <v>2659</v>
      </c>
    </row>
    <row r="2661" spans="1:5" hidden="1" x14ac:dyDescent="0.4">
      <c r="A2661">
        <v>141004</v>
      </c>
      <c r="B2661">
        <v>14</v>
      </c>
      <c r="C2661">
        <v>10</v>
      </c>
      <c r="D2661">
        <v>4</v>
      </c>
      <c r="E2661">
        <v>2660</v>
      </c>
    </row>
    <row r="2662" spans="1:5" hidden="1" x14ac:dyDescent="0.4">
      <c r="A2662">
        <v>11104</v>
      </c>
      <c r="B2662">
        <v>1</v>
      </c>
      <c r="C2662">
        <v>11</v>
      </c>
      <c r="D2662">
        <v>4</v>
      </c>
      <c r="E2662">
        <v>2661</v>
      </c>
    </row>
    <row r="2663" spans="1:5" x14ac:dyDescent="0.4">
      <c r="A2663">
        <v>21104</v>
      </c>
      <c r="B2663">
        <v>2</v>
      </c>
      <c r="C2663">
        <v>11</v>
      </c>
      <c r="D2663">
        <v>4</v>
      </c>
      <c r="E2663">
        <v>2662</v>
      </c>
    </row>
    <row r="2664" spans="1:5" hidden="1" x14ac:dyDescent="0.4">
      <c r="A2664">
        <v>31104</v>
      </c>
      <c r="B2664">
        <v>3</v>
      </c>
      <c r="C2664">
        <v>11</v>
      </c>
      <c r="D2664">
        <v>4</v>
      </c>
      <c r="E2664">
        <v>2663</v>
      </c>
    </row>
    <row r="2665" spans="1:5" hidden="1" x14ac:dyDescent="0.4">
      <c r="A2665">
        <v>41104</v>
      </c>
      <c r="B2665">
        <v>4</v>
      </c>
      <c r="C2665">
        <v>11</v>
      </c>
      <c r="D2665">
        <v>4</v>
      </c>
      <c r="E2665">
        <v>2664</v>
      </c>
    </row>
    <row r="2666" spans="1:5" hidden="1" x14ac:dyDescent="0.4">
      <c r="A2666">
        <v>51104</v>
      </c>
      <c r="B2666">
        <v>5</v>
      </c>
      <c r="C2666">
        <v>11</v>
      </c>
      <c r="D2666">
        <v>4</v>
      </c>
      <c r="E2666">
        <v>2665</v>
      </c>
    </row>
    <row r="2667" spans="1:5" hidden="1" x14ac:dyDescent="0.4">
      <c r="A2667">
        <v>61104</v>
      </c>
      <c r="B2667">
        <v>6</v>
      </c>
      <c r="C2667">
        <v>11</v>
      </c>
      <c r="D2667">
        <v>4</v>
      </c>
      <c r="E2667">
        <v>2666</v>
      </c>
    </row>
    <row r="2668" spans="1:5" hidden="1" x14ac:dyDescent="0.4">
      <c r="A2668">
        <v>71104</v>
      </c>
      <c r="B2668">
        <v>7</v>
      </c>
      <c r="C2668">
        <v>11</v>
      </c>
      <c r="D2668">
        <v>4</v>
      </c>
      <c r="E2668">
        <v>2667</v>
      </c>
    </row>
    <row r="2669" spans="1:5" hidden="1" x14ac:dyDescent="0.4">
      <c r="A2669">
        <v>81104</v>
      </c>
      <c r="B2669">
        <v>8</v>
      </c>
      <c r="C2669">
        <v>11</v>
      </c>
      <c r="D2669">
        <v>4</v>
      </c>
      <c r="E2669">
        <v>2668</v>
      </c>
    </row>
    <row r="2670" spans="1:5" hidden="1" x14ac:dyDescent="0.4">
      <c r="A2670">
        <v>91104</v>
      </c>
      <c r="B2670">
        <v>9</v>
      </c>
      <c r="C2670">
        <v>11</v>
      </c>
      <c r="D2670">
        <v>4</v>
      </c>
      <c r="E2670">
        <v>2669</v>
      </c>
    </row>
    <row r="2671" spans="1:5" hidden="1" x14ac:dyDescent="0.4">
      <c r="A2671">
        <v>101104</v>
      </c>
      <c r="B2671">
        <v>10</v>
      </c>
      <c r="C2671">
        <v>11</v>
      </c>
      <c r="D2671">
        <v>4</v>
      </c>
      <c r="E2671">
        <v>2670</v>
      </c>
    </row>
    <row r="2672" spans="1:5" hidden="1" x14ac:dyDescent="0.4">
      <c r="A2672">
        <v>111104</v>
      </c>
      <c r="B2672">
        <v>11</v>
      </c>
      <c r="C2672">
        <v>11</v>
      </c>
      <c r="D2672">
        <v>4</v>
      </c>
      <c r="E2672">
        <v>2671</v>
      </c>
    </row>
    <row r="2673" spans="1:5" hidden="1" x14ac:dyDescent="0.4">
      <c r="A2673">
        <v>121104</v>
      </c>
      <c r="B2673">
        <v>12</v>
      </c>
      <c r="C2673">
        <v>11</v>
      </c>
      <c r="D2673">
        <v>4</v>
      </c>
      <c r="E2673">
        <v>2672</v>
      </c>
    </row>
    <row r="2674" spans="1:5" hidden="1" x14ac:dyDescent="0.4">
      <c r="A2674">
        <v>131104</v>
      </c>
      <c r="B2674">
        <v>13</v>
      </c>
      <c r="C2674">
        <v>11</v>
      </c>
      <c r="D2674">
        <v>4</v>
      </c>
      <c r="E2674">
        <v>2673</v>
      </c>
    </row>
    <row r="2675" spans="1:5" hidden="1" x14ac:dyDescent="0.4">
      <c r="A2675">
        <v>141104</v>
      </c>
      <c r="B2675">
        <v>14</v>
      </c>
      <c r="C2675">
        <v>11</v>
      </c>
      <c r="D2675">
        <v>4</v>
      </c>
      <c r="E2675">
        <v>2674</v>
      </c>
    </row>
    <row r="2676" spans="1:5" hidden="1" x14ac:dyDescent="0.4">
      <c r="A2676">
        <v>11204</v>
      </c>
      <c r="B2676">
        <v>1</v>
      </c>
      <c r="C2676">
        <v>12</v>
      </c>
      <c r="D2676">
        <v>4</v>
      </c>
      <c r="E2676">
        <v>2675</v>
      </c>
    </row>
    <row r="2677" spans="1:5" x14ac:dyDescent="0.4">
      <c r="A2677">
        <v>21204</v>
      </c>
      <c r="B2677">
        <v>2</v>
      </c>
      <c r="C2677">
        <v>12</v>
      </c>
      <c r="D2677">
        <v>4</v>
      </c>
      <c r="E2677">
        <v>2676</v>
      </c>
    </row>
    <row r="2678" spans="1:5" hidden="1" x14ac:dyDescent="0.4">
      <c r="A2678">
        <v>31204</v>
      </c>
      <c r="B2678">
        <v>3</v>
      </c>
      <c r="C2678">
        <v>12</v>
      </c>
      <c r="D2678">
        <v>4</v>
      </c>
      <c r="E2678">
        <v>2677</v>
      </c>
    </row>
    <row r="2679" spans="1:5" hidden="1" x14ac:dyDescent="0.4">
      <c r="A2679">
        <v>41204</v>
      </c>
      <c r="B2679">
        <v>4</v>
      </c>
      <c r="C2679">
        <v>12</v>
      </c>
      <c r="D2679">
        <v>4</v>
      </c>
      <c r="E2679">
        <v>2678</v>
      </c>
    </row>
    <row r="2680" spans="1:5" hidden="1" x14ac:dyDescent="0.4">
      <c r="A2680">
        <v>51204</v>
      </c>
      <c r="B2680">
        <v>5</v>
      </c>
      <c r="C2680">
        <v>12</v>
      </c>
      <c r="D2680">
        <v>4</v>
      </c>
      <c r="E2680">
        <v>2679</v>
      </c>
    </row>
    <row r="2681" spans="1:5" hidden="1" x14ac:dyDescent="0.4">
      <c r="A2681">
        <v>61204</v>
      </c>
      <c r="B2681">
        <v>6</v>
      </c>
      <c r="C2681">
        <v>12</v>
      </c>
      <c r="D2681">
        <v>4</v>
      </c>
      <c r="E2681">
        <v>2680</v>
      </c>
    </row>
    <row r="2682" spans="1:5" hidden="1" x14ac:dyDescent="0.4">
      <c r="A2682">
        <v>71204</v>
      </c>
      <c r="B2682">
        <v>7</v>
      </c>
      <c r="C2682">
        <v>12</v>
      </c>
      <c r="D2682">
        <v>4</v>
      </c>
      <c r="E2682">
        <v>2681</v>
      </c>
    </row>
    <row r="2683" spans="1:5" hidden="1" x14ac:dyDescent="0.4">
      <c r="A2683">
        <v>81204</v>
      </c>
      <c r="B2683">
        <v>8</v>
      </c>
      <c r="C2683">
        <v>12</v>
      </c>
      <c r="D2683">
        <v>4</v>
      </c>
      <c r="E2683">
        <v>2682</v>
      </c>
    </row>
    <row r="2684" spans="1:5" hidden="1" x14ac:dyDescent="0.4">
      <c r="A2684">
        <v>91204</v>
      </c>
      <c r="B2684">
        <v>9</v>
      </c>
      <c r="C2684">
        <v>12</v>
      </c>
      <c r="D2684">
        <v>4</v>
      </c>
      <c r="E2684">
        <v>2683</v>
      </c>
    </row>
    <row r="2685" spans="1:5" hidden="1" x14ac:dyDescent="0.4">
      <c r="A2685">
        <v>101204</v>
      </c>
      <c r="B2685">
        <v>10</v>
      </c>
      <c r="C2685">
        <v>12</v>
      </c>
      <c r="D2685">
        <v>4</v>
      </c>
      <c r="E2685">
        <v>2684</v>
      </c>
    </row>
    <row r="2686" spans="1:5" hidden="1" x14ac:dyDescent="0.4">
      <c r="A2686">
        <v>111204</v>
      </c>
      <c r="B2686">
        <v>11</v>
      </c>
      <c r="C2686">
        <v>12</v>
      </c>
      <c r="D2686">
        <v>4</v>
      </c>
      <c r="E2686">
        <v>2685</v>
      </c>
    </row>
    <row r="2687" spans="1:5" hidden="1" x14ac:dyDescent="0.4">
      <c r="A2687">
        <v>121204</v>
      </c>
      <c r="B2687">
        <v>12</v>
      </c>
      <c r="C2687">
        <v>12</v>
      </c>
      <c r="D2687">
        <v>4</v>
      </c>
      <c r="E2687">
        <v>2686</v>
      </c>
    </row>
    <row r="2688" spans="1:5" hidden="1" x14ac:dyDescent="0.4">
      <c r="A2688">
        <v>131204</v>
      </c>
      <c r="B2688">
        <v>13</v>
      </c>
      <c r="C2688">
        <v>12</v>
      </c>
      <c r="D2688">
        <v>4</v>
      </c>
      <c r="E2688">
        <v>2687</v>
      </c>
    </row>
    <row r="2689" spans="1:5" hidden="1" x14ac:dyDescent="0.4">
      <c r="A2689">
        <v>141204</v>
      </c>
      <c r="B2689">
        <v>14</v>
      </c>
      <c r="C2689">
        <v>12</v>
      </c>
      <c r="D2689">
        <v>4</v>
      </c>
      <c r="E2689">
        <v>2688</v>
      </c>
    </row>
    <row r="2690" spans="1:5" hidden="1" x14ac:dyDescent="0.4">
      <c r="A2690">
        <v>11304</v>
      </c>
      <c r="B2690">
        <v>1</v>
      </c>
      <c r="C2690">
        <v>13</v>
      </c>
      <c r="D2690">
        <v>4</v>
      </c>
      <c r="E2690">
        <v>2689</v>
      </c>
    </row>
    <row r="2691" spans="1:5" x14ac:dyDescent="0.4">
      <c r="A2691">
        <v>21304</v>
      </c>
      <c r="B2691">
        <v>2</v>
      </c>
      <c r="C2691">
        <v>13</v>
      </c>
      <c r="D2691">
        <v>4</v>
      </c>
      <c r="E2691">
        <v>2690</v>
      </c>
    </row>
    <row r="2692" spans="1:5" hidden="1" x14ac:dyDescent="0.4">
      <c r="A2692">
        <v>31304</v>
      </c>
      <c r="B2692">
        <v>3</v>
      </c>
      <c r="C2692">
        <v>13</v>
      </c>
      <c r="D2692">
        <v>4</v>
      </c>
      <c r="E2692">
        <v>2691</v>
      </c>
    </row>
    <row r="2693" spans="1:5" hidden="1" x14ac:dyDescent="0.4">
      <c r="A2693">
        <v>41304</v>
      </c>
      <c r="B2693">
        <v>4</v>
      </c>
      <c r="C2693">
        <v>13</v>
      </c>
      <c r="D2693">
        <v>4</v>
      </c>
      <c r="E2693">
        <v>2692</v>
      </c>
    </row>
    <row r="2694" spans="1:5" hidden="1" x14ac:dyDescent="0.4">
      <c r="A2694">
        <v>51304</v>
      </c>
      <c r="B2694">
        <v>5</v>
      </c>
      <c r="C2694">
        <v>13</v>
      </c>
      <c r="D2694">
        <v>4</v>
      </c>
      <c r="E2694">
        <v>2693</v>
      </c>
    </row>
    <row r="2695" spans="1:5" hidden="1" x14ac:dyDescent="0.4">
      <c r="A2695">
        <v>61304</v>
      </c>
      <c r="B2695">
        <v>6</v>
      </c>
      <c r="C2695">
        <v>13</v>
      </c>
      <c r="D2695">
        <v>4</v>
      </c>
      <c r="E2695">
        <v>2694</v>
      </c>
    </row>
    <row r="2696" spans="1:5" hidden="1" x14ac:dyDescent="0.4">
      <c r="A2696">
        <v>71304</v>
      </c>
      <c r="B2696">
        <v>7</v>
      </c>
      <c r="C2696">
        <v>13</v>
      </c>
      <c r="D2696">
        <v>4</v>
      </c>
      <c r="E2696">
        <v>2695</v>
      </c>
    </row>
    <row r="2697" spans="1:5" hidden="1" x14ac:dyDescent="0.4">
      <c r="A2697">
        <v>81304</v>
      </c>
      <c r="B2697">
        <v>8</v>
      </c>
      <c r="C2697">
        <v>13</v>
      </c>
      <c r="D2697">
        <v>4</v>
      </c>
      <c r="E2697">
        <v>2696</v>
      </c>
    </row>
    <row r="2698" spans="1:5" hidden="1" x14ac:dyDescent="0.4">
      <c r="A2698">
        <v>91304</v>
      </c>
      <c r="B2698">
        <v>9</v>
      </c>
      <c r="C2698">
        <v>13</v>
      </c>
      <c r="D2698">
        <v>4</v>
      </c>
      <c r="E2698">
        <v>2697</v>
      </c>
    </row>
    <row r="2699" spans="1:5" hidden="1" x14ac:dyDescent="0.4">
      <c r="A2699">
        <v>101304</v>
      </c>
      <c r="B2699">
        <v>10</v>
      </c>
      <c r="C2699">
        <v>13</v>
      </c>
      <c r="D2699">
        <v>4</v>
      </c>
      <c r="E2699">
        <v>2698</v>
      </c>
    </row>
    <row r="2700" spans="1:5" hidden="1" x14ac:dyDescent="0.4">
      <c r="A2700">
        <v>111304</v>
      </c>
      <c r="B2700">
        <v>11</v>
      </c>
      <c r="C2700">
        <v>13</v>
      </c>
      <c r="D2700">
        <v>4</v>
      </c>
      <c r="E2700">
        <v>2699</v>
      </c>
    </row>
    <row r="2701" spans="1:5" hidden="1" x14ac:dyDescent="0.4">
      <c r="A2701">
        <v>121304</v>
      </c>
      <c r="B2701">
        <v>12</v>
      </c>
      <c r="C2701">
        <v>13</v>
      </c>
      <c r="D2701">
        <v>4</v>
      </c>
      <c r="E2701">
        <v>2700</v>
      </c>
    </row>
    <row r="2702" spans="1:5" hidden="1" x14ac:dyDescent="0.4">
      <c r="A2702">
        <v>131304</v>
      </c>
      <c r="B2702">
        <v>13</v>
      </c>
      <c r="C2702">
        <v>13</v>
      </c>
      <c r="D2702">
        <v>4</v>
      </c>
      <c r="E2702">
        <v>2701</v>
      </c>
    </row>
    <row r="2703" spans="1:5" hidden="1" x14ac:dyDescent="0.4">
      <c r="A2703">
        <v>141304</v>
      </c>
      <c r="B2703">
        <v>14</v>
      </c>
      <c r="C2703">
        <v>13</v>
      </c>
      <c r="D2703">
        <v>4</v>
      </c>
      <c r="E2703">
        <v>2702</v>
      </c>
    </row>
    <row r="2704" spans="1:5" hidden="1" x14ac:dyDescent="0.4">
      <c r="A2704">
        <v>11404</v>
      </c>
      <c r="B2704">
        <v>1</v>
      </c>
      <c r="C2704">
        <v>14</v>
      </c>
      <c r="D2704">
        <v>4</v>
      </c>
      <c r="E2704">
        <v>2703</v>
      </c>
    </row>
    <row r="2705" spans="1:5" x14ac:dyDescent="0.4">
      <c r="A2705">
        <v>21404</v>
      </c>
      <c r="B2705">
        <v>2</v>
      </c>
      <c r="C2705">
        <v>14</v>
      </c>
      <c r="D2705">
        <v>4</v>
      </c>
      <c r="E2705">
        <v>2704</v>
      </c>
    </row>
    <row r="2706" spans="1:5" hidden="1" x14ac:dyDescent="0.4">
      <c r="A2706">
        <v>31404</v>
      </c>
      <c r="B2706">
        <v>3</v>
      </c>
      <c r="C2706">
        <v>14</v>
      </c>
      <c r="D2706">
        <v>4</v>
      </c>
      <c r="E2706">
        <v>2705</v>
      </c>
    </row>
    <row r="2707" spans="1:5" hidden="1" x14ac:dyDescent="0.4">
      <c r="A2707">
        <v>41404</v>
      </c>
      <c r="B2707">
        <v>4</v>
      </c>
      <c r="C2707">
        <v>14</v>
      </c>
      <c r="D2707">
        <v>4</v>
      </c>
      <c r="E2707">
        <v>2706</v>
      </c>
    </row>
    <row r="2708" spans="1:5" hidden="1" x14ac:dyDescent="0.4">
      <c r="A2708">
        <v>51404</v>
      </c>
      <c r="B2708">
        <v>5</v>
      </c>
      <c r="C2708">
        <v>14</v>
      </c>
      <c r="D2708">
        <v>4</v>
      </c>
      <c r="E2708">
        <v>2707</v>
      </c>
    </row>
    <row r="2709" spans="1:5" hidden="1" x14ac:dyDescent="0.4">
      <c r="A2709">
        <v>61404</v>
      </c>
      <c r="B2709">
        <v>6</v>
      </c>
      <c r="C2709">
        <v>14</v>
      </c>
      <c r="D2709">
        <v>4</v>
      </c>
      <c r="E2709">
        <v>2708</v>
      </c>
    </row>
    <row r="2710" spans="1:5" hidden="1" x14ac:dyDescent="0.4">
      <c r="A2710">
        <v>71404</v>
      </c>
      <c r="B2710">
        <v>7</v>
      </c>
      <c r="C2710">
        <v>14</v>
      </c>
      <c r="D2710">
        <v>4</v>
      </c>
      <c r="E2710">
        <v>2709</v>
      </c>
    </row>
    <row r="2711" spans="1:5" hidden="1" x14ac:dyDescent="0.4">
      <c r="A2711">
        <v>81404</v>
      </c>
      <c r="B2711">
        <v>8</v>
      </c>
      <c r="C2711">
        <v>14</v>
      </c>
      <c r="D2711">
        <v>4</v>
      </c>
      <c r="E2711">
        <v>2710</v>
      </c>
    </row>
    <row r="2712" spans="1:5" hidden="1" x14ac:dyDescent="0.4">
      <c r="A2712">
        <v>91404</v>
      </c>
      <c r="B2712">
        <v>9</v>
      </c>
      <c r="C2712">
        <v>14</v>
      </c>
      <c r="D2712">
        <v>4</v>
      </c>
      <c r="E2712">
        <v>2711</v>
      </c>
    </row>
    <row r="2713" spans="1:5" hidden="1" x14ac:dyDescent="0.4">
      <c r="A2713">
        <v>101404</v>
      </c>
      <c r="B2713">
        <v>10</v>
      </c>
      <c r="C2713">
        <v>14</v>
      </c>
      <c r="D2713">
        <v>4</v>
      </c>
      <c r="E2713">
        <v>2712</v>
      </c>
    </row>
    <row r="2714" spans="1:5" hidden="1" x14ac:dyDescent="0.4">
      <c r="A2714">
        <v>111404</v>
      </c>
      <c r="B2714">
        <v>11</v>
      </c>
      <c r="C2714">
        <v>14</v>
      </c>
      <c r="D2714">
        <v>4</v>
      </c>
      <c r="E2714">
        <v>2713</v>
      </c>
    </row>
    <row r="2715" spans="1:5" hidden="1" x14ac:dyDescent="0.4">
      <c r="A2715">
        <v>121404</v>
      </c>
      <c r="B2715">
        <v>12</v>
      </c>
      <c r="C2715">
        <v>14</v>
      </c>
      <c r="D2715">
        <v>4</v>
      </c>
      <c r="E2715">
        <v>2714</v>
      </c>
    </row>
    <row r="2716" spans="1:5" hidden="1" x14ac:dyDescent="0.4">
      <c r="A2716">
        <v>131404</v>
      </c>
      <c r="B2716">
        <v>13</v>
      </c>
      <c r="C2716">
        <v>14</v>
      </c>
      <c r="D2716">
        <v>4</v>
      </c>
      <c r="E2716">
        <v>2715</v>
      </c>
    </row>
    <row r="2717" spans="1:5" hidden="1" x14ac:dyDescent="0.4">
      <c r="A2717">
        <v>141404</v>
      </c>
      <c r="B2717">
        <v>14</v>
      </c>
      <c r="C2717">
        <v>14</v>
      </c>
      <c r="D2717">
        <v>4</v>
      </c>
      <c r="E2717">
        <v>2716</v>
      </c>
    </row>
    <row r="2718" spans="1:5" hidden="1" x14ac:dyDescent="0.4">
      <c r="A2718">
        <v>11504</v>
      </c>
      <c r="B2718">
        <v>1</v>
      </c>
      <c r="C2718">
        <v>15</v>
      </c>
      <c r="D2718">
        <v>4</v>
      </c>
      <c r="E2718">
        <v>2717</v>
      </c>
    </row>
    <row r="2719" spans="1:5" x14ac:dyDescent="0.4">
      <c r="A2719">
        <v>21504</v>
      </c>
      <c r="B2719">
        <v>2</v>
      </c>
      <c r="C2719">
        <v>15</v>
      </c>
      <c r="D2719">
        <v>4</v>
      </c>
      <c r="E2719">
        <v>2718</v>
      </c>
    </row>
    <row r="2720" spans="1:5" hidden="1" x14ac:dyDescent="0.4">
      <c r="A2720">
        <v>31504</v>
      </c>
      <c r="B2720">
        <v>3</v>
      </c>
      <c r="C2720">
        <v>15</v>
      </c>
      <c r="D2720">
        <v>4</v>
      </c>
      <c r="E2720">
        <v>2719</v>
      </c>
    </row>
    <row r="2721" spans="1:5" hidden="1" x14ac:dyDescent="0.4">
      <c r="A2721">
        <v>41504</v>
      </c>
      <c r="B2721">
        <v>4</v>
      </c>
      <c r="C2721">
        <v>15</v>
      </c>
      <c r="D2721">
        <v>4</v>
      </c>
      <c r="E2721">
        <v>2720</v>
      </c>
    </row>
    <row r="2722" spans="1:5" hidden="1" x14ac:dyDescent="0.4">
      <c r="A2722">
        <v>51504</v>
      </c>
      <c r="B2722">
        <v>5</v>
      </c>
      <c r="C2722">
        <v>15</v>
      </c>
      <c r="D2722">
        <v>4</v>
      </c>
      <c r="E2722">
        <v>2721</v>
      </c>
    </row>
    <row r="2723" spans="1:5" hidden="1" x14ac:dyDescent="0.4">
      <c r="A2723">
        <v>61504</v>
      </c>
      <c r="B2723">
        <v>6</v>
      </c>
      <c r="C2723">
        <v>15</v>
      </c>
      <c r="D2723">
        <v>4</v>
      </c>
      <c r="E2723">
        <v>2722</v>
      </c>
    </row>
    <row r="2724" spans="1:5" hidden="1" x14ac:dyDescent="0.4">
      <c r="A2724">
        <v>71504</v>
      </c>
      <c r="B2724">
        <v>7</v>
      </c>
      <c r="C2724">
        <v>15</v>
      </c>
      <c r="D2724">
        <v>4</v>
      </c>
      <c r="E2724">
        <v>2723</v>
      </c>
    </row>
    <row r="2725" spans="1:5" hidden="1" x14ac:dyDescent="0.4">
      <c r="A2725">
        <v>81504</v>
      </c>
      <c r="B2725">
        <v>8</v>
      </c>
      <c r="C2725">
        <v>15</v>
      </c>
      <c r="D2725">
        <v>4</v>
      </c>
      <c r="E2725">
        <v>2724</v>
      </c>
    </row>
    <row r="2726" spans="1:5" hidden="1" x14ac:dyDescent="0.4">
      <c r="A2726">
        <v>91504</v>
      </c>
      <c r="B2726">
        <v>9</v>
      </c>
      <c r="C2726">
        <v>15</v>
      </c>
      <c r="D2726">
        <v>4</v>
      </c>
      <c r="E2726">
        <v>2725</v>
      </c>
    </row>
    <row r="2727" spans="1:5" hidden="1" x14ac:dyDescent="0.4">
      <c r="A2727">
        <v>101504</v>
      </c>
      <c r="B2727">
        <v>10</v>
      </c>
      <c r="C2727">
        <v>15</v>
      </c>
      <c r="D2727">
        <v>4</v>
      </c>
      <c r="E2727">
        <v>2726</v>
      </c>
    </row>
    <row r="2728" spans="1:5" hidden="1" x14ac:dyDescent="0.4">
      <c r="A2728">
        <v>111504</v>
      </c>
      <c r="B2728">
        <v>11</v>
      </c>
      <c r="C2728">
        <v>15</v>
      </c>
      <c r="D2728">
        <v>4</v>
      </c>
      <c r="E2728">
        <v>2727</v>
      </c>
    </row>
    <row r="2729" spans="1:5" hidden="1" x14ac:dyDescent="0.4">
      <c r="A2729">
        <v>121504</v>
      </c>
      <c r="B2729">
        <v>12</v>
      </c>
      <c r="C2729">
        <v>15</v>
      </c>
      <c r="D2729">
        <v>4</v>
      </c>
      <c r="E2729">
        <v>2728</v>
      </c>
    </row>
    <row r="2730" spans="1:5" hidden="1" x14ac:dyDescent="0.4">
      <c r="A2730">
        <v>131504</v>
      </c>
      <c r="B2730">
        <v>13</v>
      </c>
      <c r="C2730">
        <v>15</v>
      </c>
      <c r="D2730">
        <v>4</v>
      </c>
      <c r="E2730">
        <v>2729</v>
      </c>
    </row>
    <row r="2731" spans="1:5" hidden="1" x14ac:dyDescent="0.4">
      <c r="A2731">
        <v>141504</v>
      </c>
      <c r="B2731">
        <v>14</v>
      </c>
      <c r="C2731">
        <v>15</v>
      </c>
      <c r="D2731">
        <v>4</v>
      </c>
      <c r="E2731">
        <v>2730</v>
      </c>
    </row>
    <row r="2732" spans="1:5" hidden="1" x14ac:dyDescent="0.4">
      <c r="A2732">
        <v>11604</v>
      </c>
      <c r="B2732">
        <v>1</v>
      </c>
      <c r="C2732">
        <v>16</v>
      </c>
      <c r="D2732">
        <v>4</v>
      </c>
      <c r="E2732">
        <v>2731</v>
      </c>
    </row>
    <row r="2733" spans="1:5" x14ac:dyDescent="0.4">
      <c r="A2733">
        <v>21604</v>
      </c>
      <c r="B2733">
        <v>2</v>
      </c>
      <c r="C2733">
        <v>16</v>
      </c>
      <c r="D2733">
        <v>4</v>
      </c>
      <c r="E2733">
        <v>2732</v>
      </c>
    </row>
    <row r="2734" spans="1:5" hidden="1" x14ac:dyDescent="0.4">
      <c r="A2734">
        <v>31604</v>
      </c>
      <c r="B2734">
        <v>3</v>
      </c>
      <c r="C2734">
        <v>16</v>
      </c>
      <c r="D2734">
        <v>4</v>
      </c>
      <c r="E2734">
        <v>2733</v>
      </c>
    </row>
    <row r="2735" spans="1:5" hidden="1" x14ac:dyDescent="0.4">
      <c r="A2735">
        <v>41604</v>
      </c>
      <c r="B2735">
        <v>4</v>
      </c>
      <c r="C2735">
        <v>16</v>
      </c>
      <c r="D2735">
        <v>4</v>
      </c>
      <c r="E2735">
        <v>2734</v>
      </c>
    </row>
    <row r="2736" spans="1:5" hidden="1" x14ac:dyDescent="0.4">
      <c r="A2736">
        <v>51604</v>
      </c>
      <c r="B2736">
        <v>5</v>
      </c>
      <c r="C2736">
        <v>16</v>
      </c>
      <c r="D2736">
        <v>4</v>
      </c>
      <c r="E2736">
        <v>2735</v>
      </c>
    </row>
    <row r="2737" spans="1:5" hidden="1" x14ac:dyDescent="0.4">
      <c r="A2737">
        <v>61604</v>
      </c>
      <c r="B2737">
        <v>6</v>
      </c>
      <c r="C2737">
        <v>16</v>
      </c>
      <c r="D2737">
        <v>4</v>
      </c>
      <c r="E2737">
        <v>2736</v>
      </c>
    </row>
    <row r="2738" spans="1:5" hidden="1" x14ac:dyDescent="0.4">
      <c r="A2738">
        <v>71604</v>
      </c>
      <c r="B2738">
        <v>7</v>
      </c>
      <c r="C2738">
        <v>16</v>
      </c>
      <c r="D2738">
        <v>4</v>
      </c>
      <c r="E2738">
        <v>2737</v>
      </c>
    </row>
    <row r="2739" spans="1:5" hidden="1" x14ac:dyDescent="0.4">
      <c r="A2739">
        <v>81604</v>
      </c>
      <c r="B2739">
        <v>8</v>
      </c>
      <c r="C2739">
        <v>16</v>
      </c>
      <c r="D2739">
        <v>4</v>
      </c>
      <c r="E2739">
        <v>2738</v>
      </c>
    </row>
    <row r="2740" spans="1:5" hidden="1" x14ac:dyDescent="0.4">
      <c r="A2740">
        <v>91604</v>
      </c>
      <c r="B2740">
        <v>9</v>
      </c>
      <c r="C2740">
        <v>16</v>
      </c>
      <c r="D2740">
        <v>4</v>
      </c>
      <c r="E2740">
        <v>2739</v>
      </c>
    </row>
    <row r="2741" spans="1:5" hidden="1" x14ac:dyDescent="0.4">
      <c r="A2741">
        <v>101604</v>
      </c>
      <c r="B2741">
        <v>10</v>
      </c>
      <c r="C2741">
        <v>16</v>
      </c>
      <c r="D2741">
        <v>4</v>
      </c>
      <c r="E2741">
        <v>2740</v>
      </c>
    </row>
    <row r="2742" spans="1:5" hidden="1" x14ac:dyDescent="0.4">
      <c r="A2742">
        <v>111604</v>
      </c>
      <c r="B2742">
        <v>11</v>
      </c>
      <c r="C2742">
        <v>16</v>
      </c>
      <c r="D2742">
        <v>4</v>
      </c>
      <c r="E2742">
        <v>2741</v>
      </c>
    </row>
    <row r="2743" spans="1:5" hidden="1" x14ac:dyDescent="0.4">
      <c r="A2743">
        <v>121604</v>
      </c>
      <c r="B2743">
        <v>12</v>
      </c>
      <c r="C2743">
        <v>16</v>
      </c>
      <c r="D2743">
        <v>4</v>
      </c>
      <c r="E2743">
        <v>2742</v>
      </c>
    </row>
    <row r="2744" spans="1:5" hidden="1" x14ac:dyDescent="0.4">
      <c r="A2744">
        <v>131604</v>
      </c>
      <c r="B2744">
        <v>13</v>
      </c>
      <c r="C2744">
        <v>16</v>
      </c>
      <c r="D2744">
        <v>4</v>
      </c>
      <c r="E2744">
        <v>2743</v>
      </c>
    </row>
    <row r="2745" spans="1:5" hidden="1" x14ac:dyDescent="0.4">
      <c r="A2745">
        <v>141604</v>
      </c>
      <c r="B2745">
        <v>14</v>
      </c>
      <c r="C2745">
        <v>16</v>
      </c>
      <c r="D2745">
        <v>4</v>
      </c>
      <c r="E2745">
        <v>2744</v>
      </c>
    </row>
    <row r="2746" spans="1:5" hidden="1" x14ac:dyDescent="0.4">
      <c r="A2746">
        <v>11704</v>
      </c>
      <c r="B2746">
        <v>1</v>
      </c>
      <c r="C2746">
        <v>17</v>
      </c>
      <c r="D2746">
        <v>4</v>
      </c>
      <c r="E2746">
        <v>2745</v>
      </c>
    </row>
    <row r="2747" spans="1:5" x14ac:dyDescent="0.4">
      <c r="A2747">
        <v>21704</v>
      </c>
      <c r="B2747">
        <v>2</v>
      </c>
      <c r="C2747">
        <v>17</v>
      </c>
      <c r="D2747">
        <v>4</v>
      </c>
      <c r="E2747">
        <v>2746</v>
      </c>
    </row>
    <row r="2748" spans="1:5" hidden="1" x14ac:dyDescent="0.4">
      <c r="A2748">
        <v>31704</v>
      </c>
      <c r="B2748">
        <v>3</v>
      </c>
      <c r="C2748">
        <v>17</v>
      </c>
      <c r="D2748">
        <v>4</v>
      </c>
      <c r="E2748">
        <v>2747</v>
      </c>
    </row>
    <row r="2749" spans="1:5" hidden="1" x14ac:dyDescent="0.4">
      <c r="A2749">
        <v>41704</v>
      </c>
      <c r="B2749">
        <v>4</v>
      </c>
      <c r="C2749">
        <v>17</v>
      </c>
      <c r="D2749">
        <v>4</v>
      </c>
      <c r="E2749">
        <v>2748</v>
      </c>
    </row>
    <row r="2750" spans="1:5" hidden="1" x14ac:dyDescent="0.4">
      <c r="A2750">
        <v>51704</v>
      </c>
      <c r="B2750">
        <v>5</v>
      </c>
      <c r="C2750">
        <v>17</v>
      </c>
      <c r="D2750">
        <v>4</v>
      </c>
      <c r="E2750">
        <v>2749</v>
      </c>
    </row>
    <row r="2751" spans="1:5" hidden="1" x14ac:dyDescent="0.4">
      <c r="A2751">
        <v>61704</v>
      </c>
      <c r="B2751">
        <v>6</v>
      </c>
      <c r="C2751">
        <v>17</v>
      </c>
      <c r="D2751">
        <v>4</v>
      </c>
      <c r="E2751">
        <v>2750</v>
      </c>
    </row>
    <row r="2752" spans="1:5" hidden="1" x14ac:dyDescent="0.4">
      <c r="A2752">
        <v>71704</v>
      </c>
      <c r="B2752">
        <v>7</v>
      </c>
      <c r="C2752">
        <v>17</v>
      </c>
      <c r="D2752">
        <v>4</v>
      </c>
      <c r="E2752">
        <v>2751</v>
      </c>
    </row>
    <row r="2753" spans="1:5" hidden="1" x14ac:dyDescent="0.4">
      <c r="A2753">
        <v>81704</v>
      </c>
      <c r="B2753">
        <v>8</v>
      </c>
      <c r="C2753">
        <v>17</v>
      </c>
      <c r="D2753">
        <v>4</v>
      </c>
      <c r="E2753">
        <v>2752</v>
      </c>
    </row>
    <row r="2754" spans="1:5" hidden="1" x14ac:dyDescent="0.4">
      <c r="A2754">
        <v>91704</v>
      </c>
      <c r="B2754">
        <v>9</v>
      </c>
      <c r="C2754">
        <v>17</v>
      </c>
      <c r="D2754">
        <v>4</v>
      </c>
      <c r="E2754">
        <v>2753</v>
      </c>
    </row>
    <row r="2755" spans="1:5" hidden="1" x14ac:dyDescent="0.4">
      <c r="A2755">
        <v>101704</v>
      </c>
      <c r="B2755">
        <v>10</v>
      </c>
      <c r="C2755">
        <v>17</v>
      </c>
      <c r="D2755">
        <v>4</v>
      </c>
      <c r="E2755">
        <v>2754</v>
      </c>
    </row>
    <row r="2756" spans="1:5" hidden="1" x14ac:dyDescent="0.4">
      <c r="A2756">
        <v>111704</v>
      </c>
      <c r="B2756">
        <v>11</v>
      </c>
      <c r="C2756">
        <v>17</v>
      </c>
      <c r="D2756">
        <v>4</v>
      </c>
      <c r="E2756">
        <v>2755</v>
      </c>
    </row>
    <row r="2757" spans="1:5" hidden="1" x14ac:dyDescent="0.4">
      <c r="A2757">
        <v>121704</v>
      </c>
      <c r="B2757">
        <v>12</v>
      </c>
      <c r="C2757">
        <v>17</v>
      </c>
      <c r="D2757">
        <v>4</v>
      </c>
      <c r="E2757">
        <v>2756</v>
      </c>
    </row>
    <row r="2758" spans="1:5" hidden="1" x14ac:dyDescent="0.4">
      <c r="A2758">
        <v>131704</v>
      </c>
      <c r="B2758">
        <v>13</v>
      </c>
      <c r="C2758">
        <v>17</v>
      </c>
      <c r="D2758">
        <v>4</v>
      </c>
      <c r="E2758">
        <v>2757</v>
      </c>
    </row>
    <row r="2759" spans="1:5" hidden="1" x14ac:dyDescent="0.4">
      <c r="A2759">
        <v>141704</v>
      </c>
      <c r="B2759">
        <v>14</v>
      </c>
      <c r="C2759">
        <v>17</v>
      </c>
      <c r="D2759">
        <v>4</v>
      </c>
      <c r="E2759">
        <v>2758</v>
      </c>
    </row>
    <row r="2760" spans="1:5" hidden="1" x14ac:dyDescent="0.4">
      <c r="A2760">
        <v>11804</v>
      </c>
      <c r="B2760">
        <v>1</v>
      </c>
      <c r="C2760">
        <v>18</v>
      </c>
      <c r="D2760">
        <v>4</v>
      </c>
      <c r="E2760">
        <v>2759</v>
      </c>
    </row>
    <row r="2761" spans="1:5" x14ac:dyDescent="0.4">
      <c r="A2761">
        <v>21804</v>
      </c>
      <c r="B2761">
        <v>2</v>
      </c>
      <c r="C2761">
        <v>18</v>
      </c>
      <c r="D2761">
        <v>4</v>
      </c>
      <c r="E2761">
        <v>2760</v>
      </c>
    </row>
    <row r="2762" spans="1:5" hidden="1" x14ac:dyDescent="0.4">
      <c r="A2762">
        <v>31804</v>
      </c>
      <c r="B2762">
        <v>3</v>
      </c>
      <c r="C2762">
        <v>18</v>
      </c>
      <c r="D2762">
        <v>4</v>
      </c>
      <c r="E2762">
        <v>2761</v>
      </c>
    </row>
    <row r="2763" spans="1:5" hidden="1" x14ac:dyDescent="0.4">
      <c r="A2763">
        <v>41804</v>
      </c>
      <c r="B2763">
        <v>4</v>
      </c>
      <c r="C2763">
        <v>18</v>
      </c>
      <c r="D2763">
        <v>4</v>
      </c>
      <c r="E2763">
        <v>2762</v>
      </c>
    </row>
    <row r="2764" spans="1:5" hidden="1" x14ac:dyDescent="0.4">
      <c r="A2764">
        <v>51804</v>
      </c>
      <c r="B2764">
        <v>5</v>
      </c>
      <c r="C2764">
        <v>18</v>
      </c>
      <c r="D2764">
        <v>4</v>
      </c>
      <c r="E2764">
        <v>2763</v>
      </c>
    </row>
    <row r="2765" spans="1:5" hidden="1" x14ac:dyDescent="0.4">
      <c r="A2765">
        <v>61804</v>
      </c>
      <c r="B2765">
        <v>6</v>
      </c>
      <c r="C2765">
        <v>18</v>
      </c>
      <c r="D2765">
        <v>4</v>
      </c>
      <c r="E2765">
        <v>2764</v>
      </c>
    </row>
    <row r="2766" spans="1:5" hidden="1" x14ac:dyDescent="0.4">
      <c r="A2766">
        <v>71804</v>
      </c>
      <c r="B2766">
        <v>7</v>
      </c>
      <c r="C2766">
        <v>18</v>
      </c>
      <c r="D2766">
        <v>4</v>
      </c>
      <c r="E2766">
        <v>2765</v>
      </c>
    </row>
    <row r="2767" spans="1:5" hidden="1" x14ac:dyDescent="0.4">
      <c r="A2767">
        <v>81804</v>
      </c>
      <c r="B2767">
        <v>8</v>
      </c>
      <c r="C2767">
        <v>18</v>
      </c>
      <c r="D2767">
        <v>4</v>
      </c>
      <c r="E2767">
        <v>2766</v>
      </c>
    </row>
    <row r="2768" spans="1:5" hidden="1" x14ac:dyDescent="0.4">
      <c r="A2768">
        <v>91804</v>
      </c>
      <c r="B2768">
        <v>9</v>
      </c>
      <c r="C2768">
        <v>18</v>
      </c>
      <c r="D2768">
        <v>4</v>
      </c>
      <c r="E2768">
        <v>2767</v>
      </c>
    </row>
    <row r="2769" spans="1:5" hidden="1" x14ac:dyDescent="0.4">
      <c r="A2769">
        <v>101804</v>
      </c>
      <c r="B2769">
        <v>10</v>
      </c>
      <c r="C2769">
        <v>18</v>
      </c>
      <c r="D2769">
        <v>4</v>
      </c>
      <c r="E2769">
        <v>2768</v>
      </c>
    </row>
    <row r="2770" spans="1:5" hidden="1" x14ac:dyDescent="0.4">
      <c r="A2770">
        <v>111804</v>
      </c>
      <c r="B2770">
        <v>11</v>
      </c>
      <c r="C2770">
        <v>18</v>
      </c>
      <c r="D2770">
        <v>4</v>
      </c>
      <c r="E2770">
        <v>2769</v>
      </c>
    </row>
    <row r="2771" spans="1:5" hidden="1" x14ac:dyDescent="0.4">
      <c r="A2771">
        <v>121804</v>
      </c>
      <c r="B2771">
        <v>12</v>
      </c>
      <c r="C2771">
        <v>18</v>
      </c>
      <c r="D2771">
        <v>4</v>
      </c>
      <c r="E2771">
        <v>2770</v>
      </c>
    </row>
    <row r="2772" spans="1:5" hidden="1" x14ac:dyDescent="0.4">
      <c r="A2772">
        <v>131804</v>
      </c>
      <c r="B2772">
        <v>13</v>
      </c>
      <c r="C2772">
        <v>18</v>
      </c>
      <c r="D2772">
        <v>4</v>
      </c>
      <c r="E2772">
        <v>2771</v>
      </c>
    </row>
    <row r="2773" spans="1:5" hidden="1" x14ac:dyDescent="0.4">
      <c r="A2773">
        <v>141804</v>
      </c>
      <c r="B2773">
        <v>14</v>
      </c>
      <c r="C2773">
        <v>18</v>
      </c>
      <c r="D2773">
        <v>4</v>
      </c>
      <c r="E2773">
        <v>2772</v>
      </c>
    </row>
    <row r="2774" spans="1:5" hidden="1" x14ac:dyDescent="0.4">
      <c r="A2774">
        <v>11904</v>
      </c>
      <c r="B2774">
        <v>1</v>
      </c>
      <c r="C2774">
        <v>19</v>
      </c>
      <c r="D2774">
        <v>4</v>
      </c>
      <c r="E2774">
        <v>2773</v>
      </c>
    </row>
    <row r="2775" spans="1:5" x14ac:dyDescent="0.4">
      <c r="A2775">
        <v>21904</v>
      </c>
      <c r="B2775">
        <v>2</v>
      </c>
      <c r="C2775">
        <v>19</v>
      </c>
      <c r="D2775">
        <v>4</v>
      </c>
      <c r="E2775">
        <v>2774</v>
      </c>
    </row>
    <row r="2776" spans="1:5" hidden="1" x14ac:dyDescent="0.4">
      <c r="A2776">
        <v>31904</v>
      </c>
      <c r="B2776">
        <v>3</v>
      </c>
      <c r="C2776">
        <v>19</v>
      </c>
      <c r="D2776">
        <v>4</v>
      </c>
      <c r="E2776">
        <v>2775</v>
      </c>
    </row>
    <row r="2777" spans="1:5" hidden="1" x14ac:dyDescent="0.4">
      <c r="A2777">
        <v>41904</v>
      </c>
      <c r="B2777">
        <v>4</v>
      </c>
      <c r="C2777">
        <v>19</v>
      </c>
      <c r="D2777">
        <v>4</v>
      </c>
      <c r="E2777">
        <v>2776</v>
      </c>
    </row>
    <row r="2778" spans="1:5" hidden="1" x14ac:dyDescent="0.4">
      <c r="A2778">
        <v>51904</v>
      </c>
      <c r="B2778">
        <v>5</v>
      </c>
      <c r="C2778">
        <v>19</v>
      </c>
      <c r="D2778">
        <v>4</v>
      </c>
      <c r="E2778">
        <v>2777</v>
      </c>
    </row>
    <row r="2779" spans="1:5" hidden="1" x14ac:dyDescent="0.4">
      <c r="A2779">
        <v>61904</v>
      </c>
      <c r="B2779">
        <v>6</v>
      </c>
      <c r="C2779">
        <v>19</v>
      </c>
      <c r="D2779">
        <v>4</v>
      </c>
      <c r="E2779">
        <v>2778</v>
      </c>
    </row>
    <row r="2780" spans="1:5" hidden="1" x14ac:dyDescent="0.4">
      <c r="A2780">
        <v>71904</v>
      </c>
      <c r="B2780">
        <v>7</v>
      </c>
      <c r="C2780">
        <v>19</v>
      </c>
      <c r="D2780">
        <v>4</v>
      </c>
      <c r="E2780">
        <v>2779</v>
      </c>
    </row>
    <row r="2781" spans="1:5" hidden="1" x14ac:dyDescent="0.4">
      <c r="A2781">
        <v>81904</v>
      </c>
      <c r="B2781">
        <v>8</v>
      </c>
      <c r="C2781">
        <v>19</v>
      </c>
      <c r="D2781">
        <v>4</v>
      </c>
      <c r="E2781">
        <v>2780</v>
      </c>
    </row>
    <row r="2782" spans="1:5" hidden="1" x14ac:dyDescent="0.4">
      <c r="A2782">
        <v>91904</v>
      </c>
      <c r="B2782">
        <v>9</v>
      </c>
      <c r="C2782">
        <v>19</v>
      </c>
      <c r="D2782">
        <v>4</v>
      </c>
      <c r="E2782">
        <v>2781</v>
      </c>
    </row>
    <row r="2783" spans="1:5" hidden="1" x14ac:dyDescent="0.4">
      <c r="A2783">
        <v>101904</v>
      </c>
      <c r="B2783">
        <v>10</v>
      </c>
      <c r="C2783">
        <v>19</v>
      </c>
      <c r="D2783">
        <v>4</v>
      </c>
      <c r="E2783">
        <v>2782</v>
      </c>
    </row>
    <row r="2784" spans="1:5" hidden="1" x14ac:dyDescent="0.4">
      <c r="A2784">
        <v>111904</v>
      </c>
      <c r="B2784">
        <v>11</v>
      </c>
      <c r="C2784">
        <v>19</v>
      </c>
      <c r="D2784">
        <v>4</v>
      </c>
      <c r="E2784">
        <v>2783</v>
      </c>
    </row>
    <row r="2785" spans="1:5" hidden="1" x14ac:dyDescent="0.4">
      <c r="A2785">
        <v>121904</v>
      </c>
      <c r="B2785">
        <v>12</v>
      </c>
      <c r="C2785">
        <v>19</v>
      </c>
      <c r="D2785">
        <v>4</v>
      </c>
      <c r="E2785">
        <v>2784</v>
      </c>
    </row>
    <row r="2786" spans="1:5" hidden="1" x14ac:dyDescent="0.4">
      <c r="A2786">
        <v>131904</v>
      </c>
      <c r="B2786">
        <v>13</v>
      </c>
      <c r="C2786">
        <v>19</v>
      </c>
      <c r="D2786">
        <v>4</v>
      </c>
      <c r="E2786">
        <v>2785</v>
      </c>
    </row>
    <row r="2787" spans="1:5" hidden="1" x14ac:dyDescent="0.4">
      <c r="A2787">
        <v>141904</v>
      </c>
      <c r="B2787">
        <v>14</v>
      </c>
      <c r="C2787">
        <v>19</v>
      </c>
      <c r="D2787">
        <v>4</v>
      </c>
      <c r="E2787">
        <v>2786</v>
      </c>
    </row>
    <row r="2788" spans="1:5" hidden="1" x14ac:dyDescent="0.4">
      <c r="A2788">
        <v>12004</v>
      </c>
      <c r="B2788">
        <v>1</v>
      </c>
      <c r="C2788">
        <v>20</v>
      </c>
      <c r="D2788">
        <v>4</v>
      </c>
      <c r="E2788">
        <v>2787</v>
      </c>
    </row>
    <row r="2789" spans="1:5" x14ac:dyDescent="0.4">
      <c r="A2789">
        <v>22004</v>
      </c>
      <c r="B2789">
        <v>2</v>
      </c>
      <c r="C2789">
        <v>20</v>
      </c>
      <c r="D2789">
        <v>4</v>
      </c>
      <c r="E2789">
        <v>2788</v>
      </c>
    </row>
    <row r="2790" spans="1:5" hidden="1" x14ac:dyDescent="0.4">
      <c r="A2790">
        <v>32004</v>
      </c>
      <c r="B2790">
        <v>3</v>
      </c>
      <c r="C2790">
        <v>20</v>
      </c>
      <c r="D2790">
        <v>4</v>
      </c>
      <c r="E2790">
        <v>2789</v>
      </c>
    </row>
    <row r="2791" spans="1:5" hidden="1" x14ac:dyDescent="0.4">
      <c r="A2791">
        <v>42004</v>
      </c>
      <c r="B2791">
        <v>4</v>
      </c>
      <c r="C2791">
        <v>20</v>
      </c>
      <c r="D2791">
        <v>4</v>
      </c>
      <c r="E2791">
        <v>2790</v>
      </c>
    </row>
    <row r="2792" spans="1:5" hidden="1" x14ac:dyDescent="0.4">
      <c r="A2792">
        <v>52004</v>
      </c>
      <c r="B2792">
        <v>5</v>
      </c>
      <c r="C2792">
        <v>20</v>
      </c>
      <c r="D2792">
        <v>4</v>
      </c>
      <c r="E2792">
        <v>2791</v>
      </c>
    </row>
    <row r="2793" spans="1:5" hidden="1" x14ac:dyDescent="0.4">
      <c r="A2793">
        <v>62004</v>
      </c>
      <c r="B2793">
        <v>6</v>
      </c>
      <c r="C2793">
        <v>20</v>
      </c>
      <c r="D2793">
        <v>4</v>
      </c>
      <c r="E2793">
        <v>2792</v>
      </c>
    </row>
    <row r="2794" spans="1:5" hidden="1" x14ac:dyDescent="0.4">
      <c r="A2794">
        <v>72004</v>
      </c>
      <c r="B2794">
        <v>7</v>
      </c>
      <c r="C2794">
        <v>20</v>
      </c>
      <c r="D2794">
        <v>4</v>
      </c>
      <c r="E2794">
        <v>2793</v>
      </c>
    </row>
    <row r="2795" spans="1:5" hidden="1" x14ac:dyDescent="0.4">
      <c r="A2795">
        <v>82004</v>
      </c>
      <c r="B2795">
        <v>8</v>
      </c>
      <c r="C2795">
        <v>20</v>
      </c>
      <c r="D2795">
        <v>4</v>
      </c>
      <c r="E2795">
        <v>2794</v>
      </c>
    </row>
    <row r="2796" spans="1:5" hidden="1" x14ac:dyDescent="0.4">
      <c r="A2796">
        <v>92004</v>
      </c>
      <c r="B2796">
        <v>9</v>
      </c>
      <c r="C2796">
        <v>20</v>
      </c>
      <c r="D2796">
        <v>4</v>
      </c>
      <c r="E2796">
        <v>2795</v>
      </c>
    </row>
    <row r="2797" spans="1:5" hidden="1" x14ac:dyDescent="0.4">
      <c r="A2797">
        <v>102004</v>
      </c>
      <c r="B2797">
        <v>10</v>
      </c>
      <c r="C2797">
        <v>20</v>
      </c>
      <c r="D2797">
        <v>4</v>
      </c>
      <c r="E2797">
        <v>2796</v>
      </c>
    </row>
    <row r="2798" spans="1:5" hidden="1" x14ac:dyDescent="0.4">
      <c r="A2798">
        <v>112004</v>
      </c>
      <c r="B2798">
        <v>11</v>
      </c>
      <c r="C2798">
        <v>20</v>
      </c>
      <c r="D2798">
        <v>4</v>
      </c>
      <c r="E2798">
        <v>2797</v>
      </c>
    </row>
    <row r="2799" spans="1:5" hidden="1" x14ac:dyDescent="0.4">
      <c r="A2799">
        <v>122004</v>
      </c>
      <c r="B2799">
        <v>12</v>
      </c>
      <c r="C2799">
        <v>20</v>
      </c>
      <c r="D2799">
        <v>4</v>
      </c>
      <c r="E2799">
        <v>2798</v>
      </c>
    </row>
    <row r="2800" spans="1:5" hidden="1" x14ac:dyDescent="0.4">
      <c r="A2800">
        <v>132004</v>
      </c>
      <c r="B2800">
        <v>13</v>
      </c>
      <c r="C2800">
        <v>20</v>
      </c>
      <c r="D2800">
        <v>4</v>
      </c>
      <c r="E2800">
        <v>2799</v>
      </c>
    </row>
    <row r="2801" spans="1:5" hidden="1" x14ac:dyDescent="0.4">
      <c r="A2801">
        <v>142004</v>
      </c>
      <c r="B2801">
        <v>14</v>
      </c>
      <c r="C2801">
        <v>20</v>
      </c>
      <c r="D2801">
        <v>4</v>
      </c>
      <c r="E2801">
        <v>2800</v>
      </c>
    </row>
    <row r="2802" spans="1:5" hidden="1" x14ac:dyDescent="0.4">
      <c r="A2802">
        <v>12104</v>
      </c>
      <c r="B2802">
        <v>1</v>
      </c>
      <c r="C2802">
        <v>21</v>
      </c>
      <c r="D2802">
        <v>4</v>
      </c>
      <c r="E2802">
        <v>2801</v>
      </c>
    </row>
    <row r="2803" spans="1:5" x14ac:dyDescent="0.4">
      <c r="A2803">
        <v>22104</v>
      </c>
      <c r="B2803">
        <v>2</v>
      </c>
      <c r="C2803">
        <v>21</v>
      </c>
      <c r="D2803">
        <v>4</v>
      </c>
      <c r="E2803">
        <v>2802</v>
      </c>
    </row>
    <row r="2804" spans="1:5" hidden="1" x14ac:dyDescent="0.4">
      <c r="A2804">
        <v>32104</v>
      </c>
      <c r="B2804">
        <v>3</v>
      </c>
      <c r="C2804">
        <v>21</v>
      </c>
      <c r="D2804">
        <v>4</v>
      </c>
      <c r="E2804">
        <v>2803</v>
      </c>
    </row>
    <row r="2805" spans="1:5" hidden="1" x14ac:dyDescent="0.4">
      <c r="A2805">
        <v>42104</v>
      </c>
      <c r="B2805">
        <v>4</v>
      </c>
      <c r="C2805">
        <v>21</v>
      </c>
      <c r="D2805">
        <v>4</v>
      </c>
      <c r="E2805">
        <v>2804</v>
      </c>
    </row>
    <row r="2806" spans="1:5" hidden="1" x14ac:dyDescent="0.4">
      <c r="A2806">
        <v>52104</v>
      </c>
      <c r="B2806">
        <v>5</v>
      </c>
      <c r="C2806">
        <v>21</v>
      </c>
      <c r="D2806">
        <v>4</v>
      </c>
      <c r="E2806">
        <v>2805</v>
      </c>
    </row>
    <row r="2807" spans="1:5" hidden="1" x14ac:dyDescent="0.4">
      <c r="A2807">
        <v>62104</v>
      </c>
      <c r="B2807">
        <v>6</v>
      </c>
      <c r="C2807">
        <v>21</v>
      </c>
      <c r="D2807">
        <v>4</v>
      </c>
      <c r="E2807">
        <v>2806</v>
      </c>
    </row>
    <row r="2808" spans="1:5" hidden="1" x14ac:dyDescent="0.4">
      <c r="A2808">
        <v>72104</v>
      </c>
      <c r="B2808">
        <v>7</v>
      </c>
      <c r="C2808">
        <v>21</v>
      </c>
      <c r="D2808">
        <v>4</v>
      </c>
      <c r="E2808">
        <v>2807</v>
      </c>
    </row>
    <row r="2809" spans="1:5" hidden="1" x14ac:dyDescent="0.4">
      <c r="A2809">
        <v>82104</v>
      </c>
      <c r="B2809">
        <v>8</v>
      </c>
      <c r="C2809">
        <v>21</v>
      </c>
      <c r="D2809">
        <v>4</v>
      </c>
      <c r="E2809">
        <v>2808</v>
      </c>
    </row>
    <row r="2810" spans="1:5" hidden="1" x14ac:dyDescent="0.4">
      <c r="A2810">
        <v>92104</v>
      </c>
      <c r="B2810">
        <v>9</v>
      </c>
      <c r="C2810">
        <v>21</v>
      </c>
      <c r="D2810">
        <v>4</v>
      </c>
      <c r="E2810">
        <v>2809</v>
      </c>
    </row>
    <row r="2811" spans="1:5" hidden="1" x14ac:dyDescent="0.4">
      <c r="A2811">
        <v>102104</v>
      </c>
      <c r="B2811">
        <v>10</v>
      </c>
      <c r="C2811">
        <v>21</v>
      </c>
      <c r="D2811">
        <v>4</v>
      </c>
      <c r="E2811">
        <v>2810</v>
      </c>
    </row>
    <row r="2812" spans="1:5" hidden="1" x14ac:dyDescent="0.4">
      <c r="A2812">
        <v>112104</v>
      </c>
      <c r="B2812">
        <v>11</v>
      </c>
      <c r="C2812">
        <v>21</v>
      </c>
      <c r="D2812">
        <v>4</v>
      </c>
      <c r="E2812">
        <v>2811</v>
      </c>
    </row>
    <row r="2813" spans="1:5" hidden="1" x14ac:dyDescent="0.4">
      <c r="A2813">
        <v>122104</v>
      </c>
      <c r="B2813">
        <v>12</v>
      </c>
      <c r="C2813">
        <v>21</v>
      </c>
      <c r="D2813">
        <v>4</v>
      </c>
      <c r="E2813">
        <v>2812</v>
      </c>
    </row>
    <row r="2814" spans="1:5" hidden="1" x14ac:dyDescent="0.4">
      <c r="A2814">
        <v>132104</v>
      </c>
      <c r="B2814">
        <v>13</v>
      </c>
      <c r="C2814">
        <v>21</v>
      </c>
      <c r="D2814">
        <v>4</v>
      </c>
      <c r="E2814">
        <v>2813</v>
      </c>
    </row>
    <row r="2815" spans="1:5" hidden="1" x14ac:dyDescent="0.4">
      <c r="A2815">
        <v>142104</v>
      </c>
      <c r="B2815">
        <v>14</v>
      </c>
      <c r="C2815">
        <v>21</v>
      </c>
      <c r="D2815">
        <v>4</v>
      </c>
      <c r="E2815">
        <v>2814</v>
      </c>
    </row>
    <row r="2816" spans="1:5" hidden="1" x14ac:dyDescent="0.4">
      <c r="A2816">
        <v>12204</v>
      </c>
      <c r="B2816">
        <v>1</v>
      </c>
      <c r="C2816">
        <v>22</v>
      </c>
      <c r="D2816">
        <v>4</v>
      </c>
      <c r="E2816">
        <v>2815</v>
      </c>
    </row>
    <row r="2817" spans="1:5" x14ac:dyDescent="0.4">
      <c r="A2817">
        <v>22204</v>
      </c>
      <c r="B2817">
        <v>2</v>
      </c>
      <c r="C2817">
        <v>22</v>
      </c>
      <c r="D2817">
        <v>4</v>
      </c>
      <c r="E2817">
        <v>2816</v>
      </c>
    </row>
    <row r="2818" spans="1:5" hidden="1" x14ac:dyDescent="0.4">
      <c r="A2818">
        <v>32204</v>
      </c>
      <c r="B2818">
        <v>3</v>
      </c>
      <c r="C2818">
        <v>22</v>
      </c>
      <c r="D2818">
        <v>4</v>
      </c>
      <c r="E2818">
        <v>2817</v>
      </c>
    </row>
    <row r="2819" spans="1:5" hidden="1" x14ac:dyDescent="0.4">
      <c r="A2819">
        <v>42204</v>
      </c>
      <c r="B2819">
        <v>4</v>
      </c>
      <c r="C2819">
        <v>22</v>
      </c>
      <c r="D2819">
        <v>4</v>
      </c>
      <c r="E2819">
        <v>2818</v>
      </c>
    </row>
    <row r="2820" spans="1:5" hidden="1" x14ac:dyDescent="0.4">
      <c r="A2820">
        <v>52204</v>
      </c>
      <c r="B2820">
        <v>5</v>
      </c>
      <c r="C2820">
        <v>22</v>
      </c>
      <c r="D2820">
        <v>4</v>
      </c>
      <c r="E2820">
        <v>2819</v>
      </c>
    </row>
    <row r="2821" spans="1:5" hidden="1" x14ac:dyDescent="0.4">
      <c r="A2821">
        <v>62204</v>
      </c>
      <c r="B2821">
        <v>6</v>
      </c>
      <c r="C2821">
        <v>22</v>
      </c>
      <c r="D2821">
        <v>4</v>
      </c>
      <c r="E2821">
        <v>2820</v>
      </c>
    </row>
    <row r="2822" spans="1:5" hidden="1" x14ac:dyDescent="0.4">
      <c r="A2822">
        <v>72204</v>
      </c>
      <c r="B2822">
        <v>7</v>
      </c>
      <c r="C2822">
        <v>22</v>
      </c>
      <c r="D2822">
        <v>4</v>
      </c>
      <c r="E2822">
        <v>2821</v>
      </c>
    </row>
    <row r="2823" spans="1:5" hidden="1" x14ac:dyDescent="0.4">
      <c r="A2823">
        <v>82204</v>
      </c>
      <c r="B2823">
        <v>8</v>
      </c>
      <c r="C2823">
        <v>22</v>
      </c>
      <c r="D2823">
        <v>4</v>
      </c>
      <c r="E2823">
        <v>2822</v>
      </c>
    </row>
    <row r="2824" spans="1:5" hidden="1" x14ac:dyDescent="0.4">
      <c r="A2824">
        <v>92204</v>
      </c>
      <c r="B2824">
        <v>9</v>
      </c>
      <c r="C2824">
        <v>22</v>
      </c>
      <c r="D2824">
        <v>4</v>
      </c>
      <c r="E2824">
        <v>2823</v>
      </c>
    </row>
    <row r="2825" spans="1:5" hidden="1" x14ac:dyDescent="0.4">
      <c r="A2825">
        <v>102204</v>
      </c>
      <c r="B2825">
        <v>10</v>
      </c>
      <c r="C2825">
        <v>22</v>
      </c>
      <c r="D2825">
        <v>4</v>
      </c>
      <c r="E2825">
        <v>2824</v>
      </c>
    </row>
    <row r="2826" spans="1:5" hidden="1" x14ac:dyDescent="0.4">
      <c r="A2826">
        <v>112204</v>
      </c>
      <c r="B2826">
        <v>11</v>
      </c>
      <c r="C2826">
        <v>22</v>
      </c>
      <c r="D2826">
        <v>4</v>
      </c>
      <c r="E2826">
        <v>2825</v>
      </c>
    </row>
    <row r="2827" spans="1:5" hidden="1" x14ac:dyDescent="0.4">
      <c r="A2827">
        <v>122204</v>
      </c>
      <c r="B2827">
        <v>12</v>
      </c>
      <c r="C2827">
        <v>22</v>
      </c>
      <c r="D2827">
        <v>4</v>
      </c>
      <c r="E2827">
        <v>2826</v>
      </c>
    </row>
    <row r="2828" spans="1:5" hidden="1" x14ac:dyDescent="0.4">
      <c r="A2828">
        <v>132204</v>
      </c>
      <c r="B2828">
        <v>13</v>
      </c>
      <c r="C2828">
        <v>22</v>
      </c>
      <c r="D2828">
        <v>4</v>
      </c>
      <c r="E2828">
        <v>2827</v>
      </c>
    </row>
    <row r="2829" spans="1:5" hidden="1" x14ac:dyDescent="0.4">
      <c r="A2829">
        <v>142204</v>
      </c>
      <c r="B2829">
        <v>14</v>
      </c>
      <c r="C2829">
        <v>22</v>
      </c>
      <c r="D2829">
        <v>4</v>
      </c>
      <c r="E2829">
        <v>2828</v>
      </c>
    </row>
    <row r="2830" spans="1:5" hidden="1" x14ac:dyDescent="0.4">
      <c r="A2830">
        <v>12304</v>
      </c>
      <c r="B2830">
        <v>1</v>
      </c>
      <c r="C2830">
        <v>23</v>
      </c>
      <c r="D2830">
        <v>4</v>
      </c>
      <c r="E2830">
        <v>2829</v>
      </c>
    </row>
    <row r="2831" spans="1:5" x14ac:dyDescent="0.4">
      <c r="A2831">
        <v>22304</v>
      </c>
      <c r="B2831">
        <v>2</v>
      </c>
      <c r="C2831">
        <v>23</v>
      </c>
      <c r="D2831">
        <v>4</v>
      </c>
      <c r="E2831">
        <v>2830</v>
      </c>
    </row>
    <row r="2832" spans="1:5" hidden="1" x14ac:dyDescent="0.4">
      <c r="A2832">
        <v>32304</v>
      </c>
      <c r="B2832">
        <v>3</v>
      </c>
      <c r="C2832">
        <v>23</v>
      </c>
      <c r="D2832">
        <v>4</v>
      </c>
      <c r="E2832">
        <v>2831</v>
      </c>
    </row>
    <row r="2833" spans="1:5" hidden="1" x14ac:dyDescent="0.4">
      <c r="A2833">
        <v>42304</v>
      </c>
      <c r="B2833">
        <v>4</v>
      </c>
      <c r="C2833">
        <v>23</v>
      </c>
      <c r="D2833">
        <v>4</v>
      </c>
      <c r="E2833">
        <v>2832</v>
      </c>
    </row>
    <row r="2834" spans="1:5" hidden="1" x14ac:dyDescent="0.4">
      <c r="A2834">
        <v>52304</v>
      </c>
      <c r="B2834">
        <v>5</v>
      </c>
      <c r="C2834">
        <v>23</v>
      </c>
      <c r="D2834">
        <v>4</v>
      </c>
      <c r="E2834">
        <v>2833</v>
      </c>
    </row>
    <row r="2835" spans="1:5" hidden="1" x14ac:dyDescent="0.4">
      <c r="A2835">
        <v>62304</v>
      </c>
      <c r="B2835">
        <v>6</v>
      </c>
      <c r="C2835">
        <v>23</v>
      </c>
      <c r="D2835">
        <v>4</v>
      </c>
      <c r="E2835">
        <v>2834</v>
      </c>
    </row>
    <row r="2836" spans="1:5" hidden="1" x14ac:dyDescent="0.4">
      <c r="A2836">
        <v>72304</v>
      </c>
      <c r="B2836">
        <v>7</v>
      </c>
      <c r="C2836">
        <v>23</v>
      </c>
      <c r="D2836">
        <v>4</v>
      </c>
      <c r="E2836">
        <v>2835</v>
      </c>
    </row>
    <row r="2837" spans="1:5" hidden="1" x14ac:dyDescent="0.4">
      <c r="A2837">
        <v>82304</v>
      </c>
      <c r="B2837">
        <v>8</v>
      </c>
      <c r="C2837">
        <v>23</v>
      </c>
      <c r="D2837">
        <v>4</v>
      </c>
      <c r="E2837">
        <v>2836</v>
      </c>
    </row>
    <row r="2838" spans="1:5" hidden="1" x14ac:dyDescent="0.4">
      <c r="A2838">
        <v>92304</v>
      </c>
      <c r="B2838">
        <v>9</v>
      </c>
      <c r="C2838">
        <v>23</v>
      </c>
      <c r="D2838">
        <v>4</v>
      </c>
      <c r="E2838">
        <v>2837</v>
      </c>
    </row>
    <row r="2839" spans="1:5" hidden="1" x14ac:dyDescent="0.4">
      <c r="A2839">
        <v>102304</v>
      </c>
      <c r="B2839">
        <v>10</v>
      </c>
      <c r="C2839">
        <v>23</v>
      </c>
      <c r="D2839">
        <v>4</v>
      </c>
      <c r="E2839">
        <v>2838</v>
      </c>
    </row>
    <row r="2840" spans="1:5" hidden="1" x14ac:dyDescent="0.4">
      <c r="A2840">
        <v>112304</v>
      </c>
      <c r="B2840">
        <v>11</v>
      </c>
      <c r="C2840">
        <v>23</v>
      </c>
      <c r="D2840">
        <v>4</v>
      </c>
      <c r="E2840">
        <v>2839</v>
      </c>
    </row>
    <row r="2841" spans="1:5" hidden="1" x14ac:dyDescent="0.4">
      <c r="A2841">
        <v>122304</v>
      </c>
      <c r="B2841">
        <v>12</v>
      </c>
      <c r="C2841">
        <v>23</v>
      </c>
      <c r="D2841">
        <v>4</v>
      </c>
      <c r="E2841">
        <v>2840</v>
      </c>
    </row>
    <row r="2842" spans="1:5" hidden="1" x14ac:dyDescent="0.4">
      <c r="A2842">
        <v>132304</v>
      </c>
      <c r="B2842">
        <v>13</v>
      </c>
      <c r="C2842">
        <v>23</v>
      </c>
      <c r="D2842">
        <v>4</v>
      </c>
      <c r="E2842">
        <v>2841</v>
      </c>
    </row>
    <row r="2843" spans="1:5" hidden="1" x14ac:dyDescent="0.4">
      <c r="A2843">
        <v>142304</v>
      </c>
      <c r="B2843">
        <v>14</v>
      </c>
      <c r="C2843">
        <v>23</v>
      </c>
      <c r="D2843">
        <v>4</v>
      </c>
      <c r="E2843">
        <v>2842</v>
      </c>
    </row>
    <row r="2844" spans="1:5" hidden="1" x14ac:dyDescent="0.4">
      <c r="A2844">
        <v>12404</v>
      </c>
      <c r="B2844">
        <v>1</v>
      </c>
      <c r="C2844">
        <v>24</v>
      </c>
      <c r="D2844">
        <v>4</v>
      </c>
      <c r="E2844">
        <v>2843</v>
      </c>
    </row>
    <row r="2845" spans="1:5" x14ac:dyDescent="0.4">
      <c r="A2845">
        <v>22404</v>
      </c>
      <c r="B2845">
        <v>2</v>
      </c>
      <c r="C2845">
        <v>24</v>
      </c>
      <c r="D2845">
        <v>4</v>
      </c>
      <c r="E2845">
        <v>2844</v>
      </c>
    </row>
    <row r="2846" spans="1:5" hidden="1" x14ac:dyDescent="0.4">
      <c r="A2846">
        <v>32404</v>
      </c>
      <c r="B2846">
        <v>3</v>
      </c>
      <c r="C2846">
        <v>24</v>
      </c>
      <c r="D2846">
        <v>4</v>
      </c>
      <c r="E2846">
        <v>2845</v>
      </c>
    </row>
    <row r="2847" spans="1:5" hidden="1" x14ac:dyDescent="0.4">
      <c r="A2847">
        <v>42404</v>
      </c>
      <c r="B2847">
        <v>4</v>
      </c>
      <c r="C2847">
        <v>24</v>
      </c>
      <c r="D2847">
        <v>4</v>
      </c>
      <c r="E2847">
        <v>2846</v>
      </c>
    </row>
    <row r="2848" spans="1:5" hidden="1" x14ac:dyDescent="0.4">
      <c r="A2848">
        <v>52404</v>
      </c>
      <c r="B2848">
        <v>5</v>
      </c>
      <c r="C2848">
        <v>24</v>
      </c>
      <c r="D2848">
        <v>4</v>
      </c>
      <c r="E2848">
        <v>2847</v>
      </c>
    </row>
    <row r="2849" spans="1:5" hidden="1" x14ac:dyDescent="0.4">
      <c r="A2849">
        <v>62404</v>
      </c>
      <c r="B2849">
        <v>6</v>
      </c>
      <c r="C2849">
        <v>24</v>
      </c>
      <c r="D2849">
        <v>4</v>
      </c>
      <c r="E2849">
        <v>2848</v>
      </c>
    </row>
    <row r="2850" spans="1:5" hidden="1" x14ac:dyDescent="0.4">
      <c r="A2850">
        <v>72404</v>
      </c>
      <c r="B2850">
        <v>7</v>
      </c>
      <c r="C2850">
        <v>24</v>
      </c>
      <c r="D2850">
        <v>4</v>
      </c>
      <c r="E2850">
        <v>2849</v>
      </c>
    </row>
    <row r="2851" spans="1:5" hidden="1" x14ac:dyDescent="0.4">
      <c r="A2851">
        <v>82404</v>
      </c>
      <c r="B2851">
        <v>8</v>
      </c>
      <c r="C2851">
        <v>24</v>
      </c>
      <c r="D2851">
        <v>4</v>
      </c>
      <c r="E2851">
        <v>2850</v>
      </c>
    </row>
    <row r="2852" spans="1:5" hidden="1" x14ac:dyDescent="0.4">
      <c r="A2852">
        <v>92404</v>
      </c>
      <c r="B2852">
        <v>9</v>
      </c>
      <c r="C2852">
        <v>24</v>
      </c>
      <c r="D2852">
        <v>4</v>
      </c>
      <c r="E2852">
        <v>2851</v>
      </c>
    </row>
    <row r="2853" spans="1:5" hidden="1" x14ac:dyDescent="0.4">
      <c r="A2853">
        <v>102404</v>
      </c>
      <c r="B2853">
        <v>10</v>
      </c>
      <c r="C2853">
        <v>24</v>
      </c>
      <c r="D2853">
        <v>4</v>
      </c>
      <c r="E2853">
        <v>2852</v>
      </c>
    </row>
    <row r="2854" spans="1:5" hidden="1" x14ac:dyDescent="0.4">
      <c r="A2854">
        <v>112404</v>
      </c>
      <c r="B2854">
        <v>11</v>
      </c>
      <c r="C2854">
        <v>24</v>
      </c>
      <c r="D2854">
        <v>4</v>
      </c>
      <c r="E2854">
        <v>2853</v>
      </c>
    </row>
    <row r="2855" spans="1:5" hidden="1" x14ac:dyDescent="0.4">
      <c r="A2855">
        <v>122404</v>
      </c>
      <c r="B2855">
        <v>12</v>
      </c>
      <c r="C2855">
        <v>24</v>
      </c>
      <c r="D2855">
        <v>4</v>
      </c>
      <c r="E2855">
        <v>2854</v>
      </c>
    </row>
    <row r="2856" spans="1:5" hidden="1" x14ac:dyDescent="0.4">
      <c r="A2856">
        <v>132404</v>
      </c>
      <c r="B2856">
        <v>13</v>
      </c>
      <c r="C2856">
        <v>24</v>
      </c>
      <c r="D2856">
        <v>4</v>
      </c>
      <c r="E2856">
        <v>2855</v>
      </c>
    </row>
    <row r="2857" spans="1:5" hidden="1" x14ac:dyDescent="0.4">
      <c r="A2857">
        <v>142404</v>
      </c>
      <c r="B2857">
        <v>14</v>
      </c>
      <c r="C2857">
        <v>24</v>
      </c>
      <c r="D2857">
        <v>4</v>
      </c>
      <c r="E2857">
        <v>2856</v>
      </c>
    </row>
    <row r="2858" spans="1:5" hidden="1" x14ac:dyDescent="0.4">
      <c r="A2858">
        <v>12504</v>
      </c>
      <c r="B2858">
        <v>1</v>
      </c>
      <c r="C2858">
        <v>25</v>
      </c>
      <c r="D2858">
        <v>4</v>
      </c>
      <c r="E2858">
        <v>2857</v>
      </c>
    </row>
    <row r="2859" spans="1:5" x14ac:dyDescent="0.4">
      <c r="A2859">
        <v>22504</v>
      </c>
      <c r="B2859">
        <v>2</v>
      </c>
      <c r="C2859">
        <v>25</v>
      </c>
      <c r="D2859">
        <v>4</v>
      </c>
      <c r="E2859">
        <v>2858</v>
      </c>
    </row>
    <row r="2860" spans="1:5" hidden="1" x14ac:dyDescent="0.4">
      <c r="A2860">
        <v>32504</v>
      </c>
      <c r="B2860">
        <v>3</v>
      </c>
      <c r="C2860">
        <v>25</v>
      </c>
      <c r="D2860">
        <v>4</v>
      </c>
      <c r="E2860">
        <v>2859</v>
      </c>
    </row>
    <row r="2861" spans="1:5" hidden="1" x14ac:dyDescent="0.4">
      <c r="A2861">
        <v>42504</v>
      </c>
      <c r="B2861">
        <v>4</v>
      </c>
      <c r="C2861">
        <v>25</v>
      </c>
      <c r="D2861">
        <v>4</v>
      </c>
      <c r="E2861">
        <v>2860</v>
      </c>
    </row>
    <row r="2862" spans="1:5" hidden="1" x14ac:dyDescent="0.4">
      <c r="A2862">
        <v>52504</v>
      </c>
      <c r="B2862">
        <v>5</v>
      </c>
      <c r="C2862">
        <v>25</v>
      </c>
      <c r="D2862">
        <v>4</v>
      </c>
      <c r="E2862">
        <v>2861</v>
      </c>
    </row>
    <row r="2863" spans="1:5" hidden="1" x14ac:dyDescent="0.4">
      <c r="A2863">
        <v>62504</v>
      </c>
      <c r="B2863">
        <v>6</v>
      </c>
      <c r="C2863">
        <v>25</v>
      </c>
      <c r="D2863">
        <v>4</v>
      </c>
      <c r="E2863">
        <v>2862</v>
      </c>
    </row>
    <row r="2864" spans="1:5" hidden="1" x14ac:dyDescent="0.4">
      <c r="A2864">
        <v>72504</v>
      </c>
      <c r="B2864">
        <v>7</v>
      </c>
      <c r="C2864">
        <v>25</v>
      </c>
      <c r="D2864">
        <v>4</v>
      </c>
      <c r="E2864">
        <v>2863</v>
      </c>
    </row>
    <row r="2865" spans="1:5" hidden="1" x14ac:dyDescent="0.4">
      <c r="A2865">
        <v>82504</v>
      </c>
      <c r="B2865">
        <v>8</v>
      </c>
      <c r="C2865">
        <v>25</v>
      </c>
      <c r="D2865">
        <v>4</v>
      </c>
      <c r="E2865">
        <v>2864</v>
      </c>
    </row>
    <row r="2866" spans="1:5" hidden="1" x14ac:dyDescent="0.4">
      <c r="A2866">
        <v>92504</v>
      </c>
      <c r="B2866">
        <v>9</v>
      </c>
      <c r="C2866">
        <v>25</v>
      </c>
      <c r="D2866">
        <v>4</v>
      </c>
      <c r="E2866">
        <v>2865</v>
      </c>
    </row>
    <row r="2867" spans="1:5" hidden="1" x14ac:dyDescent="0.4">
      <c r="A2867">
        <v>102504</v>
      </c>
      <c r="B2867">
        <v>10</v>
      </c>
      <c r="C2867">
        <v>25</v>
      </c>
      <c r="D2867">
        <v>4</v>
      </c>
      <c r="E2867">
        <v>2866</v>
      </c>
    </row>
    <row r="2868" spans="1:5" hidden="1" x14ac:dyDescent="0.4">
      <c r="A2868">
        <v>112504</v>
      </c>
      <c r="B2868">
        <v>11</v>
      </c>
      <c r="C2868">
        <v>25</v>
      </c>
      <c r="D2868">
        <v>4</v>
      </c>
      <c r="E2868">
        <v>2867</v>
      </c>
    </row>
    <row r="2869" spans="1:5" hidden="1" x14ac:dyDescent="0.4">
      <c r="A2869">
        <v>122504</v>
      </c>
      <c r="B2869">
        <v>12</v>
      </c>
      <c r="C2869">
        <v>25</v>
      </c>
      <c r="D2869">
        <v>4</v>
      </c>
      <c r="E2869">
        <v>2868</v>
      </c>
    </row>
    <row r="2870" spans="1:5" hidden="1" x14ac:dyDescent="0.4">
      <c r="A2870">
        <v>132504</v>
      </c>
      <c r="B2870">
        <v>13</v>
      </c>
      <c r="C2870">
        <v>25</v>
      </c>
      <c r="D2870">
        <v>4</v>
      </c>
      <c r="E2870">
        <v>2869</v>
      </c>
    </row>
    <row r="2871" spans="1:5" hidden="1" x14ac:dyDescent="0.4">
      <c r="A2871">
        <v>142504</v>
      </c>
      <c r="B2871">
        <v>14</v>
      </c>
      <c r="C2871">
        <v>25</v>
      </c>
      <c r="D2871">
        <v>4</v>
      </c>
      <c r="E2871">
        <v>2870</v>
      </c>
    </row>
    <row r="2872" spans="1:5" hidden="1" x14ac:dyDescent="0.4">
      <c r="A2872">
        <v>12604</v>
      </c>
      <c r="B2872">
        <v>1</v>
      </c>
      <c r="C2872">
        <v>26</v>
      </c>
      <c r="D2872">
        <v>4</v>
      </c>
      <c r="E2872">
        <v>2871</v>
      </c>
    </row>
    <row r="2873" spans="1:5" x14ac:dyDescent="0.4">
      <c r="A2873">
        <v>22604</v>
      </c>
      <c r="B2873">
        <v>2</v>
      </c>
      <c r="C2873">
        <v>26</v>
      </c>
      <c r="D2873">
        <v>4</v>
      </c>
      <c r="E2873">
        <v>2872</v>
      </c>
    </row>
    <row r="2874" spans="1:5" hidden="1" x14ac:dyDescent="0.4">
      <c r="A2874">
        <v>32604</v>
      </c>
      <c r="B2874">
        <v>3</v>
      </c>
      <c r="C2874">
        <v>26</v>
      </c>
      <c r="D2874">
        <v>4</v>
      </c>
      <c r="E2874">
        <v>2873</v>
      </c>
    </row>
    <row r="2875" spans="1:5" hidden="1" x14ac:dyDescent="0.4">
      <c r="A2875">
        <v>42604</v>
      </c>
      <c r="B2875">
        <v>4</v>
      </c>
      <c r="C2875">
        <v>26</v>
      </c>
      <c r="D2875">
        <v>4</v>
      </c>
      <c r="E2875">
        <v>2874</v>
      </c>
    </row>
    <row r="2876" spans="1:5" hidden="1" x14ac:dyDescent="0.4">
      <c r="A2876">
        <v>52604</v>
      </c>
      <c r="B2876">
        <v>5</v>
      </c>
      <c r="C2876">
        <v>26</v>
      </c>
      <c r="D2876">
        <v>4</v>
      </c>
      <c r="E2876">
        <v>2875</v>
      </c>
    </row>
    <row r="2877" spans="1:5" hidden="1" x14ac:dyDescent="0.4">
      <c r="A2877">
        <v>62604</v>
      </c>
      <c r="B2877">
        <v>6</v>
      </c>
      <c r="C2877">
        <v>26</v>
      </c>
      <c r="D2877">
        <v>4</v>
      </c>
      <c r="E2877">
        <v>2876</v>
      </c>
    </row>
    <row r="2878" spans="1:5" hidden="1" x14ac:dyDescent="0.4">
      <c r="A2878">
        <v>72604</v>
      </c>
      <c r="B2878">
        <v>7</v>
      </c>
      <c r="C2878">
        <v>26</v>
      </c>
      <c r="D2878">
        <v>4</v>
      </c>
      <c r="E2878">
        <v>2877</v>
      </c>
    </row>
    <row r="2879" spans="1:5" hidden="1" x14ac:dyDescent="0.4">
      <c r="A2879">
        <v>82604</v>
      </c>
      <c r="B2879">
        <v>8</v>
      </c>
      <c r="C2879">
        <v>26</v>
      </c>
      <c r="D2879">
        <v>4</v>
      </c>
      <c r="E2879">
        <v>2878</v>
      </c>
    </row>
    <row r="2880" spans="1:5" hidden="1" x14ac:dyDescent="0.4">
      <c r="A2880">
        <v>92604</v>
      </c>
      <c r="B2880">
        <v>9</v>
      </c>
      <c r="C2880">
        <v>26</v>
      </c>
      <c r="D2880">
        <v>4</v>
      </c>
      <c r="E2880">
        <v>2879</v>
      </c>
    </row>
    <row r="2881" spans="1:5" hidden="1" x14ac:dyDescent="0.4">
      <c r="A2881">
        <v>102604</v>
      </c>
      <c r="B2881">
        <v>10</v>
      </c>
      <c r="C2881">
        <v>26</v>
      </c>
      <c r="D2881">
        <v>4</v>
      </c>
      <c r="E2881">
        <v>2880</v>
      </c>
    </row>
    <row r="2882" spans="1:5" hidden="1" x14ac:dyDescent="0.4">
      <c r="A2882">
        <v>112604</v>
      </c>
      <c r="B2882">
        <v>11</v>
      </c>
      <c r="C2882">
        <v>26</v>
      </c>
      <c r="D2882">
        <v>4</v>
      </c>
      <c r="E2882">
        <v>2881</v>
      </c>
    </row>
    <row r="2883" spans="1:5" hidden="1" x14ac:dyDescent="0.4">
      <c r="A2883">
        <v>122604</v>
      </c>
      <c r="B2883">
        <v>12</v>
      </c>
      <c r="C2883">
        <v>26</v>
      </c>
      <c r="D2883">
        <v>4</v>
      </c>
      <c r="E2883">
        <v>2882</v>
      </c>
    </row>
    <row r="2884" spans="1:5" hidden="1" x14ac:dyDescent="0.4">
      <c r="A2884">
        <v>132604</v>
      </c>
      <c r="B2884">
        <v>13</v>
      </c>
      <c r="C2884">
        <v>26</v>
      </c>
      <c r="D2884">
        <v>4</v>
      </c>
      <c r="E2884">
        <v>2883</v>
      </c>
    </row>
    <row r="2885" spans="1:5" hidden="1" x14ac:dyDescent="0.4">
      <c r="A2885">
        <v>142604</v>
      </c>
      <c r="B2885">
        <v>14</v>
      </c>
      <c r="C2885">
        <v>26</v>
      </c>
      <c r="D2885">
        <v>4</v>
      </c>
      <c r="E2885">
        <v>2884</v>
      </c>
    </row>
    <row r="2886" spans="1:5" hidden="1" x14ac:dyDescent="0.4">
      <c r="A2886">
        <v>12704</v>
      </c>
      <c r="B2886">
        <v>1</v>
      </c>
      <c r="C2886">
        <v>27</v>
      </c>
      <c r="D2886">
        <v>4</v>
      </c>
      <c r="E2886">
        <v>2885</v>
      </c>
    </row>
    <row r="2887" spans="1:5" x14ac:dyDescent="0.4">
      <c r="A2887">
        <v>22704</v>
      </c>
      <c r="B2887">
        <v>2</v>
      </c>
      <c r="C2887">
        <v>27</v>
      </c>
      <c r="D2887">
        <v>4</v>
      </c>
      <c r="E2887">
        <v>2886</v>
      </c>
    </row>
    <row r="2888" spans="1:5" hidden="1" x14ac:dyDescent="0.4">
      <c r="A2888">
        <v>32704</v>
      </c>
      <c r="B2888">
        <v>3</v>
      </c>
      <c r="C2888">
        <v>27</v>
      </c>
      <c r="D2888">
        <v>4</v>
      </c>
      <c r="E2888">
        <v>2887</v>
      </c>
    </row>
    <row r="2889" spans="1:5" hidden="1" x14ac:dyDescent="0.4">
      <c r="A2889">
        <v>42704</v>
      </c>
      <c r="B2889">
        <v>4</v>
      </c>
      <c r="C2889">
        <v>27</v>
      </c>
      <c r="D2889">
        <v>4</v>
      </c>
      <c r="E2889">
        <v>2888</v>
      </c>
    </row>
    <row r="2890" spans="1:5" hidden="1" x14ac:dyDescent="0.4">
      <c r="A2890">
        <v>52704</v>
      </c>
      <c r="B2890">
        <v>5</v>
      </c>
      <c r="C2890">
        <v>27</v>
      </c>
      <c r="D2890">
        <v>4</v>
      </c>
      <c r="E2890">
        <v>2889</v>
      </c>
    </row>
    <row r="2891" spans="1:5" hidden="1" x14ac:dyDescent="0.4">
      <c r="A2891">
        <v>62704</v>
      </c>
      <c r="B2891">
        <v>6</v>
      </c>
      <c r="C2891">
        <v>27</v>
      </c>
      <c r="D2891">
        <v>4</v>
      </c>
      <c r="E2891">
        <v>2890</v>
      </c>
    </row>
    <row r="2892" spans="1:5" hidden="1" x14ac:dyDescent="0.4">
      <c r="A2892">
        <v>72704</v>
      </c>
      <c r="B2892">
        <v>7</v>
      </c>
      <c r="C2892">
        <v>27</v>
      </c>
      <c r="D2892">
        <v>4</v>
      </c>
      <c r="E2892">
        <v>2891</v>
      </c>
    </row>
    <row r="2893" spans="1:5" hidden="1" x14ac:dyDescent="0.4">
      <c r="A2893">
        <v>82704</v>
      </c>
      <c r="B2893">
        <v>8</v>
      </c>
      <c r="C2893">
        <v>27</v>
      </c>
      <c r="D2893">
        <v>4</v>
      </c>
      <c r="E2893">
        <v>2892</v>
      </c>
    </row>
    <row r="2894" spans="1:5" hidden="1" x14ac:dyDescent="0.4">
      <c r="A2894">
        <v>92704</v>
      </c>
      <c r="B2894">
        <v>9</v>
      </c>
      <c r="C2894">
        <v>27</v>
      </c>
      <c r="D2894">
        <v>4</v>
      </c>
      <c r="E2894">
        <v>2893</v>
      </c>
    </row>
    <row r="2895" spans="1:5" hidden="1" x14ac:dyDescent="0.4">
      <c r="A2895">
        <v>102704</v>
      </c>
      <c r="B2895">
        <v>10</v>
      </c>
      <c r="C2895">
        <v>27</v>
      </c>
      <c r="D2895">
        <v>4</v>
      </c>
      <c r="E2895">
        <v>2894</v>
      </c>
    </row>
    <row r="2896" spans="1:5" hidden="1" x14ac:dyDescent="0.4">
      <c r="A2896">
        <v>112704</v>
      </c>
      <c r="B2896">
        <v>11</v>
      </c>
      <c r="C2896">
        <v>27</v>
      </c>
      <c r="D2896">
        <v>4</v>
      </c>
      <c r="E2896">
        <v>2895</v>
      </c>
    </row>
    <row r="2897" spans="1:5" hidden="1" x14ac:dyDescent="0.4">
      <c r="A2897">
        <v>122704</v>
      </c>
      <c r="B2897">
        <v>12</v>
      </c>
      <c r="C2897">
        <v>27</v>
      </c>
      <c r="D2897">
        <v>4</v>
      </c>
      <c r="E2897">
        <v>2896</v>
      </c>
    </row>
    <row r="2898" spans="1:5" hidden="1" x14ac:dyDescent="0.4">
      <c r="A2898">
        <v>132704</v>
      </c>
      <c r="B2898">
        <v>13</v>
      </c>
      <c r="C2898">
        <v>27</v>
      </c>
      <c r="D2898">
        <v>4</v>
      </c>
      <c r="E2898">
        <v>2897</v>
      </c>
    </row>
    <row r="2899" spans="1:5" hidden="1" x14ac:dyDescent="0.4">
      <c r="A2899">
        <v>142704</v>
      </c>
      <c r="B2899">
        <v>14</v>
      </c>
      <c r="C2899">
        <v>27</v>
      </c>
      <c r="D2899">
        <v>4</v>
      </c>
      <c r="E2899">
        <v>2898</v>
      </c>
    </row>
    <row r="2900" spans="1:5" hidden="1" x14ac:dyDescent="0.4">
      <c r="A2900">
        <v>12804</v>
      </c>
      <c r="B2900">
        <v>1</v>
      </c>
      <c r="C2900">
        <v>28</v>
      </c>
      <c r="D2900">
        <v>4</v>
      </c>
      <c r="E2900">
        <v>2899</v>
      </c>
    </row>
    <row r="2901" spans="1:5" x14ac:dyDescent="0.4">
      <c r="A2901">
        <v>22804</v>
      </c>
      <c r="B2901">
        <v>2</v>
      </c>
      <c r="C2901">
        <v>28</v>
      </c>
      <c r="D2901">
        <v>4</v>
      </c>
      <c r="E2901">
        <v>2900</v>
      </c>
    </row>
    <row r="2902" spans="1:5" hidden="1" x14ac:dyDescent="0.4">
      <c r="A2902">
        <v>32804</v>
      </c>
      <c r="B2902">
        <v>3</v>
      </c>
      <c r="C2902">
        <v>28</v>
      </c>
      <c r="D2902">
        <v>4</v>
      </c>
      <c r="E2902">
        <v>2901</v>
      </c>
    </row>
    <row r="2903" spans="1:5" hidden="1" x14ac:dyDescent="0.4">
      <c r="A2903">
        <v>42804</v>
      </c>
      <c r="B2903">
        <v>4</v>
      </c>
      <c r="C2903">
        <v>28</v>
      </c>
      <c r="D2903">
        <v>4</v>
      </c>
      <c r="E2903">
        <v>2902</v>
      </c>
    </row>
    <row r="2904" spans="1:5" hidden="1" x14ac:dyDescent="0.4">
      <c r="A2904">
        <v>52804</v>
      </c>
      <c r="B2904">
        <v>5</v>
      </c>
      <c r="C2904">
        <v>28</v>
      </c>
      <c r="D2904">
        <v>4</v>
      </c>
      <c r="E2904">
        <v>2903</v>
      </c>
    </row>
    <row r="2905" spans="1:5" hidden="1" x14ac:dyDescent="0.4">
      <c r="A2905">
        <v>62804</v>
      </c>
      <c r="B2905">
        <v>6</v>
      </c>
      <c r="C2905">
        <v>28</v>
      </c>
      <c r="D2905">
        <v>4</v>
      </c>
      <c r="E2905">
        <v>2904</v>
      </c>
    </row>
    <row r="2906" spans="1:5" hidden="1" x14ac:dyDescent="0.4">
      <c r="A2906">
        <v>72804</v>
      </c>
      <c r="B2906">
        <v>7</v>
      </c>
      <c r="C2906">
        <v>28</v>
      </c>
      <c r="D2906">
        <v>4</v>
      </c>
      <c r="E2906">
        <v>2905</v>
      </c>
    </row>
    <row r="2907" spans="1:5" hidden="1" x14ac:dyDescent="0.4">
      <c r="A2907">
        <v>82804</v>
      </c>
      <c r="B2907">
        <v>8</v>
      </c>
      <c r="C2907">
        <v>28</v>
      </c>
      <c r="D2907">
        <v>4</v>
      </c>
      <c r="E2907">
        <v>2906</v>
      </c>
    </row>
    <row r="2908" spans="1:5" hidden="1" x14ac:dyDescent="0.4">
      <c r="A2908">
        <v>92804</v>
      </c>
      <c r="B2908">
        <v>9</v>
      </c>
      <c r="C2908">
        <v>28</v>
      </c>
      <c r="D2908">
        <v>4</v>
      </c>
      <c r="E2908">
        <v>2907</v>
      </c>
    </row>
    <row r="2909" spans="1:5" hidden="1" x14ac:dyDescent="0.4">
      <c r="A2909">
        <v>102804</v>
      </c>
      <c r="B2909">
        <v>10</v>
      </c>
      <c r="C2909">
        <v>28</v>
      </c>
      <c r="D2909">
        <v>4</v>
      </c>
      <c r="E2909">
        <v>2908</v>
      </c>
    </row>
    <row r="2910" spans="1:5" hidden="1" x14ac:dyDescent="0.4">
      <c r="A2910">
        <v>112804</v>
      </c>
      <c r="B2910">
        <v>11</v>
      </c>
      <c r="C2910">
        <v>28</v>
      </c>
      <c r="D2910">
        <v>4</v>
      </c>
      <c r="E2910">
        <v>2909</v>
      </c>
    </row>
    <row r="2911" spans="1:5" hidden="1" x14ac:dyDescent="0.4">
      <c r="A2911">
        <v>122804</v>
      </c>
      <c r="B2911">
        <v>12</v>
      </c>
      <c r="C2911">
        <v>28</v>
      </c>
      <c r="D2911">
        <v>4</v>
      </c>
      <c r="E2911">
        <v>2910</v>
      </c>
    </row>
    <row r="2912" spans="1:5" hidden="1" x14ac:dyDescent="0.4">
      <c r="A2912">
        <v>132804</v>
      </c>
      <c r="B2912">
        <v>13</v>
      </c>
      <c r="C2912">
        <v>28</v>
      </c>
      <c r="D2912">
        <v>4</v>
      </c>
      <c r="E2912">
        <v>2911</v>
      </c>
    </row>
    <row r="2913" spans="1:5" hidden="1" x14ac:dyDescent="0.4">
      <c r="A2913">
        <v>142804</v>
      </c>
      <c r="B2913">
        <v>14</v>
      </c>
      <c r="C2913">
        <v>28</v>
      </c>
      <c r="D2913">
        <v>4</v>
      </c>
      <c r="E2913">
        <v>2912</v>
      </c>
    </row>
    <row r="2914" spans="1:5" hidden="1" x14ac:dyDescent="0.4">
      <c r="A2914">
        <v>12904</v>
      </c>
      <c r="B2914">
        <v>1</v>
      </c>
      <c r="C2914">
        <v>29</v>
      </c>
      <c r="D2914">
        <v>4</v>
      </c>
      <c r="E2914">
        <v>2913</v>
      </c>
    </row>
    <row r="2915" spans="1:5" x14ac:dyDescent="0.4">
      <c r="A2915">
        <v>22904</v>
      </c>
      <c r="B2915">
        <v>2</v>
      </c>
      <c r="C2915">
        <v>29</v>
      </c>
      <c r="D2915">
        <v>4</v>
      </c>
      <c r="E2915">
        <v>2914</v>
      </c>
    </row>
    <row r="2916" spans="1:5" hidden="1" x14ac:dyDescent="0.4">
      <c r="A2916">
        <v>32904</v>
      </c>
      <c r="B2916">
        <v>3</v>
      </c>
      <c r="C2916">
        <v>29</v>
      </c>
      <c r="D2916">
        <v>4</v>
      </c>
      <c r="E2916">
        <v>2915</v>
      </c>
    </row>
    <row r="2917" spans="1:5" hidden="1" x14ac:dyDescent="0.4">
      <c r="A2917">
        <v>42904</v>
      </c>
      <c r="B2917">
        <v>4</v>
      </c>
      <c r="C2917">
        <v>29</v>
      </c>
      <c r="D2917">
        <v>4</v>
      </c>
      <c r="E2917">
        <v>2916</v>
      </c>
    </row>
    <row r="2918" spans="1:5" hidden="1" x14ac:dyDescent="0.4">
      <c r="A2918">
        <v>52904</v>
      </c>
      <c r="B2918">
        <v>5</v>
      </c>
      <c r="C2918">
        <v>29</v>
      </c>
      <c r="D2918">
        <v>4</v>
      </c>
      <c r="E2918">
        <v>2917</v>
      </c>
    </row>
    <row r="2919" spans="1:5" hidden="1" x14ac:dyDescent="0.4">
      <c r="A2919">
        <v>62904</v>
      </c>
      <c r="B2919">
        <v>6</v>
      </c>
      <c r="C2919">
        <v>29</v>
      </c>
      <c r="D2919">
        <v>4</v>
      </c>
      <c r="E2919">
        <v>2918</v>
      </c>
    </row>
    <row r="2920" spans="1:5" hidden="1" x14ac:dyDescent="0.4">
      <c r="A2920">
        <v>72904</v>
      </c>
      <c r="B2920">
        <v>7</v>
      </c>
      <c r="C2920">
        <v>29</v>
      </c>
      <c r="D2920">
        <v>4</v>
      </c>
      <c r="E2920">
        <v>2919</v>
      </c>
    </row>
    <row r="2921" spans="1:5" hidden="1" x14ac:dyDescent="0.4">
      <c r="A2921">
        <v>82904</v>
      </c>
      <c r="B2921">
        <v>8</v>
      </c>
      <c r="C2921">
        <v>29</v>
      </c>
      <c r="D2921">
        <v>4</v>
      </c>
      <c r="E2921">
        <v>2920</v>
      </c>
    </row>
    <row r="2922" spans="1:5" hidden="1" x14ac:dyDescent="0.4">
      <c r="A2922">
        <v>92904</v>
      </c>
      <c r="B2922">
        <v>9</v>
      </c>
      <c r="C2922">
        <v>29</v>
      </c>
      <c r="D2922">
        <v>4</v>
      </c>
      <c r="E2922">
        <v>2921</v>
      </c>
    </row>
    <row r="2923" spans="1:5" hidden="1" x14ac:dyDescent="0.4">
      <c r="A2923">
        <v>102904</v>
      </c>
      <c r="B2923">
        <v>10</v>
      </c>
      <c r="C2923">
        <v>29</v>
      </c>
      <c r="D2923">
        <v>4</v>
      </c>
      <c r="E2923">
        <v>2922</v>
      </c>
    </row>
    <row r="2924" spans="1:5" hidden="1" x14ac:dyDescent="0.4">
      <c r="A2924">
        <v>112904</v>
      </c>
      <c r="B2924">
        <v>11</v>
      </c>
      <c r="C2924">
        <v>29</v>
      </c>
      <c r="D2924">
        <v>4</v>
      </c>
      <c r="E2924">
        <v>2923</v>
      </c>
    </row>
    <row r="2925" spans="1:5" hidden="1" x14ac:dyDescent="0.4">
      <c r="A2925">
        <v>122904</v>
      </c>
      <c r="B2925">
        <v>12</v>
      </c>
      <c r="C2925">
        <v>29</v>
      </c>
      <c r="D2925">
        <v>4</v>
      </c>
      <c r="E2925">
        <v>2924</v>
      </c>
    </row>
    <row r="2926" spans="1:5" hidden="1" x14ac:dyDescent="0.4">
      <c r="A2926">
        <v>132904</v>
      </c>
      <c r="B2926">
        <v>13</v>
      </c>
      <c r="C2926">
        <v>29</v>
      </c>
      <c r="D2926">
        <v>4</v>
      </c>
      <c r="E2926">
        <v>2925</v>
      </c>
    </row>
    <row r="2927" spans="1:5" hidden="1" x14ac:dyDescent="0.4">
      <c r="A2927">
        <v>142904</v>
      </c>
      <c r="B2927">
        <v>14</v>
      </c>
      <c r="C2927">
        <v>29</v>
      </c>
      <c r="D2927">
        <v>4</v>
      </c>
      <c r="E2927">
        <v>2926</v>
      </c>
    </row>
    <row r="2928" spans="1:5" hidden="1" x14ac:dyDescent="0.4">
      <c r="A2928">
        <v>13004</v>
      </c>
      <c r="B2928">
        <v>1</v>
      </c>
      <c r="C2928">
        <v>30</v>
      </c>
      <c r="D2928">
        <v>4</v>
      </c>
      <c r="E2928">
        <v>2927</v>
      </c>
    </row>
    <row r="2929" spans="1:5" x14ac:dyDescent="0.4">
      <c r="A2929">
        <v>23004</v>
      </c>
      <c r="B2929">
        <v>2</v>
      </c>
      <c r="C2929">
        <v>30</v>
      </c>
      <c r="D2929">
        <v>4</v>
      </c>
      <c r="E2929">
        <v>2928</v>
      </c>
    </row>
    <row r="2930" spans="1:5" hidden="1" x14ac:dyDescent="0.4">
      <c r="A2930">
        <v>33004</v>
      </c>
      <c r="B2930">
        <v>3</v>
      </c>
      <c r="C2930">
        <v>30</v>
      </c>
      <c r="D2930">
        <v>4</v>
      </c>
      <c r="E2930">
        <v>2929</v>
      </c>
    </row>
    <row r="2931" spans="1:5" hidden="1" x14ac:dyDescent="0.4">
      <c r="A2931">
        <v>43004</v>
      </c>
      <c r="B2931">
        <v>4</v>
      </c>
      <c r="C2931">
        <v>30</v>
      </c>
      <c r="D2931">
        <v>4</v>
      </c>
      <c r="E2931">
        <v>2930</v>
      </c>
    </row>
    <row r="2932" spans="1:5" hidden="1" x14ac:dyDescent="0.4">
      <c r="A2932">
        <v>53004</v>
      </c>
      <c r="B2932">
        <v>5</v>
      </c>
      <c r="C2932">
        <v>30</v>
      </c>
      <c r="D2932">
        <v>4</v>
      </c>
      <c r="E2932">
        <v>2931</v>
      </c>
    </row>
    <row r="2933" spans="1:5" hidden="1" x14ac:dyDescent="0.4">
      <c r="A2933">
        <v>63004</v>
      </c>
      <c r="B2933">
        <v>6</v>
      </c>
      <c r="C2933">
        <v>30</v>
      </c>
      <c r="D2933">
        <v>4</v>
      </c>
      <c r="E2933">
        <v>2932</v>
      </c>
    </row>
    <row r="2934" spans="1:5" hidden="1" x14ac:dyDescent="0.4">
      <c r="A2934">
        <v>73004</v>
      </c>
      <c r="B2934">
        <v>7</v>
      </c>
      <c r="C2934">
        <v>30</v>
      </c>
      <c r="D2934">
        <v>4</v>
      </c>
      <c r="E2934">
        <v>2933</v>
      </c>
    </row>
    <row r="2935" spans="1:5" hidden="1" x14ac:dyDescent="0.4">
      <c r="A2935">
        <v>83004</v>
      </c>
      <c r="B2935">
        <v>8</v>
      </c>
      <c r="C2935">
        <v>30</v>
      </c>
      <c r="D2935">
        <v>4</v>
      </c>
      <c r="E2935">
        <v>2934</v>
      </c>
    </row>
    <row r="2936" spans="1:5" hidden="1" x14ac:dyDescent="0.4">
      <c r="A2936">
        <v>93004</v>
      </c>
      <c r="B2936">
        <v>9</v>
      </c>
      <c r="C2936">
        <v>30</v>
      </c>
      <c r="D2936">
        <v>4</v>
      </c>
      <c r="E2936">
        <v>2935</v>
      </c>
    </row>
    <row r="2937" spans="1:5" hidden="1" x14ac:dyDescent="0.4">
      <c r="A2937">
        <v>103004</v>
      </c>
      <c r="B2937">
        <v>10</v>
      </c>
      <c r="C2937">
        <v>30</v>
      </c>
      <c r="D2937">
        <v>4</v>
      </c>
      <c r="E2937">
        <v>2936</v>
      </c>
    </row>
    <row r="2938" spans="1:5" hidden="1" x14ac:dyDescent="0.4">
      <c r="A2938">
        <v>113004</v>
      </c>
      <c r="B2938">
        <v>11</v>
      </c>
      <c r="C2938">
        <v>30</v>
      </c>
      <c r="D2938">
        <v>4</v>
      </c>
      <c r="E2938">
        <v>2937</v>
      </c>
    </row>
    <row r="2939" spans="1:5" hidden="1" x14ac:dyDescent="0.4">
      <c r="A2939">
        <v>123004</v>
      </c>
      <c r="B2939">
        <v>12</v>
      </c>
      <c r="C2939">
        <v>30</v>
      </c>
      <c r="D2939">
        <v>4</v>
      </c>
      <c r="E2939">
        <v>2938</v>
      </c>
    </row>
    <row r="2940" spans="1:5" hidden="1" x14ac:dyDescent="0.4">
      <c r="A2940">
        <v>133004</v>
      </c>
      <c r="B2940">
        <v>13</v>
      </c>
      <c r="C2940">
        <v>30</v>
      </c>
      <c r="D2940">
        <v>4</v>
      </c>
      <c r="E2940">
        <v>2939</v>
      </c>
    </row>
    <row r="2941" spans="1:5" hidden="1" x14ac:dyDescent="0.4">
      <c r="A2941">
        <v>143004</v>
      </c>
      <c r="B2941">
        <v>14</v>
      </c>
      <c r="C2941">
        <v>30</v>
      </c>
      <c r="D2941">
        <v>4</v>
      </c>
      <c r="E2941">
        <v>2940</v>
      </c>
    </row>
    <row r="2942" spans="1:5" hidden="1" x14ac:dyDescent="0.4">
      <c r="A2942">
        <v>13104</v>
      </c>
      <c r="B2942">
        <v>1</v>
      </c>
      <c r="C2942">
        <v>31</v>
      </c>
      <c r="D2942">
        <v>4</v>
      </c>
      <c r="E2942">
        <v>2941</v>
      </c>
    </row>
    <row r="2943" spans="1:5" x14ac:dyDescent="0.4">
      <c r="A2943">
        <v>23104</v>
      </c>
      <c r="B2943">
        <v>2</v>
      </c>
      <c r="C2943">
        <v>31</v>
      </c>
      <c r="D2943">
        <v>4</v>
      </c>
      <c r="E2943">
        <v>2942</v>
      </c>
    </row>
    <row r="2944" spans="1:5" hidden="1" x14ac:dyDescent="0.4">
      <c r="A2944">
        <v>33104</v>
      </c>
      <c r="B2944">
        <v>3</v>
      </c>
      <c r="C2944">
        <v>31</v>
      </c>
      <c r="D2944">
        <v>4</v>
      </c>
      <c r="E2944">
        <v>2943</v>
      </c>
    </row>
    <row r="2945" spans="1:5" hidden="1" x14ac:dyDescent="0.4">
      <c r="A2945">
        <v>43104</v>
      </c>
      <c r="B2945">
        <v>4</v>
      </c>
      <c r="C2945">
        <v>31</v>
      </c>
      <c r="D2945">
        <v>4</v>
      </c>
      <c r="E2945">
        <v>2944</v>
      </c>
    </row>
    <row r="2946" spans="1:5" hidden="1" x14ac:dyDescent="0.4">
      <c r="A2946">
        <v>53104</v>
      </c>
      <c r="B2946">
        <v>5</v>
      </c>
      <c r="C2946">
        <v>31</v>
      </c>
      <c r="D2946">
        <v>4</v>
      </c>
      <c r="E2946">
        <v>2945</v>
      </c>
    </row>
    <row r="2947" spans="1:5" hidden="1" x14ac:dyDescent="0.4">
      <c r="A2947">
        <v>63104</v>
      </c>
      <c r="B2947">
        <v>6</v>
      </c>
      <c r="C2947">
        <v>31</v>
      </c>
      <c r="D2947">
        <v>4</v>
      </c>
      <c r="E2947">
        <v>2946</v>
      </c>
    </row>
    <row r="2948" spans="1:5" hidden="1" x14ac:dyDescent="0.4">
      <c r="A2948">
        <v>73104</v>
      </c>
      <c r="B2948">
        <v>7</v>
      </c>
      <c r="C2948">
        <v>31</v>
      </c>
      <c r="D2948">
        <v>4</v>
      </c>
      <c r="E2948">
        <v>2947</v>
      </c>
    </row>
    <row r="2949" spans="1:5" hidden="1" x14ac:dyDescent="0.4">
      <c r="A2949">
        <v>83104</v>
      </c>
      <c r="B2949">
        <v>8</v>
      </c>
      <c r="C2949">
        <v>31</v>
      </c>
      <c r="D2949">
        <v>4</v>
      </c>
      <c r="E2949">
        <v>2948</v>
      </c>
    </row>
    <row r="2950" spans="1:5" hidden="1" x14ac:dyDescent="0.4">
      <c r="A2950">
        <v>93104</v>
      </c>
      <c r="B2950">
        <v>9</v>
      </c>
      <c r="C2950">
        <v>31</v>
      </c>
      <c r="D2950">
        <v>4</v>
      </c>
      <c r="E2950">
        <v>2949</v>
      </c>
    </row>
    <row r="2951" spans="1:5" hidden="1" x14ac:dyDescent="0.4">
      <c r="A2951">
        <v>103104</v>
      </c>
      <c r="B2951">
        <v>10</v>
      </c>
      <c r="C2951">
        <v>31</v>
      </c>
      <c r="D2951">
        <v>4</v>
      </c>
      <c r="E2951">
        <v>2950</v>
      </c>
    </row>
    <row r="2952" spans="1:5" hidden="1" x14ac:dyDescent="0.4">
      <c r="A2952">
        <v>113104</v>
      </c>
      <c r="B2952">
        <v>11</v>
      </c>
      <c r="C2952">
        <v>31</v>
      </c>
      <c r="D2952">
        <v>4</v>
      </c>
      <c r="E2952">
        <v>2951</v>
      </c>
    </row>
    <row r="2953" spans="1:5" hidden="1" x14ac:dyDescent="0.4">
      <c r="A2953">
        <v>123104</v>
      </c>
      <c r="B2953">
        <v>12</v>
      </c>
      <c r="C2953">
        <v>31</v>
      </c>
      <c r="D2953">
        <v>4</v>
      </c>
      <c r="E2953">
        <v>2952</v>
      </c>
    </row>
    <row r="2954" spans="1:5" hidden="1" x14ac:dyDescent="0.4">
      <c r="A2954">
        <v>133104</v>
      </c>
      <c r="B2954">
        <v>13</v>
      </c>
      <c r="C2954">
        <v>31</v>
      </c>
      <c r="D2954">
        <v>4</v>
      </c>
      <c r="E2954">
        <v>2953</v>
      </c>
    </row>
    <row r="2955" spans="1:5" hidden="1" x14ac:dyDescent="0.4">
      <c r="A2955">
        <v>143104</v>
      </c>
      <c r="B2955">
        <v>14</v>
      </c>
      <c r="C2955">
        <v>31</v>
      </c>
      <c r="D2955">
        <v>4</v>
      </c>
      <c r="E2955">
        <v>2954</v>
      </c>
    </row>
    <row r="2956" spans="1:5" hidden="1" x14ac:dyDescent="0.4">
      <c r="A2956">
        <v>13204</v>
      </c>
      <c r="B2956">
        <v>1</v>
      </c>
      <c r="C2956">
        <v>32</v>
      </c>
      <c r="D2956">
        <v>4</v>
      </c>
      <c r="E2956">
        <v>2955</v>
      </c>
    </row>
    <row r="2957" spans="1:5" x14ac:dyDescent="0.4">
      <c r="A2957">
        <v>23204</v>
      </c>
      <c r="B2957">
        <v>2</v>
      </c>
      <c r="C2957">
        <v>32</v>
      </c>
      <c r="D2957">
        <v>4</v>
      </c>
      <c r="E2957">
        <v>2956</v>
      </c>
    </row>
    <row r="2958" spans="1:5" hidden="1" x14ac:dyDescent="0.4">
      <c r="A2958">
        <v>33204</v>
      </c>
      <c r="B2958">
        <v>3</v>
      </c>
      <c r="C2958">
        <v>32</v>
      </c>
      <c r="D2958">
        <v>4</v>
      </c>
      <c r="E2958">
        <v>2957</v>
      </c>
    </row>
    <row r="2959" spans="1:5" hidden="1" x14ac:dyDescent="0.4">
      <c r="A2959">
        <v>43204</v>
      </c>
      <c r="B2959">
        <v>4</v>
      </c>
      <c r="C2959">
        <v>32</v>
      </c>
      <c r="D2959">
        <v>4</v>
      </c>
      <c r="E2959">
        <v>2958</v>
      </c>
    </row>
    <row r="2960" spans="1:5" hidden="1" x14ac:dyDescent="0.4">
      <c r="A2960">
        <v>53204</v>
      </c>
      <c r="B2960">
        <v>5</v>
      </c>
      <c r="C2960">
        <v>32</v>
      </c>
      <c r="D2960">
        <v>4</v>
      </c>
      <c r="E2960">
        <v>2959</v>
      </c>
    </row>
    <row r="2961" spans="1:5" hidden="1" x14ac:dyDescent="0.4">
      <c r="A2961">
        <v>63204</v>
      </c>
      <c r="B2961">
        <v>6</v>
      </c>
      <c r="C2961">
        <v>32</v>
      </c>
      <c r="D2961">
        <v>4</v>
      </c>
      <c r="E2961">
        <v>2960</v>
      </c>
    </row>
    <row r="2962" spans="1:5" hidden="1" x14ac:dyDescent="0.4">
      <c r="A2962">
        <v>73204</v>
      </c>
      <c r="B2962">
        <v>7</v>
      </c>
      <c r="C2962">
        <v>32</v>
      </c>
      <c r="D2962">
        <v>4</v>
      </c>
      <c r="E2962">
        <v>2961</v>
      </c>
    </row>
    <row r="2963" spans="1:5" hidden="1" x14ac:dyDescent="0.4">
      <c r="A2963">
        <v>83204</v>
      </c>
      <c r="B2963">
        <v>8</v>
      </c>
      <c r="C2963">
        <v>32</v>
      </c>
      <c r="D2963">
        <v>4</v>
      </c>
      <c r="E2963">
        <v>2962</v>
      </c>
    </row>
    <row r="2964" spans="1:5" hidden="1" x14ac:dyDescent="0.4">
      <c r="A2964">
        <v>93204</v>
      </c>
      <c r="B2964">
        <v>9</v>
      </c>
      <c r="C2964">
        <v>32</v>
      </c>
      <c r="D2964">
        <v>4</v>
      </c>
      <c r="E2964">
        <v>2963</v>
      </c>
    </row>
    <row r="2965" spans="1:5" hidden="1" x14ac:dyDescent="0.4">
      <c r="A2965">
        <v>103204</v>
      </c>
      <c r="B2965">
        <v>10</v>
      </c>
      <c r="C2965">
        <v>32</v>
      </c>
      <c r="D2965">
        <v>4</v>
      </c>
      <c r="E2965">
        <v>2964</v>
      </c>
    </row>
    <row r="2966" spans="1:5" hidden="1" x14ac:dyDescent="0.4">
      <c r="A2966">
        <v>113204</v>
      </c>
      <c r="B2966">
        <v>11</v>
      </c>
      <c r="C2966">
        <v>32</v>
      </c>
      <c r="D2966">
        <v>4</v>
      </c>
      <c r="E2966">
        <v>2965</v>
      </c>
    </row>
    <row r="2967" spans="1:5" hidden="1" x14ac:dyDescent="0.4">
      <c r="A2967">
        <v>123204</v>
      </c>
      <c r="B2967">
        <v>12</v>
      </c>
      <c r="C2967">
        <v>32</v>
      </c>
      <c r="D2967">
        <v>4</v>
      </c>
      <c r="E2967">
        <v>2966</v>
      </c>
    </row>
    <row r="2968" spans="1:5" hidden="1" x14ac:dyDescent="0.4">
      <c r="A2968">
        <v>133204</v>
      </c>
      <c r="B2968">
        <v>13</v>
      </c>
      <c r="C2968">
        <v>32</v>
      </c>
      <c r="D2968">
        <v>4</v>
      </c>
      <c r="E2968">
        <v>2967</v>
      </c>
    </row>
    <row r="2969" spans="1:5" hidden="1" x14ac:dyDescent="0.4">
      <c r="A2969">
        <v>143204</v>
      </c>
      <c r="B2969">
        <v>14</v>
      </c>
      <c r="C2969">
        <v>32</v>
      </c>
      <c r="D2969">
        <v>4</v>
      </c>
      <c r="E2969">
        <v>2968</v>
      </c>
    </row>
    <row r="2970" spans="1:5" hidden="1" x14ac:dyDescent="0.4">
      <c r="A2970">
        <v>13304</v>
      </c>
      <c r="B2970">
        <v>1</v>
      </c>
      <c r="C2970">
        <v>33</v>
      </c>
      <c r="D2970">
        <v>4</v>
      </c>
      <c r="E2970">
        <v>2969</v>
      </c>
    </row>
    <row r="2971" spans="1:5" x14ac:dyDescent="0.4">
      <c r="A2971">
        <v>23304</v>
      </c>
      <c r="B2971">
        <v>2</v>
      </c>
      <c r="C2971">
        <v>33</v>
      </c>
      <c r="D2971">
        <v>4</v>
      </c>
      <c r="E2971">
        <v>2970</v>
      </c>
    </row>
    <row r="2972" spans="1:5" hidden="1" x14ac:dyDescent="0.4">
      <c r="A2972">
        <v>33304</v>
      </c>
      <c r="B2972">
        <v>3</v>
      </c>
      <c r="C2972">
        <v>33</v>
      </c>
      <c r="D2972">
        <v>4</v>
      </c>
      <c r="E2972">
        <v>2971</v>
      </c>
    </row>
    <row r="2973" spans="1:5" hidden="1" x14ac:dyDescent="0.4">
      <c r="A2973">
        <v>43304</v>
      </c>
      <c r="B2973">
        <v>4</v>
      </c>
      <c r="C2973">
        <v>33</v>
      </c>
      <c r="D2973">
        <v>4</v>
      </c>
      <c r="E2973">
        <v>2972</v>
      </c>
    </row>
    <row r="2974" spans="1:5" hidden="1" x14ac:dyDescent="0.4">
      <c r="A2974">
        <v>53304</v>
      </c>
      <c r="B2974">
        <v>5</v>
      </c>
      <c r="C2974">
        <v>33</v>
      </c>
      <c r="D2974">
        <v>4</v>
      </c>
      <c r="E2974">
        <v>2973</v>
      </c>
    </row>
    <row r="2975" spans="1:5" hidden="1" x14ac:dyDescent="0.4">
      <c r="A2975">
        <v>63304</v>
      </c>
      <c r="B2975">
        <v>6</v>
      </c>
      <c r="C2975">
        <v>33</v>
      </c>
      <c r="D2975">
        <v>4</v>
      </c>
      <c r="E2975">
        <v>2974</v>
      </c>
    </row>
    <row r="2976" spans="1:5" hidden="1" x14ac:dyDescent="0.4">
      <c r="A2976">
        <v>73304</v>
      </c>
      <c r="B2976">
        <v>7</v>
      </c>
      <c r="C2976">
        <v>33</v>
      </c>
      <c r="D2976">
        <v>4</v>
      </c>
      <c r="E2976">
        <v>2975</v>
      </c>
    </row>
    <row r="2977" spans="1:5" hidden="1" x14ac:dyDescent="0.4">
      <c r="A2977">
        <v>83304</v>
      </c>
      <c r="B2977">
        <v>8</v>
      </c>
      <c r="C2977">
        <v>33</v>
      </c>
      <c r="D2977">
        <v>4</v>
      </c>
      <c r="E2977">
        <v>2976</v>
      </c>
    </row>
    <row r="2978" spans="1:5" hidden="1" x14ac:dyDescent="0.4">
      <c r="A2978">
        <v>93304</v>
      </c>
      <c r="B2978">
        <v>9</v>
      </c>
      <c r="C2978">
        <v>33</v>
      </c>
      <c r="D2978">
        <v>4</v>
      </c>
      <c r="E2978">
        <v>2977</v>
      </c>
    </row>
    <row r="2979" spans="1:5" hidden="1" x14ac:dyDescent="0.4">
      <c r="A2979">
        <v>103304</v>
      </c>
      <c r="B2979">
        <v>10</v>
      </c>
      <c r="C2979">
        <v>33</v>
      </c>
      <c r="D2979">
        <v>4</v>
      </c>
      <c r="E2979">
        <v>2978</v>
      </c>
    </row>
    <row r="2980" spans="1:5" hidden="1" x14ac:dyDescent="0.4">
      <c r="A2980">
        <v>113304</v>
      </c>
      <c r="B2980">
        <v>11</v>
      </c>
      <c r="C2980">
        <v>33</v>
      </c>
      <c r="D2980">
        <v>4</v>
      </c>
      <c r="E2980">
        <v>2979</v>
      </c>
    </row>
    <row r="2981" spans="1:5" hidden="1" x14ac:dyDescent="0.4">
      <c r="A2981">
        <v>123304</v>
      </c>
      <c r="B2981">
        <v>12</v>
      </c>
      <c r="C2981">
        <v>33</v>
      </c>
      <c r="D2981">
        <v>4</v>
      </c>
      <c r="E2981">
        <v>2980</v>
      </c>
    </row>
    <row r="2982" spans="1:5" hidden="1" x14ac:dyDescent="0.4">
      <c r="A2982">
        <v>133304</v>
      </c>
      <c r="B2982">
        <v>13</v>
      </c>
      <c r="C2982">
        <v>33</v>
      </c>
      <c r="D2982">
        <v>4</v>
      </c>
      <c r="E2982">
        <v>2981</v>
      </c>
    </row>
    <row r="2983" spans="1:5" hidden="1" x14ac:dyDescent="0.4">
      <c r="A2983">
        <v>143304</v>
      </c>
      <c r="B2983">
        <v>14</v>
      </c>
      <c r="C2983">
        <v>33</v>
      </c>
      <c r="D2983">
        <v>4</v>
      </c>
      <c r="E2983">
        <v>2982</v>
      </c>
    </row>
    <row r="2984" spans="1:5" hidden="1" x14ac:dyDescent="0.4">
      <c r="A2984">
        <v>13404</v>
      </c>
      <c r="B2984">
        <v>1</v>
      </c>
      <c r="C2984">
        <v>34</v>
      </c>
      <c r="D2984">
        <v>4</v>
      </c>
      <c r="E2984">
        <v>2983</v>
      </c>
    </row>
    <row r="2985" spans="1:5" x14ac:dyDescent="0.4">
      <c r="A2985">
        <v>23404</v>
      </c>
      <c r="B2985">
        <v>2</v>
      </c>
      <c r="C2985">
        <v>34</v>
      </c>
      <c r="D2985">
        <v>4</v>
      </c>
      <c r="E2985">
        <v>2984</v>
      </c>
    </row>
    <row r="2986" spans="1:5" hidden="1" x14ac:dyDescent="0.4">
      <c r="A2986">
        <v>33404</v>
      </c>
      <c r="B2986">
        <v>3</v>
      </c>
      <c r="C2986">
        <v>34</v>
      </c>
      <c r="D2986">
        <v>4</v>
      </c>
      <c r="E2986">
        <v>2985</v>
      </c>
    </row>
    <row r="2987" spans="1:5" hidden="1" x14ac:dyDescent="0.4">
      <c r="A2987">
        <v>43404</v>
      </c>
      <c r="B2987">
        <v>4</v>
      </c>
      <c r="C2987">
        <v>34</v>
      </c>
      <c r="D2987">
        <v>4</v>
      </c>
      <c r="E2987">
        <v>2986</v>
      </c>
    </row>
    <row r="2988" spans="1:5" hidden="1" x14ac:dyDescent="0.4">
      <c r="A2988">
        <v>53404</v>
      </c>
      <c r="B2988">
        <v>5</v>
      </c>
      <c r="C2988">
        <v>34</v>
      </c>
      <c r="D2988">
        <v>4</v>
      </c>
      <c r="E2988">
        <v>2987</v>
      </c>
    </row>
    <row r="2989" spans="1:5" hidden="1" x14ac:dyDescent="0.4">
      <c r="A2989">
        <v>63404</v>
      </c>
      <c r="B2989">
        <v>6</v>
      </c>
      <c r="C2989">
        <v>34</v>
      </c>
      <c r="D2989">
        <v>4</v>
      </c>
      <c r="E2989">
        <v>2988</v>
      </c>
    </row>
    <row r="2990" spans="1:5" hidden="1" x14ac:dyDescent="0.4">
      <c r="A2990">
        <v>73404</v>
      </c>
      <c r="B2990">
        <v>7</v>
      </c>
      <c r="C2990">
        <v>34</v>
      </c>
      <c r="D2990">
        <v>4</v>
      </c>
      <c r="E2990">
        <v>2989</v>
      </c>
    </row>
    <row r="2991" spans="1:5" hidden="1" x14ac:dyDescent="0.4">
      <c r="A2991">
        <v>83404</v>
      </c>
      <c r="B2991">
        <v>8</v>
      </c>
      <c r="C2991">
        <v>34</v>
      </c>
      <c r="D2991">
        <v>4</v>
      </c>
      <c r="E2991">
        <v>2990</v>
      </c>
    </row>
    <row r="2992" spans="1:5" hidden="1" x14ac:dyDescent="0.4">
      <c r="A2992">
        <v>93404</v>
      </c>
      <c r="B2992">
        <v>9</v>
      </c>
      <c r="C2992">
        <v>34</v>
      </c>
      <c r="D2992">
        <v>4</v>
      </c>
      <c r="E2992">
        <v>2991</v>
      </c>
    </row>
    <row r="2993" spans="1:5" hidden="1" x14ac:dyDescent="0.4">
      <c r="A2993">
        <v>103404</v>
      </c>
      <c r="B2993">
        <v>10</v>
      </c>
      <c r="C2993">
        <v>34</v>
      </c>
      <c r="D2993">
        <v>4</v>
      </c>
      <c r="E2993">
        <v>2992</v>
      </c>
    </row>
    <row r="2994" spans="1:5" hidden="1" x14ac:dyDescent="0.4">
      <c r="A2994">
        <v>113404</v>
      </c>
      <c r="B2994">
        <v>11</v>
      </c>
      <c r="C2994">
        <v>34</v>
      </c>
      <c r="D2994">
        <v>4</v>
      </c>
      <c r="E2994">
        <v>2993</v>
      </c>
    </row>
    <row r="2995" spans="1:5" hidden="1" x14ac:dyDescent="0.4">
      <c r="A2995">
        <v>123404</v>
      </c>
      <c r="B2995">
        <v>12</v>
      </c>
      <c r="C2995">
        <v>34</v>
      </c>
      <c r="D2995">
        <v>4</v>
      </c>
      <c r="E2995">
        <v>2994</v>
      </c>
    </row>
    <row r="2996" spans="1:5" hidden="1" x14ac:dyDescent="0.4">
      <c r="A2996">
        <v>133404</v>
      </c>
      <c r="B2996">
        <v>13</v>
      </c>
      <c r="C2996">
        <v>34</v>
      </c>
      <c r="D2996">
        <v>4</v>
      </c>
      <c r="E2996">
        <v>2995</v>
      </c>
    </row>
    <row r="2997" spans="1:5" hidden="1" x14ac:dyDescent="0.4">
      <c r="A2997">
        <v>143404</v>
      </c>
      <c r="B2997">
        <v>14</v>
      </c>
      <c r="C2997">
        <v>34</v>
      </c>
      <c r="D2997">
        <v>4</v>
      </c>
      <c r="E2997">
        <v>2996</v>
      </c>
    </row>
    <row r="2998" spans="1:5" hidden="1" x14ac:dyDescent="0.4">
      <c r="A2998">
        <v>13504</v>
      </c>
      <c r="B2998">
        <v>1</v>
      </c>
      <c r="C2998">
        <v>35</v>
      </c>
      <c r="D2998">
        <v>4</v>
      </c>
      <c r="E2998">
        <v>2997</v>
      </c>
    </row>
    <row r="2999" spans="1:5" x14ac:dyDescent="0.4">
      <c r="A2999">
        <v>23504</v>
      </c>
      <c r="B2999">
        <v>2</v>
      </c>
      <c r="C2999">
        <v>35</v>
      </c>
      <c r="D2999">
        <v>4</v>
      </c>
      <c r="E2999">
        <v>2998</v>
      </c>
    </row>
    <row r="3000" spans="1:5" hidden="1" x14ac:dyDescent="0.4">
      <c r="A3000">
        <v>33504</v>
      </c>
      <c r="B3000">
        <v>3</v>
      </c>
      <c r="C3000">
        <v>35</v>
      </c>
      <c r="D3000">
        <v>4</v>
      </c>
      <c r="E3000">
        <v>2999</v>
      </c>
    </row>
    <row r="3001" spans="1:5" hidden="1" x14ac:dyDescent="0.4">
      <c r="A3001">
        <v>43504</v>
      </c>
      <c r="B3001">
        <v>4</v>
      </c>
      <c r="C3001">
        <v>35</v>
      </c>
      <c r="D3001">
        <v>4</v>
      </c>
      <c r="E3001">
        <v>3000</v>
      </c>
    </row>
    <row r="3002" spans="1:5" hidden="1" x14ac:dyDescent="0.4">
      <c r="A3002">
        <v>53504</v>
      </c>
      <c r="B3002">
        <v>5</v>
      </c>
      <c r="C3002">
        <v>35</v>
      </c>
      <c r="D3002">
        <v>4</v>
      </c>
      <c r="E3002">
        <v>3001</v>
      </c>
    </row>
    <row r="3003" spans="1:5" hidden="1" x14ac:dyDescent="0.4">
      <c r="A3003">
        <v>63504</v>
      </c>
      <c r="B3003">
        <v>6</v>
      </c>
      <c r="C3003">
        <v>35</v>
      </c>
      <c r="D3003">
        <v>4</v>
      </c>
      <c r="E3003">
        <v>3002</v>
      </c>
    </row>
    <row r="3004" spans="1:5" hidden="1" x14ac:dyDescent="0.4">
      <c r="A3004">
        <v>73504</v>
      </c>
      <c r="B3004">
        <v>7</v>
      </c>
      <c r="C3004">
        <v>35</v>
      </c>
      <c r="D3004">
        <v>4</v>
      </c>
      <c r="E3004">
        <v>3003</v>
      </c>
    </row>
    <row r="3005" spans="1:5" hidden="1" x14ac:dyDescent="0.4">
      <c r="A3005">
        <v>83504</v>
      </c>
      <c r="B3005">
        <v>8</v>
      </c>
      <c r="C3005">
        <v>35</v>
      </c>
      <c r="D3005">
        <v>4</v>
      </c>
      <c r="E3005">
        <v>3004</v>
      </c>
    </row>
    <row r="3006" spans="1:5" hidden="1" x14ac:dyDescent="0.4">
      <c r="A3006">
        <v>93504</v>
      </c>
      <c r="B3006">
        <v>9</v>
      </c>
      <c r="C3006">
        <v>35</v>
      </c>
      <c r="D3006">
        <v>4</v>
      </c>
      <c r="E3006">
        <v>3005</v>
      </c>
    </row>
    <row r="3007" spans="1:5" hidden="1" x14ac:dyDescent="0.4">
      <c r="A3007">
        <v>103504</v>
      </c>
      <c r="B3007">
        <v>10</v>
      </c>
      <c r="C3007">
        <v>35</v>
      </c>
      <c r="D3007">
        <v>4</v>
      </c>
      <c r="E3007">
        <v>3006</v>
      </c>
    </row>
    <row r="3008" spans="1:5" hidden="1" x14ac:dyDescent="0.4">
      <c r="A3008">
        <v>113504</v>
      </c>
      <c r="B3008">
        <v>11</v>
      </c>
      <c r="C3008">
        <v>35</v>
      </c>
      <c r="D3008">
        <v>4</v>
      </c>
      <c r="E3008">
        <v>3007</v>
      </c>
    </row>
    <row r="3009" spans="1:5" hidden="1" x14ac:dyDescent="0.4">
      <c r="A3009">
        <v>123504</v>
      </c>
      <c r="B3009">
        <v>12</v>
      </c>
      <c r="C3009">
        <v>35</v>
      </c>
      <c r="D3009">
        <v>4</v>
      </c>
      <c r="E3009">
        <v>3008</v>
      </c>
    </row>
    <row r="3010" spans="1:5" hidden="1" x14ac:dyDescent="0.4">
      <c r="A3010">
        <v>133504</v>
      </c>
      <c r="B3010">
        <v>13</v>
      </c>
      <c r="C3010">
        <v>35</v>
      </c>
      <c r="D3010">
        <v>4</v>
      </c>
      <c r="E3010">
        <v>3009</v>
      </c>
    </row>
    <row r="3011" spans="1:5" hidden="1" x14ac:dyDescent="0.4">
      <c r="A3011">
        <v>143504</v>
      </c>
      <c r="B3011">
        <v>14</v>
      </c>
      <c r="C3011">
        <v>35</v>
      </c>
      <c r="D3011">
        <v>4</v>
      </c>
      <c r="E3011">
        <v>3010</v>
      </c>
    </row>
    <row r="3012" spans="1:5" hidden="1" x14ac:dyDescent="0.4">
      <c r="A3012">
        <v>13604</v>
      </c>
      <c r="B3012">
        <v>1</v>
      </c>
      <c r="C3012">
        <v>36</v>
      </c>
      <c r="D3012">
        <v>4</v>
      </c>
      <c r="E3012">
        <v>3011</v>
      </c>
    </row>
    <row r="3013" spans="1:5" x14ac:dyDescent="0.4">
      <c r="A3013">
        <v>23604</v>
      </c>
      <c r="B3013">
        <v>2</v>
      </c>
      <c r="C3013">
        <v>36</v>
      </c>
      <c r="D3013">
        <v>4</v>
      </c>
      <c r="E3013">
        <v>3012</v>
      </c>
    </row>
    <row r="3014" spans="1:5" hidden="1" x14ac:dyDescent="0.4">
      <c r="A3014">
        <v>33604</v>
      </c>
      <c r="B3014">
        <v>3</v>
      </c>
      <c r="C3014">
        <v>36</v>
      </c>
      <c r="D3014">
        <v>4</v>
      </c>
      <c r="E3014">
        <v>3013</v>
      </c>
    </row>
    <row r="3015" spans="1:5" hidden="1" x14ac:dyDescent="0.4">
      <c r="A3015">
        <v>43604</v>
      </c>
      <c r="B3015">
        <v>4</v>
      </c>
      <c r="C3015">
        <v>36</v>
      </c>
      <c r="D3015">
        <v>4</v>
      </c>
      <c r="E3015">
        <v>3014</v>
      </c>
    </row>
    <row r="3016" spans="1:5" hidden="1" x14ac:dyDescent="0.4">
      <c r="A3016">
        <v>53604</v>
      </c>
      <c r="B3016">
        <v>5</v>
      </c>
      <c r="C3016">
        <v>36</v>
      </c>
      <c r="D3016">
        <v>4</v>
      </c>
      <c r="E3016">
        <v>3015</v>
      </c>
    </row>
    <row r="3017" spans="1:5" hidden="1" x14ac:dyDescent="0.4">
      <c r="A3017">
        <v>63604</v>
      </c>
      <c r="B3017">
        <v>6</v>
      </c>
      <c r="C3017">
        <v>36</v>
      </c>
      <c r="D3017">
        <v>4</v>
      </c>
      <c r="E3017">
        <v>3016</v>
      </c>
    </row>
    <row r="3018" spans="1:5" hidden="1" x14ac:dyDescent="0.4">
      <c r="A3018">
        <v>73604</v>
      </c>
      <c r="B3018">
        <v>7</v>
      </c>
      <c r="C3018">
        <v>36</v>
      </c>
      <c r="D3018">
        <v>4</v>
      </c>
      <c r="E3018">
        <v>3017</v>
      </c>
    </row>
    <row r="3019" spans="1:5" hidden="1" x14ac:dyDescent="0.4">
      <c r="A3019">
        <v>83604</v>
      </c>
      <c r="B3019">
        <v>8</v>
      </c>
      <c r="C3019">
        <v>36</v>
      </c>
      <c r="D3019">
        <v>4</v>
      </c>
      <c r="E3019">
        <v>3018</v>
      </c>
    </row>
    <row r="3020" spans="1:5" hidden="1" x14ac:dyDescent="0.4">
      <c r="A3020">
        <v>93604</v>
      </c>
      <c r="B3020">
        <v>9</v>
      </c>
      <c r="C3020">
        <v>36</v>
      </c>
      <c r="D3020">
        <v>4</v>
      </c>
      <c r="E3020">
        <v>3019</v>
      </c>
    </row>
    <row r="3021" spans="1:5" hidden="1" x14ac:dyDescent="0.4">
      <c r="A3021">
        <v>103604</v>
      </c>
      <c r="B3021">
        <v>10</v>
      </c>
      <c r="C3021">
        <v>36</v>
      </c>
      <c r="D3021">
        <v>4</v>
      </c>
      <c r="E3021">
        <v>3020</v>
      </c>
    </row>
    <row r="3022" spans="1:5" hidden="1" x14ac:dyDescent="0.4">
      <c r="A3022">
        <v>113604</v>
      </c>
      <c r="B3022">
        <v>11</v>
      </c>
      <c r="C3022">
        <v>36</v>
      </c>
      <c r="D3022">
        <v>4</v>
      </c>
      <c r="E3022">
        <v>3021</v>
      </c>
    </row>
    <row r="3023" spans="1:5" hidden="1" x14ac:dyDescent="0.4">
      <c r="A3023">
        <v>123604</v>
      </c>
      <c r="B3023">
        <v>12</v>
      </c>
      <c r="C3023">
        <v>36</v>
      </c>
      <c r="D3023">
        <v>4</v>
      </c>
      <c r="E3023">
        <v>3022</v>
      </c>
    </row>
    <row r="3024" spans="1:5" hidden="1" x14ac:dyDescent="0.4">
      <c r="A3024">
        <v>133604</v>
      </c>
      <c r="B3024">
        <v>13</v>
      </c>
      <c r="C3024">
        <v>36</v>
      </c>
      <c r="D3024">
        <v>4</v>
      </c>
      <c r="E3024">
        <v>3023</v>
      </c>
    </row>
    <row r="3025" spans="1:5" hidden="1" x14ac:dyDescent="0.4">
      <c r="A3025">
        <v>143604</v>
      </c>
      <c r="B3025">
        <v>14</v>
      </c>
      <c r="C3025">
        <v>36</v>
      </c>
      <c r="D3025">
        <v>4</v>
      </c>
      <c r="E3025">
        <v>3024</v>
      </c>
    </row>
    <row r="3026" spans="1:5" hidden="1" x14ac:dyDescent="0.4">
      <c r="A3026">
        <v>13704</v>
      </c>
      <c r="B3026">
        <v>1</v>
      </c>
      <c r="C3026">
        <v>37</v>
      </c>
      <c r="D3026">
        <v>4</v>
      </c>
      <c r="E3026">
        <v>3025</v>
      </c>
    </row>
    <row r="3027" spans="1:5" x14ac:dyDescent="0.4">
      <c r="A3027">
        <v>23704</v>
      </c>
      <c r="B3027">
        <v>2</v>
      </c>
      <c r="C3027">
        <v>37</v>
      </c>
      <c r="D3027">
        <v>4</v>
      </c>
      <c r="E3027">
        <v>3026</v>
      </c>
    </row>
    <row r="3028" spans="1:5" hidden="1" x14ac:dyDescent="0.4">
      <c r="A3028">
        <v>33704</v>
      </c>
      <c r="B3028">
        <v>3</v>
      </c>
      <c r="C3028">
        <v>37</v>
      </c>
      <c r="D3028">
        <v>4</v>
      </c>
      <c r="E3028">
        <v>3027</v>
      </c>
    </row>
    <row r="3029" spans="1:5" hidden="1" x14ac:dyDescent="0.4">
      <c r="A3029">
        <v>43704</v>
      </c>
      <c r="B3029">
        <v>4</v>
      </c>
      <c r="C3029">
        <v>37</v>
      </c>
      <c r="D3029">
        <v>4</v>
      </c>
      <c r="E3029">
        <v>3028</v>
      </c>
    </row>
    <row r="3030" spans="1:5" hidden="1" x14ac:dyDescent="0.4">
      <c r="A3030">
        <v>53704</v>
      </c>
      <c r="B3030">
        <v>5</v>
      </c>
      <c r="C3030">
        <v>37</v>
      </c>
      <c r="D3030">
        <v>4</v>
      </c>
      <c r="E3030">
        <v>3029</v>
      </c>
    </row>
    <row r="3031" spans="1:5" hidden="1" x14ac:dyDescent="0.4">
      <c r="A3031">
        <v>63704</v>
      </c>
      <c r="B3031">
        <v>6</v>
      </c>
      <c r="C3031">
        <v>37</v>
      </c>
      <c r="D3031">
        <v>4</v>
      </c>
      <c r="E3031">
        <v>3030</v>
      </c>
    </row>
    <row r="3032" spans="1:5" hidden="1" x14ac:dyDescent="0.4">
      <c r="A3032">
        <v>73704</v>
      </c>
      <c r="B3032">
        <v>7</v>
      </c>
      <c r="C3032">
        <v>37</v>
      </c>
      <c r="D3032">
        <v>4</v>
      </c>
      <c r="E3032">
        <v>3031</v>
      </c>
    </row>
    <row r="3033" spans="1:5" hidden="1" x14ac:dyDescent="0.4">
      <c r="A3033">
        <v>83704</v>
      </c>
      <c r="B3033">
        <v>8</v>
      </c>
      <c r="C3033">
        <v>37</v>
      </c>
      <c r="D3033">
        <v>4</v>
      </c>
      <c r="E3033">
        <v>3032</v>
      </c>
    </row>
    <row r="3034" spans="1:5" hidden="1" x14ac:dyDescent="0.4">
      <c r="A3034">
        <v>93704</v>
      </c>
      <c r="B3034">
        <v>9</v>
      </c>
      <c r="C3034">
        <v>37</v>
      </c>
      <c r="D3034">
        <v>4</v>
      </c>
      <c r="E3034">
        <v>3033</v>
      </c>
    </row>
    <row r="3035" spans="1:5" hidden="1" x14ac:dyDescent="0.4">
      <c r="A3035">
        <v>103704</v>
      </c>
      <c r="B3035">
        <v>10</v>
      </c>
      <c r="C3035">
        <v>37</v>
      </c>
      <c r="D3035">
        <v>4</v>
      </c>
      <c r="E3035">
        <v>3034</v>
      </c>
    </row>
    <row r="3036" spans="1:5" hidden="1" x14ac:dyDescent="0.4">
      <c r="A3036">
        <v>113704</v>
      </c>
      <c r="B3036">
        <v>11</v>
      </c>
      <c r="C3036">
        <v>37</v>
      </c>
      <c r="D3036">
        <v>4</v>
      </c>
      <c r="E3036">
        <v>3035</v>
      </c>
    </row>
    <row r="3037" spans="1:5" hidden="1" x14ac:dyDescent="0.4">
      <c r="A3037">
        <v>123704</v>
      </c>
      <c r="B3037">
        <v>12</v>
      </c>
      <c r="C3037">
        <v>37</v>
      </c>
      <c r="D3037">
        <v>4</v>
      </c>
      <c r="E3037">
        <v>3036</v>
      </c>
    </row>
    <row r="3038" spans="1:5" hidden="1" x14ac:dyDescent="0.4">
      <c r="A3038">
        <v>133704</v>
      </c>
      <c r="B3038">
        <v>13</v>
      </c>
      <c r="C3038">
        <v>37</v>
      </c>
      <c r="D3038">
        <v>4</v>
      </c>
      <c r="E3038">
        <v>3037</v>
      </c>
    </row>
    <row r="3039" spans="1:5" hidden="1" x14ac:dyDescent="0.4">
      <c r="A3039">
        <v>143704</v>
      </c>
      <c r="B3039">
        <v>14</v>
      </c>
      <c r="C3039">
        <v>37</v>
      </c>
      <c r="D3039">
        <v>4</v>
      </c>
      <c r="E3039">
        <v>3038</v>
      </c>
    </row>
    <row r="3040" spans="1:5" hidden="1" x14ac:dyDescent="0.4">
      <c r="A3040">
        <v>13804</v>
      </c>
      <c r="B3040">
        <v>1</v>
      </c>
      <c r="C3040">
        <v>38</v>
      </c>
      <c r="D3040">
        <v>4</v>
      </c>
      <c r="E3040">
        <v>3039</v>
      </c>
    </row>
    <row r="3041" spans="1:5" x14ac:dyDescent="0.4">
      <c r="A3041">
        <v>23804</v>
      </c>
      <c r="B3041">
        <v>2</v>
      </c>
      <c r="C3041">
        <v>38</v>
      </c>
      <c r="D3041">
        <v>4</v>
      </c>
      <c r="E3041">
        <v>3040</v>
      </c>
    </row>
    <row r="3042" spans="1:5" hidden="1" x14ac:dyDescent="0.4">
      <c r="A3042">
        <v>33804</v>
      </c>
      <c r="B3042">
        <v>3</v>
      </c>
      <c r="C3042">
        <v>38</v>
      </c>
      <c r="D3042">
        <v>4</v>
      </c>
      <c r="E3042">
        <v>3041</v>
      </c>
    </row>
    <row r="3043" spans="1:5" hidden="1" x14ac:dyDescent="0.4">
      <c r="A3043">
        <v>43804</v>
      </c>
      <c r="B3043">
        <v>4</v>
      </c>
      <c r="C3043">
        <v>38</v>
      </c>
      <c r="D3043">
        <v>4</v>
      </c>
      <c r="E3043">
        <v>3042</v>
      </c>
    </row>
    <row r="3044" spans="1:5" hidden="1" x14ac:dyDescent="0.4">
      <c r="A3044">
        <v>53804</v>
      </c>
      <c r="B3044">
        <v>5</v>
      </c>
      <c r="C3044">
        <v>38</v>
      </c>
      <c r="D3044">
        <v>4</v>
      </c>
      <c r="E3044">
        <v>3043</v>
      </c>
    </row>
    <row r="3045" spans="1:5" hidden="1" x14ac:dyDescent="0.4">
      <c r="A3045">
        <v>63804</v>
      </c>
      <c r="B3045">
        <v>6</v>
      </c>
      <c r="C3045">
        <v>38</v>
      </c>
      <c r="D3045">
        <v>4</v>
      </c>
      <c r="E3045">
        <v>3044</v>
      </c>
    </row>
    <row r="3046" spans="1:5" hidden="1" x14ac:dyDescent="0.4">
      <c r="A3046">
        <v>73804</v>
      </c>
      <c r="B3046">
        <v>7</v>
      </c>
      <c r="C3046">
        <v>38</v>
      </c>
      <c r="D3046">
        <v>4</v>
      </c>
      <c r="E3046">
        <v>3045</v>
      </c>
    </row>
    <row r="3047" spans="1:5" hidden="1" x14ac:dyDescent="0.4">
      <c r="A3047">
        <v>83804</v>
      </c>
      <c r="B3047">
        <v>8</v>
      </c>
      <c r="C3047">
        <v>38</v>
      </c>
      <c r="D3047">
        <v>4</v>
      </c>
      <c r="E3047">
        <v>3046</v>
      </c>
    </row>
    <row r="3048" spans="1:5" hidden="1" x14ac:dyDescent="0.4">
      <c r="A3048">
        <v>93804</v>
      </c>
      <c r="B3048">
        <v>9</v>
      </c>
      <c r="C3048">
        <v>38</v>
      </c>
      <c r="D3048">
        <v>4</v>
      </c>
      <c r="E3048">
        <v>3047</v>
      </c>
    </row>
    <row r="3049" spans="1:5" hidden="1" x14ac:dyDescent="0.4">
      <c r="A3049">
        <v>103804</v>
      </c>
      <c r="B3049">
        <v>10</v>
      </c>
      <c r="C3049">
        <v>38</v>
      </c>
      <c r="D3049">
        <v>4</v>
      </c>
      <c r="E3049">
        <v>3048</v>
      </c>
    </row>
    <row r="3050" spans="1:5" hidden="1" x14ac:dyDescent="0.4">
      <c r="A3050">
        <v>113804</v>
      </c>
      <c r="B3050">
        <v>11</v>
      </c>
      <c r="C3050">
        <v>38</v>
      </c>
      <c r="D3050">
        <v>4</v>
      </c>
      <c r="E3050">
        <v>3049</v>
      </c>
    </row>
    <row r="3051" spans="1:5" hidden="1" x14ac:dyDescent="0.4">
      <c r="A3051">
        <v>123804</v>
      </c>
      <c r="B3051">
        <v>12</v>
      </c>
      <c r="C3051">
        <v>38</v>
      </c>
      <c r="D3051">
        <v>4</v>
      </c>
      <c r="E3051">
        <v>3050</v>
      </c>
    </row>
    <row r="3052" spans="1:5" hidden="1" x14ac:dyDescent="0.4">
      <c r="A3052">
        <v>133804</v>
      </c>
      <c r="B3052">
        <v>13</v>
      </c>
      <c r="C3052">
        <v>38</v>
      </c>
      <c r="D3052">
        <v>4</v>
      </c>
      <c r="E3052">
        <v>3051</v>
      </c>
    </row>
    <row r="3053" spans="1:5" hidden="1" x14ac:dyDescent="0.4">
      <c r="A3053">
        <v>143804</v>
      </c>
      <c r="B3053">
        <v>14</v>
      </c>
      <c r="C3053">
        <v>38</v>
      </c>
      <c r="D3053">
        <v>4</v>
      </c>
      <c r="E3053">
        <v>3052</v>
      </c>
    </row>
    <row r="3054" spans="1:5" hidden="1" x14ac:dyDescent="0.4">
      <c r="A3054">
        <v>13904</v>
      </c>
      <c r="B3054">
        <v>1</v>
      </c>
      <c r="C3054">
        <v>39</v>
      </c>
      <c r="D3054">
        <v>4</v>
      </c>
      <c r="E3054">
        <v>3053</v>
      </c>
    </row>
    <row r="3055" spans="1:5" x14ac:dyDescent="0.4">
      <c r="A3055">
        <v>23904</v>
      </c>
      <c r="B3055">
        <v>2</v>
      </c>
      <c r="C3055">
        <v>39</v>
      </c>
      <c r="D3055">
        <v>4</v>
      </c>
      <c r="E3055">
        <v>3054</v>
      </c>
    </row>
    <row r="3056" spans="1:5" hidden="1" x14ac:dyDescent="0.4">
      <c r="A3056">
        <v>33904</v>
      </c>
      <c r="B3056">
        <v>3</v>
      </c>
      <c r="C3056">
        <v>39</v>
      </c>
      <c r="D3056">
        <v>4</v>
      </c>
      <c r="E3056">
        <v>3055</v>
      </c>
    </row>
    <row r="3057" spans="1:5" hidden="1" x14ac:dyDescent="0.4">
      <c r="A3057">
        <v>43904</v>
      </c>
      <c r="B3057">
        <v>4</v>
      </c>
      <c r="C3057">
        <v>39</v>
      </c>
      <c r="D3057">
        <v>4</v>
      </c>
      <c r="E3057">
        <v>3056</v>
      </c>
    </row>
    <row r="3058" spans="1:5" hidden="1" x14ac:dyDescent="0.4">
      <c r="A3058">
        <v>53904</v>
      </c>
      <c r="B3058">
        <v>5</v>
      </c>
      <c r="C3058">
        <v>39</v>
      </c>
      <c r="D3058">
        <v>4</v>
      </c>
      <c r="E3058">
        <v>3057</v>
      </c>
    </row>
    <row r="3059" spans="1:5" hidden="1" x14ac:dyDescent="0.4">
      <c r="A3059">
        <v>63904</v>
      </c>
      <c r="B3059">
        <v>6</v>
      </c>
      <c r="C3059">
        <v>39</v>
      </c>
      <c r="D3059">
        <v>4</v>
      </c>
      <c r="E3059">
        <v>3058</v>
      </c>
    </row>
    <row r="3060" spans="1:5" hidden="1" x14ac:dyDescent="0.4">
      <c r="A3060">
        <v>73904</v>
      </c>
      <c r="B3060">
        <v>7</v>
      </c>
      <c r="C3060">
        <v>39</v>
      </c>
      <c r="D3060">
        <v>4</v>
      </c>
      <c r="E3060">
        <v>3059</v>
      </c>
    </row>
    <row r="3061" spans="1:5" hidden="1" x14ac:dyDescent="0.4">
      <c r="A3061">
        <v>83904</v>
      </c>
      <c r="B3061">
        <v>8</v>
      </c>
      <c r="C3061">
        <v>39</v>
      </c>
      <c r="D3061">
        <v>4</v>
      </c>
      <c r="E3061">
        <v>3060</v>
      </c>
    </row>
    <row r="3062" spans="1:5" hidden="1" x14ac:dyDescent="0.4">
      <c r="A3062">
        <v>93904</v>
      </c>
      <c r="B3062">
        <v>9</v>
      </c>
      <c r="C3062">
        <v>39</v>
      </c>
      <c r="D3062">
        <v>4</v>
      </c>
      <c r="E3062">
        <v>3061</v>
      </c>
    </row>
    <row r="3063" spans="1:5" hidden="1" x14ac:dyDescent="0.4">
      <c r="A3063">
        <v>103904</v>
      </c>
      <c r="B3063">
        <v>10</v>
      </c>
      <c r="C3063">
        <v>39</v>
      </c>
      <c r="D3063">
        <v>4</v>
      </c>
      <c r="E3063">
        <v>3062</v>
      </c>
    </row>
    <row r="3064" spans="1:5" hidden="1" x14ac:dyDescent="0.4">
      <c r="A3064">
        <v>113904</v>
      </c>
      <c r="B3064">
        <v>11</v>
      </c>
      <c r="C3064">
        <v>39</v>
      </c>
      <c r="D3064">
        <v>4</v>
      </c>
      <c r="E3064">
        <v>3063</v>
      </c>
    </row>
    <row r="3065" spans="1:5" hidden="1" x14ac:dyDescent="0.4">
      <c r="A3065">
        <v>123904</v>
      </c>
      <c r="B3065">
        <v>12</v>
      </c>
      <c r="C3065">
        <v>39</v>
      </c>
      <c r="D3065">
        <v>4</v>
      </c>
      <c r="E3065">
        <v>3064</v>
      </c>
    </row>
    <row r="3066" spans="1:5" hidden="1" x14ac:dyDescent="0.4">
      <c r="A3066">
        <v>133904</v>
      </c>
      <c r="B3066">
        <v>13</v>
      </c>
      <c r="C3066">
        <v>39</v>
      </c>
      <c r="D3066">
        <v>4</v>
      </c>
      <c r="E3066">
        <v>3065</v>
      </c>
    </row>
    <row r="3067" spans="1:5" hidden="1" x14ac:dyDescent="0.4">
      <c r="A3067">
        <v>143904</v>
      </c>
      <c r="B3067">
        <v>14</v>
      </c>
      <c r="C3067">
        <v>39</v>
      </c>
      <c r="D3067">
        <v>4</v>
      </c>
      <c r="E3067">
        <v>3066</v>
      </c>
    </row>
    <row r="3068" spans="1:5" hidden="1" x14ac:dyDescent="0.4">
      <c r="A3068">
        <v>14004</v>
      </c>
      <c r="B3068">
        <v>1</v>
      </c>
      <c r="C3068">
        <v>40</v>
      </c>
      <c r="D3068">
        <v>4</v>
      </c>
      <c r="E3068">
        <v>3067</v>
      </c>
    </row>
    <row r="3069" spans="1:5" x14ac:dyDescent="0.4">
      <c r="A3069">
        <v>24004</v>
      </c>
      <c r="B3069">
        <v>2</v>
      </c>
      <c r="C3069">
        <v>40</v>
      </c>
      <c r="D3069">
        <v>4</v>
      </c>
      <c r="E3069">
        <v>3068</v>
      </c>
    </row>
    <row r="3070" spans="1:5" hidden="1" x14ac:dyDescent="0.4">
      <c r="A3070">
        <v>34004</v>
      </c>
      <c r="B3070">
        <v>3</v>
      </c>
      <c r="C3070">
        <v>40</v>
      </c>
      <c r="D3070">
        <v>4</v>
      </c>
      <c r="E3070">
        <v>3069</v>
      </c>
    </row>
    <row r="3071" spans="1:5" hidden="1" x14ac:dyDescent="0.4">
      <c r="A3071">
        <v>44004</v>
      </c>
      <c r="B3071">
        <v>4</v>
      </c>
      <c r="C3071">
        <v>40</v>
      </c>
      <c r="D3071">
        <v>4</v>
      </c>
      <c r="E3071">
        <v>3070</v>
      </c>
    </row>
    <row r="3072" spans="1:5" hidden="1" x14ac:dyDescent="0.4">
      <c r="A3072">
        <v>54004</v>
      </c>
      <c r="B3072">
        <v>5</v>
      </c>
      <c r="C3072">
        <v>40</v>
      </c>
      <c r="D3072">
        <v>4</v>
      </c>
      <c r="E3072">
        <v>3071</v>
      </c>
    </row>
    <row r="3073" spans="1:5" hidden="1" x14ac:dyDescent="0.4">
      <c r="A3073">
        <v>64004</v>
      </c>
      <c r="B3073">
        <v>6</v>
      </c>
      <c r="C3073">
        <v>40</v>
      </c>
      <c r="D3073">
        <v>4</v>
      </c>
      <c r="E3073">
        <v>3072</v>
      </c>
    </row>
    <row r="3074" spans="1:5" hidden="1" x14ac:dyDescent="0.4">
      <c r="A3074">
        <v>74004</v>
      </c>
      <c r="B3074">
        <v>7</v>
      </c>
      <c r="C3074">
        <v>40</v>
      </c>
      <c r="D3074">
        <v>4</v>
      </c>
      <c r="E3074">
        <v>3073</v>
      </c>
    </row>
    <row r="3075" spans="1:5" hidden="1" x14ac:dyDescent="0.4">
      <c r="A3075">
        <v>84004</v>
      </c>
      <c r="B3075">
        <v>8</v>
      </c>
      <c r="C3075">
        <v>40</v>
      </c>
      <c r="D3075">
        <v>4</v>
      </c>
      <c r="E3075">
        <v>3074</v>
      </c>
    </row>
    <row r="3076" spans="1:5" hidden="1" x14ac:dyDescent="0.4">
      <c r="A3076">
        <v>94004</v>
      </c>
      <c r="B3076">
        <v>9</v>
      </c>
      <c r="C3076">
        <v>40</v>
      </c>
      <c r="D3076">
        <v>4</v>
      </c>
      <c r="E3076">
        <v>3075</v>
      </c>
    </row>
    <row r="3077" spans="1:5" hidden="1" x14ac:dyDescent="0.4">
      <c r="A3077">
        <v>104004</v>
      </c>
      <c r="B3077">
        <v>10</v>
      </c>
      <c r="C3077">
        <v>40</v>
      </c>
      <c r="D3077">
        <v>4</v>
      </c>
      <c r="E3077">
        <v>3076</v>
      </c>
    </row>
    <row r="3078" spans="1:5" hidden="1" x14ac:dyDescent="0.4">
      <c r="A3078">
        <v>114004</v>
      </c>
      <c r="B3078">
        <v>11</v>
      </c>
      <c r="C3078">
        <v>40</v>
      </c>
      <c r="D3078">
        <v>4</v>
      </c>
      <c r="E3078">
        <v>3077</v>
      </c>
    </row>
    <row r="3079" spans="1:5" hidden="1" x14ac:dyDescent="0.4">
      <c r="A3079">
        <v>124004</v>
      </c>
      <c r="B3079">
        <v>12</v>
      </c>
      <c r="C3079">
        <v>40</v>
      </c>
      <c r="D3079">
        <v>4</v>
      </c>
      <c r="E3079">
        <v>3078</v>
      </c>
    </row>
    <row r="3080" spans="1:5" hidden="1" x14ac:dyDescent="0.4">
      <c r="A3080">
        <v>134004</v>
      </c>
      <c r="B3080">
        <v>13</v>
      </c>
      <c r="C3080">
        <v>40</v>
      </c>
      <c r="D3080">
        <v>4</v>
      </c>
      <c r="E3080">
        <v>3079</v>
      </c>
    </row>
    <row r="3081" spans="1:5" hidden="1" x14ac:dyDescent="0.4">
      <c r="A3081">
        <v>144004</v>
      </c>
      <c r="B3081">
        <v>14</v>
      </c>
      <c r="C3081">
        <v>40</v>
      </c>
      <c r="D3081">
        <v>4</v>
      </c>
      <c r="E3081">
        <v>3080</v>
      </c>
    </row>
    <row r="3082" spans="1:5" hidden="1" x14ac:dyDescent="0.4">
      <c r="A3082">
        <v>14104</v>
      </c>
      <c r="B3082">
        <v>1</v>
      </c>
      <c r="C3082">
        <v>41</v>
      </c>
      <c r="D3082">
        <v>4</v>
      </c>
      <c r="E3082">
        <v>3081</v>
      </c>
    </row>
    <row r="3083" spans="1:5" x14ac:dyDescent="0.4">
      <c r="A3083">
        <v>24104</v>
      </c>
      <c r="B3083">
        <v>2</v>
      </c>
      <c r="C3083">
        <v>41</v>
      </c>
      <c r="D3083">
        <v>4</v>
      </c>
      <c r="E3083">
        <v>3082</v>
      </c>
    </row>
    <row r="3084" spans="1:5" hidden="1" x14ac:dyDescent="0.4">
      <c r="A3084">
        <v>34104</v>
      </c>
      <c r="B3084">
        <v>3</v>
      </c>
      <c r="C3084">
        <v>41</v>
      </c>
      <c r="D3084">
        <v>4</v>
      </c>
      <c r="E3084">
        <v>3083</v>
      </c>
    </row>
    <row r="3085" spans="1:5" hidden="1" x14ac:dyDescent="0.4">
      <c r="A3085">
        <v>44104</v>
      </c>
      <c r="B3085">
        <v>4</v>
      </c>
      <c r="C3085">
        <v>41</v>
      </c>
      <c r="D3085">
        <v>4</v>
      </c>
      <c r="E3085">
        <v>3084</v>
      </c>
    </row>
    <row r="3086" spans="1:5" hidden="1" x14ac:dyDescent="0.4">
      <c r="A3086">
        <v>54104</v>
      </c>
      <c r="B3086">
        <v>5</v>
      </c>
      <c r="C3086">
        <v>41</v>
      </c>
      <c r="D3086">
        <v>4</v>
      </c>
      <c r="E3086">
        <v>3085</v>
      </c>
    </row>
    <row r="3087" spans="1:5" hidden="1" x14ac:dyDescent="0.4">
      <c r="A3087">
        <v>64104</v>
      </c>
      <c r="B3087">
        <v>6</v>
      </c>
      <c r="C3087">
        <v>41</v>
      </c>
      <c r="D3087">
        <v>4</v>
      </c>
      <c r="E3087">
        <v>3086</v>
      </c>
    </row>
    <row r="3088" spans="1:5" hidden="1" x14ac:dyDescent="0.4">
      <c r="A3088">
        <v>74104</v>
      </c>
      <c r="B3088">
        <v>7</v>
      </c>
      <c r="C3088">
        <v>41</v>
      </c>
      <c r="D3088">
        <v>4</v>
      </c>
      <c r="E3088">
        <v>3087</v>
      </c>
    </row>
    <row r="3089" spans="1:5" hidden="1" x14ac:dyDescent="0.4">
      <c r="A3089">
        <v>84104</v>
      </c>
      <c r="B3089">
        <v>8</v>
      </c>
      <c r="C3089">
        <v>41</v>
      </c>
      <c r="D3089">
        <v>4</v>
      </c>
      <c r="E3089">
        <v>3088</v>
      </c>
    </row>
    <row r="3090" spans="1:5" hidden="1" x14ac:dyDescent="0.4">
      <c r="A3090">
        <v>94104</v>
      </c>
      <c r="B3090">
        <v>9</v>
      </c>
      <c r="C3090">
        <v>41</v>
      </c>
      <c r="D3090">
        <v>4</v>
      </c>
      <c r="E3090">
        <v>3089</v>
      </c>
    </row>
    <row r="3091" spans="1:5" hidden="1" x14ac:dyDescent="0.4">
      <c r="A3091">
        <v>104104</v>
      </c>
      <c r="B3091">
        <v>10</v>
      </c>
      <c r="C3091">
        <v>41</v>
      </c>
      <c r="D3091">
        <v>4</v>
      </c>
      <c r="E3091">
        <v>3090</v>
      </c>
    </row>
    <row r="3092" spans="1:5" hidden="1" x14ac:dyDescent="0.4">
      <c r="A3092">
        <v>114104</v>
      </c>
      <c r="B3092">
        <v>11</v>
      </c>
      <c r="C3092">
        <v>41</v>
      </c>
      <c r="D3092">
        <v>4</v>
      </c>
      <c r="E3092">
        <v>3091</v>
      </c>
    </row>
    <row r="3093" spans="1:5" hidden="1" x14ac:dyDescent="0.4">
      <c r="A3093">
        <v>124104</v>
      </c>
      <c r="B3093">
        <v>12</v>
      </c>
      <c r="C3093">
        <v>41</v>
      </c>
      <c r="D3093">
        <v>4</v>
      </c>
      <c r="E3093">
        <v>3092</v>
      </c>
    </row>
    <row r="3094" spans="1:5" hidden="1" x14ac:dyDescent="0.4">
      <c r="A3094">
        <v>134104</v>
      </c>
      <c r="B3094">
        <v>13</v>
      </c>
      <c r="C3094">
        <v>41</v>
      </c>
      <c r="D3094">
        <v>4</v>
      </c>
      <c r="E3094">
        <v>3093</v>
      </c>
    </row>
    <row r="3095" spans="1:5" hidden="1" x14ac:dyDescent="0.4">
      <c r="A3095">
        <v>144104</v>
      </c>
      <c r="B3095">
        <v>14</v>
      </c>
      <c r="C3095">
        <v>41</v>
      </c>
      <c r="D3095">
        <v>4</v>
      </c>
      <c r="E3095">
        <v>3094</v>
      </c>
    </row>
    <row r="3096" spans="1:5" hidden="1" x14ac:dyDescent="0.4">
      <c r="A3096">
        <v>14204</v>
      </c>
      <c r="B3096">
        <v>1</v>
      </c>
      <c r="C3096">
        <v>42</v>
      </c>
      <c r="D3096">
        <v>4</v>
      </c>
      <c r="E3096">
        <v>3095</v>
      </c>
    </row>
    <row r="3097" spans="1:5" x14ac:dyDescent="0.4">
      <c r="A3097">
        <v>24204</v>
      </c>
      <c r="B3097">
        <v>2</v>
      </c>
      <c r="C3097">
        <v>42</v>
      </c>
      <c r="D3097">
        <v>4</v>
      </c>
      <c r="E3097">
        <v>3096</v>
      </c>
    </row>
    <row r="3098" spans="1:5" hidden="1" x14ac:dyDescent="0.4">
      <c r="A3098">
        <v>34204</v>
      </c>
      <c r="B3098">
        <v>3</v>
      </c>
      <c r="C3098">
        <v>42</v>
      </c>
      <c r="D3098">
        <v>4</v>
      </c>
      <c r="E3098">
        <v>3097</v>
      </c>
    </row>
    <row r="3099" spans="1:5" hidden="1" x14ac:dyDescent="0.4">
      <c r="A3099">
        <v>44204</v>
      </c>
      <c r="B3099">
        <v>4</v>
      </c>
      <c r="C3099">
        <v>42</v>
      </c>
      <c r="D3099">
        <v>4</v>
      </c>
      <c r="E3099">
        <v>3098</v>
      </c>
    </row>
    <row r="3100" spans="1:5" hidden="1" x14ac:dyDescent="0.4">
      <c r="A3100">
        <v>54204</v>
      </c>
      <c r="B3100">
        <v>5</v>
      </c>
      <c r="C3100">
        <v>42</v>
      </c>
      <c r="D3100">
        <v>4</v>
      </c>
      <c r="E3100">
        <v>3099</v>
      </c>
    </row>
    <row r="3101" spans="1:5" hidden="1" x14ac:dyDescent="0.4">
      <c r="A3101">
        <v>64204</v>
      </c>
      <c r="B3101">
        <v>6</v>
      </c>
      <c r="C3101">
        <v>42</v>
      </c>
      <c r="D3101">
        <v>4</v>
      </c>
      <c r="E3101">
        <v>3100</v>
      </c>
    </row>
    <row r="3102" spans="1:5" hidden="1" x14ac:dyDescent="0.4">
      <c r="A3102">
        <v>74204</v>
      </c>
      <c r="B3102">
        <v>7</v>
      </c>
      <c r="C3102">
        <v>42</v>
      </c>
      <c r="D3102">
        <v>4</v>
      </c>
      <c r="E3102">
        <v>3101</v>
      </c>
    </row>
    <row r="3103" spans="1:5" hidden="1" x14ac:dyDescent="0.4">
      <c r="A3103">
        <v>84204</v>
      </c>
      <c r="B3103">
        <v>8</v>
      </c>
      <c r="C3103">
        <v>42</v>
      </c>
      <c r="D3103">
        <v>4</v>
      </c>
      <c r="E3103">
        <v>3102</v>
      </c>
    </row>
    <row r="3104" spans="1:5" hidden="1" x14ac:dyDescent="0.4">
      <c r="A3104">
        <v>94204</v>
      </c>
      <c r="B3104">
        <v>9</v>
      </c>
      <c r="C3104">
        <v>42</v>
      </c>
      <c r="D3104">
        <v>4</v>
      </c>
      <c r="E3104">
        <v>3103</v>
      </c>
    </row>
    <row r="3105" spans="1:5" hidden="1" x14ac:dyDescent="0.4">
      <c r="A3105">
        <v>104204</v>
      </c>
      <c r="B3105">
        <v>10</v>
      </c>
      <c r="C3105">
        <v>42</v>
      </c>
      <c r="D3105">
        <v>4</v>
      </c>
      <c r="E3105">
        <v>3104</v>
      </c>
    </row>
    <row r="3106" spans="1:5" hidden="1" x14ac:dyDescent="0.4">
      <c r="A3106">
        <v>114204</v>
      </c>
      <c r="B3106">
        <v>11</v>
      </c>
      <c r="C3106">
        <v>42</v>
      </c>
      <c r="D3106">
        <v>4</v>
      </c>
      <c r="E3106">
        <v>3105</v>
      </c>
    </row>
    <row r="3107" spans="1:5" hidden="1" x14ac:dyDescent="0.4">
      <c r="A3107">
        <v>124204</v>
      </c>
      <c r="B3107">
        <v>12</v>
      </c>
      <c r="C3107">
        <v>42</v>
      </c>
      <c r="D3107">
        <v>4</v>
      </c>
      <c r="E3107">
        <v>3106</v>
      </c>
    </row>
    <row r="3108" spans="1:5" hidden="1" x14ac:dyDescent="0.4">
      <c r="A3108">
        <v>134204</v>
      </c>
      <c r="B3108">
        <v>13</v>
      </c>
      <c r="C3108">
        <v>42</v>
      </c>
      <c r="D3108">
        <v>4</v>
      </c>
      <c r="E3108">
        <v>3107</v>
      </c>
    </row>
    <row r="3109" spans="1:5" hidden="1" x14ac:dyDescent="0.4">
      <c r="A3109">
        <v>144204</v>
      </c>
      <c r="B3109">
        <v>14</v>
      </c>
      <c r="C3109">
        <v>42</v>
      </c>
      <c r="D3109">
        <v>4</v>
      </c>
      <c r="E3109">
        <v>3108</v>
      </c>
    </row>
    <row r="3110" spans="1:5" hidden="1" x14ac:dyDescent="0.4">
      <c r="A3110">
        <v>14304</v>
      </c>
      <c r="B3110">
        <v>1</v>
      </c>
      <c r="C3110">
        <v>43</v>
      </c>
      <c r="D3110">
        <v>4</v>
      </c>
      <c r="E3110">
        <v>3109</v>
      </c>
    </row>
    <row r="3111" spans="1:5" x14ac:dyDescent="0.4">
      <c r="A3111">
        <v>24304</v>
      </c>
      <c r="B3111">
        <v>2</v>
      </c>
      <c r="C3111">
        <v>43</v>
      </c>
      <c r="D3111">
        <v>4</v>
      </c>
      <c r="E3111">
        <v>3110</v>
      </c>
    </row>
    <row r="3112" spans="1:5" hidden="1" x14ac:dyDescent="0.4">
      <c r="A3112">
        <v>34304</v>
      </c>
      <c r="B3112">
        <v>3</v>
      </c>
      <c r="C3112">
        <v>43</v>
      </c>
      <c r="D3112">
        <v>4</v>
      </c>
      <c r="E3112">
        <v>3111</v>
      </c>
    </row>
    <row r="3113" spans="1:5" hidden="1" x14ac:dyDescent="0.4">
      <c r="A3113">
        <v>44304</v>
      </c>
      <c r="B3113">
        <v>4</v>
      </c>
      <c r="C3113">
        <v>43</v>
      </c>
      <c r="D3113">
        <v>4</v>
      </c>
      <c r="E3113">
        <v>3112</v>
      </c>
    </row>
    <row r="3114" spans="1:5" hidden="1" x14ac:dyDescent="0.4">
      <c r="A3114">
        <v>54304</v>
      </c>
      <c r="B3114">
        <v>5</v>
      </c>
      <c r="C3114">
        <v>43</v>
      </c>
      <c r="D3114">
        <v>4</v>
      </c>
      <c r="E3114">
        <v>3113</v>
      </c>
    </row>
    <row r="3115" spans="1:5" hidden="1" x14ac:dyDescent="0.4">
      <c r="A3115">
        <v>64304</v>
      </c>
      <c r="B3115">
        <v>6</v>
      </c>
      <c r="C3115">
        <v>43</v>
      </c>
      <c r="D3115">
        <v>4</v>
      </c>
      <c r="E3115">
        <v>3114</v>
      </c>
    </row>
    <row r="3116" spans="1:5" hidden="1" x14ac:dyDescent="0.4">
      <c r="A3116">
        <v>74304</v>
      </c>
      <c r="B3116">
        <v>7</v>
      </c>
      <c r="C3116">
        <v>43</v>
      </c>
      <c r="D3116">
        <v>4</v>
      </c>
      <c r="E3116">
        <v>3115</v>
      </c>
    </row>
    <row r="3117" spans="1:5" hidden="1" x14ac:dyDescent="0.4">
      <c r="A3117">
        <v>84304</v>
      </c>
      <c r="B3117">
        <v>8</v>
      </c>
      <c r="C3117">
        <v>43</v>
      </c>
      <c r="D3117">
        <v>4</v>
      </c>
      <c r="E3117">
        <v>3116</v>
      </c>
    </row>
    <row r="3118" spans="1:5" hidden="1" x14ac:dyDescent="0.4">
      <c r="A3118">
        <v>94304</v>
      </c>
      <c r="B3118">
        <v>9</v>
      </c>
      <c r="C3118">
        <v>43</v>
      </c>
      <c r="D3118">
        <v>4</v>
      </c>
      <c r="E3118">
        <v>3117</v>
      </c>
    </row>
    <row r="3119" spans="1:5" hidden="1" x14ac:dyDescent="0.4">
      <c r="A3119">
        <v>104304</v>
      </c>
      <c r="B3119">
        <v>10</v>
      </c>
      <c r="C3119">
        <v>43</v>
      </c>
      <c r="D3119">
        <v>4</v>
      </c>
      <c r="E3119">
        <v>3118</v>
      </c>
    </row>
    <row r="3120" spans="1:5" hidden="1" x14ac:dyDescent="0.4">
      <c r="A3120">
        <v>114304</v>
      </c>
      <c r="B3120">
        <v>11</v>
      </c>
      <c r="C3120">
        <v>43</v>
      </c>
      <c r="D3120">
        <v>4</v>
      </c>
      <c r="E3120">
        <v>3119</v>
      </c>
    </row>
    <row r="3121" spans="1:5" hidden="1" x14ac:dyDescent="0.4">
      <c r="A3121">
        <v>124304</v>
      </c>
      <c r="B3121">
        <v>12</v>
      </c>
      <c r="C3121">
        <v>43</v>
      </c>
      <c r="D3121">
        <v>4</v>
      </c>
      <c r="E3121">
        <v>3120</v>
      </c>
    </row>
    <row r="3122" spans="1:5" hidden="1" x14ac:dyDescent="0.4">
      <c r="A3122">
        <v>134304</v>
      </c>
      <c r="B3122">
        <v>13</v>
      </c>
      <c r="C3122">
        <v>43</v>
      </c>
      <c r="D3122">
        <v>4</v>
      </c>
      <c r="E3122">
        <v>3121</v>
      </c>
    </row>
    <row r="3123" spans="1:5" hidden="1" x14ac:dyDescent="0.4">
      <c r="A3123">
        <v>144304</v>
      </c>
      <c r="B3123">
        <v>14</v>
      </c>
      <c r="C3123">
        <v>43</v>
      </c>
      <c r="D3123">
        <v>4</v>
      </c>
      <c r="E3123">
        <v>3122</v>
      </c>
    </row>
    <row r="3124" spans="1:5" hidden="1" x14ac:dyDescent="0.4">
      <c r="A3124">
        <v>14404</v>
      </c>
      <c r="B3124">
        <v>1</v>
      </c>
      <c r="C3124">
        <v>44</v>
      </c>
      <c r="D3124">
        <v>4</v>
      </c>
      <c r="E3124">
        <v>3123</v>
      </c>
    </row>
    <row r="3125" spans="1:5" x14ac:dyDescent="0.4">
      <c r="A3125">
        <v>24404</v>
      </c>
      <c r="B3125">
        <v>2</v>
      </c>
      <c r="C3125">
        <v>44</v>
      </c>
      <c r="D3125">
        <v>4</v>
      </c>
      <c r="E3125">
        <v>3124</v>
      </c>
    </row>
    <row r="3126" spans="1:5" hidden="1" x14ac:dyDescent="0.4">
      <c r="A3126">
        <v>34404</v>
      </c>
      <c r="B3126">
        <v>3</v>
      </c>
      <c r="C3126">
        <v>44</v>
      </c>
      <c r="D3126">
        <v>4</v>
      </c>
      <c r="E3126">
        <v>3125</v>
      </c>
    </row>
    <row r="3127" spans="1:5" hidden="1" x14ac:dyDescent="0.4">
      <c r="A3127">
        <v>44404</v>
      </c>
      <c r="B3127">
        <v>4</v>
      </c>
      <c r="C3127">
        <v>44</v>
      </c>
      <c r="D3127">
        <v>4</v>
      </c>
      <c r="E3127">
        <v>3126</v>
      </c>
    </row>
    <row r="3128" spans="1:5" hidden="1" x14ac:dyDescent="0.4">
      <c r="A3128">
        <v>54404</v>
      </c>
      <c r="B3128">
        <v>5</v>
      </c>
      <c r="C3128">
        <v>44</v>
      </c>
      <c r="D3128">
        <v>4</v>
      </c>
      <c r="E3128">
        <v>3127</v>
      </c>
    </row>
    <row r="3129" spans="1:5" hidden="1" x14ac:dyDescent="0.4">
      <c r="A3129">
        <v>64404</v>
      </c>
      <c r="B3129">
        <v>6</v>
      </c>
      <c r="C3129">
        <v>44</v>
      </c>
      <c r="D3129">
        <v>4</v>
      </c>
      <c r="E3129">
        <v>3128</v>
      </c>
    </row>
    <row r="3130" spans="1:5" hidden="1" x14ac:dyDescent="0.4">
      <c r="A3130">
        <v>74404</v>
      </c>
      <c r="B3130">
        <v>7</v>
      </c>
      <c r="C3130">
        <v>44</v>
      </c>
      <c r="D3130">
        <v>4</v>
      </c>
      <c r="E3130">
        <v>3129</v>
      </c>
    </row>
    <row r="3131" spans="1:5" hidden="1" x14ac:dyDescent="0.4">
      <c r="A3131">
        <v>84404</v>
      </c>
      <c r="B3131">
        <v>8</v>
      </c>
      <c r="C3131">
        <v>44</v>
      </c>
      <c r="D3131">
        <v>4</v>
      </c>
      <c r="E3131">
        <v>3130</v>
      </c>
    </row>
    <row r="3132" spans="1:5" hidden="1" x14ac:dyDescent="0.4">
      <c r="A3132">
        <v>94404</v>
      </c>
      <c r="B3132">
        <v>9</v>
      </c>
      <c r="C3132">
        <v>44</v>
      </c>
      <c r="D3132">
        <v>4</v>
      </c>
      <c r="E3132">
        <v>3131</v>
      </c>
    </row>
    <row r="3133" spans="1:5" hidden="1" x14ac:dyDescent="0.4">
      <c r="A3133">
        <v>104404</v>
      </c>
      <c r="B3133">
        <v>10</v>
      </c>
      <c r="C3133">
        <v>44</v>
      </c>
      <c r="D3133">
        <v>4</v>
      </c>
      <c r="E3133">
        <v>3132</v>
      </c>
    </row>
    <row r="3134" spans="1:5" hidden="1" x14ac:dyDescent="0.4">
      <c r="A3134">
        <v>114404</v>
      </c>
      <c r="B3134">
        <v>11</v>
      </c>
      <c r="C3134">
        <v>44</v>
      </c>
      <c r="D3134">
        <v>4</v>
      </c>
      <c r="E3134">
        <v>3133</v>
      </c>
    </row>
    <row r="3135" spans="1:5" hidden="1" x14ac:dyDescent="0.4">
      <c r="A3135">
        <v>124404</v>
      </c>
      <c r="B3135">
        <v>12</v>
      </c>
      <c r="C3135">
        <v>44</v>
      </c>
      <c r="D3135">
        <v>4</v>
      </c>
      <c r="E3135">
        <v>3134</v>
      </c>
    </row>
    <row r="3136" spans="1:5" hidden="1" x14ac:dyDescent="0.4">
      <c r="A3136">
        <v>134404</v>
      </c>
      <c r="B3136">
        <v>13</v>
      </c>
      <c r="C3136">
        <v>44</v>
      </c>
      <c r="D3136">
        <v>4</v>
      </c>
      <c r="E3136">
        <v>3135</v>
      </c>
    </row>
    <row r="3137" spans="1:5" hidden="1" x14ac:dyDescent="0.4">
      <c r="A3137">
        <v>144404</v>
      </c>
      <c r="B3137">
        <v>14</v>
      </c>
      <c r="C3137">
        <v>44</v>
      </c>
      <c r="D3137">
        <v>4</v>
      </c>
      <c r="E3137">
        <v>3136</v>
      </c>
    </row>
    <row r="3138" spans="1:5" hidden="1" x14ac:dyDescent="0.4">
      <c r="A3138">
        <v>14504</v>
      </c>
      <c r="B3138">
        <v>1</v>
      </c>
      <c r="C3138">
        <v>45</v>
      </c>
      <c r="D3138">
        <v>4</v>
      </c>
      <c r="E3138">
        <v>3137</v>
      </c>
    </row>
    <row r="3139" spans="1:5" x14ac:dyDescent="0.4">
      <c r="A3139">
        <v>24504</v>
      </c>
      <c r="B3139">
        <v>2</v>
      </c>
      <c r="C3139">
        <v>45</v>
      </c>
      <c r="D3139">
        <v>4</v>
      </c>
      <c r="E3139">
        <v>3138</v>
      </c>
    </row>
    <row r="3140" spans="1:5" hidden="1" x14ac:dyDescent="0.4">
      <c r="A3140">
        <v>34504</v>
      </c>
      <c r="B3140">
        <v>3</v>
      </c>
      <c r="C3140">
        <v>45</v>
      </c>
      <c r="D3140">
        <v>4</v>
      </c>
      <c r="E3140">
        <v>3139</v>
      </c>
    </row>
    <row r="3141" spans="1:5" hidden="1" x14ac:dyDescent="0.4">
      <c r="A3141">
        <v>44504</v>
      </c>
      <c r="B3141">
        <v>4</v>
      </c>
      <c r="C3141">
        <v>45</v>
      </c>
      <c r="D3141">
        <v>4</v>
      </c>
      <c r="E3141">
        <v>3140</v>
      </c>
    </row>
    <row r="3142" spans="1:5" hidden="1" x14ac:dyDescent="0.4">
      <c r="A3142">
        <v>54504</v>
      </c>
      <c r="B3142">
        <v>5</v>
      </c>
      <c r="C3142">
        <v>45</v>
      </c>
      <c r="D3142">
        <v>4</v>
      </c>
      <c r="E3142">
        <v>3141</v>
      </c>
    </row>
    <row r="3143" spans="1:5" hidden="1" x14ac:dyDescent="0.4">
      <c r="A3143">
        <v>64504</v>
      </c>
      <c r="B3143">
        <v>6</v>
      </c>
      <c r="C3143">
        <v>45</v>
      </c>
      <c r="D3143">
        <v>4</v>
      </c>
      <c r="E3143">
        <v>3142</v>
      </c>
    </row>
    <row r="3144" spans="1:5" hidden="1" x14ac:dyDescent="0.4">
      <c r="A3144">
        <v>74504</v>
      </c>
      <c r="B3144">
        <v>7</v>
      </c>
      <c r="C3144">
        <v>45</v>
      </c>
      <c r="D3144">
        <v>4</v>
      </c>
      <c r="E3144">
        <v>3143</v>
      </c>
    </row>
    <row r="3145" spans="1:5" hidden="1" x14ac:dyDescent="0.4">
      <c r="A3145">
        <v>84504</v>
      </c>
      <c r="B3145">
        <v>8</v>
      </c>
      <c r="C3145">
        <v>45</v>
      </c>
      <c r="D3145">
        <v>4</v>
      </c>
      <c r="E3145">
        <v>3144</v>
      </c>
    </row>
    <row r="3146" spans="1:5" hidden="1" x14ac:dyDescent="0.4">
      <c r="A3146">
        <v>94504</v>
      </c>
      <c r="B3146">
        <v>9</v>
      </c>
      <c r="C3146">
        <v>45</v>
      </c>
      <c r="D3146">
        <v>4</v>
      </c>
      <c r="E3146">
        <v>3145</v>
      </c>
    </row>
    <row r="3147" spans="1:5" hidden="1" x14ac:dyDescent="0.4">
      <c r="A3147">
        <v>104504</v>
      </c>
      <c r="B3147">
        <v>10</v>
      </c>
      <c r="C3147">
        <v>45</v>
      </c>
      <c r="D3147">
        <v>4</v>
      </c>
      <c r="E3147">
        <v>3146</v>
      </c>
    </row>
    <row r="3148" spans="1:5" hidden="1" x14ac:dyDescent="0.4">
      <c r="A3148">
        <v>114504</v>
      </c>
      <c r="B3148">
        <v>11</v>
      </c>
      <c r="C3148">
        <v>45</v>
      </c>
      <c r="D3148">
        <v>4</v>
      </c>
      <c r="E3148">
        <v>3147</v>
      </c>
    </row>
    <row r="3149" spans="1:5" hidden="1" x14ac:dyDescent="0.4">
      <c r="A3149">
        <v>124504</v>
      </c>
      <c r="B3149">
        <v>12</v>
      </c>
      <c r="C3149">
        <v>45</v>
      </c>
      <c r="D3149">
        <v>4</v>
      </c>
      <c r="E3149">
        <v>3148</v>
      </c>
    </row>
    <row r="3150" spans="1:5" hidden="1" x14ac:dyDescent="0.4">
      <c r="A3150">
        <v>134504</v>
      </c>
      <c r="B3150">
        <v>13</v>
      </c>
      <c r="C3150">
        <v>45</v>
      </c>
      <c r="D3150">
        <v>4</v>
      </c>
      <c r="E3150">
        <v>3149</v>
      </c>
    </row>
    <row r="3151" spans="1:5" hidden="1" x14ac:dyDescent="0.4">
      <c r="A3151">
        <v>144504</v>
      </c>
      <c r="B3151">
        <v>14</v>
      </c>
      <c r="C3151">
        <v>45</v>
      </c>
      <c r="D3151">
        <v>4</v>
      </c>
      <c r="E3151">
        <v>3150</v>
      </c>
    </row>
    <row r="3152" spans="1:5" hidden="1" x14ac:dyDescent="0.4">
      <c r="A3152">
        <v>14604</v>
      </c>
      <c r="B3152">
        <v>1</v>
      </c>
      <c r="C3152">
        <v>46</v>
      </c>
      <c r="D3152">
        <v>4</v>
      </c>
      <c r="E3152">
        <v>3151</v>
      </c>
    </row>
    <row r="3153" spans="1:5" x14ac:dyDescent="0.4">
      <c r="A3153">
        <v>24604</v>
      </c>
      <c r="B3153">
        <v>2</v>
      </c>
      <c r="C3153">
        <v>46</v>
      </c>
      <c r="D3153">
        <v>4</v>
      </c>
      <c r="E3153">
        <v>3152</v>
      </c>
    </row>
    <row r="3154" spans="1:5" hidden="1" x14ac:dyDescent="0.4">
      <c r="A3154">
        <v>34604</v>
      </c>
      <c r="B3154">
        <v>3</v>
      </c>
      <c r="C3154">
        <v>46</v>
      </c>
      <c r="D3154">
        <v>4</v>
      </c>
      <c r="E3154">
        <v>3153</v>
      </c>
    </row>
    <row r="3155" spans="1:5" hidden="1" x14ac:dyDescent="0.4">
      <c r="A3155">
        <v>44604</v>
      </c>
      <c r="B3155">
        <v>4</v>
      </c>
      <c r="C3155">
        <v>46</v>
      </c>
      <c r="D3155">
        <v>4</v>
      </c>
      <c r="E3155">
        <v>3154</v>
      </c>
    </row>
    <row r="3156" spans="1:5" hidden="1" x14ac:dyDescent="0.4">
      <c r="A3156">
        <v>54604</v>
      </c>
      <c r="B3156">
        <v>5</v>
      </c>
      <c r="C3156">
        <v>46</v>
      </c>
      <c r="D3156">
        <v>4</v>
      </c>
      <c r="E3156">
        <v>3155</v>
      </c>
    </row>
    <row r="3157" spans="1:5" hidden="1" x14ac:dyDescent="0.4">
      <c r="A3157">
        <v>64604</v>
      </c>
      <c r="B3157">
        <v>6</v>
      </c>
      <c r="C3157">
        <v>46</v>
      </c>
      <c r="D3157">
        <v>4</v>
      </c>
      <c r="E3157">
        <v>3156</v>
      </c>
    </row>
    <row r="3158" spans="1:5" hidden="1" x14ac:dyDescent="0.4">
      <c r="A3158">
        <v>74604</v>
      </c>
      <c r="B3158">
        <v>7</v>
      </c>
      <c r="C3158">
        <v>46</v>
      </c>
      <c r="D3158">
        <v>4</v>
      </c>
      <c r="E3158">
        <v>3157</v>
      </c>
    </row>
    <row r="3159" spans="1:5" hidden="1" x14ac:dyDescent="0.4">
      <c r="A3159">
        <v>84604</v>
      </c>
      <c r="B3159">
        <v>8</v>
      </c>
      <c r="C3159">
        <v>46</v>
      </c>
      <c r="D3159">
        <v>4</v>
      </c>
      <c r="E3159">
        <v>3158</v>
      </c>
    </row>
    <row r="3160" spans="1:5" hidden="1" x14ac:dyDescent="0.4">
      <c r="A3160">
        <v>94604</v>
      </c>
      <c r="B3160">
        <v>9</v>
      </c>
      <c r="C3160">
        <v>46</v>
      </c>
      <c r="D3160">
        <v>4</v>
      </c>
      <c r="E3160">
        <v>3159</v>
      </c>
    </row>
    <row r="3161" spans="1:5" hidden="1" x14ac:dyDescent="0.4">
      <c r="A3161">
        <v>104604</v>
      </c>
      <c r="B3161">
        <v>10</v>
      </c>
      <c r="C3161">
        <v>46</v>
      </c>
      <c r="D3161">
        <v>4</v>
      </c>
      <c r="E3161">
        <v>3160</v>
      </c>
    </row>
    <row r="3162" spans="1:5" hidden="1" x14ac:dyDescent="0.4">
      <c r="A3162">
        <v>114604</v>
      </c>
      <c r="B3162">
        <v>11</v>
      </c>
      <c r="C3162">
        <v>46</v>
      </c>
      <c r="D3162">
        <v>4</v>
      </c>
      <c r="E3162">
        <v>3161</v>
      </c>
    </row>
    <row r="3163" spans="1:5" hidden="1" x14ac:dyDescent="0.4">
      <c r="A3163">
        <v>124604</v>
      </c>
      <c r="B3163">
        <v>12</v>
      </c>
      <c r="C3163">
        <v>46</v>
      </c>
      <c r="D3163">
        <v>4</v>
      </c>
      <c r="E3163">
        <v>3162</v>
      </c>
    </row>
    <row r="3164" spans="1:5" hidden="1" x14ac:dyDescent="0.4">
      <c r="A3164">
        <v>134604</v>
      </c>
      <c r="B3164">
        <v>13</v>
      </c>
      <c r="C3164">
        <v>46</v>
      </c>
      <c r="D3164">
        <v>4</v>
      </c>
      <c r="E3164">
        <v>3163</v>
      </c>
    </row>
    <row r="3165" spans="1:5" hidden="1" x14ac:dyDescent="0.4">
      <c r="A3165">
        <v>144604</v>
      </c>
      <c r="B3165">
        <v>14</v>
      </c>
      <c r="C3165">
        <v>46</v>
      </c>
      <c r="D3165">
        <v>4</v>
      </c>
      <c r="E3165">
        <v>3164</v>
      </c>
    </row>
    <row r="3166" spans="1:5" hidden="1" x14ac:dyDescent="0.4">
      <c r="A3166">
        <v>14704</v>
      </c>
      <c r="B3166">
        <v>1</v>
      </c>
      <c r="C3166">
        <v>47</v>
      </c>
      <c r="D3166">
        <v>4</v>
      </c>
      <c r="E3166">
        <v>3165</v>
      </c>
    </row>
    <row r="3167" spans="1:5" x14ac:dyDescent="0.4">
      <c r="A3167">
        <v>24704</v>
      </c>
      <c r="B3167">
        <v>2</v>
      </c>
      <c r="C3167">
        <v>47</v>
      </c>
      <c r="D3167">
        <v>4</v>
      </c>
      <c r="E3167">
        <v>3166</v>
      </c>
    </row>
    <row r="3168" spans="1:5" hidden="1" x14ac:dyDescent="0.4">
      <c r="A3168">
        <v>34704</v>
      </c>
      <c r="B3168">
        <v>3</v>
      </c>
      <c r="C3168">
        <v>47</v>
      </c>
      <c r="D3168">
        <v>4</v>
      </c>
      <c r="E3168">
        <v>3167</v>
      </c>
    </row>
    <row r="3169" spans="1:5" hidden="1" x14ac:dyDescent="0.4">
      <c r="A3169">
        <v>44704</v>
      </c>
      <c r="B3169">
        <v>4</v>
      </c>
      <c r="C3169">
        <v>47</v>
      </c>
      <c r="D3169">
        <v>4</v>
      </c>
      <c r="E3169">
        <v>3168</v>
      </c>
    </row>
    <row r="3170" spans="1:5" hidden="1" x14ac:dyDescent="0.4">
      <c r="A3170">
        <v>54704</v>
      </c>
      <c r="B3170">
        <v>5</v>
      </c>
      <c r="C3170">
        <v>47</v>
      </c>
      <c r="D3170">
        <v>4</v>
      </c>
      <c r="E3170">
        <v>3169</v>
      </c>
    </row>
    <row r="3171" spans="1:5" hidden="1" x14ac:dyDescent="0.4">
      <c r="A3171">
        <v>64704</v>
      </c>
      <c r="B3171">
        <v>6</v>
      </c>
      <c r="C3171">
        <v>47</v>
      </c>
      <c r="D3171">
        <v>4</v>
      </c>
      <c r="E3171">
        <v>3170</v>
      </c>
    </row>
    <row r="3172" spans="1:5" hidden="1" x14ac:dyDescent="0.4">
      <c r="A3172">
        <v>74704</v>
      </c>
      <c r="B3172">
        <v>7</v>
      </c>
      <c r="C3172">
        <v>47</v>
      </c>
      <c r="D3172">
        <v>4</v>
      </c>
      <c r="E3172">
        <v>3171</v>
      </c>
    </row>
    <row r="3173" spans="1:5" hidden="1" x14ac:dyDescent="0.4">
      <c r="A3173">
        <v>84704</v>
      </c>
      <c r="B3173">
        <v>8</v>
      </c>
      <c r="C3173">
        <v>47</v>
      </c>
      <c r="D3173">
        <v>4</v>
      </c>
      <c r="E3173">
        <v>3172</v>
      </c>
    </row>
    <row r="3174" spans="1:5" hidden="1" x14ac:dyDescent="0.4">
      <c r="A3174">
        <v>94704</v>
      </c>
      <c r="B3174">
        <v>9</v>
      </c>
      <c r="C3174">
        <v>47</v>
      </c>
      <c r="D3174">
        <v>4</v>
      </c>
      <c r="E3174">
        <v>3173</v>
      </c>
    </row>
    <row r="3175" spans="1:5" hidden="1" x14ac:dyDescent="0.4">
      <c r="A3175">
        <v>104704</v>
      </c>
      <c r="B3175">
        <v>10</v>
      </c>
      <c r="C3175">
        <v>47</v>
      </c>
      <c r="D3175">
        <v>4</v>
      </c>
      <c r="E3175">
        <v>3174</v>
      </c>
    </row>
    <row r="3176" spans="1:5" hidden="1" x14ac:dyDescent="0.4">
      <c r="A3176">
        <v>114704</v>
      </c>
      <c r="B3176">
        <v>11</v>
      </c>
      <c r="C3176">
        <v>47</v>
      </c>
      <c r="D3176">
        <v>4</v>
      </c>
      <c r="E3176">
        <v>3175</v>
      </c>
    </row>
    <row r="3177" spans="1:5" hidden="1" x14ac:dyDescent="0.4">
      <c r="A3177">
        <v>124704</v>
      </c>
      <c r="B3177">
        <v>12</v>
      </c>
      <c r="C3177">
        <v>47</v>
      </c>
      <c r="D3177">
        <v>4</v>
      </c>
      <c r="E3177">
        <v>3176</v>
      </c>
    </row>
    <row r="3178" spans="1:5" hidden="1" x14ac:dyDescent="0.4">
      <c r="A3178">
        <v>134704</v>
      </c>
      <c r="B3178">
        <v>13</v>
      </c>
      <c r="C3178">
        <v>47</v>
      </c>
      <c r="D3178">
        <v>4</v>
      </c>
      <c r="E3178">
        <v>3177</v>
      </c>
    </row>
    <row r="3179" spans="1:5" hidden="1" x14ac:dyDescent="0.4">
      <c r="A3179">
        <v>144704</v>
      </c>
      <c r="B3179">
        <v>14</v>
      </c>
      <c r="C3179">
        <v>47</v>
      </c>
      <c r="D3179">
        <v>4</v>
      </c>
      <c r="E3179">
        <v>3178</v>
      </c>
    </row>
    <row r="3180" spans="1:5" hidden="1" x14ac:dyDescent="0.4">
      <c r="A3180">
        <v>14804</v>
      </c>
      <c r="B3180">
        <v>1</v>
      </c>
      <c r="C3180">
        <v>48</v>
      </c>
      <c r="D3180">
        <v>4</v>
      </c>
      <c r="E3180">
        <v>3179</v>
      </c>
    </row>
    <row r="3181" spans="1:5" x14ac:dyDescent="0.4">
      <c r="A3181">
        <v>24804</v>
      </c>
      <c r="B3181">
        <v>2</v>
      </c>
      <c r="C3181">
        <v>48</v>
      </c>
      <c r="D3181">
        <v>4</v>
      </c>
      <c r="E3181">
        <v>3180</v>
      </c>
    </row>
    <row r="3182" spans="1:5" hidden="1" x14ac:dyDescent="0.4">
      <c r="A3182">
        <v>34804</v>
      </c>
      <c r="B3182">
        <v>3</v>
      </c>
      <c r="C3182">
        <v>48</v>
      </c>
      <c r="D3182">
        <v>4</v>
      </c>
      <c r="E3182">
        <v>3181</v>
      </c>
    </row>
    <row r="3183" spans="1:5" hidden="1" x14ac:dyDescent="0.4">
      <c r="A3183">
        <v>44804</v>
      </c>
      <c r="B3183">
        <v>4</v>
      </c>
      <c r="C3183">
        <v>48</v>
      </c>
      <c r="D3183">
        <v>4</v>
      </c>
      <c r="E3183">
        <v>3182</v>
      </c>
    </row>
    <row r="3184" spans="1:5" hidden="1" x14ac:dyDescent="0.4">
      <c r="A3184">
        <v>54804</v>
      </c>
      <c r="B3184">
        <v>5</v>
      </c>
      <c r="C3184">
        <v>48</v>
      </c>
      <c r="D3184">
        <v>4</v>
      </c>
      <c r="E3184">
        <v>3183</v>
      </c>
    </row>
    <row r="3185" spans="1:5" hidden="1" x14ac:dyDescent="0.4">
      <c r="A3185">
        <v>64804</v>
      </c>
      <c r="B3185">
        <v>6</v>
      </c>
      <c r="C3185">
        <v>48</v>
      </c>
      <c r="D3185">
        <v>4</v>
      </c>
      <c r="E3185">
        <v>3184</v>
      </c>
    </row>
    <row r="3186" spans="1:5" hidden="1" x14ac:dyDescent="0.4">
      <c r="A3186">
        <v>74804</v>
      </c>
      <c r="B3186">
        <v>7</v>
      </c>
      <c r="C3186">
        <v>48</v>
      </c>
      <c r="D3186">
        <v>4</v>
      </c>
      <c r="E3186">
        <v>3185</v>
      </c>
    </row>
    <row r="3187" spans="1:5" hidden="1" x14ac:dyDescent="0.4">
      <c r="A3187">
        <v>84804</v>
      </c>
      <c r="B3187">
        <v>8</v>
      </c>
      <c r="C3187">
        <v>48</v>
      </c>
      <c r="D3187">
        <v>4</v>
      </c>
      <c r="E3187">
        <v>3186</v>
      </c>
    </row>
    <row r="3188" spans="1:5" hidden="1" x14ac:dyDescent="0.4">
      <c r="A3188">
        <v>94804</v>
      </c>
      <c r="B3188">
        <v>9</v>
      </c>
      <c r="C3188">
        <v>48</v>
      </c>
      <c r="D3188">
        <v>4</v>
      </c>
      <c r="E3188">
        <v>3187</v>
      </c>
    </row>
    <row r="3189" spans="1:5" hidden="1" x14ac:dyDescent="0.4">
      <c r="A3189">
        <v>104804</v>
      </c>
      <c r="B3189">
        <v>10</v>
      </c>
      <c r="C3189">
        <v>48</v>
      </c>
      <c r="D3189">
        <v>4</v>
      </c>
      <c r="E3189">
        <v>3188</v>
      </c>
    </row>
    <row r="3190" spans="1:5" hidden="1" x14ac:dyDescent="0.4">
      <c r="A3190">
        <v>114804</v>
      </c>
      <c r="B3190">
        <v>11</v>
      </c>
      <c r="C3190">
        <v>48</v>
      </c>
      <c r="D3190">
        <v>4</v>
      </c>
      <c r="E3190">
        <v>3189</v>
      </c>
    </row>
    <row r="3191" spans="1:5" hidden="1" x14ac:dyDescent="0.4">
      <c r="A3191">
        <v>124804</v>
      </c>
      <c r="B3191">
        <v>12</v>
      </c>
      <c r="C3191">
        <v>48</v>
      </c>
      <c r="D3191">
        <v>4</v>
      </c>
      <c r="E3191">
        <v>3190</v>
      </c>
    </row>
    <row r="3192" spans="1:5" hidden="1" x14ac:dyDescent="0.4">
      <c r="A3192">
        <v>134804</v>
      </c>
      <c r="B3192">
        <v>13</v>
      </c>
      <c r="C3192">
        <v>48</v>
      </c>
      <c r="D3192">
        <v>4</v>
      </c>
      <c r="E3192">
        <v>3191</v>
      </c>
    </row>
    <row r="3193" spans="1:5" hidden="1" x14ac:dyDescent="0.4">
      <c r="A3193">
        <v>144804</v>
      </c>
      <c r="B3193">
        <v>14</v>
      </c>
      <c r="C3193">
        <v>48</v>
      </c>
      <c r="D3193">
        <v>4</v>
      </c>
      <c r="E3193">
        <v>3192</v>
      </c>
    </row>
    <row r="3194" spans="1:5" hidden="1" x14ac:dyDescent="0.4">
      <c r="A3194">
        <v>14904</v>
      </c>
      <c r="B3194">
        <v>1</v>
      </c>
      <c r="C3194">
        <v>49</v>
      </c>
      <c r="D3194">
        <v>4</v>
      </c>
      <c r="E3194">
        <v>3193</v>
      </c>
    </row>
    <row r="3195" spans="1:5" x14ac:dyDescent="0.4">
      <c r="A3195">
        <v>24904</v>
      </c>
      <c r="B3195">
        <v>2</v>
      </c>
      <c r="C3195">
        <v>49</v>
      </c>
      <c r="D3195">
        <v>4</v>
      </c>
      <c r="E3195">
        <v>3194</v>
      </c>
    </row>
    <row r="3196" spans="1:5" hidden="1" x14ac:dyDescent="0.4">
      <c r="A3196">
        <v>34904</v>
      </c>
      <c r="B3196">
        <v>3</v>
      </c>
      <c r="C3196">
        <v>49</v>
      </c>
      <c r="D3196">
        <v>4</v>
      </c>
      <c r="E3196">
        <v>3195</v>
      </c>
    </row>
    <row r="3197" spans="1:5" hidden="1" x14ac:dyDescent="0.4">
      <c r="A3197">
        <v>44904</v>
      </c>
      <c r="B3197">
        <v>4</v>
      </c>
      <c r="C3197">
        <v>49</v>
      </c>
      <c r="D3197">
        <v>4</v>
      </c>
      <c r="E3197">
        <v>3196</v>
      </c>
    </row>
    <row r="3198" spans="1:5" hidden="1" x14ac:dyDescent="0.4">
      <c r="A3198">
        <v>54904</v>
      </c>
      <c r="B3198">
        <v>5</v>
      </c>
      <c r="C3198">
        <v>49</v>
      </c>
      <c r="D3198">
        <v>4</v>
      </c>
      <c r="E3198">
        <v>3197</v>
      </c>
    </row>
    <row r="3199" spans="1:5" hidden="1" x14ac:dyDescent="0.4">
      <c r="A3199">
        <v>64904</v>
      </c>
      <c r="B3199">
        <v>6</v>
      </c>
      <c r="C3199">
        <v>49</v>
      </c>
      <c r="D3199">
        <v>4</v>
      </c>
      <c r="E3199">
        <v>3198</v>
      </c>
    </row>
    <row r="3200" spans="1:5" hidden="1" x14ac:dyDescent="0.4">
      <c r="A3200">
        <v>74904</v>
      </c>
      <c r="B3200">
        <v>7</v>
      </c>
      <c r="C3200">
        <v>49</v>
      </c>
      <c r="D3200">
        <v>4</v>
      </c>
      <c r="E3200">
        <v>3199</v>
      </c>
    </row>
    <row r="3201" spans="1:5" hidden="1" x14ac:dyDescent="0.4">
      <c r="A3201">
        <v>84904</v>
      </c>
      <c r="B3201">
        <v>8</v>
      </c>
      <c r="C3201">
        <v>49</v>
      </c>
      <c r="D3201">
        <v>4</v>
      </c>
      <c r="E3201">
        <v>3200</v>
      </c>
    </row>
    <row r="3202" spans="1:5" hidden="1" x14ac:dyDescent="0.4">
      <c r="A3202">
        <v>94904</v>
      </c>
      <c r="B3202">
        <v>9</v>
      </c>
      <c r="C3202">
        <v>49</v>
      </c>
      <c r="D3202">
        <v>4</v>
      </c>
      <c r="E3202">
        <v>3201</v>
      </c>
    </row>
    <row r="3203" spans="1:5" hidden="1" x14ac:dyDescent="0.4">
      <c r="A3203">
        <v>104904</v>
      </c>
      <c r="B3203">
        <v>10</v>
      </c>
      <c r="C3203">
        <v>49</v>
      </c>
      <c r="D3203">
        <v>4</v>
      </c>
      <c r="E3203">
        <v>3202</v>
      </c>
    </row>
    <row r="3204" spans="1:5" hidden="1" x14ac:dyDescent="0.4">
      <c r="A3204">
        <v>114904</v>
      </c>
      <c r="B3204">
        <v>11</v>
      </c>
      <c r="C3204">
        <v>49</v>
      </c>
      <c r="D3204">
        <v>4</v>
      </c>
      <c r="E3204">
        <v>3203</v>
      </c>
    </row>
    <row r="3205" spans="1:5" hidden="1" x14ac:dyDescent="0.4">
      <c r="A3205">
        <v>124904</v>
      </c>
      <c r="B3205">
        <v>12</v>
      </c>
      <c r="C3205">
        <v>49</v>
      </c>
      <c r="D3205">
        <v>4</v>
      </c>
      <c r="E3205">
        <v>3204</v>
      </c>
    </row>
    <row r="3206" spans="1:5" hidden="1" x14ac:dyDescent="0.4">
      <c r="A3206">
        <v>134904</v>
      </c>
      <c r="B3206">
        <v>13</v>
      </c>
      <c r="C3206">
        <v>49</v>
      </c>
      <c r="D3206">
        <v>4</v>
      </c>
      <c r="E3206">
        <v>3205</v>
      </c>
    </row>
    <row r="3207" spans="1:5" hidden="1" x14ac:dyDescent="0.4">
      <c r="A3207">
        <v>144904</v>
      </c>
      <c r="B3207">
        <v>14</v>
      </c>
      <c r="C3207">
        <v>49</v>
      </c>
      <c r="D3207">
        <v>4</v>
      </c>
      <c r="E3207">
        <v>3206</v>
      </c>
    </row>
    <row r="3208" spans="1:5" hidden="1" x14ac:dyDescent="0.4">
      <c r="A3208">
        <v>15004</v>
      </c>
      <c r="B3208">
        <v>1</v>
      </c>
      <c r="C3208">
        <v>50</v>
      </c>
      <c r="D3208">
        <v>4</v>
      </c>
      <c r="E3208">
        <v>3207</v>
      </c>
    </row>
    <row r="3209" spans="1:5" x14ac:dyDescent="0.4">
      <c r="A3209">
        <v>25004</v>
      </c>
      <c r="B3209">
        <v>2</v>
      </c>
      <c r="C3209">
        <v>50</v>
      </c>
      <c r="D3209">
        <v>4</v>
      </c>
      <c r="E3209">
        <v>3208</v>
      </c>
    </row>
    <row r="3210" spans="1:5" hidden="1" x14ac:dyDescent="0.4">
      <c r="A3210">
        <v>35004</v>
      </c>
      <c r="B3210">
        <v>3</v>
      </c>
      <c r="C3210">
        <v>50</v>
      </c>
      <c r="D3210">
        <v>4</v>
      </c>
      <c r="E3210">
        <v>3209</v>
      </c>
    </row>
    <row r="3211" spans="1:5" hidden="1" x14ac:dyDescent="0.4">
      <c r="A3211">
        <v>45004</v>
      </c>
      <c r="B3211">
        <v>4</v>
      </c>
      <c r="C3211">
        <v>50</v>
      </c>
      <c r="D3211">
        <v>4</v>
      </c>
      <c r="E3211">
        <v>3210</v>
      </c>
    </row>
    <row r="3212" spans="1:5" hidden="1" x14ac:dyDescent="0.4">
      <c r="A3212">
        <v>55004</v>
      </c>
      <c r="B3212">
        <v>5</v>
      </c>
      <c r="C3212">
        <v>50</v>
      </c>
      <c r="D3212">
        <v>4</v>
      </c>
      <c r="E3212">
        <v>3211</v>
      </c>
    </row>
    <row r="3213" spans="1:5" hidden="1" x14ac:dyDescent="0.4">
      <c r="A3213">
        <v>65004</v>
      </c>
      <c r="B3213">
        <v>6</v>
      </c>
      <c r="C3213">
        <v>50</v>
      </c>
      <c r="D3213">
        <v>4</v>
      </c>
      <c r="E3213">
        <v>3212</v>
      </c>
    </row>
    <row r="3214" spans="1:5" hidden="1" x14ac:dyDescent="0.4">
      <c r="A3214">
        <v>75004</v>
      </c>
      <c r="B3214">
        <v>7</v>
      </c>
      <c r="C3214">
        <v>50</v>
      </c>
      <c r="D3214">
        <v>4</v>
      </c>
      <c r="E3214">
        <v>3213</v>
      </c>
    </row>
    <row r="3215" spans="1:5" hidden="1" x14ac:dyDescent="0.4">
      <c r="A3215">
        <v>85004</v>
      </c>
      <c r="B3215">
        <v>8</v>
      </c>
      <c r="C3215">
        <v>50</v>
      </c>
      <c r="D3215">
        <v>4</v>
      </c>
      <c r="E3215">
        <v>3214</v>
      </c>
    </row>
    <row r="3216" spans="1:5" hidden="1" x14ac:dyDescent="0.4">
      <c r="A3216">
        <v>95004</v>
      </c>
      <c r="B3216">
        <v>9</v>
      </c>
      <c r="C3216">
        <v>50</v>
      </c>
      <c r="D3216">
        <v>4</v>
      </c>
      <c r="E3216">
        <v>3215</v>
      </c>
    </row>
    <row r="3217" spans="1:5" hidden="1" x14ac:dyDescent="0.4">
      <c r="A3217">
        <v>105004</v>
      </c>
      <c r="B3217">
        <v>10</v>
      </c>
      <c r="C3217">
        <v>50</v>
      </c>
      <c r="D3217">
        <v>4</v>
      </c>
      <c r="E3217">
        <v>3216</v>
      </c>
    </row>
    <row r="3218" spans="1:5" hidden="1" x14ac:dyDescent="0.4">
      <c r="A3218">
        <v>115004</v>
      </c>
      <c r="B3218">
        <v>11</v>
      </c>
      <c r="C3218">
        <v>50</v>
      </c>
      <c r="D3218">
        <v>4</v>
      </c>
      <c r="E3218">
        <v>3217</v>
      </c>
    </row>
    <row r="3219" spans="1:5" hidden="1" x14ac:dyDescent="0.4">
      <c r="A3219">
        <v>125004</v>
      </c>
      <c r="B3219">
        <v>12</v>
      </c>
      <c r="C3219">
        <v>50</v>
      </c>
      <c r="D3219">
        <v>4</v>
      </c>
      <c r="E3219">
        <v>3218</v>
      </c>
    </row>
    <row r="3220" spans="1:5" hidden="1" x14ac:dyDescent="0.4">
      <c r="A3220">
        <v>135004</v>
      </c>
      <c r="B3220">
        <v>13</v>
      </c>
      <c r="C3220">
        <v>50</v>
      </c>
      <c r="D3220">
        <v>4</v>
      </c>
      <c r="E3220">
        <v>3219</v>
      </c>
    </row>
    <row r="3221" spans="1:5" hidden="1" x14ac:dyDescent="0.4">
      <c r="A3221">
        <v>145004</v>
      </c>
      <c r="B3221">
        <v>14</v>
      </c>
      <c r="C3221">
        <v>50</v>
      </c>
      <c r="D3221">
        <v>4</v>
      </c>
      <c r="E3221">
        <v>3220</v>
      </c>
    </row>
    <row r="3222" spans="1:5" hidden="1" x14ac:dyDescent="0.4">
      <c r="A3222">
        <v>15104</v>
      </c>
      <c r="B3222">
        <v>1</v>
      </c>
      <c r="C3222">
        <v>51</v>
      </c>
      <c r="D3222">
        <v>4</v>
      </c>
      <c r="E3222">
        <v>3221</v>
      </c>
    </row>
    <row r="3223" spans="1:5" x14ac:dyDescent="0.4">
      <c r="A3223">
        <v>25104</v>
      </c>
      <c r="B3223">
        <v>2</v>
      </c>
      <c r="C3223">
        <v>51</v>
      </c>
      <c r="D3223">
        <v>4</v>
      </c>
      <c r="E3223">
        <v>3222</v>
      </c>
    </row>
    <row r="3224" spans="1:5" hidden="1" x14ac:dyDescent="0.4">
      <c r="A3224">
        <v>35104</v>
      </c>
      <c r="B3224">
        <v>3</v>
      </c>
      <c r="C3224">
        <v>51</v>
      </c>
      <c r="D3224">
        <v>4</v>
      </c>
      <c r="E3224">
        <v>3223</v>
      </c>
    </row>
    <row r="3225" spans="1:5" hidden="1" x14ac:dyDescent="0.4">
      <c r="A3225">
        <v>45104</v>
      </c>
      <c r="B3225">
        <v>4</v>
      </c>
      <c r="C3225">
        <v>51</v>
      </c>
      <c r="D3225">
        <v>4</v>
      </c>
      <c r="E3225">
        <v>3224</v>
      </c>
    </row>
    <row r="3226" spans="1:5" hidden="1" x14ac:dyDescent="0.4">
      <c r="A3226">
        <v>55104</v>
      </c>
      <c r="B3226">
        <v>5</v>
      </c>
      <c r="C3226">
        <v>51</v>
      </c>
      <c r="D3226">
        <v>4</v>
      </c>
      <c r="E3226">
        <v>3225</v>
      </c>
    </row>
    <row r="3227" spans="1:5" hidden="1" x14ac:dyDescent="0.4">
      <c r="A3227">
        <v>65104</v>
      </c>
      <c r="B3227">
        <v>6</v>
      </c>
      <c r="C3227">
        <v>51</v>
      </c>
      <c r="D3227">
        <v>4</v>
      </c>
      <c r="E3227">
        <v>3226</v>
      </c>
    </row>
    <row r="3228" spans="1:5" hidden="1" x14ac:dyDescent="0.4">
      <c r="A3228">
        <v>75104</v>
      </c>
      <c r="B3228">
        <v>7</v>
      </c>
      <c r="C3228">
        <v>51</v>
      </c>
      <c r="D3228">
        <v>4</v>
      </c>
      <c r="E3228">
        <v>3227</v>
      </c>
    </row>
    <row r="3229" spans="1:5" hidden="1" x14ac:dyDescent="0.4">
      <c r="A3229">
        <v>85104</v>
      </c>
      <c r="B3229">
        <v>8</v>
      </c>
      <c r="C3229">
        <v>51</v>
      </c>
      <c r="D3229">
        <v>4</v>
      </c>
      <c r="E3229">
        <v>3228</v>
      </c>
    </row>
    <row r="3230" spans="1:5" hidden="1" x14ac:dyDescent="0.4">
      <c r="A3230">
        <v>95104</v>
      </c>
      <c r="B3230">
        <v>9</v>
      </c>
      <c r="C3230">
        <v>51</v>
      </c>
      <c r="D3230">
        <v>4</v>
      </c>
      <c r="E3230">
        <v>3229</v>
      </c>
    </row>
    <row r="3231" spans="1:5" hidden="1" x14ac:dyDescent="0.4">
      <c r="A3231">
        <v>105104</v>
      </c>
      <c r="B3231">
        <v>10</v>
      </c>
      <c r="C3231">
        <v>51</v>
      </c>
      <c r="D3231">
        <v>4</v>
      </c>
      <c r="E3231">
        <v>3230</v>
      </c>
    </row>
    <row r="3232" spans="1:5" hidden="1" x14ac:dyDescent="0.4">
      <c r="A3232">
        <v>115104</v>
      </c>
      <c r="B3232">
        <v>11</v>
      </c>
      <c r="C3232">
        <v>51</v>
      </c>
      <c r="D3232">
        <v>4</v>
      </c>
      <c r="E3232">
        <v>3231</v>
      </c>
    </row>
    <row r="3233" spans="1:5" hidden="1" x14ac:dyDescent="0.4">
      <c r="A3233">
        <v>125104</v>
      </c>
      <c r="B3233">
        <v>12</v>
      </c>
      <c r="C3233">
        <v>51</v>
      </c>
      <c r="D3233">
        <v>4</v>
      </c>
      <c r="E3233">
        <v>3232</v>
      </c>
    </row>
    <row r="3234" spans="1:5" hidden="1" x14ac:dyDescent="0.4">
      <c r="A3234">
        <v>135104</v>
      </c>
      <c r="B3234">
        <v>13</v>
      </c>
      <c r="C3234">
        <v>51</v>
      </c>
      <c r="D3234">
        <v>4</v>
      </c>
      <c r="E3234">
        <v>3233</v>
      </c>
    </row>
    <row r="3235" spans="1:5" hidden="1" x14ac:dyDescent="0.4">
      <c r="A3235">
        <v>145104</v>
      </c>
      <c r="B3235">
        <v>14</v>
      </c>
      <c r="C3235">
        <v>51</v>
      </c>
      <c r="D3235">
        <v>4</v>
      </c>
      <c r="E3235">
        <v>3234</v>
      </c>
    </row>
    <row r="3236" spans="1:5" hidden="1" x14ac:dyDescent="0.4">
      <c r="A3236">
        <v>15204</v>
      </c>
      <c r="B3236">
        <v>1</v>
      </c>
      <c r="C3236">
        <v>52</v>
      </c>
      <c r="D3236">
        <v>4</v>
      </c>
      <c r="E3236">
        <v>3235</v>
      </c>
    </row>
    <row r="3237" spans="1:5" x14ac:dyDescent="0.4">
      <c r="A3237">
        <v>25204</v>
      </c>
      <c r="B3237">
        <v>2</v>
      </c>
      <c r="C3237">
        <v>52</v>
      </c>
      <c r="D3237">
        <v>4</v>
      </c>
      <c r="E3237">
        <v>3236</v>
      </c>
    </row>
    <row r="3238" spans="1:5" hidden="1" x14ac:dyDescent="0.4">
      <c r="A3238">
        <v>35204</v>
      </c>
      <c r="B3238">
        <v>3</v>
      </c>
      <c r="C3238">
        <v>52</v>
      </c>
      <c r="D3238">
        <v>4</v>
      </c>
      <c r="E3238">
        <v>3237</v>
      </c>
    </row>
    <row r="3239" spans="1:5" hidden="1" x14ac:dyDescent="0.4">
      <c r="A3239">
        <v>45204</v>
      </c>
      <c r="B3239">
        <v>4</v>
      </c>
      <c r="C3239">
        <v>52</v>
      </c>
      <c r="D3239">
        <v>4</v>
      </c>
      <c r="E3239">
        <v>3238</v>
      </c>
    </row>
    <row r="3240" spans="1:5" hidden="1" x14ac:dyDescent="0.4">
      <c r="A3240">
        <v>55204</v>
      </c>
      <c r="B3240">
        <v>5</v>
      </c>
      <c r="C3240">
        <v>52</v>
      </c>
      <c r="D3240">
        <v>4</v>
      </c>
      <c r="E3240">
        <v>3239</v>
      </c>
    </row>
    <row r="3241" spans="1:5" hidden="1" x14ac:dyDescent="0.4">
      <c r="A3241">
        <v>65204</v>
      </c>
      <c r="B3241">
        <v>6</v>
      </c>
      <c r="C3241">
        <v>52</v>
      </c>
      <c r="D3241">
        <v>4</v>
      </c>
      <c r="E3241">
        <v>3240</v>
      </c>
    </row>
    <row r="3242" spans="1:5" hidden="1" x14ac:dyDescent="0.4">
      <c r="A3242">
        <v>75204</v>
      </c>
      <c r="B3242">
        <v>7</v>
      </c>
      <c r="C3242">
        <v>52</v>
      </c>
      <c r="D3242">
        <v>4</v>
      </c>
      <c r="E3242">
        <v>3241</v>
      </c>
    </row>
    <row r="3243" spans="1:5" hidden="1" x14ac:dyDescent="0.4">
      <c r="A3243">
        <v>85204</v>
      </c>
      <c r="B3243">
        <v>8</v>
      </c>
      <c r="C3243">
        <v>52</v>
      </c>
      <c r="D3243">
        <v>4</v>
      </c>
      <c r="E3243">
        <v>3242</v>
      </c>
    </row>
    <row r="3244" spans="1:5" hidden="1" x14ac:dyDescent="0.4">
      <c r="A3244">
        <v>95204</v>
      </c>
      <c r="B3244">
        <v>9</v>
      </c>
      <c r="C3244">
        <v>52</v>
      </c>
      <c r="D3244">
        <v>4</v>
      </c>
      <c r="E3244">
        <v>3243</v>
      </c>
    </row>
    <row r="3245" spans="1:5" hidden="1" x14ac:dyDescent="0.4">
      <c r="A3245">
        <v>105204</v>
      </c>
      <c r="B3245">
        <v>10</v>
      </c>
      <c r="C3245">
        <v>52</v>
      </c>
      <c r="D3245">
        <v>4</v>
      </c>
      <c r="E3245">
        <v>3244</v>
      </c>
    </row>
    <row r="3246" spans="1:5" hidden="1" x14ac:dyDescent="0.4">
      <c r="A3246">
        <v>115204</v>
      </c>
      <c r="B3246">
        <v>11</v>
      </c>
      <c r="C3246">
        <v>52</v>
      </c>
      <c r="D3246">
        <v>4</v>
      </c>
      <c r="E3246">
        <v>3245</v>
      </c>
    </row>
    <row r="3247" spans="1:5" hidden="1" x14ac:dyDescent="0.4">
      <c r="A3247">
        <v>125204</v>
      </c>
      <c r="B3247">
        <v>12</v>
      </c>
      <c r="C3247">
        <v>52</v>
      </c>
      <c r="D3247">
        <v>4</v>
      </c>
      <c r="E3247">
        <v>3246</v>
      </c>
    </row>
    <row r="3248" spans="1:5" hidden="1" x14ac:dyDescent="0.4">
      <c r="A3248">
        <v>135204</v>
      </c>
      <c r="B3248">
        <v>13</v>
      </c>
      <c r="C3248">
        <v>52</v>
      </c>
      <c r="D3248">
        <v>4</v>
      </c>
      <c r="E3248">
        <v>3247</v>
      </c>
    </row>
    <row r="3249" spans="1:5" hidden="1" x14ac:dyDescent="0.4">
      <c r="A3249">
        <v>145204</v>
      </c>
      <c r="B3249">
        <v>14</v>
      </c>
      <c r="C3249">
        <v>52</v>
      </c>
      <c r="D3249">
        <v>4</v>
      </c>
      <c r="E3249">
        <v>3248</v>
      </c>
    </row>
    <row r="3250" spans="1:5" hidden="1" x14ac:dyDescent="0.4">
      <c r="A3250">
        <v>15304</v>
      </c>
      <c r="B3250">
        <v>1</v>
      </c>
      <c r="C3250">
        <v>53</v>
      </c>
      <c r="D3250">
        <v>4</v>
      </c>
      <c r="E3250">
        <v>3249</v>
      </c>
    </row>
    <row r="3251" spans="1:5" x14ac:dyDescent="0.4">
      <c r="A3251">
        <v>25304</v>
      </c>
      <c r="B3251">
        <v>2</v>
      </c>
      <c r="C3251">
        <v>53</v>
      </c>
      <c r="D3251">
        <v>4</v>
      </c>
      <c r="E3251">
        <v>3250</v>
      </c>
    </row>
    <row r="3252" spans="1:5" hidden="1" x14ac:dyDescent="0.4">
      <c r="A3252">
        <v>35304</v>
      </c>
      <c r="B3252">
        <v>3</v>
      </c>
      <c r="C3252">
        <v>53</v>
      </c>
      <c r="D3252">
        <v>4</v>
      </c>
      <c r="E3252">
        <v>3251</v>
      </c>
    </row>
    <row r="3253" spans="1:5" hidden="1" x14ac:dyDescent="0.4">
      <c r="A3253">
        <v>45304</v>
      </c>
      <c r="B3253">
        <v>4</v>
      </c>
      <c r="C3253">
        <v>53</v>
      </c>
      <c r="D3253">
        <v>4</v>
      </c>
      <c r="E3253">
        <v>3252</v>
      </c>
    </row>
    <row r="3254" spans="1:5" hidden="1" x14ac:dyDescent="0.4">
      <c r="A3254">
        <v>55304</v>
      </c>
      <c r="B3254">
        <v>5</v>
      </c>
      <c r="C3254">
        <v>53</v>
      </c>
      <c r="D3254">
        <v>4</v>
      </c>
      <c r="E3254">
        <v>3253</v>
      </c>
    </row>
    <row r="3255" spans="1:5" hidden="1" x14ac:dyDescent="0.4">
      <c r="A3255">
        <v>65304</v>
      </c>
      <c r="B3255">
        <v>6</v>
      </c>
      <c r="C3255">
        <v>53</v>
      </c>
      <c r="D3255">
        <v>4</v>
      </c>
      <c r="E3255">
        <v>3254</v>
      </c>
    </row>
    <row r="3256" spans="1:5" hidden="1" x14ac:dyDescent="0.4">
      <c r="A3256">
        <v>75304</v>
      </c>
      <c r="B3256">
        <v>7</v>
      </c>
      <c r="C3256">
        <v>53</v>
      </c>
      <c r="D3256">
        <v>4</v>
      </c>
      <c r="E3256">
        <v>3255</v>
      </c>
    </row>
    <row r="3257" spans="1:5" hidden="1" x14ac:dyDescent="0.4">
      <c r="A3257">
        <v>85304</v>
      </c>
      <c r="B3257">
        <v>8</v>
      </c>
      <c r="C3257">
        <v>53</v>
      </c>
      <c r="D3257">
        <v>4</v>
      </c>
      <c r="E3257">
        <v>3256</v>
      </c>
    </row>
    <row r="3258" spans="1:5" hidden="1" x14ac:dyDescent="0.4">
      <c r="A3258">
        <v>95304</v>
      </c>
      <c r="B3258">
        <v>9</v>
      </c>
      <c r="C3258">
        <v>53</v>
      </c>
      <c r="D3258">
        <v>4</v>
      </c>
      <c r="E3258">
        <v>3257</v>
      </c>
    </row>
    <row r="3259" spans="1:5" hidden="1" x14ac:dyDescent="0.4">
      <c r="A3259">
        <v>105304</v>
      </c>
      <c r="B3259">
        <v>10</v>
      </c>
      <c r="C3259">
        <v>53</v>
      </c>
      <c r="D3259">
        <v>4</v>
      </c>
      <c r="E3259">
        <v>3258</v>
      </c>
    </row>
    <row r="3260" spans="1:5" hidden="1" x14ac:dyDescent="0.4">
      <c r="A3260">
        <v>115304</v>
      </c>
      <c r="B3260">
        <v>11</v>
      </c>
      <c r="C3260">
        <v>53</v>
      </c>
      <c r="D3260">
        <v>4</v>
      </c>
      <c r="E3260">
        <v>3259</v>
      </c>
    </row>
    <row r="3261" spans="1:5" hidden="1" x14ac:dyDescent="0.4">
      <c r="A3261">
        <v>125304</v>
      </c>
      <c r="B3261">
        <v>12</v>
      </c>
      <c r="C3261">
        <v>53</v>
      </c>
      <c r="D3261">
        <v>4</v>
      </c>
      <c r="E3261">
        <v>3260</v>
      </c>
    </row>
    <row r="3262" spans="1:5" hidden="1" x14ac:dyDescent="0.4">
      <c r="A3262">
        <v>135304</v>
      </c>
      <c r="B3262">
        <v>13</v>
      </c>
      <c r="C3262">
        <v>53</v>
      </c>
      <c r="D3262">
        <v>4</v>
      </c>
      <c r="E3262">
        <v>3261</v>
      </c>
    </row>
    <row r="3263" spans="1:5" hidden="1" x14ac:dyDescent="0.4">
      <c r="A3263">
        <v>145304</v>
      </c>
      <c r="B3263">
        <v>14</v>
      </c>
      <c r="C3263">
        <v>53</v>
      </c>
      <c r="D3263">
        <v>4</v>
      </c>
      <c r="E3263">
        <v>3262</v>
      </c>
    </row>
    <row r="3264" spans="1:5" hidden="1" x14ac:dyDescent="0.4">
      <c r="A3264">
        <v>15404</v>
      </c>
      <c r="B3264">
        <v>1</v>
      </c>
      <c r="C3264">
        <v>54</v>
      </c>
      <c r="D3264">
        <v>4</v>
      </c>
      <c r="E3264">
        <v>3263</v>
      </c>
    </row>
    <row r="3265" spans="1:5" x14ac:dyDescent="0.4">
      <c r="A3265">
        <v>25404</v>
      </c>
      <c r="B3265">
        <v>2</v>
      </c>
      <c r="C3265">
        <v>54</v>
      </c>
      <c r="D3265">
        <v>4</v>
      </c>
      <c r="E3265">
        <v>3264</v>
      </c>
    </row>
    <row r="3266" spans="1:5" hidden="1" x14ac:dyDescent="0.4">
      <c r="A3266">
        <v>35404</v>
      </c>
      <c r="B3266">
        <v>3</v>
      </c>
      <c r="C3266">
        <v>54</v>
      </c>
      <c r="D3266">
        <v>4</v>
      </c>
      <c r="E3266">
        <v>3265</v>
      </c>
    </row>
    <row r="3267" spans="1:5" hidden="1" x14ac:dyDescent="0.4">
      <c r="A3267">
        <v>45404</v>
      </c>
      <c r="B3267">
        <v>4</v>
      </c>
      <c r="C3267">
        <v>54</v>
      </c>
      <c r="D3267">
        <v>4</v>
      </c>
      <c r="E3267">
        <v>3266</v>
      </c>
    </row>
    <row r="3268" spans="1:5" hidden="1" x14ac:dyDescent="0.4">
      <c r="A3268">
        <v>55404</v>
      </c>
      <c r="B3268">
        <v>5</v>
      </c>
      <c r="C3268">
        <v>54</v>
      </c>
      <c r="D3268">
        <v>4</v>
      </c>
      <c r="E3268">
        <v>3267</v>
      </c>
    </row>
    <row r="3269" spans="1:5" hidden="1" x14ac:dyDescent="0.4">
      <c r="A3269">
        <v>65404</v>
      </c>
      <c r="B3269">
        <v>6</v>
      </c>
      <c r="C3269">
        <v>54</v>
      </c>
      <c r="D3269">
        <v>4</v>
      </c>
      <c r="E3269">
        <v>3268</v>
      </c>
    </row>
    <row r="3270" spans="1:5" hidden="1" x14ac:dyDescent="0.4">
      <c r="A3270">
        <v>75404</v>
      </c>
      <c r="B3270">
        <v>7</v>
      </c>
      <c r="C3270">
        <v>54</v>
      </c>
      <c r="D3270">
        <v>4</v>
      </c>
      <c r="E3270">
        <v>3269</v>
      </c>
    </row>
    <row r="3271" spans="1:5" hidden="1" x14ac:dyDescent="0.4">
      <c r="A3271">
        <v>85404</v>
      </c>
      <c r="B3271">
        <v>8</v>
      </c>
      <c r="C3271">
        <v>54</v>
      </c>
      <c r="D3271">
        <v>4</v>
      </c>
      <c r="E3271">
        <v>3270</v>
      </c>
    </row>
    <row r="3272" spans="1:5" hidden="1" x14ac:dyDescent="0.4">
      <c r="A3272">
        <v>95404</v>
      </c>
      <c r="B3272">
        <v>9</v>
      </c>
      <c r="C3272">
        <v>54</v>
      </c>
      <c r="D3272">
        <v>4</v>
      </c>
      <c r="E3272">
        <v>3271</v>
      </c>
    </row>
    <row r="3273" spans="1:5" hidden="1" x14ac:dyDescent="0.4">
      <c r="A3273">
        <v>105404</v>
      </c>
      <c r="B3273">
        <v>10</v>
      </c>
      <c r="C3273">
        <v>54</v>
      </c>
      <c r="D3273">
        <v>4</v>
      </c>
      <c r="E3273">
        <v>3272</v>
      </c>
    </row>
    <row r="3274" spans="1:5" hidden="1" x14ac:dyDescent="0.4">
      <c r="A3274">
        <v>115404</v>
      </c>
      <c r="B3274">
        <v>11</v>
      </c>
      <c r="C3274">
        <v>54</v>
      </c>
      <c r="D3274">
        <v>4</v>
      </c>
      <c r="E3274">
        <v>3273</v>
      </c>
    </row>
    <row r="3275" spans="1:5" hidden="1" x14ac:dyDescent="0.4">
      <c r="A3275">
        <v>125404</v>
      </c>
      <c r="B3275">
        <v>12</v>
      </c>
      <c r="C3275">
        <v>54</v>
      </c>
      <c r="D3275">
        <v>4</v>
      </c>
      <c r="E3275">
        <v>3274</v>
      </c>
    </row>
    <row r="3276" spans="1:5" hidden="1" x14ac:dyDescent="0.4">
      <c r="A3276">
        <v>135404</v>
      </c>
      <c r="B3276">
        <v>13</v>
      </c>
      <c r="C3276">
        <v>54</v>
      </c>
      <c r="D3276">
        <v>4</v>
      </c>
      <c r="E3276">
        <v>3275</v>
      </c>
    </row>
    <row r="3277" spans="1:5" hidden="1" x14ac:dyDescent="0.4">
      <c r="A3277">
        <v>145404</v>
      </c>
      <c r="B3277">
        <v>14</v>
      </c>
      <c r="C3277">
        <v>54</v>
      </c>
      <c r="D3277">
        <v>4</v>
      </c>
      <c r="E3277">
        <v>3276</v>
      </c>
    </row>
    <row r="3278" spans="1:5" hidden="1" x14ac:dyDescent="0.4">
      <c r="A3278">
        <v>15504</v>
      </c>
      <c r="B3278">
        <v>1</v>
      </c>
      <c r="C3278">
        <v>55</v>
      </c>
      <c r="D3278">
        <v>4</v>
      </c>
      <c r="E3278">
        <v>3277</v>
      </c>
    </row>
    <row r="3279" spans="1:5" x14ac:dyDescent="0.4">
      <c r="A3279">
        <v>25504</v>
      </c>
      <c r="B3279">
        <v>2</v>
      </c>
      <c r="C3279">
        <v>55</v>
      </c>
      <c r="D3279">
        <v>4</v>
      </c>
      <c r="E3279">
        <v>3278</v>
      </c>
    </row>
    <row r="3280" spans="1:5" hidden="1" x14ac:dyDescent="0.4">
      <c r="A3280">
        <v>35504</v>
      </c>
      <c r="B3280">
        <v>3</v>
      </c>
      <c r="C3280">
        <v>55</v>
      </c>
      <c r="D3280">
        <v>4</v>
      </c>
      <c r="E3280">
        <v>3279</v>
      </c>
    </row>
    <row r="3281" spans="1:5" hidden="1" x14ac:dyDescent="0.4">
      <c r="A3281">
        <v>45504</v>
      </c>
      <c r="B3281">
        <v>4</v>
      </c>
      <c r="C3281">
        <v>55</v>
      </c>
      <c r="D3281">
        <v>4</v>
      </c>
      <c r="E3281">
        <v>3280</v>
      </c>
    </row>
    <row r="3282" spans="1:5" hidden="1" x14ac:dyDescent="0.4">
      <c r="A3282">
        <v>55504</v>
      </c>
      <c r="B3282">
        <v>5</v>
      </c>
      <c r="C3282">
        <v>55</v>
      </c>
      <c r="D3282">
        <v>4</v>
      </c>
      <c r="E3282">
        <v>3281</v>
      </c>
    </row>
    <row r="3283" spans="1:5" hidden="1" x14ac:dyDescent="0.4">
      <c r="A3283">
        <v>65504</v>
      </c>
      <c r="B3283">
        <v>6</v>
      </c>
      <c r="C3283">
        <v>55</v>
      </c>
      <c r="D3283">
        <v>4</v>
      </c>
      <c r="E3283">
        <v>3282</v>
      </c>
    </row>
    <row r="3284" spans="1:5" hidden="1" x14ac:dyDescent="0.4">
      <c r="A3284">
        <v>75504</v>
      </c>
      <c r="B3284">
        <v>7</v>
      </c>
      <c r="C3284">
        <v>55</v>
      </c>
      <c r="D3284">
        <v>4</v>
      </c>
      <c r="E3284">
        <v>3283</v>
      </c>
    </row>
    <row r="3285" spans="1:5" hidden="1" x14ac:dyDescent="0.4">
      <c r="A3285">
        <v>85504</v>
      </c>
      <c r="B3285">
        <v>8</v>
      </c>
      <c r="C3285">
        <v>55</v>
      </c>
      <c r="D3285">
        <v>4</v>
      </c>
      <c r="E3285">
        <v>3284</v>
      </c>
    </row>
    <row r="3286" spans="1:5" hidden="1" x14ac:dyDescent="0.4">
      <c r="A3286">
        <v>95504</v>
      </c>
      <c r="B3286">
        <v>9</v>
      </c>
      <c r="C3286">
        <v>55</v>
      </c>
      <c r="D3286">
        <v>4</v>
      </c>
      <c r="E3286">
        <v>3285</v>
      </c>
    </row>
    <row r="3287" spans="1:5" hidden="1" x14ac:dyDescent="0.4">
      <c r="A3287">
        <v>105504</v>
      </c>
      <c r="B3287">
        <v>10</v>
      </c>
      <c r="C3287">
        <v>55</v>
      </c>
      <c r="D3287">
        <v>4</v>
      </c>
      <c r="E3287">
        <v>3286</v>
      </c>
    </row>
    <row r="3288" spans="1:5" hidden="1" x14ac:dyDescent="0.4">
      <c r="A3288">
        <v>115504</v>
      </c>
      <c r="B3288">
        <v>11</v>
      </c>
      <c r="C3288">
        <v>55</v>
      </c>
      <c r="D3288">
        <v>4</v>
      </c>
      <c r="E3288">
        <v>3287</v>
      </c>
    </row>
    <row r="3289" spans="1:5" hidden="1" x14ac:dyDescent="0.4">
      <c r="A3289">
        <v>125504</v>
      </c>
      <c r="B3289">
        <v>12</v>
      </c>
      <c r="C3289">
        <v>55</v>
      </c>
      <c r="D3289">
        <v>4</v>
      </c>
      <c r="E3289">
        <v>3288</v>
      </c>
    </row>
    <row r="3290" spans="1:5" hidden="1" x14ac:dyDescent="0.4">
      <c r="A3290">
        <v>135504</v>
      </c>
      <c r="B3290">
        <v>13</v>
      </c>
      <c r="C3290">
        <v>55</v>
      </c>
      <c r="D3290">
        <v>4</v>
      </c>
      <c r="E3290">
        <v>3289</v>
      </c>
    </row>
    <row r="3291" spans="1:5" hidden="1" x14ac:dyDescent="0.4">
      <c r="A3291">
        <v>145504</v>
      </c>
      <c r="B3291">
        <v>14</v>
      </c>
      <c r="C3291">
        <v>55</v>
      </c>
      <c r="D3291">
        <v>4</v>
      </c>
      <c r="E3291">
        <v>3290</v>
      </c>
    </row>
    <row r="3292" spans="1:5" hidden="1" x14ac:dyDescent="0.4">
      <c r="A3292">
        <v>15604</v>
      </c>
      <c r="B3292">
        <v>1</v>
      </c>
      <c r="C3292">
        <v>56</v>
      </c>
      <c r="D3292">
        <v>4</v>
      </c>
      <c r="E3292">
        <v>3291</v>
      </c>
    </row>
    <row r="3293" spans="1:5" x14ac:dyDescent="0.4">
      <c r="A3293">
        <v>25604</v>
      </c>
      <c r="B3293">
        <v>2</v>
      </c>
      <c r="C3293">
        <v>56</v>
      </c>
      <c r="D3293">
        <v>4</v>
      </c>
      <c r="E3293">
        <v>3292</v>
      </c>
    </row>
    <row r="3294" spans="1:5" hidden="1" x14ac:dyDescent="0.4">
      <c r="A3294">
        <v>35604</v>
      </c>
      <c r="B3294">
        <v>3</v>
      </c>
      <c r="C3294">
        <v>56</v>
      </c>
      <c r="D3294">
        <v>4</v>
      </c>
      <c r="E3294">
        <v>3293</v>
      </c>
    </row>
    <row r="3295" spans="1:5" hidden="1" x14ac:dyDescent="0.4">
      <c r="A3295">
        <v>45604</v>
      </c>
      <c r="B3295">
        <v>4</v>
      </c>
      <c r="C3295">
        <v>56</v>
      </c>
      <c r="D3295">
        <v>4</v>
      </c>
      <c r="E3295">
        <v>3294</v>
      </c>
    </row>
    <row r="3296" spans="1:5" hidden="1" x14ac:dyDescent="0.4">
      <c r="A3296">
        <v>55604</v>
      </c>
      <c r="B3296">
        <v>5</v>
      </c>
      <c r="C3296">
        <v>56</v>
      </c>
      <c r="D3296">
        <v>4</v>
      </c>
      <c r="E3296">
        <v>3295</v>
      </c>
    </row>
    <row r="3297" spans="1:5" hidden="1" x14ac:dyDescent="0.4">
      <c r="A3297">
        <v>65604</v>
      </c>
      <c r="B3297">
        <v>6</v>
      </c>
      <c r="C3297">
        <v>56</v>
      </c>
      <c r="D3297">
        <v>4</v>
      </c>
      <c r="E3297">
        <v>3296</v>
      </c>
    </row>
    <row r="3298" spans="1:5" hidden="1" x14ac:dyDescent="0.4">
      <c r="A3298">
        <v>75604</v>
      </c>
      <c r="B3298">
        <v>7</v>
      </c>
      <c r="C3298">
        <v>56</v>
      </c>
      <c r="D3298">
        <v>4</v>
      </c>
      <c r="E3298">
        <v>3297</v>
      </c>
    </row>
    <row r="3299" spans="1:5" hidden="1" x14ac:dyDescent="0.4">
      <c r="A3299">
        <v>85604</v>
      </c>
      <c r="B3299">
        <v>8</v>
      </c>
      <c r="C3299">
        <v>56</v>
      </c>
      <c r="D3299">
        <v>4</v>
      </c>
      <c r="E3299">
        <v>3298</v>
      </c>
    </row>
    <row r="3300" spans="1:5" hidden="1" x14ac:dyDescent="0.4">
      <c r="A3300">
        <v>95604</v>
      </c>
      <c r="B3300">
        <v>9</v>
      </c>
      <c r="C3300">
        <v>56</v>
      </c>
      <c r="D3300">
        <v>4</v>
      </c>
      <c r="E3300">
        <v>3299</v>
      </c>
    </row>
    <row r="3301" spans="1:5" hidden="1" x14ac:dyDescent="0.4">
      <c r="A3301">
        <v>105604</v>
      </c>
      <c r="B3301">
        <v>10</v>
      </c>
      <c r="C3301">
        <v>56</v>
      </c>
      <c r="D3301">
        <v>4</v>
      </c>
      <c r="E3301">
        <v>3300</v>
      </c>
    </row>
    <row r="3302" spans="1:5" hidden="1" x14ac:dyDescent="0.4">
      <c r="A3302">
        <v>115604</v>
      </c>
      <c r="B3302">
        <v>11</v>
      </c>
      <c r="C3302">
        <v>56</v>
      </c>
      <c r="D3302">
        <v>4</v>
      </c>
      <c r="E3302">
        <v>3301</v>
      </c>
    </row>
    <row r="3303" spans="1:5" hidden="1" x14ac:dyDescent="0.4">
      <c r="A3303">
        <v>125604</v>
      </c>
      <c r="B3303">
        <v>12</v>
      </c>
      <c r="C3303">
        <v>56</v>
      </c>
      <c r="D3303">
        <v>4</v>
      </c>
      <c r="E3303">
        <v>3302</v>
      </c>
    </row>
    <row r="3304" spans="1:5" hidden="1" x14ac:dyDescent="0.4">
      <c r="A3304">
        <v>135604</v>
      </c>
      <c r="B3304">
        <v>13</v>
      </c>
      <c r="C3304">
        <v>56</v>
      </c>
      <c r="D3304">
        <v>4</v>
      </c>
      <c r="E3304">
        <v>3303</v>
      </c>
    </row>
    <row r="3305" spans="1:5" hidden="1" x14ac:dyDescent="0.4">
      <c r="A3305">
        <v>145604</v>
      </c>
      <c r="B3305">
        <v>14</v>
      </c>
      <c r="C3305">
        <v>56</v>
      </c>
      <c r="D3305">
        <v>4</v>
      </c>
      <c r="E3305">
        <v>3304</v>
      </c>
    </row>
    <row r="3306" spans="1:5" hidden="1" x14ac:dyDescent="0.4">
      <c r="A3306">
        <v>15704</v>
      </c>
      <c r="B3306">
        <v>1</v>
      </c>
      <c r="C3306">
        <v>57</v>
      </c>
      <c r="D3306">
        <v>4</v>
      </c>
      <c r="E3306">
        <v>3305</v>
      </c>
    </row>
    <row r="3307" spans="1:5" x14ac:dyDescent="0.4">
      <c r="A3307">
        <v>25704</v>
      </c>
      <c r="B3307">
        <v>2</v>
      </c>
      <c r="C3307">
        <v>57</v>
      </c>
      <c r="D3307">
        <v>4</v>
      </c>
      <c r="E3307">
        <v>3306</v>
      </c>
    </row>
    <row r="3308" spans="1:5" hidden="1" x14ac:dyDescent="0.4">
      <c r="A3308">
        <v>35704</v>
      </c>
      <c r="B3308">
        <v>3</v>
      </c>
      <c r="C3308">
        <v>57</v>
      </c>
      <c r="D3308">
        <v>4</v>
      </c>
      <c r="E3308">
        <v>3307</v>
      </c>
    </row>
    <row r="3309" spans="1:5" hidden="1" x14ac:dyDescent="0.4">
      <c r="A3309">
        <v>45704</v>
      </c>
      <c r="B3309">
        <v>4</v>
      </c>
      <c r="C3309">
        <v>57</v>
      </c>
      <c r="D3309">
        <v>4</v>
      </c>
      <c r="E3309">
        <v>3308</v>
      </c>
    </row>
    <row r="3310" spans="1:5" hidden="1" x14ac:dyDescent="0.4">
      <c r="A3310">
        <v>55704</v>
      </c>
      <c r="B3310">
        <v>5</v>
      </c>
      <c r="C3310">
        <v>57</v>
      </c>
      <c r="D3310">
        <v>4</v>
      </c>
      <c r="E3310">
        <v>3309</v>
      </c>
    </row>
    <row r="3311" spans="1:5" hidden="1" x14ac:dyDescent="0.4">
      <c r="A3311">
        <v>65704</v>
      </c>
      <c r="B3311">
        <v>6</v>
      </c>
      <c r="C3311">
        <v>57</v>
      </c>
      <c r="D3311">
        <v>4</v>
      </c>
      <c r="E3311">
        <v>3310</v>
      </c>
    </row>
    <row r="3312" spans="1:5" hidden="1" x14ac:dyDescent="0.4">
      <c r="A3312">
        <v>75704</v>
      </c>
      <c r="B3312">
        <v>7</v>
      </c>
      <c r="C3312">
        <v>57</v>
      </c>
      <c r="D3312">
        <v>4</v>
      </c>
      <c r="E3312">
        <v>3311</v>
      </c>
    </row>
    <row r="3313" spans="1:5" hidden="1" x14ac:dyDescent="0.4">
      <c r="A3313">
        <v>85704</v>
      </c>
      <c r="B3313">
        <v>8</v>
      </c>
      <c r="C3313">
        <v>57</v>
      </c>
      <c r="D3313">
        <v>4</v>
      </c>
      <c r="E3313">
        <v>3312</v>
      </c>
    </row>
    <row r="3314" spans="1:5" hidden="1" x14ac:dyDescent="0.4">
      <c r="A3314">
        <v>95704</v>
      </c>
      <c r="B3314">
        <v>9</v>
      </c>
      <c r="C3314">
        <v>57</v>
      </c>
      <c r="D3314">
        <v>4</v>
      </c>
      <c r="E3314">
        <v>3313</v>
      </c>
    </row>
    <row r="3315" spans="1:5" hidden="1" x14ac:dyDescent="0.4">
      <c r="A3315">
        <v>105704</v>
      </c>
      <c r="B3315">
        <v>10</v>
      </c>
      <c r="C3315">
        <v>57</v>
      </c>
      <c r="D3315">
        <v>4</v>
      </c>
      <c r="E3315">
        <v>3314</v>
      </c>
    </row>
    <row r="3316" spans="1:5" hidden="1" x14ac:dyDescent="0.4">
      <c r="A3316">
        <v>115704</v>
      </c>
      <c r="B3316">
        <v>11</v>
      </c>
      <c r="C3316">
        <v>57</v>
      </c>
      <c r="D3316">
        <v>4</v>
      </c>
      <c r="E3316">
        <v>3315</v>
      </c>
    </row>
    <row r="3317" spans="1:5" hidden="1" x14ac:dyDescent="0.4">
      <c r="A3317">
        <v>125704</v>
      </c>
      <c r="B3317">
        <v>12</v>
      </c>
      <c r="C3317">
        <v>57</v>
      </c>
      <c r="D3317">
        <v>4</v>
      </c>
      <c r="E3317">
        <v>3316</v>
      </c>
    </row>
    <row r="3318" spans="1:5" hidden="1" x14ac:dyDescent="0.4">
      <c r="A3318">
        <v>135704</v>
      </c>
      <c r="B3318">
        <v>13</v>
      </c>
      <c r="C3318">
        <v>57</v>
      </c>
      <c r="D3318">
        <v>4</v>
      </c>
      <c r="E3318">
        <v>3317</v>
      </c>
    </row>
    <row r="3319" spans="1:5" hidden="1" x14ac:dyDescent="0.4">
      <c r="A3319">
        <v>145704</v>
      </c>
      <c r="B3319">
        <v>14</v>
      </c>
      <c r="C3319">
        <v>57</v>
      </c>
      <c r="D3319">
        <v>4</v>
      </c>
      <c r="E3319">
        <v>3318</v>
      </c>
    </row>
    <row r="3320" spans="1:5" hidden="1" x14ac:dyDescent="0.4">
      <c r="A3320">
        <v>15804</v>
      </c>
      <c r="B3320">
        <v>1</v>
      </c>
      <c r="C3320">
        <v>58</v>
      </c>
      <c r="D3320">
        <v>4</v>
      </c>
      <c r="E3320">
        <v>3319</v>
      </c>
    </row>
    <row r="3321" spans="1:5" x14ac:dyDescent="0.4">
      <c r="A3321">
        <v>25804</v>
      </c>
      <c r="B3321">
        <v>2</v>
      </c>
      <c r="C3321">
        <v>58</v>
      </c>
      <c r="D3321">
        <v>4</v>
      </c>
      <c r="E3321">
        <v>3320</v>
      </c>
    </row>
    <row r="3322" spans="1:5" hidden="1" x14ac:dyDescent="0.4">
      <c r="A3322">
        <v>35804</v>
      </c>
      <c r="B3322">
        <v>3</v>
      </c>
      <c r="C3322">
        <v>58</v>
      </c>
      <c r="D3322">
        <v>4</v>
      </c>
      <c r="E3322">
        <v>3321</v>
      </c>
    </row>
    <row r="3323" spans="1:5" hidden="1" x14ac:dyDescent="0.4">
      <c r="A3323">
        <v>45804</v>
      </c>
      <c r="B3323">
        <v>4</v>
      </c>
      <c r="C3323">
        <v>58</v>
      </c>
      <c r="D3323">
        <v>4</v>
      </c>
      <c r="E3323">
        <v>3322</v>
      </c>
    </row>
    <row r="3324" spans="1:5" hidden="1" x14ac:dyDescent="0.4">
      <c r="A3324">
        <v>55804</v>
      </c>
      <c r="B3324">
        <v>5</v>
      </c>
      <c r="C3324">
        <v>58</v>
      </c>
      <c r="D3324">
        <v>4</v>
      </c>
      <c r="E3324">
        <v>3323</v>
      </c>
    </row>
    <row r="3325" spans="1:5" hidden="1" x14ac:dyDescent="0.4">
      <c r="A3325">
        <v>65804</v>
      </c>
      <c r="B3325">
        <v>6</v>
      </c>
      <c r="C3325">
        <v>58</v>
      </c>
      <c r="D3325">
        <v>4</v>
      </c>
      <c r="E3325">
        <v>3324</v>
      </c>
    </row>
    <row r="3326" spans="1:5" hidden="1" x14ac:dyDescent="0.4">
      <c r="A3326">
        <v>75804</v>
      </c>
      <c r="B3326">
        <v>7</v>
      </c>
      <c r="C3326">
        <v>58</v>
      </c>
      <c r="D3326">
        <v>4</v>
      </c>
      <c r="E3326">
        <v>3325</v>
      </c>
    </row>
    <row r="3327" spans="1:5" hidden="1" x14ac:dyDescent="0.4">
      <c r="A3327">
        <v>85804</v>
      </c>
      <c r="B3327">
        <v>8</v>
      </c>
      <c r="C3327">
        <v>58</v>
      </c>
      <c r="D3327">
        <v>4</v>
      </c>
      <c r="E3327">
        <v>3326</v>
      </c>
    </row>
    <row r="3328" spans="1:5" hidden="1" x14ac:dyDescent="0.4">
      <c r="A3328">
        <v>95804</v>
      </c>
      <c r="B3328">
        <v>9</v>
      </c>
      <c r="C3328">
        <v>58</v>
      </c>
      <c r="D3328">
        <v>4</v>
      </c>
      <c r="E3328">
        <v>3327</v>
      </c>
    </row>
    <row r="3329" spans="1:5" hidden="1" x14ac:dyDescent="0.4">
      <c r="A3329">
        <v>105804</v>
      </c>
      <c r="B3329">
        <v>10</v>
      </c>
      <c r="C3329">
        <v>58</v>
      </c>
      <c r="D3329">
        <v>4</v>
      </c>
      <c r="E3329">
        <v>3328</v>
      </c>
    </row>
    <row r="3330" spans="1:5" hidden="1" x14ac:dyDescent="0.4">
      <c r="A3330">
        <v>115804</v>
      </c>
      <c r="B3330">
        <v>11</v>
      </c>
      <c r="C3330">
        <v>58</v>
      </c>
      <c r="D3330">
        <v>4</v>
      </c>
      <c r="E3330">
        <v>3329</v>
      </c>
    </row>
    <row r="3331" spans="1:5" hidden="1" x14ac:dyDescent="0.4">
      <c r="A3331">
        <v>125804</v>
      </c>
      <c r="B3331">
        <v>12</v>
      </c>
      <c r="C3331">
        <v>58</v>
      </c>
      <c r="D3331">
        <v>4</v>
      </c>
      <c r="E3331">
        <v>3330</v>
      </c>
    </row>
    <row r="3332" spans="1:5" hidden="1" x14ac:dyDescent="0.4">
      <c r="A3332">
        <v>135804</v>
      </c>
      <c r="B3332">
        <v>13</v>
      </c>
      <c r="C3332">
        <v>58</v>
      </c>
      <c r="D3332">
        <v>4</v>
      </c>
      <c r="E3332">
        <v>3331</v>
      </c>
    </row>
    <row r="3333" spans="1:5" hidden="1" x14ac:dyDescent="0.4">
      <c r="A3333">
        <v>145804</v>
      </c>
      <c r="B3333">
        <v>14</v>
      </c>
      <c r="C3333">
        <v>58</v>
      </c>
      <c r="D3333">
        <v>4</v>
      </c>
      <c r="E3333">
        <v>3332</v>
      </c>
    </row>
    <row r="3334" spans="1:5" hidden="1" x14ac:dyDescent="0.4">
      <c r="A3334">
        <v>15904</v>
      </c>
      <c r="B3334">
        <v>1</v>
      </c>
      <c r="C3334">
        <v>59</v>
      </c>
      <c r="D3334">
        <v>4</v>
      </c>
      <c r="E3334">
        <v>3333</v>
      </c>
    </row>
    <row r="3335" spans="1:5" x14ac:dyDescent="0.4">
      <c r="A3335">
        <v>25904</v>
      </c>
      <c r="B3335">
        <v>2</v>
      </c>
      <c r="C3335">
        <v>59</v>
      </c>
      <c r="D3335">
        <v>4</v>
      </c>
      <c r="E3335">
        <v>3334</v>
      </c>
    </row>
    <row r="3336" spans="1:5" hidden="1" x14ac:dyDescent="0.4">
      <c r="A3336">
        <v>35904</v>
      </c>
      <c r="B3336">
        <v>3</v>
      </c>
      <c r="C3336">
        <v>59</v>
      </c>
      <c r="D3336">
        <v>4</v>
      </c>
      <c r="E3336">
        <v>3335</v>
      </c>
    </row>
    <row r="3337" spans="1:5" hidden="1" x14ac:dyDescent="0.4">
      <c r="A3337">
        <v>45904</v>
      </c>
      <c r="B3337">
        <v>4</v>
      </c>
      <c r="C3337">
        <v>59</v>
      </c>
      <c r="D3337">
        <v>4</v>
      </c>
      <c r="E3337">
        <v>3336</v>
      </c>
    </row>
    <row r="3338" spans="1:5" hidden="1" x14ac:dyDescent="0.4">
      <c r="A3338">
        <v>55904</v>
      </c>
      <c r="B3338">
        <v>5</v>
      </c>
      <c r="C3338">
        <v>59</v>
      </c>
      <c r="D3338">
        <v>4</v>
      </c>
      <c r="E3338">
        <v>3337</v>
      </c>
    </row>
    <row r="3339" spans="1:5" hidden="1" x14ac:dyDescent="0.4">
      <c r="A3339">
        <v>65904</v>
      </c>
      <c r="B3339">
        <v>6</v>
      </c>
      <c r="C3339">
        <v>59</v>
      </c>
      <c r="D3339">
        <v>4</v>
      </c>
      <c r="E3339">
        <v>3338</v>
      </c>
    </row>
    <row r="3340" spans="1:5" hidden="1" x14ac:dyDescent="0.4">
      <c r="A3340">
        <v>75904</v>
      </c>
      <c r="B3340">
        <v>7</v>
      </c>
      <c r="C3340">
        <v>59</v>
      </c>
      <c r="D3340">
        <v>4</v>
      </c>
      <c r="E3340">
        <v>3339</v>
      </c>
    </row>
    <row r="3341" spans="1:5" hidden="1" x14ac:dyDescent="0.4">
      <c r="A3341">
        <v>85904</v>
      </c>
      <c r="B3341">
        <v>8</v>
      </c>
      <c r="C3341">
        <v>59</v>
      </c>
      <c r="D3341">
        <v>4</v>
      </c>
      <c r="E3341">
        <v>3340</v>
      </c>
    </row>
    <row r="3342" spans="1:5" hidden="1" x14ac:dyDescent="0.4">
      <c r="A3342">
        <v>95904</v>
      </c>
      <c r="B3342">
        <v>9</v>
      </c>
      <c r="C3342">
        <v>59</v>
      </c>
      <c r="D3342">
        <v>4</v>
      </c>
      <c r="E3342">
        <v>3341</v>
      </c>
    </row>
    <row r="3343" spans="1:5" hidden="1" x14ac:dyDescent="0.4">
      <c r="A3343">
        <v>105904</v>
      </c>
      <c r="B3343">
        <v>10</v>
      </c>
      <c r="C3343">
        <v>59</v>
      </c>
      <c r="D3343">
        <v>4</v>
      </c>
      <c r="E3343">
        <v>3342</v>
      </c>
    </row>
    <row r="3344" spans="1:5" hidden="1" x14ac:dyDescent="0.4">
      <c r="A3344">
        <v>115904</v>
      </c>
      <c r="B3344">
        <v>11</v>
      </c>
      <c r="C3344">
        <v>59</v>
      </c>
      <c r="D3344">
        <v>4</v>
      </c>
      <c r="E3344">
        <v>3343</v>
      </c>
    </row>
    <row r="3345" spans="1:5" hidden="1" x14ac:dyDescent="0.4">
      <c r="A3345">
        <v>125904</v>
      </c>
      <c r="B3345">
        <v>12</v>
      </c>
      <c r="C3345">
        <v>59</v>
      </c>
      <c r="D3345">
        <v>4</v>
      </c>
      <c r="E3345">
        <v>3344</v>
      </c>
    </row>
    <row r="3346" spans="1:5" hidden="1" x14ac:dyDescent="0.4">
      <c r="A3346">
        <v>135904</v>
      </c>
      <c r="B3346">
        <v>13</v>
      </c>
      <c r="C3346">
        <v>59</v>
      </c>
      <c r="D3346">
        <v>4</v>
      </c>
      <c r="E3346">
        <v>3345</v>
      </c>
    </row>
    <row r="3347" spans="1:5" hidden="1" x14ac:dyDescent="0.4">
      <c r="A3347">
        <v>145904</v>
      </c>
      <c r="B3347">
        <v>14</v>
      </c>
      <c r="C3347">
        <v>59</v>
      </c>
      <c r="D3347">
        <v>4</v>
      </c>
      <c r="E3347">
        <v>3346</v>
      </c>
    </row>
    <row r="3348" spans="1:5" hidden="1" x14ac:dyDescent="0.4">
      <c r="A3348">
        <v>16004</v>
      </c>
      <c r="B3348">
        <v>1</v>
      </c>
      <c r="C3348">
        <v>60</v>
      </c>
      <c r="D3348">
        <v>4</v>
      </c>
      <c r="E3348">
        <v>3347</v>
      </c>
    </row>
    <row r="3349" spans="1:5" x14ac:dyDescent="0.4">
      <c r="A3349">
        <v>26004</v>
      </c>
      <c r="B3349">
        <v>2</v>
      </c>
      <c r="C3349">
        <v>60</v>
      </c>
      <c r="D3349">
        <v>4</v>
      </c>
      <c r="E3349">
        <v>3348</v>
      </c>
    </row>
    <row r="3350" spans="1:5" hidden="1" x14ac:dyDescent="0.4">
      <c r="A3350">
        <v>36004</v>
      </c>
      <c r="B3350">
        <v>3</v>
      </c>
      <c r="C3350">
        <v>60</v>
      </c>
      <c r="D3350">
        <v>4</v>
      </c>
      <c r="E3350">
        <v>3349</v>
      </c>
    </row>
    <row r="3351" spans="1:5" hidden="1" x14ac:dyDescent="0.4">
      <c r="A3351">
        <v>46004</v>
      </c>
      <c r="B3351">
        <v>4</v>
      </c>
      <c r="C3351">
        <v>60</v>
      </c>
      <c r="D3351">
        <v>4</v>
      </c>
      <c r="E3351">
        <v>3350</v>
      </c>
    </row>
    <row r="3352" spans="1:5" hidden="1" x14ac:dyDescent="0.4">
      <c r="A3352">
        <v>56004</v>
      </c>
      <c r="B3352">
        <v>5</v>
      </c>
      <c r="C3352">
        <v>60</v>
      </c>
      <c r="D3352">
        <v>4</v>
      </c>
      <c r="E3352">
        <v>3351</v>
      </c>
    </row>
    <row r="3353" spans="1:5" hidden="1" x14ac:dyDescent="0.4">
      <c r="A3353">
        <v>66004</v>
      </c>
      <c r="B3353">
        <v>6</v>
      </c>
      <c r="C3353">
        <v>60</v>
      </c>
      <c r="D3353">
        <v>4</v>
      </c>
      <c r="E3353">
        <v>3352</v>
      </c>
    </row>
    <row r="3354" spans="1:5" hidden="1" x14ac:dyDescent="0.4">
      <c r="A3354">
        <v>76004</v>
      </c>
      <c r="B3354">
        <v>7</v>
      </c>
      <c r="C3354">
        <v>60</v>
      </c>
      <c r="D3354">
        <v>4</v>
      </c>
      <c r="E3354">
        <v>3353</v>
      </c>
    </row>
    <row r="3355" spans="1:5" hidden="1" x14ac:dyDescent="0.4">
      <c r="A3355">
        <v>86004</v>
      </c>
      <c r="B3355">
        <v>8</v>
      </c>
      <c r="C3355">
        <v>60</v>
      </c>
      <c r="D3355">
        <v>4</v>
      </c>
      <c r="E3355">
        <v>3354</v>
      </c>
    </row>
    <row r="3356" spans="1:5" hidden="1" x14ac:dyDescent="0.4">
      <c r="A3356">
        <v>96004</v>
      </c>
      <c r="B3356">
        <v>9</v>
      </c>
      <c r="C3356">
        <v>60</v>
      </c>
      <c r="D3356">
        <v>4</v>
      </c>
      <c r="E3356">
        <v>3355</v>
      </c>
    </row>
    <row r="3357" spans="1:5" hidden="1" x14ac:dyDescent="0.4">
      <c r="A3357">
        <v>106004</v>
      </c>
      <c r="B3357">
        <v>10</v>
      </c>
      <c r="C3357">
        <v>60</v>
      </c>
      <c r="D3357">
        <v>4</v>
      </c>
      <c r="E3357">
        <v>3356</v>
      </c>
    </row>
    <row r="3358" spans="1:5" hidden="1" x14ac:dyDescent="0.4">
      <c r="A3358">
        <v>116004</v>
      </c>
      <c r="B3358">
        <v>11</v>
      </c>
      <c r="C3358">
        <v>60</v>
      </c>
      <c r="D3358">
        <v>4</v>
      </c>
      <c r="E3358">
        <v>3357</v>
      </c>
    </row>
    <row r="3359" spans="1:5" hidden="1" x14ac:dyDescent="0.4">
      <c r="A3359">
        <v>126004</v>
      </c>
      <c r="B3359">
        <v>12</v>
      </c>
      <c r="C3359">
        <v>60</v>
      </c>
      <c r="D3359">
        <v>4</v>
      </c>
      <c r="E3359">
        <v>3358</v>
      </c>
    </row>
    <row r="3360" spans="1:5" hidden="1" x14ac:dyDescent="0.4">
      <c r="A3360">
        <v>136004</v>
      </c>
      <c r="B3360">
        <v>13</v>
      </c>
      <c r="C3360">
        <v>60</v>
      </c>
      <c r="D3360">
        <v>4</v>
      </c>
      <c r="E3360">
        <v>3359</v>
      </c>
    </row>
    <row r="3361" spans="1:5" hidden="1" x14ac:dyDescent="0.4">
      <c r="A3361">
        <v>146004</v>
      </c>
      <c r="B3361">
        <v>14</v>
      </c>
      <c r="C3361">
        <v>60</v>
      </c>
      <c r="D3361">
        <v>4</v>
      </c>
      <c r="E3361">
        <v>3360</v>
      </c>
    </row>
    <row r="3362" spans="1:5" hidden="1" x14ac:dyDescent="0.4">
      <c r="A3362">
        <v>10105</v>
      </c>
      <c r="B3362">
        <v>1</v>
      </c>
      <c r="C3362">
        <v>1</v>
      </c>
      <c r="D3362">
        <v>5</v>
      </c>
      <c r="E3362">
        <v>3361</v>
      </c>
    </row>
    <row r="3363" spans="1:5" x14ac:dyDescent="0.4">
      <c r="A3363">
        <v>20105</v>
      </c>
      <c r="B3363">
        <v>2</v>
      </c>
      <c r="C3363">
        <v>1</v>
      </c>
      <c r="D3363">
        <v>5</v>
      </c>
      <c r="E3363">
        <v>3362</v>
      </c>
    </row>
    <row r="3364" spans="1:5" hidden="1" x14ac:dyDescent="0.4">
      <c r="A3364">
        <v>30105</v>
      </c>
      <c r="B3364">
        <v>3</v>
      </c>
      <c r="C3364">
        <v>1</v>
      </c>
      <c r="D3364">
        <v>5</v>
      </c>
      <c r="E3364">
        <v>3363</v>
      </c>
    </row>
    <row r="3365" spans="1:5" hidden="1" x14ac:dyDescent="0.4">
      <c r="A3365">
        <v>40105</v>
      </c>
      <c r="B3365">
        <v>4</v>
      </c>
      <c r="C3365">
        <v>1</v>
      </c>
      <c r="D3365">
        <v>5</v>
      </c>
      <c r="E3365">
        <v>3364</v>
      </c>
    </row>
    <row r="3366" spans="1:5" hidden="1" x14ac:dyDescent="0.4">
      <c r="A3366">
        <v>50105</v>
      </c>
      <c r="B3366">
        <v>5</v>
      </c>
      <c r="C3366">
        <v>1</v>
      </c>
      <c r="D3366">
        <v>5</v>
      </c>
      <c r="E3366">
        <v>3365</v>
      </c>
    </row>
    <row r="3367" spans="1:5" hidden="1" x14ac:dyDescent="0.4">
      <c r="A3367">
        <v>60105</v>
      </c>
      <c r="B3367">
        <v>6</v>
      </c>
      <c r="C3367">
        <v>1</v>
      </c>
      <c r="D3367">
        <v>5</v>
      </c>
      <c r="E3367">
        <v>3366</v>
      </c>
    </row>
    <row r="3368" spans="1:5" hidden="1" x14ac:dyDescent="0.4">
      <c r="A3368">
        <v>70105</v>
      </c>
      <c r="B3368">
        <v>7</v>
      </c>
      <c r="C3368">
        <v>1</v>
      </c>
      <c r="D3368">
        <v>5</v>
      </c>
      <c r="E3368">
        <v>3367</v>
      </c>
    </row>
    <row r="3369" spans="1:5" hidden="1" x14ac:dyDescent="0.4">
      <c r="A3369">
        <v>80105</v>
      </c>
      <c r="B3369">
        <v>8</v>
      </c>
      <c r="C3369">
        <v>1</v>
      </c>
      <c r="D3369">
        <v>5</v>
      </c>
      <c r="E3369">
        <v>3368</v>
      </c>
    </row>
    <row r="3370" spans="1:5" hidden="1" x14ac:dyDescent="0.4">
      <c r="A3370">
        <v>90105</v>
      </c>
      <c r="B3370">
        <v>9</v>
      </c>
      <c r="C3370">
        <v>1</v>
      </c>
      <c r="D3370">
        <v>5</v>
      </c>
      <c r="E3370">
        <v>3369</v>
      </c>
    </row>
    <row r="3371" spans="1:5" hidden="1" x14ac:dyDescent="0.4">
      <c r="A3371">
        <v>100105</v>
      </c>
      <c r="B3371">
        <v>10</v>
      </c>
      <c r="C3371">
        <v>1</v>
      </c>
      <c r="D3371">
        <v>5</v>
      </c>
      <c r="E3371">
        <v>3370</v>
      </c>
    </row>
    <row r="3372" spans="1:5" hidden="1" x14ac:dyDescent="0.4">
      <c r="A3372">
        <v>110105</v>
      </c>
      <c r="B3372">
        <v>11</v>
      </c>
      <c r="C3372">
        <v>1</v>
      </c>
      <c r="D3372">
        <v>5</v>
      </c>
      <c r="E3372">
        <v>3371</v>
      </c>
    </row>
    <row r="3373" spans="1:5" hidden="1" x14ac:dyDescent="0.4">
      <c r="A3373">
        <v>120105</v>
      </c>
      <c r="B3373">
        <v>12</v>
      </c>
      <c r="C3373">
        <v>1</v>
      </c>
      <c r="D3373">
        <v>5</v>
      </c>
      <c r="E3373">
        <v>3372</v>
      </c>
    </row>
    <row r="3374" spans="1:5" hidden="1" x14ac:dyDescent="0.4">
      <c r="A3374">
        <v>130105</v>
      </c>
      <c r="B3374">
        <v>13</v>
      </c>
      <c r="C3374">
        <v>1</v>
      </c>
      <c r="D3374">
        <v>5</v>
      </c>
      <c r="E3374">
        <v>3373</v>
      </c>
    </row>
    <row r="3375" spans="1:5" hidden="1" x14ac:dyDescent="0.4">
      <c r="A3375">
        <v>140105</v>
      </c>
      <c r="B3375">
        <v>14</v>
      </c>
      <c r="C3375">
        <v>1</v>
      </c>
      <c r="D3375">
        <v>5</v>
      </c>
      <c r="E3375">
        <v>3374</v>
      </c>
    </row>
    <row r="3376" spans="1:5" hidden="1" x14ac:dyDescent="0.4">
      <c r="A3376">
        <v>10205</v>
      </c>
      <c r="B3376">
        <v>1</v>
      </c>
      <c r="C3376">
        <v>2</v>
      </c>
      <c r="D3376">
        <v>5</v>
      </c>
      <c r="E3376">
        <v>3375</v>
      </c>
    </row>
    <row r="3377" spans="1:5" x14ac:dyDescent="0.4">
      <c r="A3377">
        <v>20205</v>
      </c>
      <c r="B3377">
        <v>2</v>
      </c>
      <c r="C3377">
        <v>2</v>
      </c>
      <c r="D3377">
        <v>5</v>
      </c>
      <c r="E3377">
        <v>3376</v>
      </c>
    </row>
    <row r="3378" spans="1:5" hidden="1" x14ac:dyDescent="0.4">
      <c r="A3378">
        <v>30205</v>
      </c>
      <c r="B3378">
        <v>3</v>
      </c>
      <c r="C3378">
        <v>2</v>
      </c>
      <c r="D3378">
        <v>5</v>
      </c>
      <c r="E3378">
        <v>3377</v>
      </c>
    </row>
    <row r="3379" spans="1:5" hidden="1" x14ac:dyDescent="0.4">
      <c r="A3379">
        <v>40205</v>
      </c>
      <c r="B3379">
        <v>4</v>
      </c>
      <c r="C3379">
        <v>2</v>
      </c>
      <c r="D3379">
        <v>5</v>
      </c>
      <c r="E3379">
        <v>3378</v>
      </c>
    </row>
    <row r="3380" spans="1:5" hidden="1" x14ac:dyDescent="0.4">
      <c r="A3380">
        <v>50205</v>
      </c>
      <c r="B3380">
        <v>5</v>
      </c>
      <c r="C3380">
        <v>2</v>
      </c>
      <c r="D3380">
        <v>5</v>
      </c>
      <c r="E3380">
        <v>3379</v>
      </c>
    </row>
    <row r="3381" spans="1:5" hidden="1" x14ac:dyDescent="0.4">
      <c r="A3381">
        <v>60205</v>
      </c>
      <c r="B3381">
        <v>6</v>
      </c>
      <c r="C3381">
        <v>2</v>
      </c>
      <c r="D3381">
        <v>5</v>
      </c>
      <c r="E3381">
        <v>3380</v>
      </c>
    </row>
    <row r="3382" spans="1:5" hidden="1" x14ac:dyDescent="0.4">
      <c r="A3382">
        <v>70205</v>
      </c>
      <c r="B3382">
        <v>7</v>
      </c>
      <c r="C3382">
        <v>2</v>
      </c>
      <c r="D3382">
        <v>5</v>
      </c>
      <c r="E3382">
        <v>3381</v>
      </c>
    </row>
    <row r="3383" spans="1:5" hidden="1" x14ac:dyDescent="0.4">
      <c r="A3383">
        <v>80205</v>
      </c>
      <c r="B3383">
        <v>8</v>
      </c>
      <c r="C3383">
        <v>2</v>
      </c>
      <c r="D3383">
        <v>5</v>
      </c>
      <c r="E3383">
        <v>3382</v>
      </c>
    </row>
    <row r="3384" spans="1:5" hidden="1" x14ac:dyDescent="0.4">
      <c r="A3384">
        <v>90205</v>
      </c>
      <c r="B3384">
        <v>9</v>
      </c>
      <c r="C3384">
        <v>2</v>
      </c>
      <c r="D3384">
        <v>5</v>
      </c>
      <c r="E3384">
        <v>3383</v>
      </c>
    </row>
    <row r="3385" spans="1:5" hidden="1" x14ac:dyDescent="0.4">
      <c r="A3385">
        <v>100205</v>
      </c>
      <c r="B3385">
        <v>10</v>
      </c>
      <c r="C3385">
        <v>2</v>
      </c>
      <c r="D3385">
        <v>5</v>
      </c>
      <c r="E3385">
        <v>3384</v>
      </c>
    </row>
    <row r="3386" spans="1:5" hidden="1" x14ac:dyDescent="0.4">
      <c r="A3386">
        <v>110205</v>
      </c>
      <c r="B3386">
        <v>11</v>
      </c>
      <c r="C3386">
        <v>2</v>
      </c>
      <c r="D3386">
        <v>5</v>
      </c>
      <c r="E3386">
        <v>3385</v>
      </c>
    </row>
    <row r="3387" spans="1:5" hidden="1" x14ac:dyDescent="0.4">
      <c r="A3387">
        <v>120205</v>
      </c>
      <c r="B3387">
        <v>12</v>
      </c>
      <c r="C3387">
        <v>2</v>
      </c>
      <c r="D3387">
        <v>5</v>
      </c>
      <c r="E3387">
        <v>3386</v>
      </c>
    </row>
    <row r="3388" spans="1:5" hidden="1" x14ac:dyDescent="0.4">
      <c r="A3388">
        <v>130205</v>
      </c>
      <c r="B3388">
        <v>13</v>
      </c>
      <c r="C3388">
        <v>2</v>
      </c>
      <c r="D3388">
        <v>5</v>
      </c>
      <c r="E3388">
        <v>3387</v>
      </c>
    </row>
    <row r="3389" spans="1:5" hidden="1" x14ac:dyDescent="0.4">
      <c r="A3389">
        <v>140205</v>
      </c>
      <c r="B3389">
        <v>14</v>
      </c>
      <c r="C3389">
        <v>2</v>
      </c>
      <c r="D3389">
        <v>5</v>
      </c>
      <c r="E3389">
        <v>3388</v>
      </c>
    </row>
    <row r="3390" spans="1:5" hidden="1" x14ac:dyDescent="0.4">
      <c r="A3390">
        <v>10305</v>
      </c>
      <c r="B3390">
        <v>1</v>
      </c>
      <c r="C3390">
        <v>3</v>
      </c>
      <c r="D3390">
        <v>5</v>
      </c>
      <c r="E3390">
        <v>3389</v>
      </c>
    </row>
    <row r="3391" spans="1:5" x14ac:dyDescent="0.4">
      <c r="A3391">
        <v>20305</v>
      </c>
      <c r="B3391">
        <v>2</v>
      </c>
      <c r="C3391">
        <v>3</v>
      </c>
      <c r="D3391">
        <v>5</v>
      </c>
      <c r="E3391">
        <v>3390</v>
      </c>
    </row>
    <row r="3392" spans="1:5" hidden="1" x14ac:dyDescent="0.4">
      <c r="A3392">
        <v>30305</v>
      </c>
      <c r="B3392">
        <v>3</v>
      </c>
      <c r="C3392">
        <v>3</v>
      </c>
      <c r="D3392">
        <v>5</v>
      </c>
      <c r="E3392">
        <v>3391</v>
      </c>
    </row>
    <row r="3393" spans="1:5" hidden="1" x14ac:dyDescent="0.4">
      <c r="A3393">
        <v>40305</v>
      </c>
      <c r="B3393">
        <v>4</v>
      </c>
      <c r="C3393">
        <v>3</v>
      </c>
      <c r="D3393">
        <v>5</v>
      </c>
      <c r="E3393">
        <v>3392</v>
      </c>
    </row>
    <row r="3394" spans="1:5" hidden="1" x14ac:dyDescent="0.4">
      <c r="A3394">
        <v>50305</v>
      </c>
      <c r="B3394">
        <v>5</v>
      </c>
      <c r="C3394">
        <v>3</v>
      </c>
      <c r="D3394">
        <v>5</v>
      </c>
      <c r="E3394">
        <v>3393</v>
      </c>
    </row>
    <row r="3395" spans="1:5" hidden="1" x14ac:dyDescent="0.4">
      <c r="A3395">
        <v>60305</v>
      </c>
      <c r="B3395">
        <v>6</v>
      </c>
      <c r="C3395">
        <v>3</v>
      </c>
      <c r="D3395">
        <v>5</v>
      </c>
      <c r="E3395">
        <v>3394</v>
      </c>
    </row>
    <row r="3396" spans="1:5" hidden="1" x14ac:dyDescent="0.4">
      <c r="A3396">
        <v>70305</v>
      </c>
      <c r="B3396">
        <v>7</v>
      </c>
      <c r="C3396">
        <v>3</v>
      </c>
      <c r="D3396">
        <v>5</v>
      </c>
      <c r="E3396">
        <v>3395</v>
      </c>
    </row>
    <row r="3397" spans="1:5" hidden="1" x14ac:dyDescent="0.4">
      <c r="A3397">
        <v>80305</v>
      </c>
      <c r="B3397">
        <v>8</v>
      </c>
      <c r="C3397">
        <v>3</v>
      </c>
      <c r="D3397">
        <v>5</v>
      </c>
      <c r="E3397">
        <v>3396</v>
      </c>
    </row>
    <row r="3398" spans="1:5" hidden="1" x14ac:dyDescent="0.4">
      <c r="A3398">
        <v>90305</v>
      </c>
      <c r="B3398">
        <v>9</v>
      </c>
      <c r="C3398">
        <v>3</v>
      </c>
      <c r="D3398">
        <v>5</v>
      </c>
      <c r="E3398">
        <v>3397</v>
      </c>
    </row>
    <row r="3399" spans="1:5" hidden="1" x14ac:dyDescent="0.4">
      <c r="A3399">
        <v>100305</v>
      </c>
      <c r="B3399">
        <v>10</v>
      </c>
      <c r="C3399">
        <v>3</v>
      </c>
      <c r="D3399">
        <v>5</v>
      </c>
      <c r="E3399">
        <v>3398</v>
      </c>
    </row>
    <row r="3400" spans="1:5" hidden="1" x14ac:dyDescent="0.4">
      <c r="A3400">
        <v>110305</v>
      </c>
      <c r="B3400">
        <v>11</v>
      </c>
      <c r="C3400">
        <v>3</v>
      </c>
      <c r="D3400">
        <v>5</v>
      </c>
      <c r="E3400">
        <v>3399</v>
      </c>
    </row>
    <row r="3401" spans="1:5" hidden="1" x14ac:dyDescent="0.4">
      <c r="A3401">
        <v>120305</v>
      </c>
      <c r="B3401">
        <v>12</v>
      </c>
      <c r="C3401">
        <v>3</v>
      </c>
      <c r="D3401">
        <v>5</v>
      </c>
      <c r="E3401">
        <v>3400</v>
      </c>
    </row>
    <row r="3402" spans="1:5" hidden="1" x14ac:dyDescent="0.4">
      <c r="A3402">
        <v>130305</v>
      </c>
      <c r="B3402">
        <v>13</v>
      </c>
      <c r="C3402">
        <v>3</v>
      </c>
      <c r="D3402">
        <v>5</v>
      </c>
      <c r="E3402">
        <v>3401</v>
      </c>
    </row>
    <row r="3403" spans="1:5" hidden="1" x14ac:dyDescent="0.4">
      <c r="A3403">
        <v>140305</v>
      </c>
      <c r="B3403">
        <v>14</v>
      </c>
      <c r="C3403">
        <v>3</v>
      </c>
      <c r="D3403">
        <v>5</v>
      </c>
      <c r="E3403">
        <v>3402</v>
      </c>
    </row>
    <row r="3404" spans="1:5" hidden="1" x14ac:dyDescent="0.4">
      <c r="A3404">
        <v>10405</v>
      </c>
      <c r="B3404">
        <v>1</v>
      </c>
      <c r="C3404">
        <v>4</v>
      </c>
      <c r="D3404">
        <v>5</v>
      </c>
      <c r="E3404">
        <v>3403</v>
      </c>
    </row>
    <row r="3405" spans="1:5" x14ac:dyDescent="0.4">
      <c r="A3405">
        <v>20405</v>
      </c>
      <c r="B3405">
        <v>2</v>
      </c>
      <c r="C3405">
        <v>4</v>
      </c>
      <c r="D3405">
        <v>5</v>
      </c>
      <c r="E3405">
        <v>3404</v>
      </c>
    </row>
    <row r="3406" spans="1:5" hidden="1" x14ac:dyDescent="0.4">
      <c r="A3406">
        <v>30405</v>
      </c>
      <c r="B3406">
        <v>3</v>
      </c>
      <c r="C3406">
        <v>4</v>
      </c>
      <c r="D3406">
        <v>5</v>
      </c>
      <c r="E3406">
        <v>3405</v>
      </c>
    </row>
    <row r="3407" spans="1:5" hidden="1" x14ac:dyDescent="0.4">
      <c r="A3407">
        <v>40405</v>
      </c>
      <c r="B3407">
        <v>4</v>
      </c>
      <c r="C3407">
        <v>4</v>
      </c>
      <c r="D3407">
        <v>5</v>
      </c>
      <c r="E3407">
        <v>3406</v>
      </c>
    </row>
    <row r="3408" spans="1:5" hidden="1" x14ac:dyDescent="0.4">
      <c r="A3408">
        <v>50405</v>
      </c>
      <c r="B3408">
        <v>5</v>
      </c>
      <c r="C3408">
        <v>4</v>
      </c>
      <c r="D3408">
        <v>5</v>
      </c>
      <c r="E3408">
        <v>3407</v>
      </c>
    </row>
    <row r="3409" spans="1:5" hidden="1" x14ac:dyDescent="0.4">
      <c r="A3409">
        <v>60405</v>
      </c>
      <c r="B3409">
        <v>6</v>
      </c>
      <c r="C3409">
        <v>4</v>
      </c>
      <c r="D3409">
        <v>5</v>
      </c>
      <c r="E3409">
        <v>3408</v>
      </c>
    </row>
    <row r="3410" spans="1:5" hidden="1" x14ac:dyDescent="0.4">
      <c r="A3410">
        <v>70405</v>
      </c>
      <c r="B3410">
        <v>7</v>
      </c>
      <c r="C3410">
        <v>4</v>
      </c>
      <c r="D3410">
        <v>5</v>
      </c>
      <c r="E3410">
        <v>3409</v>
      </c>
    </row>
    <row r="3411" spans="1:5" hidden="1" x14ac:dyDescent="0.4">
      <c r="A3411">
        <v>80405</v>
      </c>
      <c r="B3411">
        <v>8</v>
      </c>
      <c r="C3411">
        <v>4</v>
      </c>
      <c r="D3411">
        <v>5</v>
      </c>
      <c r="E3411">
        <v>3410</v>
      </c>
    </row>
    <row r="3412" spans="1:5" hidden="1" x14ac:dyDescent="0.4">
      <c r="A3412">
        <v>90405</v>
      </c>
      <c r="B3412">
        <v>9</v>
      </c>
      <c r="C3412">
        <v>4</v>
      </c>
      <c r="D3412">
        <v>5</v>
      </c>
      <c r="E3412">
        <v>3411</v>
      </c>
    </row>
    <row r="3413" spans="1:5" hidden="1" x14ac:dyDescent="0.4">
      <c r="A3413">
        <v>100405</v>
      </c>
      <c r="B3413">
        <v>10</v>
      </c>
      <c r="C3413">
        <v>4</v>
      </c>
      <c r="D3413">
        <v>5</v>
      </c>
      <c r="E3413">
        <v>3412</v>
      </c>
    </row>
    <row r="3414" spans="1:5" hidden="1" x14ac:dyDescent="0.4">
      <c r="A3414">
        <v>110405</v>
      </c>
      <c r="B3414">
        <v>11</v>
      </c>
      <c r="C3414">
        <v>4</v>
      </c>
      <c r="D3414">
        <v>5</v>
      </c>
      <c r="E3414">
        <v>3413</v>
      </c>
    </row>
    <row r="3415" spans="1:5" hidden="1" x14ac:dyDescent="0.4">
      <c r="A3415">
        <v>120405</v>
      </c>
      <c r="B3415">
        <v>12</v>
      </c>
      <c r="C3415">
        <v>4</v>
      </c>
      <c r="D3415">
        <v>5</v>
      </c>
      <c r="E3415">
        <v>3414</v>
      </c>
    </row>
    <row r="3416" spans="1:5" hidden="1" x14ac:dyDescent="0.4">
      <c r="A3416">
        <v>130405</v>
      </c>
      <c r="B3416">
        <v>13</v>
      </c>
      <c r="C3416">
        <v>4</v>
      </c>
      <c r="D3416">
        <v>5</v>
      </c>
      <c r="E3416">
        <v>3415</v>
      </c>
    </row>
    <row r="3417" spans="1:5" hidden="1" x14ac:dyDescent="0.4">
      <c r="A3417">
        <v>140405</v>
      </c>
      <c r="B3417">
        <v>14</v>
      </c>
      <c r="C3417">
        <v>4</v>
      </c>
      <c r="D3417">
        <v>5</v>
      </c>
      <c r="E3417">
        <v>3416</v>
      </c>
    </row>
    <row r="3418" spans="1:5" hidden="1" x14ac:dyDescent="0.4">
      <c r="A3418">
        <v>10505</v>
      </c>
      <c r="B3418">
        <v>1</v>
      </c>
      <c r="C3418">
        <v>5</v>
      </c>
      <c r="D3418">
        <v>5</v>
      </c>
      <c r="E3418">
        <v>3417</v>
      </c>
    </row>
    <row r="3419" spans="1:5" x14ac:dyDescent="0.4">
      <c r="A3419">
        <v>20505</v>
      </c>
      <c r="B3419">
        <v>2</v>
      </c>
      <c r="C3419">
        <v>5</v>
      </c>
      <c r="D3419">
        <v>5</v>
      </c>
      <c r="E3419">
        <v>3418</v>
      </c>
    </row>
    <row r="3420" spans="1:5" hidden="1" x14ac:dyDescent="0.4">
      <c r="A3420">
        <v>30505</v>
      </c>
      <c r="B3420">
        <v>3</v>
      </c>
      <c r="C3420">
        <v>5</v>
      </c>
      <c r="D3420">
        <v>5</v>
      </c>
      <c r="E3420">
        <v>3419</v>
      </c>
    </row>
    <row r="3421" spans="1:5" hidden="1" x14ac:dyDescent="0.4">
      <c r="A3421">
        <v>40505</v>
      </c>
      <c r="B3421">
        <v>4</v>
      </c>
      <c r="C3421">
        <v>5</v>
      </c>
      <c r="D3421">
        <v>5</v>
      </c>
      <c r="E3421">
        <v>3420</v>
      </c>
    </row>
    <row r="3422" spans="1:5" hidden="1" x14ac:dyDescent="0.4">
      <c r="A3422">
        <v>50505</v>
      </c>
      <c r="B3422">
        <v>5</v>
      </c>
      <c r="C3422">
        <v>5</v>
      </c>
      <c r="D3422">
        <v>5</v>
      </c>
      <c r="E3422">
        <v>3421</v>
      </c>
    </row>
    <row r="3423" spans="1:5" hidden="1" x14ac:dyDescent="0.4">
      <c r="A3423">
        <v>60505</v>
      </c>
      <c r="B3423">
        <v>6</v>
      </c>
      <c r="C3423">
        <v>5</v>
      </c>
      <c r="D3423">
        <v>5</v>
      </c>
      <c r="E3423">
        <v>3422</v>
      </c>
    </row>
    <row r="3424" spans="1:5" hidden="1" x14ac:dyDescent="0.4">
      <c r="A3424">
        <v>70505</v>
      </c>
      <c r="B3424">
        <v>7</v>
      </c>
      <c r="C3424">
        <v>5</v>
      </c>
      <c r="D3424">
        <v>5</v>
      </c>
      <c r="E3424">
        <v>3423</v>
      </c>
    </row>
    <row r="3425" spans="1:5" hidden="1" x14ac:dyDescent="0.4">
      <c r="A3425">
        <v>80505</v>
      </c>
      <c r="B3425">
        <v>8</v>
      </c>
      <c r="C3425">
        <v>5</v>
      </c>
      <c r="D3425">
        <v>5</v>
      </c>
      <c r="E3425">
        <v>3424</v>
      </c>
    </row>
    <row r="3426" spans="1:5" hidden="1" x14ac:dyDescent="0.4">
      <c r="A3426">
        <v>90505</v>
      </c>
      <c r="B3426">
        <v>9</v>
      </c>
      <c r="C3426">
        <v>5</v>
      </c>
      <c r="D3426">
        <v>5</v>
      </c>
      <c r="E3426">
        <v>3425</v>
      </c>
    </row>
    <row r="3427" spans="1:5" hidden="1" x14ac:dyDescent="0.4">
      <c r="A3427">
        <v>100505</v>
      </c>
      <c r="B3427">
        <v>10</v>
      </c>
      <c r="C3427">
        <v>5</v>
      </c>
      <c r="D3427">
        <v>5</v>
      </c>
      <c r="E3427">
        <v>3426</v>
      </c>
    </row>
    <row r="3428" spans="1:5" hidden="1" x14ac:dyDescent="0.4">
      <c r="A3428">
        <v>110505</v>
      </c>
      <c r="B3428">
        <v>11</v>
      </c>
      <c r="C3428">
        <v>5</v>
      </c>
      <c r="D3428">
        <v>5</v>
      </c>
      <c r="E3428">
        <v>3427</v>
      </c>
    </row>
    <row r="3429" spans="1:5" hidden="1" x14ac:dyDescent="0.4">
      <c r="A3429">
        <v>120505</v>
      </c>
      <c r="B3429">
        <v>12</v>
      </c>
      <c r="C3429">
        <v>5</v>
      </c>
      <c r="D3429">
        <v>5</v>
      </c>
      <c r="E3429">
        <v>3428</v>
      </c>
    </row>
    <row r="3430" spans="1:5" hidden="1" x14ac:dyDescent="0.4">
      <c r="A3430">
        <v>130505</v>
      </c>
      <c r="B3430">
        <v>13</v>
      </c>
      <c r="C3430">
        <v>5</v>
      </c>
      <c r="D3430">
        <v>5</v>
      </c>
      <c r="E3430">
        <v>3429</v>
      </c>
    </row>
    <row r="3431" spans="1:5" hidden="1" x14ac:dyDescent="0.4">
      <c r="A3431">
        <v>140505</v>
      </c>
      <c r="B3431">
        <v>14</v>
      </c>
      <c r="C3431">
        <v>5</v>
      </c>
      <c r="D3431">
        <v>5</v>
      </c>
      <c r="E3431">
        <v>3430</v>
      </c>
    </row>
    <row r="3432" spans="1:5" hidden="1" x14ac:dyDescent="0.4">
      <c r="A3432">
        <v>10605</v>
      </c>
      <c r="B3432">
        <v>1</v>
      </c>
      <c r="C3432">
        <v>6</v>
      </c>
      <c r="D3432">
        <v>5</v>
      </c>
      <c r="E3432">
        <v>3431</v>
      </c>
    </row>
    <row r="3433" spans="1:5" x14ac:dyDescent="0.4">
      <c r="A3433">
        <v>20605</v>
      </c>
      <c r="B3433">
        <v>2</v>
      </c>
      <c r="C3433">
        <v>6</v>
      </c>
      <c r="D3433">
        <v>5</v>
      </c>
      <c r="E3433">
        <v>3432</v>
      </c>
    </row>
    <row r="3434" spans="1:5" hidden="1" x14ac:dyDescent="0.4">
      <c r="A3434">
        <v>30605</v>
      </c>
      <c r="B3434">
        <v>3</v>
      </c>
      <c r="C3434">
        <v>6</v>
      </c>
      <c r="D3434">
        <v>5</v>
      </c>
      <c r="E3434">
        <v>3433</v>
      </c>
    </row>
    <row r="3435" spans="1:5" hidden="1" x14ac:dyDescent="0.4">
      <c r="A3435">
        <v>40605</v>
      </c>
      <c r="B3435">
        <v>4</v>
      </c>
      <c r="C3435">
        <v>6</v>
      </c>
      <c r="D3435">
        <v>5</v>
      </c>
      <c r="E3435">
        <v>3434</v>
      </c>
    </row>
    <row r="3436" spans="1:5" hidden="1" x14ac:dyDescent="0.4">
      <c r="A3436">
        <v>50605</v>
      </c>
      <c r="B3436">
        <v>5</v>
      </c>
      <c r="C3436">
        <v>6</v>
      </c>
      <c r="D3436">
        <v>5</v>
      </c>
      <c r="E3436">
        <v>3435</v>
      </c>
    </row>
    <row r="3437" spans="1:5" hidden="1" x14ac:dyDescent="0.4">
      <c r="A3437">
        <v>60605</v>
      </c>
      <c r="B3437">
        <v>6</v>
      </c>
      <c r="C3437">
        <v>6</v>
      </c>
      <c r="D3437">
        <v>5</v>
      </c>
      <c r="E3437">
        <v>3436</v>
      </c>
    </row>
    <row r="3438" spans="1:5" hidden="1" x14ac:dyDescent="0.4">
      <c r="A3438">
        <v>70605</v>
      </c>
      <c r="B3438">
        <v>7</v>
      </c>
      <c r="C3438">
        <v>6</v>
      </c>
      <c r="D3438">
        <v>5</v>
      </c>
      <c r="E3438">
        <v>3437</v>
      </c>
    </row>
    <row r="3439" spans="1:5" hidden="1" x14ac:dyDescent="0.4">
      <c r="A3439">
        <v>80605</v>
      </c>
      <c r="B3439">
        <v>8</v>
      </c>
      <c r="C3439">
        <v>6</v>
      </c>
      <c r="D3439">
        <v>5</v>
      </c>
      <c r="E3439">
        <v>3438</v>
      </c>
    </row>
    <row r="3440" spans="1:5" hidden="1" x14ac:dyDescent="0.4">
      <c r="A3440">
        <v>90605</v>
      </c>
      <c r="B3440">
        <v>9</v>
      </c>
      <c r="C3440">
        <v>6</v>
      </c>
      <c r="D3440">
        <v>5</v>
      </c>
      <c r="E3440">
        <v>3439</v>
      </c>
    </row>
    <row r="3441" spans="1:5" hidden="1" x14ac:dyDescent="0.4">
      <c r="A3441">
        <v>100605</v>
      </c>
      <c r="B3441">
        <v>10</v>
      </c>
      <c r="C3441">
        <v>6</v>
      </c>
      <c r="D3441">
        <v>5</v>
      </c>
      <c r="E3441">
        <v>3440</v>
      </c>
    </row>
    <row r="3442" spans="1:5" hidden="1" x14ac:dyDescent="0.4">
      <c r="A3442">
        <v>110605</v>
      </c>
      <c r="B3442">
        <v>11</v>
      </c>
      <c r="C3442">
        <v>6</v>
      </c>
      <c r="D3442">
        <v>5</v>
      </c>
      <c r="E3442">
        <v>3441</v>
      </c>
    </row>
    <row r="3443" spans="1:5" hidden="1" x14ac:dyDescent="0.4">
      <c r="A3443">
        <v>120605</v>
      </c>
      <c r="B3443">
        <v>12</v>
      </c>
      <c r="C3443">
        <v>6</v>
      </c>
      <c r="D3443">
        <v>5</v>
      </c>
      <c r="E3443">
        <v>3442</v>
      </c>
    </row>
    <row r="3444" spans="1:5" hidden="1" x14ac:dyDescent="0.4">
      <c r="A3444">
        <v>130605</v>
      </c>
      <c r="B3444">
        <v>13</v>
      </c>
      <c r="C3444">
        <v>6</v>
      </c>
      <c r="D3444">
        <v>5</v>
      </c>
      <c r="E3444">
        <v>3443</v>
      </c>
    </row>
    <row r="3445" spans="1:5" hidden="1" x14ac:dyDescent="0.4">
      <c r="A3445">
        <v>140605</v>
      </c>
      <c r="B3445">
        <v>14</v>
      </c>
      <c r="C3445">
        <v>6</v>
      </c>
      <c r="D3445">
        <v>5</v>
      </c>
      <c r="E3445">
        <v>3444</v>
      </c>
    </row>
    <row r="3446" spans="1:5" hidden="1" x14ac:dyDescent="0.4">
      <c r="A3446">
        <v>10705</v>
      </c>
      <c r="B3446">
        <v>1</v>
      </c>
      <c r="C3446">
        <v>7</v>
      </c>
      <c r="D3446">
        <v>5</v>
      </c>
      <c r="E3446">
        <v>3445</v>
      </c>
    </row>
    <row r="3447" spans="1:5" x14ac:dyDescent="0.4">
      <c r="A3447">
        <v>20705</v>
      </c>
      <c r="B3447">
        <v>2</v>
      </c>
      <c r="C3447">
        <v>7</v>
      </c>
      <c r="D3447">
        <v>5</v>
      </c>
      <c r="E3447">
        <v>3446</v>
      </c>
    </row>
    <row r="3448" spans="1:5" hidden="1" x14ac:dyDescent="0.4">
      <c r="A3448">
        <v>30705</v>
      </c>
      <c r="B3448">
        <v>3</v>
      </c>
      <c r="C3448">
        <v>7</v>
      </c>
      <c r="D3448">
        <v>5</v>
      </c>
      <c r="E3448">
        <v>3447</v>
      </c>
    </row>
    <row r="3449" spans="1:5" hidden="1" x14ac:dyDescent="0.4">
      <c r="A3449">
        <v>40705</v>
      </c>
      <c r="B3449">
        <v>4</v>
      </c>
      <c r="C3449">
        <v>7</v>
      </c>
      <c r="D3449">
        <v>5</v>
      </c>
      <c r="E3449">
        <v>3448</v>
      </c>
    </row>
    <row r="3450" spans="1:5" hidden="1" x14ac:dyDescent="0.4">
      <c r="A3450">
        <v>50705</v>
      </c>
      <c r="B3450">
        <v>5</v>
      </c>
      <c r="C3450">
        <v>7</v>
      </c>
      <c r="D3450">
        <v>5</v>
      </c>
      <c r="E3450">
        <v>3449</v>
      </c>
    </row>
    <row r="3451" spans="1:5" hidden="1" x14ac:dyDescent="0.4">
      <c r="A3451">
        <v>60705</v>
      </c>
      <c r="B3451">
        <v>6</v>
      </c>
      <c r="C3451">
        <v>7</v>
      </c>
      <c r="D3451">
        <v>5</v>
      </c>
      <c r="E3451">
        <v>3450</v>
      </c>
    </row>
    <row r="3452" spans="1:5" hidden="1" x14ac:dyDescent="0.4">
      <c r="A3452">
        <v>70705</v>
      </c>
      <c r="B3452">
        <v>7</v>
      </c>
      <c r="C3452">
        <v>7</v>
      </c>
      <c r="D3452">
        <v>5</v>
      </c>
      <c r="E3452">
        <v>3451</v>
      </c>
    </row>
    <row r="3453" spans="1:5" hidden="1" x14ac:dyDescent="0.4">
      <c r="A3453">
        <v>80705</v>
      </c>
      <c r="B3453">
        <v>8</v>
      </c>
      <c r="C3453">
        <v>7</v>
      </c>
      <c r="D3453">
        <v>5</v>
      </c>
      <c r="E3453">
        <v>3452</v>
      </c>
    </row>
    <row r="3454" spans="1:5" hidden="1" x14ac:dyDescent="0.4">
      <c r="A3454">
        <v>90705</v>
      </c>
      <c r="B3454">
        <v>9</v>
      </c>
      <c r="C3454">
        <v>7</v>
      </c>
      <c r="D3454">
        <v>5</v>
      </c>
      <c r="E3454">
        <v>3453</v>
      </c>
    </row>
    <row r="3455" spans="1:5" hidden="1" x14ac:dyDescent="0.4">
      <c r="A3455">
        <v>100705</v>
      </c>
      <c r="B3455">
        <v>10</v>
      </c>
      <c r="C3455">
        <v>7</v>
      </c>
      <c r="D3455">
        <v>5</v>
      </c>
      <c r="E3455">
        <v>3454</v>
      </c>
    </row>
    <row r="3456" spans="1:5" hidden="1" x14ac:dyDescent="0.4">
      <c r="A3456">
        <v>110705</v>
      </c>
      <c r="B3456">
        <v>11</v>
      </c>
      <c r="C3456">
        <v>7</v>
      </c>
      <c r="D3456">
        <v>5</v>
      </c>
      <c r="E3456">
        <v>3455</v>
      </c>
    </row>
    <row r="3457" spans="1:5" hidden="1" x14ac:dyDescent="0.4">
      <c r="A3457">
        <v>120705</v>
      </c>
      <c r="B3457">
        <v>12</v>
      </c>
      <c r="C3457">
        <v>7</v>
      </c>
      <c r="D3457">
        <v>5</v>
      </c>
      <c r="E3457">
        <v>3456</v>
      </c>
    </row>
    <row r="3458" spans="1:5" hidden="1" x14ac:dyDescent="0.4">
      <c r="A3458">
        <v>130705</v>
      </c>
      <c r="B3458">
        <v>13</v>
      </c>
      <c r="C3458">
        <v>7</v>
      </c>
      <c r="D3458">
        <v>5</v>
      </c>
      <c r="E3458">
        <v>3457</v>
      </c>
    </row>
    <row r="3459" spans="1:5" hidden="1" x14ac:dyDescent="0.4">
      <c r="A3459">
        <v>140705</v>
      </c>
      <c r="B3459">
        <v>14</v>
      </c>
      <c r="C3459">
        <v>7</v>
      </c>
      <c r="D3459">
        <v>5</v>
      </c>
      <c r="E3459">
        <v>3458</v>
      </c>
    </row>
    <row r="3460" spans="1:5" hidden="1" x14ac:dyDescent="0.4">
      <c r="A3460">
        <v>10805</v>
      </c>
      <c r="B3460">
        <v>1</v>
      </c>
      <c r="C3460">
        <v>8</v>
      </c>
      <c r="D3460">
        <v>5</v>
      </c>
      <c r="E3460">
        <v>3459</v>
      </c>
    </row>
    <row r="3461" spans="1:5" x14ac:dyDescent="0.4">
      <c r="A3461">
        <v>20805</v>
      </c>
      <c r="B3461">
        <v>2</v>
      </c>
      <c r="C3461">
        <v>8</v>
      </c>
      <c r="D3461">
        <v>5</v>
      </c>
      <c r="E3461">
        <v>3460</v>
      </c>
    </row>
    <row r="3462" spans="1:5" hidden="1" x14ac:dyDescent="0.4">
      <c r="A3462">
        <v>30805</v>
      </c>
      <c r="B3462">
        <v>3</v>
      </c>
      <c r="C3462">
        <v>8</v>
      </c>
      <c r="D3462">
        <v>5</v>
      </c>
      <c r="E3462">
        <v>3461</v>
      </c>
    </row>
    <row r="3463" spans="1:5" hidden="1" x14ac:dyDescent="0.4">
      <c r="A3463">
        <v>40805</v>
      </c>
      <c r="B3463">
        <v>4</v>
      </c>
      <c r="C3463">
        <v>8</v>
      </c>
      <c r="D3463">
        <v>5</v>
      </c>
      <c r="E3463">
        <v>3462</v>
      </c>
    </row>
    <row r="3464" spans="1:5" hidden="1" x14ac:dyDescent="0.4">
      <c r="A3464">
        <v>50805</v>
      </c>
      <c r="B3464">
        <v>5</v>
      </c>
      <c r="C3464">
        <v>8</v>
      </c>
      <c r="D3464">
        <v>5</v>
      </c>
      <c r="E3464">
        <v>3463</v>
      </c>
    </row>
    <row r="3465" spans="1:5" hidden="1" x14ac:dyDescent="0.4">
      <c r="A3465">
        <v>60805</v>
      </c>
      <c r="B3465">
        <v>6</v>
      </c>
      <c r="C3465">
        <v>8</v>
      </c>
      <c r="D3465">
        <v>5</v>
      </c>
      <c r="E3465">
        <v>3464</v>
      </c>
    </row>
    <row r="3466" spans="1:5" hidden="1" x14ac:dyDescent="0.4">
      <c r="A3466">
        <v>70805</v>
      </c>
      <c r="B3466">
        <v>7</v>
      </c>
      <c r="C3466">
        <v>8</v>
      </c>
      <c r="D3466">
        <v>5</v>
      </c>
      <c r="E3466">
        <v>3465</v>
      </c>
    </row>
    <row r="3467" spans="1:5" hidden="1" x14ac:dyDescent="0.4">
      <c r="A3467">
        <v>80805</v>
      </c>
      <c r="B3467">
        <v>8</v>
      </c>
      <c r="C3467">
        <v>8</v>
      </c>
      <c r="D3467">
        <v>5</v>
      </c>
      <c r="E3467">
        <v>3466</v>
      </c>
    </row>
    <row r="3468" spans="1:5" hidden="1" x14ac:dyDescent="0.4">
      <c r="A3468">
        <v>90805</v>
      </c>
      <c r="B3468">
        <v>9</v>
      </c>
      <c r="C3468">
        <v>8</v>
      </c>
      <c r="D3468">
        <v>5</v>
      </c>
      <c r="E3468">
        <v>3467</v>
      </c>
    </row>
    <row r="3469" spans="1:5" hidden="1" x14ac:dyDescent="0.4">
      <c r="A3469">
        <v>100805</v>
      </c>
      <c r="B3469">
        <v>10</v>
      </c>
      <c r="C3469">
        <v>8</v>
      </c>
      <c r="D3469">
        <v>5</v>
      </c>
      <c r="E3469">
        <v>3468</v>
      </c>
    </row>
    <row r="3470" spans="1:5" hidden="1" x14ac:dyDescent="0.4">
      <c r="A3470">
        <v>110805</v>
      </c>
      <c r="B3470">
        <v>11</v>
      </c>
      <c r="C3470">
        <v>8</v>
      </c>
      <c r="D3470">
        <v>5</v>
      </c>
      <c r="E3470">
        <v>3469</v>
      </c>
    </row>
    <row r="3471" spans="1:5" hidden="1" x14ac:dyDescent="0.4">
      <c r="A3471">
        <v>120805</v>
      </c>
      <c r="B3471">
        <v>12</v>
      </c>
      <c r="C3471">
        <v>8</v>
      </c>
      <c r="D3471">
        <v>5</v>
      </c>
      <c r="E3471">
        <v>3470</v>
      </c>
    </row>
    <row r="3472" spans="1:5" hidden="1" x14ac:dyDescent="0.4">
      <c r="A3472">
        <v>130805</v>
      </c>
      <c r="B3472">
        <v>13</v>
      </c>
      <c r="C3472">
        <v>8</v>
      </c>
      <c r="D3472">
        <v>5</v>
      </c>
      <c r="E3472">
        <v>3471</v>
      </c>
    </row>
    <row r="3473" spans="1:5" hidden="1" x14ac:dyDescent="0.4">
      <c r="A3473">
        <v>140805</v>
      </c>
      <c r="B3473">
        <v>14</v>
      </c>
      <c r="C3473">
        <v>8</v>
      </c>
      <c r="D3473">
        <v>5</v>
      </c>
      <c r="E3473">
        <v>3472</v>
      </c>
    </row>
    <row r="3474" spans="1:5" hidden="1" x14ac:dyDescent="0.4">
      <c r="A3474">
        <v>10905</v>
      </c>
      <c r="B3474">
        <v>1</v>
      </c>
      <c r="C3474">
        <v>9</v>
      </c>
      <c r="D3474">
        <v>5</v>
      </c>
      <c r="E3474">
        <v>3473</v>
      </c>
    </row>
    <row r="3475" spans="1:5" x14ac:dyDescent="0.4">
      <c r="A3475">
        <v>20905</v>
      </c>
      <c r="B3475">
        <v>2</v>
      </c>
      <c r="C3475">
        <v>9</v>
      </c>
      <c r="D3475">
        <v>5</v>
      </c>
      <c r="E3475">
        <v>3474</v>
      </c>
    </row>
    <row r="3476" spans="1:5" hidden="1" x14ac:dyDescent="0.4">
      <c r="A3476">
        <v>30905</v>
      </c>
      <c r="B3476">
        <v>3</v>
      </c>
      <c r="C3476">
        <v>9</v>
      </c>
      <c r="D3476">
        <v>5</v>
      </c>
      <c r="E3476">
        <v>3475</v>
      </c>
    </row>
    <row r="3477" spans="1:5" hidden="1" x14ac:dyDescent="0.4">
      <c r="A3477">
        <v>40905</v>
      </c>
      <c r="B3477">
        <v>4</v>
      </c>
      <c r="C3477">
        <v>9</v>
      </c>
      <c r="D3477">
        <v>5</v>
      </c>
      <c r="E3477">
        <v>3476</v>
      </c>
    </row>
    <row r="3478" spans="1:5" hidden="1" x14ac:dyDescent="0.4">
      <c r="A3478">
        <v>50905</v>
      </c>
      <c r="B3478">
        <v>5</v>
      </c>
      <c r="C3478">
        <v>9</v>
      </c>
      <c r="D3478">
        <v>5</v>
      </c>
      <c r="E3478">
        <v>3477</v>
      </c>
    </row>
    <row r="3479" spans="1:5" hidden="1" x14ac:dyDescent="0.4">
      <c r="A3479">
        <v>60905</v>
      </c>
      <c r="B3479">
        <v>6</v>
      </c>
      <c r="C3479">
        <v>9</v>
      </c>
      <c r="D3479">
        <v>5</v>
      </c>
      <c r="E3479">
        <v>3478</v>
      </c>
    </row>
    <row r="3480" spans="1:5" hidden="1" x14ac:dyDescent="0.4">
      <c r="A3480">
        <v>70905</v>
      </c>
      <c r="B3480">
        <v>7</v>
      </c>
      <c r="C3480">
        <v>9</v>
      </c>
      <c r="D3480">
        <v>5</v>
      </c>
      <c r="E3480">
        <v>3479</v>
      </c>
    </row>
    <row r="3481" spans="1:5" hidden="1" x14ac:dyDescent="0.4">
      <c r="A3481">
        <v>80905</v>
      </c>
      <c r="B3481">
        <v>8</v>
      </c>
      <c r="C3481">
        <v>9</v>
      </c>
      <c r="D3481">
        <v>5</v>
      </c>
      <c r="E3481">
        <v>3480</v>
      </c>
    </row>
    <row r="3482" spans="1:5" hidden="1" x14ac:dyDescent="0.4">
      <c r="A3482">
        <v>90905</v>
      </c>
      <c r="B3482">
        <v>9</v>
      </c>
      <c r="C3482">
        <v>9</v>
      </c>
      <c r="D3482">
        <v>5</v>
      </c>
      <c r="E3482">
        <v>3481</v>
      </c>
    </row>
    <row r="3483" spans="1:5" hidden="1" x14ac:dyDescent="0.4">
      <c r="A3483">
        <v>100905</v>
      </c>
      <c r="B3483">
        <v>10</v>
      </c>
      <c r="C3483">
        <v>9</v>
      </c>
      <c r="D3483">
        <v>5</v>
      </c>
      <c r="E3483">
        <v>3482</v>
      </c>
    </row>
    <row r="3484" spans="1:5" hidden="1" x14ac:dyDescent="0.4">
      <c r="A3484">
        <v>110905</v>
      </c>
      <c r="B3484">
        <v>11</v>
      </c>
      <c r="C3484">
        <v>9</v>
      </c>
      <c r="D3484">
        <v>5</v>
      </c>
      <c r="E3484">
        <v>3483</v>
      </c>
    </row>
    <row r="3485" spans="1:5" hidden="1" x14ac:dyDescent="0.4">
      <c r="A3485">
        <v>120905</v>
      </c>
      <c r="B3485">
        <v>12</v>
      </c>
      <c r="C3485">
        <v>9</v>
      </c>
      <c r="D3485">
        <v>5</v>
      </c>
      <c r="E3485">
        <v>3484</v>
      </c>
    </row>
    <row r="3486" spans="1:5" hidden="1" x14ac:dyDescent="0.4">
      <c r="A3486">
        <v>130905</v>
      </c>
      <c r="B3486">
        <v>13</v>
      </c>
      <c r="C3486">
        <v>9</v>
      </c>
      <c r="D3486">
        <v>5</v>
      </c>
      <c r="E3486">
        <v>3485</v>
      </c>
    </row>
    <row r="3487" spans="1:5" hidden="1" x14ac:dyDescent="0.4">
      <c r="A3487">
        <v>140905</v>
      </c>
      <c r="B3487">
        <v>14</v>
      </c>
      <c r="C3487">
        <v>9</v>
      </c>
      <c r="D3487">
        <v>5</v>
      </c>
      <c r="E3487">
        <v>3486</v>
      </c>
    </row>
    <row r="3488" spans="1:5" hidden="1" x14ac:dyDescent="0.4">
      <c r="A3488">
        <v>11005</v>
      </c>
      <c r="B3488">
        <v>1</v>
      </c>
      <c r="C3488">
        <v>10</v>
      </c>
      <c r="D3488">
        <v>5</v>
      </c>
      <c r="E3488">
        <v>3487</v>
      </c>
    </row>
    <row r="3489" spans="1:5" x14ac:dyDescent="0.4">
      <c r="A3489">
        <v>21005</v>
      </c>
      <c r="B3489">
        <v>2</v>
      </c>
      <c r="C3489">
        <v>10</v>
      </c>
      <c r="D3489">
        <v>5</v>
      </c>
      <c r="E3489">
        <v>3488</v>
      </c>
    </row>
    <row r="3490" spans="1:5" hidden="1" x14ac:dyDescent="0.4">
      <c r="A3490">
        <v>31005</v>
      </c>
      <c r="B3490">
        <v>3</v>
      </c>
      <c r="C3490">
        <v>10</v>
      </c>
      <c r="D3490">
        <v>5</v>
      </c>
      <c r="E3490">
        <v>3489</v>
      </c>
    </row>
    <row r="3491" spans="1:5" hidden="1" x14ac:dyDescent="0.4">
      <c r="A3491">
        <v>41005</v>
      </c>
      <c r="B3491">
        <v>4</v>
      </c>
      <c r="C3491">
        <v>10</v>
      </c>
      <c r="D3491">
        <v>5</v>
      </c>
      <c r="E3491">
        <v>3490</v>
      </c>
    </row>
    <row r="3492" spans="1:5" hidden="1" x14ac:dyDescent="0.4">
      <c r="A3492">
        <v>51005</v>
      </c>
      <c r="B3492">
        <v>5</v>
      </c>
      <c r="C3492">
        <v>10</v>
      </c>
      <c r="D3492">
        <v>5</v>
      </c>
      <c r="E3492">
        <v>3491</v>
      </c>
    </row>
    <row r="3493" spans="1:5" hidden="1" x14ac:dyDescent="0.4">
      <c r="A3493">
        <v>61005</v>
      </c>
      <c r="B3493">
        <v>6</v>
      </c>
      <c r="C3493">
        <v>10</v>
      </c>
      <c r="D3493">
        <v>5</v>
      </c>
      <c r="E3493">
        <v>3492</v>
      </c>
    </row>
    <row r="3494" spans="1:5" hidden="1" x14ac:dyDescent="0.4">
      <c r="A3494">
        <v>71005</v>
      </c>
      <c r="B3494">
        <v>7</v>
      </c>
      <c r="C3494">
        <v>10</v>
      </c>
      <c r="D3494">
        <v>5</v>
      </c>
      <c r="E3494">
        <v>3493</v>
      </c>
    </row>
    <row r="3495" spans="1:5" hidden="1" x14ac:dyDescent="0.4">
      <c r="A3495">
        <v>81005</v>
      </c>
      <c r="B3495">
        <v>8</v>
      </c>
      <c r="C3495">
        <v>10</v>
      </c>
      <c r="D3495">
        <v>5</v>
      </c>
      <c r="E3495">
        <v>3494</v>
      </c>
    </row>
    <row r="3496" spans="1:5" hidden="1" x14ac:dyDescent="0.4">
      <c r="A3496">
        <v>91005</v>
      </c>
      <c r="B3496">
        <v>9</v>
      </c>
      <c r="C3496">
        <v>10</v>
      </c>
      <c r="D3496">
        <v>5</v>
      </c>
      <c r="E3496">
        <v>3495</v>
      </c>
    </row>
    <row r="3497" spans="1:5" hidden="1" x14ac:dyDescent="0.4">
      <c r="A3497">
        <v>101005</v>
      </c>
      <c r="B3497">
        <v>10</v>
      </c>
      <c r="C3497">
        <v>10</v>
      </c>
      <c r="D3497">
        <v>5</v>
      </c>
      <c r="E3497">
        <v>3496</v>
      </c>
    </row>
    <row r="3498" spans="1:5" hidden="1" x14ac:dyDescent="0.4">
      <c r="A3498">
        <v>111005</v>
      </c>
      <c r="B3498">
        <v>11</v>
      </c>
      <c r="C3498">
        <v>10</v>
      </c>
      <c r="D3498">
        <v>5</v>
      </c>
      <c r="E3498">
        <v>3497</v>
      </c>
    </row>
    <row r="3499" spans="1:5" hidden="1" x14ac:dyDescent="0.4">
      <c r="A3499">
        <v>121005</v>
      </c>
      <c r="B3499">
        <v>12</v>
      </c>
      <c r="C3499">
        <v>10</v>
      </c>
      <c r="D3499">
        <v>5</v>
      </c>
      <c r="E3499">
        <v>3498</v>
      </c>
    </row>
    <row r="3500" spans="1:5" hidden="1" x14ac:dyDescent="0.4">
      <c r="A3500">
        <v>131005</v>
      </c>
      <c r="B3500">
        <v>13</v>
      </c>
      <c r="C3500">
        <v>10</v>
      </c>
      <c r="D3500">
        <v>5</v>
      </c>
      <c r="E3500">
        <v>3499</v>
      </c>
    </row>
    <row r="3501" spans="1:5" hidden="1" x14ac:dyDescent="0.4">
      <c r="A3501">
        <v>141005</v>
      </c>
      <c r="B3501">
        <v>14</v>
      </c>
      <c r="C3501">
        <v>10</v>
      </c>
      <c r="D3501">
        <v>5</v>
      </c>
      <c r="E3501">
        <v>3500</v>
      </c>
    </row>
    <row r="3502" spans="1:5" hidden="1" x14ac:dyDescent="0.4">
      <c r="A3502">
        <v>11105</v>
      </c>
      <c r="B3502">
        <v>1</v>
      </c>
      <c r="C3502">
        <v>11</v>
      </c>
      <c r="D3502">
        <v>5</v>
      </c>
      <c r="E3502">
        <v>3501</v>
      </c>
    </row>
    <row r="3503" spans="1:5" x14ac:dyDescent="0.4">
      <c r="A3503">
        <v>21105</v>
      </c>
      <c r="B3503">
        <v>2</v>
      </c>
      <c r="C3503">
        <v>11</v>
      </c>
      <c r="D3503">
        <v>5</v>
      </c>
      <c r="E3503">
        <v>3502</v>
      </c>
    </row>
    <row r="3504" spans="1:5" hidden="1" x14ac:dyDescent="0.4">
      <c r="A3504">
        <v>31105</v>
      </c>
      <c r="B3504">
        <v>3</v>
      </c>
      <c r="C3504">
        <v>11</v>
      </c>
      <c r="D3504">
        <v>5</v>
      </c>
      <c r="E3504">
        <v>3503</v>
      </c>
    </row>
    <row r="3505" spans="1:5" hidden="1" x14ac:dyDescent="0.4">
      <c r="A3505">
        <v>41105</v>
      </c>
      <c r="B3505">
        <v>4</v>
      </c>
      <c r="C3505">
        <v>11</v>
      </c>
      <c r="D3505">
        <v>5</v>
      </c>
      <c r="E3505">
        <v>3504</v>
      </c>
    </row>
    <row r="3506" spans="1:5" hidden="1" x14ac:dyDescent="0.4">
      <c r="A3506">
        <v>51105</v>
      </c>
      <c r="B3506">
        <v>5</v>
      </c>
      <c r="C3506">
        <v>11</v>
      </c>
      <c r="D3506">
        <v>5</v>
      </c>
      <c r="E3506">
        <v>3505</v>
      </c>
    </row>
    <row r="3507" spans="1:5" hidden="1" x14ac:dyDescent="0.4">
      <c r="A3507">
        <v>61105</v>
      </c>
      <c r="B3507">
        <v>6</v>
      </c>
      <c r="C3507">
        <v>11</v>
      </c>
      <c r="D3507">
        <v>5</v>
      </c>
      <c r="E3507">
        <v>3506</v>
      </c>
    </row>
    <row r="3508" spans="1:5" hidden="1" x14ac:dyDescent="0.4">
      <c r="A3508">
        <v>71105</v>
      </c>
      <c r="B3508">
        <v>7</v>
      </c>
      <c r="C3508">
        <v>11</v>
      </c>
      <c r="D3508">
        <v>5</v>
      </c>
      <c r="E3508">
        <v>3507</v>
      </c>
    </row>
    <row r="3509" spans="1:5" hidden="1" x14ac:dyDescent="0.4">
      <c r="A3509">
        <v>81105</v>
      </c>
      <c r="B3509">
        <v>8</v>
      </c>
      <c r="C3509">
        <v>11</v>
      </c>
      <c r="D3509">
        <v>5</v>
      </c>
      <c r="E3509">
        <v>3508</v>
      </c>
    </row>
    <row r="3510" spans="1:5" hidden="1" x14ac:dyDescent="0.4">
      <c r="A3510">
        <v>91105</v>
      </c>
      <c r="B3510">
        <v>9</v>
      </c>
      <c r="C3510">
        <v>11</v>
      </c>
      <c r="D3510">
        <v>5</v>
      </c>
      <c r="E3510">
        <v>3509</v>
      </c>
    </row>
    <row r="3511" spans="1:5" hidden="1" x14ac:dyDescent="0.4">
      <c r="A3511">
        <v>101105</v>
      </c>
      <c r="B3511">
        <v>10</v>
      </c>
      <c r="C3511">
        <v>11</v>
      </c>
      <c r="D3511">
        <v>5</v>
      </c>
      <c r="E3511">
        <v>3510</v>
      </c>
    </row>
    <row r="3512" spans="1:5" hidden="1" x14ac:dyDescent="0.4">
      <c r="A3512">
        <v>111105</v>
      </c>
      <c r="B3512">
        <v>11</v>
      </c>
      <c r="C3512">
        <v>11</v>
      </c>
      <c r="D3512">
        <v>5</v>
      </c>
      <c r="E3512">
        <v>3511</v>
      </c>
    </row>
    <row r="3513" spans="1:5" hidden="1" x14ac:dyDescent="0.4">
      <c r="A3513">
        <v>121105</v>
      </c>
      <c r="B3513">
        <v>12</v>
      </c>
      <c r="C3513">
        <v>11</v>
      </c>
      <c r="D3513">
        <v>5</v>
      </c>
      <c r="E3513">
        <v>3512</v>
      </c>
    </row>
    <row r="3514" spans="1:5" hidden="1" x14ac:dyDescent="0.4">
      <c r="A3514">
        <v>131105</v>
      </c>
      <c r="B3514">
        <v>13</v>
      </c>
      <c r="C3514">
        <v>11</v>
      </c>
      <c r="D3514">
        <v>5</v>
      </c>
      <c r="E3514">
        <v>3513</v>
      </c>
    </row>
    <row r="3515" spans="1:5" hidden="1" x14ac:dyDescent="0.4">
      <c r="A3515">
        <v>141105</v>
      </c>
      <c r="B3515">
        <v>14</v>
      </c>
      <c r="C3515">
        <v>11</v>
      </c>
      <c r="D3515">
        <v>5</v>
      </c>
      <c r="E3515">
        <v>3514</v>
      </c>
    </row>
    <row r="3516" spans="1:5" hidden="1" x14ac:dyDescent="0.4">
      <c r="A3516">
        <v>11205</v>
      </c>
      <c r="B3516">
        <v>1</v>
      </c>
      <c r="C3516">
        <v>12</v>
      </c>
      <c r="D3516">
        <v>5</v>
      </c>
      <c r="E3516">
        <v>3515</v>
      </c>
    </row>
    <row r="3517" spans="1:5" x14ac:dyDescent="0.4">
      <c r="A3517">
        <v>21205</v>
      </c>
      <c r="B3517">
        <v>2</v>
      </c>
      <c r="C3517">
        <v>12</v>
      </c>
      <c r="D3517">
        <v>5</v>
      </c>
      <c r="E3517">
        <v>3516</v>
      </c>
    </row>
    <row r="3518" spans="1:5" hidden="1" x14ac:dyDescent="0.4">
      <c r="A3518">
        <v>31205</v>
      </c>
      <c r="B3518">
        <v>3</v>
      </c>
      <c r="C3518">
        <v>12</v>
      </c>
      <c r="D3518">
        <v>5</v>
      </c>
      <c r="E3518">
        <v>3517</v>
      </c>
    </row>
    <row r="3519" spans="1:5" hidden="1" x14ac:dyDescent="0.4">
      <c r="A3519">
        <v>41205</v>
      </c>
      <c r="B3519">
        <v>4</v>
      </c>
      <c r="C3519">
        <v>12</v>
      </c>
      <c r="D3519">
        <v>5</v>
      </c>
      <c r="E3519">
        <v>3518</v>
      </c>
    </row>
    <row r="3520" spans="1:5" hidden="1" x14ac:dyDescent="0.4">
      <c r="A3520">
        <v>51205</v>
      </c>
      <c r="B3520">
        <v>5</v>
      </c>
      <c r="C3520">
        <v>12</v>
      </c>
      <c r="D3520">
        <v>5</v>
      </c>
      <c r="E3520">
        <v>3519</v>
      </c>
    </row>
    <row r="3521" spans="1:5" hidden="1" x14ac:dyDescent="0.4">
      <c r="A3521">
        <v>61205</v>
      </c>
      <c r="B3521">
        <v>6</v>
      </c>
      <c r="C3521">
        <v>12</v>
      </c>
      <c r="D3521">
        <v>5</v>
      </c>
      <c r="E3521">
        <v>3520</v>
      </c>
    </row>
    <row r="3522" spans="1:5" hidden="1" x14ac:dyDescent="0.4">
      <c r="A3522">
        <v>71205</v>
      </c>
      <c r="B3522">
        <v>7</v>
      </c>
      <c r="C3522">
        <v>12</v>
      </c>
      <c r="D3522">
        <v>5</v>
      </c>
      <c r="E3522">
        <v>3521</v>
      </c>
    </row>
    <row r="3523" spans="1:5" hidden="1" x14ac:dyDescent="0.4">
      <c r="A3523">
        <v>81205</v>
      </c>
      <c r="B3523">
        <v>8</v>
      </c>
      <c r="C3523">
        <v>12</v>
      </c>
      <c r="D3523">
        <v>5</v>
      </c>
      <c r="E3523">
        <v>3522</v>
      </c>
    </row>
    <row r="3524" spans="1:5" hidden="1" x14ac:dyDescent="0.4">
      <c r="A3524">
        <v>91205</v>
      </c>
      <c r="B3524">
        <v>9</v>
      </c>
      <c r="C3524">
        <v>12</v>
      </c>
      <c r="D3524">
        <v>5</v>
      </c>
      <c r="E3524">
        <v>3523</v>
      </c>
    </row>
    <row r="3525" spans="1:5" hidden="1" x14ac:dyDescent="0.4">
      <c r="A3525">
        <v>101205</v>
      </c>
      <c r="B3525">
        <v>10</v>
      </c>
      <c r="C3525">
        <v>12</v>
      </c>
      <c r="D3525">
        <v>5</v>
      </c>
      <c r="E3525">
        <v>3524</v>
      </c>
    </row>
    <row r="3526" spans="1:5" hidden="1" x14ac:dyDescent="0.4">
      <c r="A3526">
        <v>111205</v>
      </c>
      <c r="B3526">
        <v>11</v>
      </c>
      <c r="C3526">
        <v>12</v>
      </c>
      <c r="D3526">
        <v>5</v>
      </c>
      <c r="E3526">
        <v>3525</v>
      </c>
    </row>
    <row r="3527" spans="1:5" hidden="1" x14ac:dyDescent="0.4">
      <c r="A3527">
        <v>121205</v>
      </c>
      <c r="B3527">
        <v>12</v>
      </c>
      <c r="C3527">
        <v>12</v>
      </c>
      <c r="D3527">
        <v>5</v>
      </c>
      <c r="E3527">
        <v>3526</v>
      </c>
    </row>
    <row r="3528" spans="1:5" hidden="1" x14ac:dyDescent="0.4">
      <c r="A3528">
        <v>131205</v>
      </c>
      <c r="B3528">
        <v>13</v>
      </c>
      <c r="C3528">
        <v>12</v>
      </c>
      <c r="D3528">
        <v>5</v>
      </c>
      <c r="E3528">
        <v>3527</v>
      </c>
    </row>
    <row r="3529" spans="1:5" hidden="1" x14ac:dyDescent="0.4">
      <c r="A3529">
        <v>141205</v>
      </c>
      <c r="B3529">
        <v>14</v>
      </c>
      <c r="C3529">
        <v>12</v>
      </c>
      <c r="D3529">
        <v>5</v>
      </c>
      <c r="E3529">
        <v>3528</v>
      </c>
    </row>
    <row r="3530" spans="1:5" hidden="1" x14ac:dyDescent="0.4">
      <c r="A3530">
        <v>11305</v>
      </c>
      <c r="B3530">
        <v>1</v>
      </c>
      <c r="C3530">
        <v>13</v>
      </c>
      <c r="D3530">
        <v>5</v>
      </c>
      <c r="E3530">
        <v>3529</v>
      </c>
    </row>
    <row r="3531" spans="1:5" x14ac:dyDescent="0.4">
      <c r="A3531">
        <v>21305</v>
      </c>
      <c r="B3531">
        <v>2</v>
      </c>
      <c r="C3531">
        <v>13</v>
      </c>
      <c r="D3531">
        <v>5</v>
      </c>
      <c r="E3531">
        <v>3530</v>
      </c>
    </row>
    <row r="3532" spans="1:5" hidden="1" x14ac:dyDescent="0.4">
      <c r="A3532">
        <v>31305</v>
      </c>
      <c r="B3532">
        <v>3</v>
      </c>
      <c r="C3532">
        <v>13</v>
      </c>
      <c r="D3532">
        <v>5</v>
      </c>
      <c r="E3532">
        <v>3531</v>
      </c>
    </row>
    <row r="3533" spans="1:5" hidden="1" x14ac:dyDescent="0.4">
      <c r="A3533">
        <v>41305</v>
      </c>
      <c r="B3533">
        <v>4</v>
      </c>
      <c r="C3533">
        <v>13</v>
      </c>
      <c r="D3533">
        <v>5</v>
      </c>
      <c r="E3533">
        <v>3532</v>
      </c>
    </row>
    <row r="3534" spans="1:5" hidden="1" x14ac:dyDescent="0.4">
      <c r="A3534">
        <v>51305</v>
      </c>
      <c r="B3534">
        <v>5</v>
      </c>
      <c r="C3534">
        <v>13</v>
      </c>
      <c r="D3534">
        <v>5</v>
      </c>
      <c r="E3534">
        <v>3533</v>
      </c>
    </row>
    <row r="3535" spans="1:5" hidden="1" x14ac:dyDescent="0.4">
      <c r="A3535">
        <v>61305</v>
      </c>
      <c r="B3535">
        <v>6</v>
      </c>
      <c r="C3535">
        <v>13</v>
      </c>
      <c r="D3535">
        <v>5</v>
      </c>
      <c r="E3535">
        <v>3534</v>
      </c>
    </row>
    <row r="3536" spans="1:5" hidden="1" x14ac:dyDescent="0.4">
      <c r="A3536">
        <v>71305</v>
      </c>
      <c r="B3536">
        <v>7</v>
      </c>
      <c r="C3536">
        <v>13</v>
      </c>
      <c r="D3536">
        <v>5</v>
      </c>
      <c r="E3536">
        <v>3535</v>
      </c>
    </row>
    <row r="3537" spans="1:5" hidden="1" x14ac:dyDescent="0.4">
      <c r="A3537">
        <v>81305</v>
      </c>
      <c r="B3537">
        <v>8</v>
      </c>
      <c r="C3537">
        <v>13</v>
      </c>
      <c r="D3537">
        <v>5</v>
      </c>
      <c r="E3537">
        <v>3536</v>
      </c>
    </row>
    <row r="3538" spans="1:5" hidden="1" x14ac:dyDescent="0.4">
      <c r="A3538">
        <v>91305</v>
      </c>
      <c r="B3538">
        <v>9</v>
      </c>
      <c r="C3538">
        <v>13</v>
      </c>
      <c r="D3538">
        <v>5</v>
      </c>
      <c r="E3538">
        <v>3537</v>
      </c>
    </row>
    <row r="3539" spans="1:5" hidden="1" x14ac:dyDescent="0.4">
      <c r="A3539">
        <v>101305</v>
      </c>
      <c r="B3539">
        <v>10</v>
      </c>
      <c r="C3539">
        <v>13</v>
      </c>
      <c r="D3539">
        <v>5</v>
      </c>
      <c r="E3539">
        <v>3538</v>
      </c>
    </row>
    <row r="3540" spans="1:5" hidden="1" x14ac:dyDescent="0.4">
      <c r="A3540">
        <v>111305</v>
      </c>
      <c r="B3540">
        <v>11</v>
      </c>
      <c r="C3540">
        <v>13</v>
      </c>
      <c r="D3540">
        <v>5</v>
      </c>
      <c r="E3540">
        <v>3539</v>
      </c>
    </row>
    <row r="3541" spans="1:5" hidden="1" x14ac:dyDescent="0.4">
      <c r="A3541">
        <v>121305</v>
      </c>
      <c r="B3541">
        <v>12</v>
      </c>
      <c r="C3541">
        <v>13</v>
      </c>
      <c r="D3541">
        <v>5</v>
      </c>
      <c r="E3541">
        <v>3540</v>
      </c>
    </row>
    <row r="3542" spans="1:5" hidden="1" x14ac:dyDescent="0.4">
      <c r="A3542">
        <v>131305</v>
      </c>
      <c r="B3542">
        <v>13</v>
      </c>
      <c r="C3542">
        <v>13</v>
      </c>
      <c r="D3542">
        <v>5</v>
      </c>
      <c r="E3542">
        <v>3541</v>
      </c>
    </row>
    <row r="3543" spans="1:5" hidden="1" x14ac:dyDescent="0.4">
      <c r="A3543">
        <v>141305</v>
      </c>
      <c r="B3543">
        <v>14</v>
      </c>
      <c r="C3543">
        <v>13</v>
      </c>
      <c r="D3543">
        <v>5</v>
      </c>
      <c r="E3543">
        <v>3542</v>
      </c>
    </row>
    <row r="3544" spans="1:5" hidden="1" x14ac:dyDescent="0.4">
      <c r="A3544">
        <v>11405</v>
      </c>
      <c r="B3544">
        <v>1</v>
      </c>
      <c r="C3544">
        <v>14</v>
      </c>
      <c r="D3544">
        <v>5</v>
      </c>
      <c r="E3544">
        <v>3543</v>
      </c>
    </row>
    <row r="3545" spans="1:5" x14ac:dyDescent="0.4">
      <c r="A3545">
        <v>21405</v>
      </c>
      <c r="B3545">
        <v>2</v>
      </c>
      <c r="C3545">
        <v>14</v>
      </c>
      <c r="D3545">
        <v>5</v>
      </c>
      <c r="E3545">
        <v>3544</v>
      </c>
    </row>
    <row r="3546" spans="1:5" hidden="1" x14ac:dyDescent="0.4">
      <c r="A3546">
        <v>31405</v>
      </c>
      <c r="B3546">
        <v>3</v>
      </c>
      <c r="C3546">
        <v>14</v>
      </c>
      <c r="D3546">
        <v>5</v>
      </c>
      <c r="E3546">
        <v>3545</v>
      </c>
    </row>
    <row r="3547" spans="1:5" hidden="1" x14ac:dyDescent="0.4">
      <c r="A3547">
        <v>41405</v>
      </c>
      <c r="B3547">
        <v>4</v>
      </c>
      <c r="C3547">
        <v>14</v>
      </c>
      <c r="D3547">
        <v>5</v>
      </c>
      <c r="E3547">
        <v>3546</v>
      </c>
    </row>
    <row r="3548" spans="1:5" hidden="1" x14ac:dyDescent="0.4">
      <c r="A3548">
        <v>51405</v>
      </c>
      <c r="B3548">
        <v>5</v>
      </c>
      <c r="C3548">
        <v>14</v>
      </c>
      <c r="D3548">
        <v>5</v>
      </c>
      <c r="E3548">
        <v>3547</v>
      </c>
    </row>
    <row r="3549" spans="1:5" hidden="1" x14ac:dyDescent="0.4">
      <c r="A3549">
        <v>61405</v>
      </c>
      <c r="B3549">
        <v>6</v>
      </c>
      <c r="C3549">
        <v>14</v>
      </c>
      <c r="D3549">
        <v>5</v>
      </c>
      <c r="E3549">
        <v>3548</v>
      </c>
    </row>
    <row r="3550" spans="1:5" hidden="1" x14ac:dyDescent="0.4">
      <c r="A3550">
        <v>71405</v>
      </c>
      <c r="B3550">
        <v>7</v>
      </c>
      <c r="C3550">
        <v>14</v>
      </c>
      <c r="D3550">
        <v>5</v>
      </c>
      <c r="E3550">
        <v>3549</v>
      </c>
    </row>
    <row r="3551" spans="1:5" hidden="1" x14ac:dyDescent="0.4">
      <c r="A3551">
        <v>81405</v>
      </c>
      <c r="B3551">
        <v>8</v>
      </c>
      <c r="C3551">
        <v>14</v>
      </c>
      <c r="D3551">
        <v>5</v>
      </c>
      <c r="E3551">
        <v>3550</v>
      </c>
    </row>
    <row r="3552" spans="1:5" hidden="1" x14ac:dyDescent="0.4">
      <c r="A3552">
        <v>91405</v>
      </c>
      <c r="B3552">
        <v>9</v>
      </c>
      <c r="C3552">
        <v>14</v>
      </c>
      <c r="D3552">
        <v>5</v>
      </c>
      <c r="E3552">
        <v>3551</v>
      </c>
    </row>
    <row r="3553" spans="1:5" hidden="1" x14ac:dyDescent="0.4">
      <c r="A3553">
        <v>101405</v>
      </c>
      <c r="B3553">
        <v>10</v>
      </c>
      <c r="C3553">
        <v>14</v>
      </c>
      <c r="D3553">
        <v>5</v>
      </c>
      <c r="E3553">
        <v>3552</v>
      </c>
    </row>
    <row r="3554" spans="1:5" hidden="1" x14ac:dyDescent="0.4">
      <c r="A3554">
        <v>111405</v>
      </c>
      <c r="B3554">
        <v>11</v>
      </c>
      <c r="C3554">
        <v>14</v>
      </c>
      <c r="D3554">
        <v>5</v>
      </c>
      <c r="E3554">
        <v>3553</v>
      </c>
    </row>
    <row r="3555" spans="1:5" hidden="1" x14ac:dyDescent="0.4">
      <c r="A3555">
        <v>121405</v>
      </c>
      <c r="B3555">
        <v>12</v>
      </c>
      <c r="C3555">
        <v>14</v>
      </c>
      <c r="D3555">
        <v>5</v>
      </c>
      <c r="E3555">
        <v>3554</v>
      </c>
    </row>
    <row r="3556" spans="1:5" hidden="1" x14ac:dyDescent="0.4">
      <c r="A3556">
        <v>131405</v>
      </c>
      <c r="B3556">
        <v>13</v>
      </c>
      <c r="C3556">
        <v>14</v>
      </c>
      <c r="D3556">
        <v>5</v>
      </c>
      <c r="E3556">
        <v>3555</v>
      </c>
    </row>
    <row r="3557" spans="1:5" hidden="1" x14ac:dyDescent="0.4">
      <c r="A3557">
        <v>141405</v>
      </c>
      <c r="B3557">
        <v>14</v>
      </c>
      <c r="C3557">
        <v>14</v>
      </c>
      <c r="D3557">
        <v>5</v>
      </c>
      <c r="E3557">
        <v>3556</v>
      </c>
    </row>
    <row r="3558" spans="1:5" hidden="1" x14ac:dyDescent="0.4">
      <c r="A3558">
        <v>11505</v>
      </c>
      <c r="B3558">
        <v>1</v>
      </c>
      <c r="C3558">
        <v>15</v>
      </c>
      <c r="D3558">
        <v>5</v>
      </c>
      <c r="E3558">
        <v>3557</v>
      </c>
    </row>
    <row r="3559" spans="1:5" x14ac:dyDescent="0.4">
      <c r="A3559">
        <v>21505</v>
      </c>
      <c r="B3559">
        <v>2</v>
      </c>
      <c r="C3559">
        <v>15</v>
      </c>
      <c r="D3559">
        <v>5</v>
      </c>
      <c r="E3559">
        <v>3558</v>
      </c>
    </row>
    <row r="3560" spans="1:5" hidden="1" x14ac:dyDescent="0.4">
      <c r="A3560">
        <v>31505</v>
      </c>
      <c r="B3560">
        <v>3</v>
      </c>
      <c r="C3560">
        <v>15</v>
      </c>
      <c r="D3560">
        <v>5</v>
      </c>
      <c r="E3560">
        <v>3559</v>
      </c>
    </row>
    <row r="3561" spans="1:5" hidden="1" x14ac:dyDescent="0.4">
      <c r="A3561">
        <v>41505</v>
      </c>
      <c r="B3561">
        <v>4</v>
      </c>
      <c r="C3561">
        <v>15</v>
      </c>
      <c r="D3561">
        <v>5</v>
      </c>
      <c r="E3561">
        <v>3560</v>
      </c>
    </row>
    <row r="3562" spans="1:5" hidden="1" x14ac:dyDescent="0.4">
      <c r="A3562">
        <v>51505</v>
      </c>
      <c r="B3562">
        <v>5</v>
      </c>
      <c r="C3562">
        <v>15</v>
      </c>
      <c r="D3562">
        <v>5</v>
      </c>
      <c r="E3562">
        <v>3561</v>
      </c>
    </row>
    <row r="3563" spans="1:5" hidden="1" x14ac:dyDescent="0.4">
      <c r="A3563">
        <v>61505</v>
      </c>
      <c r="B3563">
        <v>6</v>
      </c>
      <c r="C3563">
        <v>15</v>
      </c>
      <c r="D3563">
        <v>5</v>
      </c>
      <c r="E3563">
        <v>3562</v>
      </c>
    </row>
    <row r="3564" spans="1:5" hidden="1" x14ac:dyDescent="0.4">
      <c r="A3564">
        <v>71505</v>
      </c>
      <c r="B3564">
        <v>7</v>
      </c>
      <c r="C3564">
        <v>15</v>
      </c>
      <c r="D3564">
        <v>5</v>
      </c>
      <c r="E3564">
        <v>3563</v>
      </c>
    </row>
    <row r="3565" spans="1:5" hidden="1" x14ac:dyDescent="0.4">
      <c r="A3565">
        <v>81505</v>
      </c>
      <c r="B3565">
        <v>8</v>
      </c>
      <c r="C3565">
        <v>15</v>
      </c>
      <c r="D3565">
        <v>5</v>
      </c>
      <c r="E3565">
        <v>3564</v>
      </c>
    </row>
    <row r="3566" spans="1:5" hidden="1" x14ac:dyDescent="0.4">
      <c r="A3566">
        <v>91505</v>
      </c>
      <c r="B3566">
        <v>9</v>
      </c>
      <c r="C3566">
        <v>15</v>
      </c>
      <c r="D3566">
        <v>5</v>
      </c>
      <c r="E3566">
        <v>3565</v>
      </c>
    </row>
    <row r="3567" spans="1:5" hidden="1" x14ac:dyDescent="0.4">
      <c r="A3567">
        <v>101505</v>
      </c>
      <c r="B3567">
        <v>10</v>
      </c>
      <c r="C3567">
        <v>15</v>
      </c>
      <c r="D3567">
        <v>5</v>
      </c>
      <c r="E3567">
        <v>3566</v>
      </c>
    </row>
    <row r="3568" spans="1:5" hidden="1" x14ac:dyDescent="0.4">
      <c r="A3568">
        <v>111505</v>
      </c>
      <c r="B3568">
        <v>11</v>
      </c>
      <c r="C3568">
        <v>15</v>
      </c>
      <c r="D3568">
        <v>5</v>
      </c>
      <c r="E3568">
        <v>3567</v>
      </c>
    </row>
    <row r="3569" spans="1:5" hidden="1" x14ac:dyDescent="0.4">
      <c r="A3569">
        <v>121505</v>
      </c>
      <c r="B3569">
        <v>12</v>
      </c>
      <c r="C3569">
        <v>15</v>
      </c>
      <c r="D3569">
        <v>5</v>
      </c>
      <c r="E3569">
        <v>3568</v>
      </c>
    </row>
    <row r="3570" spans="1:5" hidden="1" x14ac:dyDescent="0.4">
      <c r="A3570">
        <v>131505</v>
      </c>
      <c r="B3570">
        <v>13</v>
      </c>
      <c r="C3570">
        <v>15</v>
      </c>
      <c r="D3570">
        <v>5</v>
      </c>
      <c r="E3570">
        <v>3569</v>
      </c>
    </row>
    <row r="3571" spans="1:5" hidden="1" x14ac:dyDescent="0.4">
      <c r="A3571">
        <v>141505</v>
      </c>
      <c r="B3571">
        <v>14</v>
      </c>
      <c r="C3571">
        <v>15</v>
      </c>
      <c r="D3571">
        <v>5</v>
      </c>
      <c r="E3571">
        <v>3570</v>
      </c>
    </row>
    <row r="3572" spans="1:5" hidden="1" x14ac:dyDescent="0.4">
      <c r="A3572">
        <v>11605</v>
      </c>
      <c r="B3572">
        <v>1</v>
      </c>
      <c r="C3572">
        <v>16</v>
      </c>
      <c r="D3572">
        <v>5</v>
      </c>
      <c r="E3572">
        <v>3571</v>
      </c>
    </row>
    <row r="3573" spans="1:5" x14ac:dyDescent="0.4">
      <c r="A3573">
        <v>21605</v>
      </c>
      <c r="B3573">
        <v>2</v>
      </c>
      <c r="C3573">
        <v>16</v>
      </c>
      <c r="D3573">
        <v>5</v>
      </c>
      <c r="E3573">
        <v>3572</v>
      </c>
    </row>
    <row r="3574" spans="1:5" hidden="1" x14ac:dyDescent="0.4">
      <c r="A3574">
        <v>31605</v>
      </c>
      <c r="B3574">
        <v>3</v>
      </c>
      <c r="C3574">
        <v>16</v>
      </c>
      <c r="D3574">
        <v>5</v>
      </c>
      <c r="E3574">
        <v>3573</v>
      </c>
    </row>
    <row r="3575" spans="1:5" hidden="1" x14ac:dyDescent="0.4">
      <c r="A3575">
        <v>41605</v>
      </c>
      <c r="B3575">
        <v>4</v>
      </c>
      <c r="C3575">
        <v>16</v>
      </c>
      <c r="D3575">
        <v>5</v>
      </c>
      <c r="E3575">
        <v>3574</v>
      </c>
    </row>
    <row r="3576" spans="1:5" hidden="1" x14ac:dyDescent="0.4">
      <c r="A3576">
        <v>51605</v>
      </c>
      <c r="B3576">
        <v>5</v>
      </c>
      <c r="C3576">
        <v>16</v>
      </c>
      <c r="D3576">
        <v>5</v>
      </c>
      <c r="E3576">
        <v>3575</v>
      </c>
    </row>
    <row r="3577" spans="1:5" hidden="1" x14ac:dyDescent="0.4">
      <c r="A3577">
        <v>61605</v>
      </c>
      <c r="B3577">
        <v>6</v>
      </c>
      <c r="C3577">
        <v>16</v>
      </c>
      <c r="D3577">
        <v>5</v>
      </c>
      <c r="E3577">
        <v>3576</v>
      </c>
    </row>
    <row r="3578" spans="1:5" hidden="1" x14ac:dyDescent="0.4">
      <c r="A3578">
        <v>71605</v>
      </c>
      <c r="B3578">
        <v>7</v>
      </c>
      <c r="C3578">
        <v>16</v>
      </c>
      <c r="D3578">
        <v>5</v>
      </c>
      <c r="E3578">
        <v>3577</v>
      </c>
    </row>
    <row r="3579" spans="1:5" hidden="1" x14ac:dyDescent="0.4">
      <c r="A3579">
        <v>81605</v>
      </c>
      <c r="B3579">
        <v>8</v>
      </c>
      <c r="C3579">
        <v>16</v>
      </c>
      <c r="D3579">
        <v>5</v>
      </c>
      <c r="E3579">
        <v>3578</v>
      </c>
    </row>
    <row r="3580" spans="1:5" hidden="1" x14ac:dyDescent="0.4">
      <c r="A3580">
        <v>91605</v>
      </c>
      <c r="B3580">
        <v>9</v>
      </c>
      <c r="C3580">
        <v>16</v>
      </c>
      <c r="D3580">
        <v>5</v>
      </c>
      <c r="E3580">
        <v>3579</v>
      </c>
    </row>
    <row r="3581" spans="1:5" hidden="1" x14ac:dyDescent="0.4">
      <c r="A3581">
        <v>101605</v>
      </c>
      <c r="B3581">
        <v>10</v>
      </c>
      <c r="C3581">
        <v>16</v>
      </c>
      <c r="D3581">
        <v>5</v>
      </c>
      <c r="E3581">
        <v>3580</v>
      </c>
    </row>
    <row r="3582" spans="1:5" hidden="1" x14ac:dyDescent="0.4">
      <c r="A3582">
        <v>111605</v>
      </c>
      <c r="B3582">
        <v>11</v>
      </c>
      <c r="C3582">
        <v>16</v>
      </c>
      <c r="D3582">
        <v>5</v>
      </c>
      <c r="E3582">
        <v>3581</v>
      </c>
    </row>
    <row r="3583" spans="1:5" hidden="1" x14ac:dyDescent="0.4">
      <c r="A3583">
        <v>121605</v>
      </c>
      <c r="B3583">
        <v>12</v>
      </c>
      <c r="C3583">
        <v>16</v>
      </c>
      <c r="D3583">
        <v>5</v>
      </c>
      <c r="E3583">
        <v>3582</v>
      </c>
    </row>
    <row r="3584" spans="1:5" hidden="1" x14ac:dyDescent="0.4">
      <c r="A3584">
        <v>131605</v>
      </c>
      <c r="B3584">
        <v>13</v>
      </c>
      <c r="C3584">
        <v>16</v>
      </c>
      <c r="D3584">
        <v>5</v>
      </c>
      <c r="E3584">
        <v>3583</v>
      </c>
    </row>
    <row r="3585" spans="1:5" hidden="1" x14ac:dyDescent="0.4">
      <c r="A3585">
        <v>141605</v>
      </c>
      <c r="B3585">
        <v>14</v>
      </c>
      <c r="C3585">
        <v>16</v>
      </c>
      <c r="D3585">
        <v>5</v>
      </c>
      <c r="E3585">
        <v>3584</v>
      </c>
    </row>
    <row r="3586" spans="1:5" hidden="1" x14ac:dyDescent="0.4">
      <c r="A3586">
        <v>11705</v>
      </c>
      <c r="B3586">
        <v>1</v>
      </c>
      <c r="C3586">
        <v>17</v>
      </c>
      <c r="D3586">
        <v>5</v>
      </c>
      <c r="E3586">
        <v>3585</v>
      </c>
    </row>
    <row r="3587" spans="1:5" x14ac:dyDescent="0.4">
      <c r="A3587">
        <v>21705</v>
      </c>
      <c r="B3587">
        <v>2</v>
      </c>
      <c r="C3587">
        <v>17</v>
      </c>
      <c r="D3587">
        <v>5</v>
      </c>
      <c r="E3587">
        <v>3586</v>
      </c>
    </row>
    <row r="3588" spans="1:5" hidden="1" x14ac:dyDescent="0.4">
      <c r="A3588">
        <v>31705</v>
      </c>
      <c r="B3588">
        <v>3</v>
      </c>
      <c r="C3588">
        <v>17</v>
      </c>
      <c r="D3588">
        <v>5</v>
      </c>
      <c r="E3588">
        <v>3587</v>
      </c>
    </row>
    <row r="3589" spans="1:5" hidden="1" x14ac:dyDescent="0.4">
      <c r="A3589">
        <v>41705</v>
      </c>
      <c r="B3589">
        <v>4</v>
      </c>
      <c r="C3589">
        <v>17</v>
      </c>
      <c r="D3589">
        <v>5</v>
      </c>
      <c r="E3589">
        <v>3588</v>
      </c>
    </row>
    <row r="3590" spans="1:5" hidden="1" x14ac:dyDescent="0.4">
      <c r="A3590">
        <v>51705</v>
      </c>
      <c r="B3590">
        <v>5</v>
      </c>
      <c r="C3590">
        <v>17</v>
      </c>
      <c r="D3590">
        <v>5</v>
      </c>
      <c r="E3590">
        <v>3589</v>
      </c>
    </row>
    <row r="3591" spans="1:5" hidden="1" x14ac:dyDescent="0.4">
      <c r="A3591">
        <v>61705</v>
      </c>
      <c r="B3591">
        <v>6</v>
      </c>
      <c r="C3591">
        <v>17</v>
      </c>
      <c r="D3591">
        <v>5</v>
      </c>
      <c r="E3591">
        <v>3590</v>
      </c>
    </row>
    <row r="3592" spans="1:5" hidden="1" x14ac:dyDescent="0.4">
      <c r="A3592">
        <v>71705</v>
      </c>
      <c r="B3592">
        <v>7</v>
      </c>
      <c r="C3592">
        <v>17</v>
      </c>
      <c r="D3592">
        <v>5</v>
      </c>
      <c r="E3592">
        <v>3591</v>
      </c>
    </row>
    <row r="3593" spans="1:5" hidden="1" x14ac:dyDescent="0.4">
      <c r="A3593">
        <v>81705</v>
      </c>
      <c r="B3593">
        <v>8</v>
      </c>
      <c r="C3593">
        <v>17</v>
      </c>
      <c r="D3593">
        <v>5</v>
      </c>
      <c r="E3593">
        <v>3592</v>
      </c>
    </row>
    <row r="3594" spans="1:5" hidden="1" x14ac:dyDescent="0.4">
      <c r="A3594">
        <v>91705</v>
      </c>
      <c r="B3594">
        <v>9</v>
      </c>
      <c r="C3594">
        <v>17</v>
      </c>
      <c r="D3594">
        <v>5</v>
      </c>
      <c r="E3594">
        <v>3593</v>
      </c>
    </row>
    <row r="3595" spans="1:5" hidden="1" x14ac:dyDescent="0.4">
      <c r="A3595">
        <v>101705</v>
      </c>
      <c r="B3595">
        <v>10</v>
      </c>
      <c r="C3595">
        <v>17</v>
      </c>
      <c r="D3595">
        <v>5</v>
      </c>
      <c r="E3595">
        <v>3594</v>
      </c>
    </row>
    <row r="3596" spans="1:5" hidden="1" x14ac:dyDescent="0.4">
      <c r="A3596">
        <v>111705</v>
      </c>
      <c r="B3596">
        <v>11</v>
      </c>
      <c r="C3596">
        <v>17</v>
      </c>
      <c r="D3596">
        <v>5</v>
      </c>
      <c r="E3596">
        <v>3595</v>
      </c>
    </row>
    <row r="3597" spans="1:5" hidden="1" x14ac:dyDescent="0.4">
      <c r="A3597">
        <v>121705</v>
      </c>
      <c r="B3597">
        <v>12</v>
      </c>
      <c r="C3597">
        <v>17</v>
      </c>
      <c r="D3597">
        <v>5</v>
      </c>
      <c r="E3597">
        <v>3596</v>
      </c>
    </row>
    <row r="3598" spans="1:5" hidden="1" x14ac:dyDescent="0.4">
      <c r="A3598">
        <v>131705</v>
      </c>
      <c r="B3598">
        <v>13</v>
      </c>
      <c r="C3598">
        <v>17</v>
      </c>
      <c r="D3598">
        <v>5</v>
      </c>
      <c r="E3598">
        <v>3597</v>
      </c>
    </row>
    <row r="3599" spans="1:5" hidden="1" x14ac:dyDescent="0.4">
      <c r="A3599">
        <v>141705</v>
      </c>
      <c r="B3599">
        <v>14</v>
      </c>
      <c r="C3599">
        <v>17</v>
      </c>
      <c r="D3599">
        <v>5</v>
      </c>
      <c r="E3599">
        <v>3598</v>
      </c>
    </row>
    <row r="3600" spans="1:5" hidden="1" x14ac:dyDescent="0.4">
      <c r="A3600">
        <v>11805</v>
      </c>
      <c r="B3600">
        <v>1</v>
      </c>
      <c r="C3600">
        <v>18</v>
      </c>
      <c r="D3600">
        <v>5</v>
      </c>
      <c r="E3600">
        <v>3599</v>
      </c>
    </row>
    <row r="3601" spans="1:5" x14ac:dyDescent="0.4">
      <c r="A3601">
        <v>21805</v>
      </c>
      <c r="B3601">
        <v>2</v>
      </c>
      <c r="C3601">
        <v>18</v>
      </c>
      <c r="D3601">
        <v>5</v>
      </c>
      <c r="E3601">
        <v>3600</v>
      </c>
    </row>
    <row r="3602" spans="1:5" hidden="1" x14ac:dyDescent="0.4">
      <c r="A3602">
        <v>31805</v>
      </c>
      <c r="B3602">
        <v>3</v>
      </c>
      <c r="C3602">
        <v>18</v>
      </c>
      <c r="D3602">
        <v>5</v>
      </c>
      <c r="E3602">
        <v>3601</v>
      </c>
    </row>
    <row r="3603" spans="1:5" hidden="1" x14ac:dyDescent="0.4">
      <c r="A3603">
        <v>41805</v>
      </c>
      <c r="B3603">
        <v>4</v>
      </c>
      <c r="C3603">
        <v>18</v>
      </c>
      <c r="D3603">
        <v>5</v>
      </c>
      <c r="E3603">
        <v>3602</v>
      </c>
    </row>
    <row r="3604" spans="1:5" hidden="1" x14ac:dyDescent="0.4">
      <c r="A3604">
        <v>51805</v>
      </c>
      <c r="B3604">
        <v>5</v>
      </c>
      <c r="C3604">
        <v>18</v>
      </c>
      <c r="D3604">
        <v>5</v>
      </c>
      <c r="E3604">
        <v>3603</v>
      </c>
    </row>
    <row r="3605" spans="1:5" hidden="1" x14ac:dyDescent="0.4">
      <c r="A3605">
        <v>61805</v>
      </c>
      <c r="B3605">
        <v>6</v>
      </c>
      <c r="C3605">
        <v>18</v>
      </c>
      <c r="D3605">
        <v>5</v>
      </c>
      <c r="E3605">
        <v>3604</v>
      </c>
    </row>
    <row r="3606" spans="1:5" hidden="1" x14ac:dyDescent="0.4">
      <c r="A3606">
        <v>71805</v>
      </c>
      <c r="B3606">
        <v>7</v>
      </c>
      <c r="C3606">
        <v>18</v>
      </c>
      <c r="D3606">
        <v>5</v>
      </c>
      <c r="E3606">
        <v>3605</v>
      </c>
    </row>
    <row r="3607" spans="1:5" hidden="1" x14ac:dyDescent="0.4">
      <c r="A3607">
        <v>81805</v>
      </c>
      <c r="B3607">
        <v>8</v>
      </c>
      <c r="C3607">
        <v>18</v>
      </c>
      <c r="D3607">
        <v>5</v>
      </c>
      <c r="E3607">
        <v>3606</v>
      </c>
    </row>
    <row r="3608" spans="1:5" hidden="1" x14ac:dyDescent="0.4">
      <c r="A3608">
        <v>91805</v>
      </c>
      <c r="B3608">
        <v>9</v>
      </c>
      <c r="C3608">
        <v>18</v>
      </c>
      <c r="D3608">
        <v>5</v>
      </c>
      <c r="E3608">
        <v>3607</v>
      </c>
    </row>
    <row r="3609" spans="1:5" hidden="1" x14ac:dyDescent="0.4">
      <c r="A3609">
        <v>101805</v>
      </c>
      <c r="B3609">
        <v>10</v>
      </c>
      <c r="C3609">
        <v>18</v>
      </c>
      <c r="D3609">
        <v>5</v>
      </c>
      <c r="E3609">
        <v>3608</v>
      </c>
    </row>
    <row r="3610" spans="1:5" hidden="1" x14ac:dyDescent="0.4">
      <c r="A3610">
        <v>111805</v>
      </c>
      <c r="B3610">
        <v>11</v>
      </c>
      <c r="C3610">
        <v>18</v>
      </c>
      <c r="D3610">
        <v>5</v>
      </c>
      <c r="E3610">
        <v>3609</v>
      </c>
    </row>
    <row r="3611" spans="1:5" hidden="1" x14ac:dyDescent="0.4">
      <c r="A3611">
        <v>121805</v>
      </c>
      <c r="B3611">
        <v>12</v>
      </c>
      <c r="C3611">
        <v>18</v>
      </c>
      <c r="D3611">
        <v>5</v>
      </c>
      <c r="E3611">
        <v>3610</v>
      </c>
    </row>
    <row r="3612" spans="1:5" hidden="1" x14ac:dyDescent="0.4">
      <c r="A3612">
        <v>131805</v>
      </c>
      <c r="B3612">
        <v>13</v>
      </c>
      <c r="C3612">
        <v>18</v>
      </c>
      <c r="D3612">
        <v>5</v>
      </c>
      <c r="E3612">
        <v>3611</v>
      </c>
    </row>
    <row r="3613" spans="1:5" hidden="1" x14ac:dyDescent="0.4">
      <c r="A3613">
        <v>141805</v>
      </c>
      <c r="B3613">
        <v>14</v>
      </c>
      <c r="C3613">
        <v>18</v>
      </c>
      <c r="D3613">
        <v>5</v>
      </c>
      <c r="E3613">
        <v>3612</v>
      </c>
    </row>
    <row r="3614" spans="1:5" hidden="1" x14ac:dyDescent="0.4">
      <c r="A3614">
        <v>11905</v>
      </c>
      <c r="B3614">
        <v>1</v>
      </c>
      <c r="C3614">
        <v>19</v>
      </c>
      <c r="D3614">
        <v>5</v>
      </c>
      <c r="E3614">
        <v>3613</v>
      </c>
    </row>
    <row r="3615" spans="1:5" x14ac:dyDescent="0.4">
      <c r="A3615">
        <v>21905</v>
      </c>
      <c r="B3615">
        <v>2</v>
      </c>
      <c r="C3615">
        <v>19</v>
      </c>
      <c r="D3615">
        <v>5</v>
      </c>
      <c r="E3615">
        <v>3614</v>
      </c>
    </row>
    <row r="3616" spans="1:5" hidden="1" x14ac:dyDescent="0.4">
      <c r="A3616">
        <v>31905</v>
      </c>
      <c r="B3616">
        <v>3</v>
      </c>
      <c r="C3616">
        <v>19</v>
      </c>
      <c r="D3616">
        <v>5</v>
      </c>
      <c r="E3616">
        <v>3615</v>
      </c>
    </row>
    <row r="3617" spans="1:5" hidden="1" x14ac:dyDescent="0.4">
      <c r="A3617">
        <v>41905</v>
      </c>
      <c r="B3617">
        <v>4</v>
      </c>
      <c r="C3617">
        <v>19</v>
      </c>
      <c r="D3617">
        <v>5</v>
      </c>
      <c r="E3617">
        <v>3616</v>
      </c>
    </row>
    <row r="3618" spans="1:5" hidden="1" x14ac:dyDescent="0.4">
      <c r="A3618">
        <v>51905</v>
      </c>
      <c r="B3618">
        <v>5</v>
      </c>
      <c r="C3618">
        <v>19</v>
      </c>
      <c r="D3618">
        <v>5</v>
      </c>
      <c r="E3618">
        <v>3617</v>
      </c>
    </row>
    <row r="3619" spans="1:5" hidden="1" x14ac:dyDescent="0.4">
      <c r="A3619">
        <v>61905</v>
      </c>
      <c r="B3619">
        <v>6</v>
      </c>
      <c r="C3619">
        <v>19</v>
      </c>
      <c r="D3619">
        <v>5</v>
      </c>
      <c r="E3619">
        <v>3618</v>
      </c>
    </row>
    <row r="3620" spans="1:5" hidden="1" x14ac:dyDescent="0.4">
      <c r="A3620">
        <v>71905</v>
      </c>
      <c r="B3620">
        <v>7</v>
      </c>
      <c r="C3620">
        <v>19</v>
      </c>
      <c r="D3620">
        <v>5</v>
      </c>
      <c r="E3620">
        <v>3619</v>
      </c>
    </row>
    <row r="3621" spans="1:5" hidden="1" x14ac:dyDescent="0.4">
      <c r="A3621">
        <v>81905</v>
      </c>
      <c r="B3621">
        <v>8</v>
      </c>
      <c r="C3621">
        <v>19</v>
      </c>
      <c r="D3621">
        <v>5</v>
      </c>
      <c r="E3621">
        <v>3620</v>
      </c>
    </row>
    <row r="3622" spans="1:5" hidden="1" x14ac:dyDescent="0.4">
      <c r="A3622">
        <v>91905</v>
      </c>
      <c r="B3622">
        <v>9</v>
      </c>
      <c r="C3622">
        <v>19</v>
      </c>
      <c r="D3622">
        <v>5</v>
      </c>
      <c r="E3622">
        <v>3621</v>
      </c>
    </row>
    <row r="3623" spans="1:5" hidden="1" x14ac:dyDescent="0.4">
      <c r="A3623">
        <v>101905</v>
      </c>
      <c r="B3623">
        <v>10</v>
      </c>
      <c r="C3623">
        <v>19</v>
      </c>
      <c r="D3623">
        <v>5</v>
      </c>
      <c r="E3623">
        <v>3622</v>
      </c>
    </row>
    <row r="3624" spans="1:5" hidden="1" x14ac:dyDescent="0.4">
      <c r="A3624">
        <v>111905</v>
      </c>
      <c r="B3624">
        <v>11</v>
      </c>
      <c r="C3624">
        <v>19</v>
      </c>
      <c r="D3624">
        <v>5</v>
      </c>
      <c r="E3624">
        <v>3623</v>
      </c>
    </row>
    <row r="3625" spans="1:5" hidden="1" x14ac:dyDescent="0.4">
      <c r="A3625">
        <v>121905</v>
      </c>
      <c r="B3625">
        <v>12</v>
      </c>
      <c r="C3625">
        <v>19</v>
      </c>
      <c r="D3625">
        <v>5</v>
      </c>
      <c r="E3625">
        <v>3624</v>
      </c>
    </row>
    <row r="3626" spans="1:5" hidden="1" x14ac:dyDescent="0.4">
      <c r="A3626">
        <v>131905</v>
      </c>
      <c r="B3626">
        <v>13</v>
      </c>
      <c r="C3626">
        <v>19</v>
      </c>
      <c r="D3626">
        <v>5</v>
      </c>
      <c r="E3626">
        <v>3625</v>
      </c>
    </row>
    <row r="3627" spans="1:5" hidden="1" x14ac:dyDescent="0.4">
      <c r="A3627">
        <v>141905</v>
      </c>
      <c r="B3627">
        <v>14</v>
      </c>
      <c r="C3627">
        <v>19</v>
      </c>
      <c r="D3627">
        <v>5</v>
      </c>
      <c r="E3627">
        <v>3626</v>
      </c>
    </row>
    <row r="3628" spans="1:5" hidden="1" x14ac:dyDescent="0.4">
      <c r="A3628">
        <v>12005</v>
      </c>
      <c r="B3628">
        <v>1</v>
      </c>
      <c r="C3628">
        <v>20</v>
      </c>
      <c r="D3628">
        <v>5</v>
      </c>
      <c r="E3628">
        <v>3627</v>
      </c>
    </row>
    <row r="3629" spans="1:5" x14ac:dyDescent="0.4">
      <c r="A3629">
        <v>22005</v>
      </c>
      <c r="B3629">
        <v>2</v>
      </c>
      <c r="C3629">
        <v>20</v>
      </c>
      <c r="D3629">
        <v>5</v>
      </c>
      <c r="E3629">
        <v>3628</v>
      </c>
    </row>
    <row r="3630" spans="1:5" hidden="1" x14ac:dyDescent="0.4">
      <c r="A3630">
        <v>32005</v>
      </c>
      <c r="B3630">
        <v>3</v>
      </c>
      <c r="C3630">
        <v>20</v>
      </c>
      <c r="D3630">
        <v>5</v>
      </c>
      <c r="E3630">
        <v>3629</v>
      </c>
    </row>
    <row r="3631" spans="1:5" hidden="1" x14ac:dyDescent="0.4">
      <c r="A3631">
        <v>42005</v>
      </c>
      <c r="B3631">
        <v>4</v>
      </c>
      <c r="C3631">
        <v>20</v>
      </c>
      <c r="D3631">
        <v>5</v>
      </c>
      <c r="E3631">
        <v>3630</v>
      </c>
    </row>
    <row r="3632" spans="1:5" hidden="1" x14ac:dyDescent="0.4">
      <c r="A3632">
        <v>52005</v>
      </c>
      <c r="B3632">
        <v>5</v>
      </c>
      <c r="C3632">
        <v>20</v>
      </c>
      <c r="D3632">
        <v>5</v>
      </c>
      <c r="E3632">
        <v>3631</v>
      </c>
    </row>
    <row r="3633" spans="1:5" hidden="1" x14ac:dyDescent="0.4">
      <c r="A3633">
        <v>62005</v>
      </c>
      <c r="B3633">
        <v>6</v>
      </c>
      <c r="C3633">
        <v>20</v>
      </c>
      <c r="D3633">
        <v>5</v>
      </c>
      <c r="E3633">
        <v>3632</v>
      </c>
    </row>
    <row r="3634" spans="1:5" hidden="1" x14ac:dyDescent="0.4">
      <c r="A3634">
        <v>72005</v>
      </c>
      <c r="B3634">
        <v>7</v>
      </c>
      <c r="C3634">
        <v>20</v>
      </c>
      <c r="D3634">
        <v>5</v>
      </c>
      <c r="E3634">
        <v>3633</v>
      </c>
    </row>
    <row r="3635" spans="1:5" hidden="1" x14ac:dyDescent="0.4">
      <c r="A3635">
        <v>82005</v>
      </c>
      <c r="B3635">
        <v>8</v>
      </c>
      <c r="C3635">
        <v>20</v>
      </c>
      <c r="D3635">
        <v>5</v>
      </c>
      <c r="E3635">
        <v>3634</v>
      </c>
    </row>
    <row r="3636" spans="1:5" hidden="1" x14ac:dyDescent="0.4">
      <c r="A3636">
        <v>92005</v>
      </c>
      <c r="B3636">
        <v>9</v>
      </c>
      <c r="C3636">
        <v>20</v>
      </c>
      <c r="D3636">
        <v>5</v>
      </c>
      <c r="E3636">
        <v>3635</v>
      </c>
    </row>
    <row r="3637" spans="1:5" hidden="1" x14ac:dyDescent="0.4">
      <c r="A3637">
        <v>102005</v>
      </c>
      <c r="B3637">
        <v>10</v>
      </c>
      <c r="C3637">
        <v>20</v>
      </c>
      <c r="D3637">
        <v>5</v>
      </c>
      <c r="E3637">
        <v>3636</v>
      </c>
    </row>
    <row r="3638" spans="1:5" hidden="1" x14ac:dyDescent="0.4">
      <c r="A3638">
        <v>112005</v>
      </c>
      <c r="B3638">
        <v>11</v>
      </c>
      <c r="C3638">
        <v>20</v>
      </c>
      <c r="D3638">
        <v>5</v>
      </c>
      <c r="E3638">
        <v>3637</v>
      </c>
    </row>
    <row r="3639" spans="1:5" hidden="1" x14ac:dyDescent="0.4">
      <c r="A3639">
        <v>122005</v>
      </c>
      <c r="B3639">
        <v>12</v>
      </c>
      <c r="C3639">
        <v>20</v>
      </c>
      <c r="D3639">
        <v>5</v>
      </c>
      <c r="E3639">
        <v>3638</v>
      </c>
    </row>
    <row r="3640" spans="1:5" hidden="1" x14ac:dyDescent="0.4">
      <c r="A3640">
        <v>132005</v>
      </c>
      <c r="B3640">
        <v>13</v>
      </c>
      <c r="C3640">
        <v>20</v>
      </c>
      <c r="D3640">
        <v>5</v>
      </c>
      <c r="E3640">
        <v>3639</v>
      </c>
    </row>
    <row r="3641" spans="1:5" hidden="1" x14ac:dyDescent="0.4">
      <c r="A3641">
        <v>142005</v>
      </c>
      <c r="B3641">
        <v>14</v>
      </c>
      <c r="C3641">
        <v>20</v>
      </c>
      <c r="D3641">
        <v>5</v>
      </c>
      <c r="E3641">
        <v>3640</v>
      </c>
    </row>
    <row r="3642" spans="1:5" hidden="1" x14ac:dyDescent="0.4">
      <c r="A3642">
        <v>12105</v>
      </c>
      <c r="B3642">
        <v>1</v>
      </c>
      <c r="C3642">
        <v>21</v>
      </c>
      <c r="D3642">
        <v>5</v>
      </c>
      <c r="E3642">
        <v>3641</v>
      </c>
    </row>
    <row r="3643" spans="1:5" x14ac:dyDescent="0.4">
      <c r="A3643">
        <v>22105</v>
      </c>
      <c r="B3643">
        <v>2</v>
      </c>
      <c r="C3643">
        <v>21</v>
      </c>
      <c r="D3643">
        <v>5</v>
      </c>
      <c r="E3643">
        <v>3642</v>
      </c>
    </row>
    <row r="3644" spans="1:5" hidden="1" x14ac:dyDescent="0.4">
      <c r="A3644">
        <v>32105</v>
      </c>
      <c r="B3644">
        <v>3</v>
      </c>
      <c r="C3644">
        <v>21</v>
      </c>
      <c r="D3644">
        <v>5</v>
      </c>
      <c r="E3644">
        <v>3643</v>
      </c>
    </row>
    <row r="3645" spans="1:5" hidden="1" x14ac:dyDescent="0.4">
      <c r="A3645">
        <v>42105</v>
      </c>
      <c r="B3645">
        <v>4</v>
      </c>
      <c r="C3645">
        <v>21</v>
      </c>
      <c r="D3645">
        <v>5</v>
      </c>
      <c r="E3645">
        <v>3644</v>
      </c>
    </row>
    <row r="3646" spans="1:5" hidden="1" x14ac:dyDescent="0.4">
      <c r="A3646">
        <v>52105</v>
      </c>
      <c r="B3646">
        <v>5</v>
      </c>
      <c r="C3646">
        <v>21</v>
      </c>
      <c r="D3646">
        <v>5</v>
      </c>
      <c r="E3646">
        <v>3645</v>
      </c>
    </row>
    <row r="3647" spans="1:5" hidden="1" x14ac:dyDescent="0.4">
      <c r="A3647">
        <v>62105</v>
      </c>
      <c r="B3647">
        <v>6</v>
      </c>
      <c r="C3647">
        <v>21</v>
      </c>
      <c r="D3647">
        <v>5</v>
      </c>
      <c r="E3647">
        <v>3646</v>
      </c>
    </row>
    <row r="3648" spans="1:5" hidden="1" x14ac:dyDescent="0.4">
      <c r="A3648">
        <v>72105</v>
      </c>
      <c r="B3648">
        <v>7</v>
      </c>
      <c r="C3648">
        <v>21</v>
      </c>
      <c r="D3648">
        <v>5</v>
      </c>
      <c r="E3648">
        <v>3647</v>
      </c>
    </row>
    <row r="3649" spans="1:5" hidden="1" x14ac:dyDescent="0.4">
      <c r="A3649">
        <v>82105</v>
      </c>
      <c r="B3649">
        <v>8</v>
      </c>
      <c r="C3649">
        <v>21</v>
      </c>
      <c r="D3649">
        <v>5</v>
      </c>
      <c r="E3649">
        <v>3648</v>
      </c>
    </row>
    <row r="3650" spans="1:5" hidden="1" x14ac:dyDescent="0.4">
      <c r="A3650">
        <v>92105</v>
      </c>
      <c r="B3650">
        <v>9</v>
      </c>
      <c r="C3650">
        <v>21</v>
      </c>
      <c r="D3650">
        <v>5</v>
      </c>
      <c r="E3650">
        <v>3649</v>
      </c>
    </row>
    <row r="3651" spans="1:5" hidden="1" x14ac:dyDescent="0.4">
      <c r="A3651">
        <v>102105</v>
      </c>
      <c r="B3651">
        <v>10</v>
      </c>
      <c r="C3651">
        <v>21</v>
      </c>
      <c r="D3651">
        <v>5</v>
      </c>
      <c r="E3651">
        <v>3650</v>
      </c>
    </row>
    <row r="3652" spans="1:5" hidden="1" x14ac:dyDescent="0.4">
      <c r="A3652">
        <v>112105</v>
      </c>
      <c r="B3652">
        <v>11</v>
      </c>
      <c r="C3652">
        <v>21</v>
      </c>
      <c r="D3652">
        <v>5</v>
      </c>
      <c r="E3652">
        <v>3651</v>
      </c>
    </row>
    <row r="3653" spans="1:5" hidden="1" x14ac:dyDescent="0.4">
      <c r="A3653">
        <v>122105</v>
      </c>
      <c r="B3653">
        <v>12</v>
      </c>
      <c r="C3653">
        <v>21</v>
      </c>
      <c r="D3653">
        <v>5</v>
      </c>
      <c r="E3653">
        <v>3652</v>
      </c>
    </row>
    <row r="3654" spans="1:5" hidden="1" x14ac:dyDescent="0.4">
      <c r="A3654">
        <v>132105</v>
      </c>
      <c r="B3654">
        <v>13</v>
      </c>
      <c r="C3654">
        <v>21</v>
      </c>
      <c r="D3654">
        <v>5</v>
      </c>
      <c r="E3654">
        <v>3653</v>
      </c>
    </row>
    <row r="3655" spans="1:5" hidden="1" x14ac:dyDescent="0.4">
      <c r="A3655">
        <v>142105</v>
      </c>
      <c r="B3655">
        <v>14</v>
      </c>
      <c r="C3655">
        <v>21</v>
      </c>
      <c r="D3655">
        <v>5</v>
      </c>
      <c r="E3655">
        <v>3654</v>
      </c>
    </row>
    <row r="3656" spans="1:5" hidden="1" x14ac:dyDescent="0.4">
      <c r="A3656">
        <v>12205</v>
      </c>
      <c r="B3656">
        <v>1</v>
      </c>
      <c r="C3656">
        <v>22</v>
      </c>
      <c r="D3656">
        <v>5</v>
      </c>
      <c r="E3656">
        <v>3655</v>
      </c>
    </row>
    <row r="3657" spans="1:5" x14ac:dyDescent="0.4">
      <c r="A3657">
        <v>22205</v>
      </c>
      <c r="B3657">
        <v>2</v>
      </c>
      <c r="C3657">
        <v>22</v>
      </c>
      <c r="D3657">
        <v>5</v>
      </c>
      <c r="E3657">
        <v>3656</v>
      </c>
    </row>
    <row r="3658" spans="1:5" hidden="1" x14ac:dyDescent="0.4">
      <c r="A3658">
        <v>32205</v>
      </c>
      <c r="B3658">
        <v>3</v>
      </c>
      <c r="C3658">
        <v>22</v>
      </c>
      <c r="D3658">
        <v>5</v>
      </c>
      <c r="E3658">
        <v>3657</v>
      </c>
    </row>
    <row r="3659" spans="1:5" hidden="1" x14ac:dyDescent="0.4">
      <c r="A3659">
        <v>42205</v>
      </c>
      <c r="B3659">
        <v>4</v>
      </c>
      <c r="C3659">
        <v>22</v>
      </c>
      <c r="D3659">
        <v>5</v>
      </c>
      <c r="E3659">
        <v>3658</v>
      </c>
    </row>
    <row r="3660" spans="1:5" hidden="1" x14ac:dyDescent="0.4">
      <c r="A3660">
        <v>52205</v>
      </c>
      <c r="B3660">
        <v>5</v>
      </c>
      <c r="C3660">
        <v>22</v>
      </c>
      <c r="D3660">
        <v>5</v>
      </c>
      <c r="E3660">
        <v>3659</v>
      </c>
    </row>
    <row r="3661" spans="1:5" hidden="1" x14ac:dyDescent="0.4">
      <c r="A3661">
        <v>62205</v>
      </c>
      <c r="B3661">
        <v>6</v>
      </c>
      <c r="C3661">
        <v>22</v>
      </c>
      <c r="D3661">
        <v>5</v>
      </c>
      <c r="E3661">
        <v>3660</v>
      </c>
    </row>
    <row r="3662" spans="1:5" hidden="1" x14ac:dyDescent="0.4">
      <c r="A3662">
        <v>72205</v>
      </c>
      <c r="B3662">
        <v>7</v>
      </c>
      <c r="C3662">
        <v>22</v>
      </c>
      <c r="D3662">
        <v>5</v>
      </c>
      <c r="E3662">
        <v>3661</v>
      </c>
    </row>
    <row r="3663" spans="1:5" hidden="1" x14ac:dyDescent="0.4">
      <c r="A3663">
        <v>82205</v>
      </c>
      <c r="B3663">
        <v>8</v>
      </c>
      <c r="C3663">
        <v>22</v>
      </c>
      <c r="D3663">
        <v>5</v>
      </c>
      <c r="E3663">
        <v>3662</v>
      </c>
    </row>
    <row r="3664" spans="1:5" hidden="1" x14ac:dyDescent="0.4">
      <c r="A3664">
        <v>92205</v>
      </c>
      <c r="B3664">
        <v>9</v>
      </c>
      <c r="C3664">
        <v>22</v>
      </c>
      <c r="D3664">
        <v>5</v>
      </c>
      <c r="E3664">
        <v>3663</v>
      </c>
    </row>
    <row r="3665" spans="1:5" hidden="1" x14ac:dyDescent="0.4">
      <c r="A3665">
        <v>102205</v>
      </c>
      <c r="B3665">
        <v>10</v>
      </c>
      <c r="C3665">
        <v>22</v>
      </c>
      <c r="D3665">
        <v>5</v>
      </c>
      <c r="E3665">
        <v>3664</v>
      </c>
    </row>
    <row r="3666" spans="1:5" hidden="1" x14ac:dyDescent="0.4">
      <c r="A3666">
        <v>112205</v>
      </c>
      <c r="B3666">
        <v>11</v>
      </c>
      <c r="C3666">
        <v>22</v>
      </c>
      <c r="D3666">
        <v>5</v>
      </c>
      <c r="E3666">
        <v>3665</v>
      </c>
    </row>
    <row r="3667" spans="1:5" hidden="1" x14ac:dyDescent="0.4">
      <c r="A3667">
        <v>122205</v>
      </c>
      <c r="B3667">
        <v>12</v>
      </c>
      <c r="C3667">
        <v>22</v>
      </c>
      <c r="D3667">
        <v>5</v>
      </c>
      <c r="E3667">
        <v>3666</v>
      </c>
    </row>
    <row r="3668" spans="1:5" hidden="1" x14ac:dyDescent="0.4">
      <c r="A3668">
        <v>132205</v>
      </c>
      <c r="B3668">
        <v>13</v>
      </c>
      <c r="C3668">
        <v>22</v>
      </c>
      <c r="D3668">
        <v>5</v>
      </c>
      <c r="E3668">
        <v>3667</v>
      </c>
    </row>
    <row r="3669" spans="1:5" hidden="1" x14ac:dyDescent="0.4">
      <c r="A3669">
        <v>142205</v>
      </c>
      <c r="B3669">
        <v>14</v>
      </c>
      <c r="C3669">
        <v>22</v>
      </c>
      <c r="D3669">
        <v>5</v>
      </c>
      <c r="E3669">
        <v>3668</v>
      </c>
    </row>
    <row r="3670" spans="1:5" hidden="1" x14ac:dyDescent="0.4">
      <c r="A3670">
        <v>12305</v>
      </c>
      <c r="B3670">
        <v>1</v>
      </c>
      <c r="C3670">
        <v>23</v>
      </c>
      <c r="D3670">
        <v>5</v>
      </c>
      <c r="E3670">
        <v>3669</v>
      </c>
    </row>
    <row r="3671" spans="1:5" x14ac:dyDescent="0.4">
      <c r="A3671">
        <v>22305</v>
      </c>
      <c r="B3671">
        <v>2</v>
      </c>
      <c r="C3671">
        <v>23</v>
      </c>
      <c r="D3671">
        <v>5</v>
      </c>
      <c r="E3671">
        <v>3670</v>
      </c>
    </row>
    <row r="3672" spans="1:5" hidden="1" x14ac:dyDescent="0.4">
      <c r="A3672">
        <v>32305</v>
      </c>
      <c r="B3672">
        <v>3</v>
      </c>
      <c r="C3672">
        <v>23</v>
      </c>
      <c r="D3672">
        <v>5</v>
      </c>
      <c r="E3672">
        <v>3671</v>
      </c>
    </row>
    <row r="3673" spans="1:5" hidden="1" x14ac:dyDescent="0.4">
      <c r="A3673">
        <v>42305</v>
      </c>
      <c r="B3673">
        <v>4</v>
      </c>
      <c r="C3673">
        <v>23</v>
      </c>
      <c r="D3673">
        <v>5</v>
      </c>
      <c r="E3673">
        <v>3672</v>
      </c>
    </row>
    <row r="3674" spans="1:5" hidden="1" x14ac:dyDescent="0.4">
      <c r="A3674">
        <v>52305</v>
      </c>
      <c r="B3674">
        <v>5</v>
      </c>
      <c r="C3674">
        <v>23</v>
      </c>
      <c r="D3674">
        <v>5</v>
      </c>
      <c r="E3674">
        <v>3673</v>
      </c>
    </row>
    <row r="3675" spans="1:5" hidden="1" x14ac:dyDescent="0.4">
      <c r="A3675">
        <v>62305</v>
      </c>
      <c r="B3675">
        <v>6</v>
      </c>
      <c r="C3675">
        <v>23</v>
      </c>
      <c r="D3675">
        <v>5</v>
      </c>
      <c r="E3675">
        <v>3674</v>
      </c>
    </row>
    <row r="3676" spans="1:5" hidden="1" x14ac:dyDescent="0.4">
      <c r="A3676">
        <v>72305</v>
      </c>
      <c r="B3676">
        <v>7</v>
      </c>
      <c r="C3676">
        <v>23</v>
      </c>
      <c r="D3676">
        <v>5</v>
      </c>
      <c r="E3676">
        <v>3675</v>
      </c>
    </row>
    <row r="3677" spans="1:5" hidden="1" x14ac:dyDescent="0.4">
      <c r="A3677">
        <v>82305</v>
      </c>
      <c r="B3677">
        <v>8</v>
      </c>
      <c r="C3677">
        <v>23</v>
      </c>
      <c r="D3677">
        <v>5</v>
      </c>
      <c r="E3677">
        <v>3676</v>
      </c>
    </row>
    <row r="3678" spans="1:5" hidden="1" x14ac:dyDescent="0.4">
      <c r="A3678">
        <v>92305</v>
      </c>
      <c r="B3678">
        <v>9</v>
      </c>
      <c r="C3678">
        <v>23</v>
      </c>
      <c r="D3678">
        <v>5</v>
      </c>
      <c r="E3678">
        <v>3677</v>
      </c>
    </row>
    <row r="3679" spans="1:5" hidden="1" x14ac:dyDescent="0.4">
      <c r="A3679">
        <v>102305</v>
      </c>
      <c r="B3679">
        <v>10</v>
      </c>
      <c r="C3679">
        <v>23</v>
      </c>
      <c r="D3679">
        <v>5</v>
      </c>
      <c r="E3679">
        <v>3678</v>
      </c>
    </row>
    <row r="3680" spans="1:5" hidden="1" x14ac:dyDescent="0.4">
      <c r="A3680">
        <v>112305</v>
      </c>
      <c r="B3680">
        <v>11</v>
      </c>
      <c r="C3680">
        <v>23</v>
      </c>
      <c r="D3680">
        <v>5</v>
      </c>
      <c r="E3680">
        <v>3679</v>
      </c>
    </row>
    <row r="3681" spans="1:5" hidden="1" x14ac:dyDescent="0.4">
      <c r="A3681">
        <v>122305</v>
      </c>
      <c r="B3681">
        <v>12</v>
      </c>
      <c r="C3681">
        <v>23</v>
      </c>
      <c r="D3681">
        <v>5</v>
      </c>
      <c r="E3681">
        <v>3680</v>
      </c>
    </row>
    <row r="3682" spans="1:5" hidden="1" x14ac:dyDescent="0.4">
      <c r="A3682">
        <v>132305</v>
      </c>
      <c r="B3682">
        <v>13</v>
      </c>
      <c r="C3682">
        <v>23</v>
      </c>
      <c r="D3682">
        <v>5</v>
      </c>
      <c r="E3682">
        <v>3681</v>
      </c>
    </row>
    <row r="3683" spans="1:5" hidden="1" x14ac:dyDescent="0.4">
      <c r="A3683">
        <v>142305</v>
      </c>
      <c r="B3683">
        <v>14</v>
      </c>
      <c r="C3683">
        <v>23</v>
      </c>
      <c r="D3683">
        <v>5</v>
      </c>
      <c r="E3683">
        <v>3682</v>
      </c>
    </row>
    <row r="3684" spans="1:5" hidden="1" x14ac:dyDescent="0.4">
      <c r="A3684">
        <v>12405</v>
      </c>
      <c r="B3684">
        <v>1</v>
      </c>
      <c r="C3684">
        <v>24</v>
      </c>
      <c r="D3684">
        <v>5</v>
      </c>
      <c r="E3684">
        <v>3683</v>
      </c>
    </row>
    <row r="3685" spans="1:5" x14ac:dyDescent="0.4">
      <c r="A3685">
        <v>22405</v>
      </c>
      <c r="B3685">
        <v>2</v>
      </c>
      <c r="C3685">
        <v>24</v>
      </c>
      <c r="D3685">
        <v>5</v>
      </c>
      <c r="E3685">
        <v>3684</v>
      </c>
    </row>
    <row r="3686" spans="1:5" hidden="1" x14ac:dyDescent="0.4">
      <c r="A3686">
        <v>32405</v>
      </c>
      <c r="B3686">
        <v>3</v>
      </c>
      <c r="C3686">
        <v>24</v>
      </c>
      <c r="D3686">
        <v>5</v>
      </c>
      <c r="E3686">
        <v>3685</v>
      </c>
    </row>
    <row r="3687" spans="1:5" hidden="1" x14ac:dyDescent="0.4">
      <c r="A3687">
        <v>42405</v>
      </c>
      <c r="B3687">
        <v>4</v>
      </c>
      <c r="C3687">
        <v>24</v>
      </c>
      <c r="D3687">
        <v>5</v>
      </c>
      <c r="E3687">
        <v>3686</v>
      </c>
    </row>
    <row r="3688" spans="1:5" hidden="1" x14ac:dyDescent="0.4">
      <c r="A3688">
        <v>52405</v>
      </c>
      <c r="B3688">
        <v>5</v>
      </c>
      <c r="C3688">
        <v>24</v>
      </c>
      <c r="D3688">
        <v>5</v>
      </c>
      <c r="E3688">
        <v>3687</v>
      </c>
    </row>
    <row r="3689" spans="1:5" hidden="1" x14ac:dyDescent="0.4">
      <c r="A3689">
        <v>62405</v>
      </c>
      <c r="B3689">
        <v>6</v>
      </c>
      <c r="C3689">
        <v>24</v>
      </c>
      <c r="D3689">
        <v>5</v>
      </c>
      <c r="E3689">
        <v>3688</v>
      </c>
    </row>
    <row r="3690" spans="1:5" hidden="1" x14ac:dyDescent="0.4">
      <c r="A3690">
        <v>72405</v>
      </c>
      <c r="B3690">
        <v>7</v>
      </c>
      <c r="C3690">
        <v>24</v>
      </c>
      <c r="D3690">
        <v>5</v>
      </c>
      <c r="E3690">
        <v>3689</v>
      </c>
    </row>
    <row r="3691" spans="1:5" hidden="1" x14ac:dyDescent="0.4">
      <c r="A3691">
        <v>82405</v>
      </c>
      <c r="B3691">
        <v>8</v>
      </c>
      <c r="C3691">
        <v>24</v>
      </c>
      <c r="D3691">
        <v>5</v>
      </c>
      <c r="E3691">
        <v>3690</v>
      </c>
    </row>
    <row r="3692" spans="1:5" hidden="1" x14ac:dyDescent="0.4">
      <c r="A3692">
        <v>92405</v>
      </c>
      <c r="B3692">
        <v>9</v>
      </c>
      <c r="C3692">
        <v>24</v>
      </c>
      <c r="D3692">
        <v>5</v>
      </c>
      <c r="E3692">
        <v>3691</v>
      </c>
    </row>
    <row r="3693" spans="1:5" hidden="1" x14ac:dyDescent="0.4">
      <c r="A3693">
        <v>102405</v>
      </c>
      <c r="B3693">
        <v>10</v>
      </c>
      <c r="C3693">
        <v>24</v>
      </c>
      <c r="D3693">
        <v>5</v>
      </c>
      <c r="E3693">
        <v>3692</v>
      </c>
    </row>
    <row r="3694" spans="1:5" hidden="1" x14ac:dyDescent="0.4">
      <c r="A3694">
        <v>112405</v>
      </c>
      <c r="B3694">
        <v>11</v>
      </c>
      <c r="C3694">
        <v>24</v>
      </c>
      <c r="D3694">
        <v>5</v>
      </c>
      <c r="E3694">
        <v>3693</v>
      </c>
    </row>
    <row r="3695" spans="1:5" hidden="1" x14ac:dyDescent="0.4">
      <c r="A3695">
        <v>122405</v>
      </c>
      <c r="B3695">
        <v>12</v>
      </c>
      <c r="C3695">
        <v>24</v>
      </c>
      <c r="D3695">
        <v>5</v>
      </c>
      <c r="E3695">
        <v>3694</v>
      </c>
    </row>
    <row r="3696" spans="1:5" hidden="1" x14ac:dyDescent="0.4">
      <c r="A3696">
        <v>132405</v>
      </c>
      <c r="B3696">
        <v>13</v>
      </c>
      <c r="C3696">
        <v>24</v>
      </c>
      <c r="D3696">
        <v>5</v>
      </c>
      <c r="E3696">
        <v>3695</v>
      </c>
    </row>
    <row r="3697" spans="1:5" hidden="1" x14ac:dyDescent="0.4">
      <c r="A3697">
        <v>142405</v>
      </c>
      <c r="B3697">
        <v>14</v>
      </c>
      <c r="C3697">
        <v>24</v>
      </c>
      <c r="D3697">
        <v>5</v>
      </c>
      <c r="E3697">
        <v>3696</v>
      </c>
    </row>
    <row r="3698" spans="1:5" hidden="1" x14ac:dyDescent="0.4">
      <c r="A3698">
        <v>12505</v>
      </c>
      <c r="B3698">
        <v>1</v>
      </c>
      <c r="C3698">
        <v>25</v>
      </c>
      <c r="D3698">
        <v>5</v>
      </c>
      <c r="E3698">
        <v>3697</v>
      </c>
    </row>
    <row r="3699" spans="1:5" x14ac:dyDescent="0.4">
      <c r="A3699">
        <v>22505</v>
      </c>
      <c r="B3699">
        <v>2</v>
      </c>
      <c r="C3699">
        <v>25</v>
      </c>
      <c r="D3699">
        <v>5</v>
      </c>
      <c r="E3699">
        <v>3698</v>
      </c>
    </row>
    <row r="3700" spans="1:5" hidden="1" x14ac:dyDescent="0.4">
      <c r="A3700">
        <v>32505</v>
      </c>
      <c r="B3700">
        <v>3</v>
      </c>
      <c r="C3700">
        <v>25</v>
      </c>
      <c r="D3700">
        <v>5</v>
      </c>
      <c r="E3700">
        <v>3699</v>
      </c>
    </row>
    <row r="3701" spans="1:5" hidden="1" x14ac:dyDescent="0.4">
      <c r="A3701">
        <v>42505</v>
      </c>
      <c r="B3701">
        <v>4</v>
      </c>
      <c r="C3701">
        <v>25</v>
      </c>
      <c r="D3701">
        <v>5</v>
      </c>
      <c r="E3701">
        <v>3700</v>
      </c>
    </row>
    <row r="3702" spans="1:5" hidden="1" x14ac:dyDescent="0.4">
      <c r="A3702">
        <v>52505</v>
      </c>
      <c r="B3702">
        <v>5</v>
      </c>
      <c r="C3702">
        <v>25</v>
      </c>
      <c r="D3702">
        <v>5</v>
      </c>
      <c r="E3702">
        <v>3701</v>
      </c>
    </row>
    <row r="3703" spans="1:5" hidden="1" x14ac:dyDescent="0.4">
      <c r="A3703">
        <v>62505</v>
      </c>
      <c r="B3703">
        <v>6</v>
      </c>
      <c r="C3703">
        <v>25</v>
      </c>
      <c r="D3703">
        <v>5</v>
      </c>
      <c r="E3703">
        <v>3702</v>
      </c>
    </row>
    <row r="3704" spans="1:5" hidden="1" x14ac:dyDescent="0.4">
      <c r="A3704">
        <v>72505</v>
      </c>
      <c r="B3704">
        <v>7</v>
      </c>
      <c r="C3704">
        <v>25</v>
      </c>
      <c r="D3704">
        <v>5</v>
      </c>
      <c r="E3704">
        <v>3703</v>
      </c>
    </row>
    <row r="3705" spans="1:5" hidden="1" x14ac:dyDescent="0.4">
      <c r="A3705">
        <v>82505</v>
      </c>
      <c r="B3705">
        <v>8</v>
      </c>
      <c r="C3705">
        <v>25</v>
      </c>
      <c r="D3705">
        <v>5</v>
      </c>
      <c r="E3705">
        <v>3704</v>
      </c>
    </row>
    <row r="3706" spans="1:5" hidden="1" x14ac:dyDescent="0.4">
      <c r="A3706">
        <v>92505</v>
      </c>
      <c r="B3706">
        <v>9</v>
      </c>
      <c r="C3706">
        <v>25</v>
      </c>
      <c r="D3706">
        <v>5</v>
      </c>
      <c r="E3706">
        <v>3705</v>
      </c>
    </row>
    <row r="3707" spans="1:5" hidden="1" x14ac:dyDescent="0.4">
      <c r="A3707">
        <v>102505</v>
      </c>
      <c r="B3707">
        <v>10</v>
      </c>
      <c r="C3707">
        <v>25</v>
      </c>
      <c r="D3707">
        <v>5</v>
      </c>
      <c r="E3707">
        <v>3706</v>
      </c>
    </row>
    <row r="3708" spans="1:5" hidden="1" x14ac:dyDescent="0.4">
      <c r="A3708">
        <v>112505</v>
      </c>
      <c r="B3708">
        <v>11</v>
      </c>
      <c r="C3708">
        <v>25</v>
      </c>
      <c r="D3708">
        <v>5</v>
      </c>
      <c r="E3708">
        <v>3707</v>
      </c>
    </row>
    <row r="3709" spans="1:5" hidden="1" x14ac:dyDescent="0.4">
      <c r="A3709">
        <v>122505</v>
      </c>
      <c r="B3709">
        <v>12</v>
      </c>
      <c r="C3709">
        <v>25</v>
      </c>
      <c r="D3709">
        <v>5</v>
      </c>
      <c r="E3709">
        <v>3708</v>
      </c>
    </row>
    <row r="3710" spans="1:5" hidden="1" x14ac:dyDescent="0.4">
      <c r="A3710">
        <v>132505</v>
      </c>
      <c r="B3710">
        <v>13</v>
      </c>
      <c r="C3710">
        <v>25</v>
      </c>
      <c r="D3710">
        <v>5</v>
      </c>
      <c r="E3710">
        <v>3709</v>
      </c>
    </row>
    <row r="3711" spans="1:5" hidden="1" x14ac:dyDescent="0.4">
      <c r="A3711">
        <v>142505</v>
      </c>
      <c r="B3711">
        <v>14</v>
      </c>
      <c r="C3711">
        <v>25</v>
      </c>
      <c r="D3711">
        <v>5</v>
      </c>
      <c r="E3711">
        <v>3710</v>
      </c>
    </row>
    <row r="3712" spans="1:5" hidden="1" x14ac:dyDescent="0.4">
      <c r="A3712">
        <v>12605</v>
      </c>
      <c r="B3712">
        <v>1</v>
      </c>
      <c r="C3712">
        <v>26</v>
      </c>
      <c r="D3712">
        <v>5</v>
      </c>
      <c r="E3712">
        <v>3711</v>
      </c>
    </row>
    <row r="3713" spans="1:5" x14ac:dyDescent="0.4">
      <c r="A3713">
        <v>22605</v>
      </c>
      <c r="B3713">
        <v>2</v>
      </c>
      <c r="C3713">
        <v>26</v>
      </c>
      <c r="D3713">
        <v>5</v>
      </c>
      <c r="E3713">
        <v>3712</v>
      </c>
    </row>
    <row r="3714" spans="1:5" hidden="1" x14ac:dyDescent="0.4">
      <c r="A3714">
        <v>32605</v>
      </c>
      <c r="B3714">
        <v>3</v>
      </c>
      <c r="C3714">
        <v>26</v>
      </c>
      <c r="D3714">
        <v>5</v>
      </c>
      <c r="E3714">
        <v>3713</v>
      </c>
    </row>
    <row r="3715" spans="1:5" hidden="1" x14ac:dyDescent="0.4">
      <c r="A3715">
        <v>42605</v>
      </c>
      <c r="B3715">
        <v>4</v>
      </c>
      <c r="C3715">
        <v>26</v>
      </c>
      <c r="D3715">
        <v>5</v>
      </c>
      <c r="E3715">
        <v>3714</v>
      </c>
    </row>
    <row r="3716" spans="1:5" hidden="1" x14ac:dyDescent="0.4">
      <c r="A3716">
        <v>52605</v>
      </c>
      <c r="B3716">
        <v>5</v>
      </c>
      <c r="C3716">
        <v>26</v>
      </c>
      <c r="D3716">
        <v>5</v>
      </c>
      <c r="E3716">
        <v>3715</v>
      </c>
    </row>
    <row r="3717" spans="1:5" hidden="1" x14ac:dyDescent="0.4">
      <c r="A3717">
        <v>62605</v>
      </c>
      <c r="B3717">
        <v>6</v>
      </c>
      <c r="C3717">
        <v>26</v>
      </c>
      <c r="D3717">
        <v>5</v>
      </c>
      <c r="E3717">
        <v>3716</v>
      </c>
    </row>
    <row r="3718" spans="1:5" hidden="1" x14ac:dyDescent="0.4">
      <c r="A3718">
        <v>72605</v>
      </c>
      <c r="B3718">
        <v>7</v>
      </c>
      <c r="C3718">
        <v>26</v>
      </c>
      <c r="D3718">
        <v>5</v>
      </c>
      <c r="E3718">
        <v>3717</v>
      </c>
    </row>
    <row r="3719" spans="1:5" hidden="1" x14ac:dyDescent="0.4">
      <c r="A3719">
        <v>82605</v>
      </c>
      <c r="B3719">
        <v>8</v>
      </c>
      <c r="C3719">
        <v>26</v>
      </c>
      <c r="D3719">
        <v>5</v>
      </c>
      <c r="E3719">
        <v>3718</v>
      </c>
    </row>
    <row r="3720" spans="1:5" hidden="1" x14ac:dyDescent="0.4">
      <c r="A3720">
        <v>92605</v>
      </c>
      <c r="B3720">
        <v>9</v>
      </c>
      <c r="C3720">
        <v>26</v>
      </c>
      <c r="D3720">
        <v>5</v>
      </c>
      <c r="E3720">
        <v>3719</v>
      </c>
    </row>
    <row r="3721" spans="1:5" hidden="1" x14ac:dyDescent="0.4">
      <c r="A3721">
        <v>102605</v>
      </c>
      <c r="B3721">
        <v>10</v>
      </c>
      <c r="C3721">
        <v>26</v>
      </c>
      <c r="D3721">
        <v>5</v>
      </c>
      <c r="E3721">
        <v>3720</v>
      </c>
    </row>
    <row r="3722" spans="1:5" hidden="1" x14ac:dyDescent="0.4">
      <c r="A3722">
        <v>112605</v>
      </c>
      <c r="B3722">
        <v>11</v>
      </c>
      <c r="C3722">
        <v>26</v>
      </c>
      <c r="D3722">
        <v>5</v>
      </c>
      <c r="E3722">
        <v>3721</v>
      </c>
    </row>
    <row r="3723" spans="1:5" hidden="1" x14ac:dyDescent="0.4">
      <c r="A3723">
        <v>122605</v>
      </c>
      <c r="B3723">
        <v>12</v>
      </c>
      <c r="C3723">
        <v>26</v>
      </c>
      <c r="D3723">
        <v>5</v>
      </c>
      <c r="E3723">
        <v>3722</v>
      </c>
    </row>
    <row r="3724" spans="1:5" hidden="1" x14ac:dyDescent="0.4">
      <c r="A3724">
        <v>132605</v>
      </c>
      <c r="B3724">
        <v>13</v>
      </c>
      <c r="C3724">
        <v>26</v>
      </c>
      <c r="D3724">
        <v>5</v>
      </c>
      <c r="E3724">
        <v>3723</v>
      </c>
    </row>
    <row r="3725" spans="1:5" hidden="1" x14ac:dyDescent="0.4">
      <c r="A3725">
        <v>142605</v>
      </c>
      <c r="B3725">
        <v>14</v>
      </c>
      <c r="C3725">
        <v>26</v>
      </c>
      <c r="D3725">
        <v>5</v>
      </c>
      <c r="E3725">
        <v>3724</v>
      </c>
    </row>
    <row r="3726" spans="1:5" hidden="1" x14ac:dyDescent="0.4">
      <c r="A3726">
        <v>12705</v>
      </c>
      <c r="B3726">
        <v>1</v>
      </c>
      <c r="C3726">
        <v>27</v>
      </c>
      <c r="D3726">
        <v>5</v>
      </c>
      <c r="E3726">
        <v>3725</v>
      </c>
    </row>
    <row r="3727" spans="1:5" x14ac:dyDescent="0.4">
      <c r="A3727">
        <v>22705</v>
      </c>
      <c r="B3727">
        <v>2</v>
      </c>
      <c r="C3727">
        <v>27</v>
      </c>
      <c r="D3727">
        <v>5</v>
      </c>
      <c r="E3727">
        <v>3726</v>
      </c>
    </row>
    <row r="3728" spans="1:5" hidden="1" x14ac:dyDescent="0.4">
      <c r="A3728">
        <v>32705</v>
      </c>
      <c r="B3728">
        <v>3</v>
      </c>
      <c r="C3728">
        <v>27</v>
      </c>
      <c r="D3728">
        <v>5</v>
      </c>
      <c r="E3728">
        <v>3727</v>
      </c>
    </row>
    <row r="3729" spans="1:5" hidden="1" x14ac:dyDescent="0.4">
      <c r="A3729">
        <v>42705</v>
      </c>
      <c r="B3729">
        <v>4</v>
      </c>
      <c r="C3729">
        <v>27</v>
      </c>
      <c r="D3729">
        <v>5</v>
      </c>
      <c r="E3729">
        <v>3728</v>
      </c>
    </row>
    <row r="3730" spans="1:5" hidden="1" x14ac:dyDescent="0.4">
      <c r="A3730">
        <v>52705</v>
      </c>
      <c r="B3730">
        <v>5</v>
      </c>
      <c r="C3730">
        <v>27</v>
      </c>
      <c r="D3730">
        <v>5</v>
      </c>
      <c r="E3730">
        <v>3729</v>
      </c>
    </row>
    <row r="3731" spans="1:5" hidden="1" x14ac:dyDescent="0.4">
      <c r="A3731">
        <v>62705</v>
      </c>
      <c r="B3731">
        <v>6</v>
      </c>
      <c r="C3731">
        <v>27</v>
      </c>
      <c r="D3731">
        <v>5</v>
      </c>
      <c r="E3731">
        <v>3730</v>
      </c>
    </row>
    <row r="3732" spans="1:5" hidden="1" x14ac:dyDescent="0.4">
      <c r="A3732">
        <v>72705</v>
      </c>
      <c r="B3732">
        <v>7</v>
      </c>
      <c r="C3732">
        <v>27</v>
      </c>
      <c r="D3732">
        <v>5</v>
      </c>
      <c r="E3732">
        <v>3731</v>
      </c>
    </row>
    <row r="3733" spans="1:5" hidden="1" x14ac:dyDescent="0.4">
      <c r="A3733">
        <v>82705</v>
      </c>
      <c r="B3733">
        <v>8</v>
      </c>
      <c r="C3733">
        <v>27</v>
      </c>
      <c r="D3733">
        <v>5</v>
      </c>
      <c r="E3733">
        <v>3732</v>
      </c>
    </row>
    <row r="3734" spans="1:5" hidden="1" x14ac:dyDescent="0.4">
      <c r="A3734">
        <v>92705</v>
      </c>
      <c r="B3734">
        <v>9</v>
      </c>
      <c r="C3734">
        <v>27</v>
      </c>
      <c r="D3734">
        <v>5</v>
      </c>
      <c r="E3734">
        <v>3733</v>
      </c>
    </row>
    <row r="3735" spans="1:5" hidden="1" x14ac:dyDescent="0.4">
      <c r="A3735">
        <v>102705</v>
      </c>
      <c r="B3735">
        <v>10</v>
      </c>
      <c r="C3735">
        <v>27</v>
      </c>
      <c r="D3735">
        <v>5</v>
      </c>
      <c r="E3735">
        <v>3734</v>
      </c>
    </row>
    <row r="3736" spans="1:5" hidden="1" x14ac:dyDescent="0.4">
      <c r="A3736">
        <v>112705</v>
      </c>
      <c r="B3736">
        <v>11</v>
      </c>
      <c r="C3736">
        <v>27</v>
      </c>
      <c r="D3736">
        <v>5</v>
      </c>
      <c r="E3736">
        <v>3735</v>
      </c>
    </row>
    <row r="3737" spans="1:5" hidden="1" x14ac:dyDescent="0.4">
      <c r="A3737">
        <v>122705</v>
      </c>
      <c r="B3737">
        <v>12</v>
      </c>
      <c r="C3737">
        <v>27</v>
      </c>
      <c r="D3737">
        <v>5</v>
      </c>
      <c r="E3737">
        <v>3736</v>
      </c>
    </row>
    <row r="3738" spans="1:5" hidden="1" x14ac:dyDescent="0.4">
      <c r="A3738">
        <v>132705</v>
      </c>
      <c r="B3738">
        <v>13</v>
      </c>
      <c r="C3738">
        <v>27</v>
      </c>
      <c r="D3738">
        <v>5</v>
      </c>
      <c r="E3738">
        <v>3737</v>
      </c>
    </row>
    <row r="3739" spans="1:5" hidden="1" x14ac:dyDescent="0.4">
      <c r="A3739">
        <v>142705</v>
      </c>
      <c r="B3739">
        <v>14</v>
      </c>
      <c r="C3739">
        <v>27</v>
      </c>
      <c r="D3739">
        <v>5</v>
      </c>
      <c r="E3739">
        <v>3738</v>
      </c>
    </row>
    <row r="3740" spans="1:5" hidden="1" x14ac:dyDescent="0.4">
      <c r="A3740">
        <v>12805</v>
      </c>
      <c r="B3740">
        <v>1</v>
      </c>
      <c r="C3740">
        <v>28</v>
      </c>
      <c r="D3740">
        <v>5</v>
      </c>
      <c r="E3740">
        <v>3739</v>
      </c>
    </row>
    <row r="3741" spans="1:5" x14ac:dyDescent="0.4">
      <c r="A3741">
        <v>22805</v>
      </c>
      <c r="B3741">
        <v>2</v>
      </c>
      <c r="C3741">
        <v>28</v>
      </c>
      <c r="D3741">
        <v>5</v>
      </c>
      <c r="E3741">
        <v>3740</v>
      </c>
    </row>
    <row r="3742" spans="1:5" hidden="1" x14ac:dyDescent="0.4">
      <c r="A3742">
        <v>32805</v>
      </c>
      <c r="B3742">
        <v>3</v>
      </c>
      <c r="C3742">
        <v>28</v>
      </c>
      <c r="D3742">
        <v>5</v>
      </c>
      <c r="E3742">
        <v>3741</v>
      </c>
    </row>
    <row r="3743" spans="1:5" hidden="1" x14ac:dyDescent="0.4">
      <c r="A3743">
        <v>42805</v>
      </c>
      <c r="B3743">
        <v>4</v>
      </c>
      <c r="C3743">
        <v>28</v>
      </c>
      <c r="D3743">
        <v>5</v>
      </c>
      <c r="E3743">
        <v>3742</v>
      </c>
    </row>
    <row r="3744" spans="1:5" hidden="1" x14ac:dyDescent="0.4">
      <c r="A3744">
        <v>52805</v>
      </c>
      <c r="B3744">
        <v>5</v>
      </c>
      <c r="C3744">
        <v>28</v>
      </c>
      <c r="D3744">
        <v>5</v>
      </c>
      <c r="E3744">
        <v>3743</v>
      </c>
    </row>
    <row r="3745" spans="1:5" hidden="1" x14ac:dyDescent="0.4">
      <c r="A3745">
        <v>62805</v>
      </c>
      <c r="B3745">
        <v>6</v>
      </c>
      <c r="C3745">
        <v>28</v>
      </c>
      <c r="D3745">
        <v>5</v>
      </c>
      <c r="E3745">
        <v>3744</v>
      </c>
    </row>
    <row r="3746" spans="1:5" hidden="1" x14ac:dyDescent="0.4">
      <c r="A3746">
        <v>72805</v>
      </c>
      <c r="B3746">
        <v>7</v>
      </c>
      <c r="C3746">
        <v>28</v>
      </c>
      <c r="D3746">
        <v>5</v>
      </c>
      <c r="E3746">
        <v>3745</v>
      </c>
    </row>
    <row r="3747" spans="1:5" hidden="1" x14ac:dyDescent="0.4">
      <c r="A3747">
        <v>82805</v>
      </c>
      <c r="B3747">
        <v>8</v>
      </c>
      <c r="C3747">
        <v>28</v>
      </c>
      <c r="D3747">
        <v>5</v>
      </c>
      <c r="E3747">
        <v>3746</v>
      </c>
    </row>
    <row r="3748" spans="1:5" hidden="1" x14ac:dyDescent="0.4">
      <c r="A3748">
        <v>92805</v>
      </c>
      <c r="B3748">
        <v>9</v>
      </c>
      <c r="C3748">
        <v>28</v>
      </c>
      <c r="D3748">
        <v>5</v>
      </c>
      <c r="E3748">
        <v>3747</v>
      </c>
    </row>
    <row r="3749" spans="1:5" hidden="1" x14ac:dyDescent="0.4">
      <c r="A3749">
        <v>102805</v>
      </c>
      <c r="B3749">
        <v>10</v>
      </c>
      <c r="C3749">
        <v>28</v>
      </c>
      <c r="D3749">
        <v>5</v>
      </c>
      <c r="E3749">
        <v>3748</v>
      </c>
    </row>
    <row r="3750" spans="1:5" hidden="1" x14ac:dyDescent="0.4">
      <c r="A3750">
        <v>112805</v>
      </c>
      <c r="B3750">
        <v>11</v>
      </c>
      <c r="C3750">
        <v>28</v>
      </c>
      <c r="D3750">
        <v>5</v>
      </c>
      <c r="E3750">
        <v>3749</v>
      </c>
    </row>
    <row r="3751" spans="1:5" hidden="1" x14ac:dyDescent="0.4">
      <c r="A3751">
        <v>122805</v>
      </c>
      <c r="B3751">
        <v>12</v>
      </c>
      <c r="C3751">
        <v>28</v>
      </c>
      <c r="D3751">
        <v>5</v>
      </c>
      <c r="E3751">
        <v>3750</v>
      </c>
    </row>
    <row r="3752" spans="1:5" hidden="1" x14ac:dyDescent="0.4">
      <c r="A3752">
        <v>132805</v>
      </c>
      <c r="B3752">
        <v>13</v>
      </c>
      <c r="C3752">
        <v>28</v>
      </c>
      <c r="D3752">
        <v>5</v>
      </c>
      <c r="E3752">
        <v>3751</v>
      </c>
    </row>
    <row r="3753" spans="1:5" hidden="1" x14ac:dyDescent="0.4">
      <c r="A3753">
        <v>142805</v>
      </c>
      <c r="B3753">
        <v>14</v>
      </c>
      <c r="C3753">
        <v>28</v>
      </c>
      <c r="D3753">
        <v>5</v>
      </c>
      <c r="E3753">
        <v>3752</v>
      </c>
    </row>
    <row r="3754" spans="1:5" hidden="1" x14ac:dyDescent="0.4">
      <c r="A3754">
        <v>12905</v>
      </c>
      <c r="B3754">
        <v>1</v>
      </c>
      <c r="C3754">
        <v>29</v>
      </c>
      <c r="D3754">
        <v>5</v>
      </c>
      <c r="E3754">
        <v>3753</v>
      </c>
    </row>
    <row r="3755" spans="1:5" x14ac:dyDescent="0.4">
      <c r="A3755">
        <v>22905</v>
      </c>
      <c r="B3755">
        <v>2</v>
      </c>
      <c r="C3755">
        <v>29</v>
      </c>
      <c r="D3755">
        <v>5</v>
      </c>
      <c r="E3755">
        <v>3754</v>
      </c>
    </row>
    <row r="3756" spans="1:5" hidden="1" x14ac:dyDescent="0.4">
      <c r="A3756">
        <v>32905</v>
      </c>
      <c r="B3756">
        <v>3</v>
      </c>
      <c r="C3756">
        <v>29</v>
      </c>
      <c r="D3756">
        <v>5</v>
      </c>
      <c r="E3756">
        <v>3755</v>
      </c>
    </row>
    <row r="3757" spans="1:5" hidden="1" x14ac:dyDescent="0.4">
      <c r="A3757">
        <v>42905</v>
      </c>
      <c r="B3757">
        <v>4</v>
      </c>
      <c r="C3757">
        <v>29</v>
      </c>
      <c r="D3757">
        <v>5</v>
      </c>
      <c r="E3757">
        <v>3756</v>
      </c>
    </row>
    <row r="3758" spans="1:5" hidden="1" x14ac:dyDescent="0.4">
      <c r="A3758">
        <v>52905</v>
      </c>
      <c r="B3758">
        <v>5</v>
      </c>
      <c r="C3758">
        <v>29</v>
      </c>
      <c r="D3758">
        <v>5</v>
      </c>
      <c r="E3758">
        <v>3757</v>
      </c>
    </row>
    <row r="3759" spans="1:5" hidden="1" x14ac:dyDescent="0.4">
      <c r="A3759">
        <v>62905</v>
      </c>
      <c r="B3759">
        <v>6</v>
      </c>
      <c r="C3759">
        <v>29</v>
      </c>
      <c r="D3759">
        <v>5</v>
      </c>
      <c r="E3759">
        <v>3758</v>
      </c>
    </row>
    <row r="3760" spans="1:5" hidden="1" x14ac:dyDescent="0.4">
      <c r="A3760">
        <v>72905</v>
      </c>
      <c r="B3760">
        <v>7</v>
      </c>
      <c r="C3760">
        <v>29</v>
      </c>
      <c r="D3760">
        <v>5</v>
      </c>
      <c r="E3760">
        <v>3759</v>
      </c>
    </row>
    <row r="3761" spans="1:5" hidden="1" x14ac:dyDescent="0.4">
      <c r="A3761">
        <v>82905</v>
      </c>
      <c r="B3761">
        <v>8</v>
      </c>
      <c r="C3761">
        <v>29</v>
      </c>
      <c r="D3761">
        <v>5</v>
      </c>
      <c r="E3761">
        <v>3760</v>
      </c>
    </row>
    <row r="3762" spans="1:5" hidden="1" x14ac:dyDescent="0.4">
      <c r="A3762">
        <v>92905</v>
      </c>
      <c r="B3762">
        <v>9</v>
      </c>
      <c r="C3762">
        <v>29</v>
      </c>
      <c r="D3762">
        <v>5</v>
      </c>
      <c r="E3762">
        <v>3761</v>
      </c>
    </row>
    <row r="3763" spans="1:5" hidden="1" x14ac:dyDescent="0.4">
      <c r="A3763">
        <v>102905</v>
      </c>
      <c r="B3763">
        <v>10</v>
      </c>
      <c r="C3763">
        <v>29</v>
      </c>
      <c r="D3763">
        <v>5</v>
      </c>
      <c r="E3763">
        <v>3762</v>
      </c>
    </row>
    <row r="3764" spans="1:5" hidden="1" x14ac:dyDescent="0.4">
      <c r="A3764">
        <v>112905</v>
      </c>
      <c r="B3764">
        <v>11</v>
      </c>
      <c r="C3764">
        <v>29</v>
      </c>
      <c r="D3764">
        <v>5</v>
      </c>
      <c r="E3764">
        <v>3763</v>
      </c>
    </row>
    <row r="3765" spans="1:5" hidden="1" x14ac:dyDescent="0.4">
      <c r="A3765">
        <v>122905</v>
      </c>
      <c r="B3765">
        <v>12</v>
      </c>
      <c r="C3765">
        <v>29</v>
      </c>
      <c r="D3765">
        <v>5</v>
      </c>
      <c r="E3765">
        <v>3764</v>
      </c>
    </row>
    <row r="3766" spans="1:5" hidden="1" x14ac:dyDescent="0.4">
      <c r="A3766">
        <v>132905</v>
      </c>
      <c r="B3766">
        <v>13</v>
      </c>
      <c r="C3766">
        <v>29</v>
      </c>
      <c r="D3766">
        <v>5</v>
      </c>
      <c r="E3766">
        <v>3765</v>
      </c>
    </row>
    <row r="3767" spans="1:5" hidden="1" x14ac:dyDescent="0.4">
      <c r="A3767">
        <v>142905</v>
      </c>
      <c r="B3767">
        <v>14</v>
      </c>
      <c r="C3767">
        <v>29</v>
      </c>
      <c r="D3767">
        <v>5</v>
      </c>
      <c r="E3767">
        <v>3766</v>
      </c>
    </row>
    <row r="3768" spans="1:5" hidden="1" x14ac:dyDescent="0.4">
      <c r="A3768">
        <v>13005</v>
      </c>
      <c r="B3768">
        <v>1</v>
      </c>
      <c r="C3768">
        <v>30</v>
      </c>
      <c r="D3768">
        <v>5</v>
      </c>
      <c r="E3768">
        <v>3767</v>
      </c>
    </row>
    <row r="3769" spans="1:5" x14ac:dyDescent="0.4">
      <c r="A3769">
        <v>23005</v>
      </c>
      <c r="B3769">
        <v>2</v>
      </c>
      <c r="C3769">
        <v>30</v>
      </c>
      <c r="D3769">
        <v>5</v>
      </c>
      <c r="E3769">
        <v>3768</v>
      </c>
    </row>
    <row r="3770" spans="1:5" hidden="1" x14ac:dyDescent="0.4">
      <c r="A3770">
        <v>33005</v>
      </c>
      <c r="B3770">
        <v>3</v>
      </c>
      <c r="C3770">
        <v>30</v>
      </c>
      <c r="D3770">
        <v>5</v>
      </c>
      <c r="E3770">
        <v>3769</v>
      </c>
    </row>
    <row r="3771" spans="1:5" hidden="1" x14ac:dyDescent="0.4">
      <c r="A3771">
        <v>43005</v>
      </c>
      <c r="B3771">
        <v>4</v>
      </c>
      <c r="C3771">
        <v>30</v>
      </c>
      <c r="D3771">
        <v>5</v>
      </c>
      <c r="E3771">
        <v>3770</v>
      </c>
    </row>
    <row r="3772" spans="1:5" hidden="1" x14ac:dyDescent="0.4">
      <c r="A3772">
        <v>53005</v>
      </c>
      <c r="B3772">
        <v>5</v>
      </c>
      <c r="C3772">
        <v>30</v>
      </c>
      <c r="D3772">
        <v>5</v>
      </c>
      <c r="E3772">
        <v>3771</v>
      </c>
    </row>
    <row r="3773" spans="1:5" hidden="1" x14ac:dyDescent="0.4">
      <c r="A3773">
        <v>63005</v>
      </c>
      <c r="B3773">
        <v>6</v>
      </c>
      <c r="C3773">
        <v>30</v>
      </c>
      <c r="D3773">
        <v>5</v>
      </c>
      <c r="E3773">
        <v>3772</v>
      </c>
    </row>
    <row r="3774" spans="1:5" hidden="1" x14ac:dyDescent="0.4">
      <c r="A3774">
        <v>73005</v>
      </c>
      <c r="B3774">
        <v>7</v>
      </c>
      <c r="C3774">
        <v>30</v>
      </c>
      <c r="D3774">
        <v>5</v>
      </c>
      <c r="E3774">
        <v>3773</v>
      </c>
    </row>
    <row r="3775" spans="1:5" hidden="1" x14ac:dyDescent="0.4">
      <c r="A3775">
        <v>83005</v>
      </c>
      <c r="B3775">
        <v>8</v>
      </c>
      <c r="C3775">
        <v>30</v>
      </c>
      <c r="D3775">
        <v>5</v>
      </c>
      <c r="E3775">
        <v>3774</v>
      </c>
    </row>
    <row r="3776" spans="1:5" hidden="1" x14ac:dyDescent="0.4">
      <c r="A3776">
        <v>93005</v>
      </c>
      <c r="B3776">
        <v>9</v>
      </c>
      <c r="C3776">
        <v>30</v>
      </c>
      <c r="D3776">
        <v>5</v>
      </c>
      <c r="E3776">
        <v>3775</v>
      </c>
    </row>
    <row r="3777" spans="1:5" hidden="1" x14ac:dyDescent="0.4">
      <c r="A3777">
        <v>103005</v>
      </c>
      <c r="B3777">
        <v>10</v>
      </c>
      <c r="C3777">
        <v>30</v>
      </c>
      <c r="D3777">
        <v>5</v>
      </c>
      <c r="E3777">
        <v>3776</v>
      </c>
    </row>
    <row r="3778" spans="1:5" hidden="1" x14ac:dyDescent="0.4">
      <c r="A3778">
        <v>113005</v>
      </c>
      <c r="B3778">
        <v>11</v>
      </c>
      <c r="C3778">
        <v>30</v>
      </c>
      <c r="D3778">
        <v>5</v>
      </c>
      <c r="E3778">
        <v>3777</v>
      </c>
    </row>
    <row r="3779" spans="1:5" hidden="1" x14ac:dyDescent="0.4">
      <c r="A3779">
        <v>123005</v>
      </c>
      <c r="B3779">
        <v>12</v>
      </c>
      <c r="C3779">
        <v>30</v>
      </c>
      <c r="D3779">
        <v>5</v>
      </c>
      <c r="E3779">
        <v>3778</v>
      </c>
    </row>
    <row r="3780" spans="1:5" hidden="1" x14ac:dyDescent="0.4">
      <c r="A3780">
        <v>133005</v>
      </c>
      <c r="B3780">
        <v>13</v>
      </c>
      <c r="C3780">
        <v>30</v>
      </c>
      <c r="D3780">
        <v>5</v>
      </c>
      <c r="E3780">
        <v>3779</v>
      </c>
    </row>
    <row r="3781" spans="1:5" hidden="1" x14ac:dyDescent="0.4">
      <c r="A3781">
        <v>143005</v>
      </c>
      <c r="B3781">
        <v>14</v>
      </c>
      <c r="C3781">
        <v>30</v>
      </c>
      <c r="D3781">
        <v>5</v>
      </c>
      <c r="E3781">
        <v>3780</v>
      </c>
    </row>
    <row r="3782" spans="1:5" hidden="1" x14ac:dyDescent="0.4">
      <c r="A3782">
        <v>13105</v>
      </c>
      <c r="B3782">
        <v>1</v>
      </c>
      <c r="C3782">
        <v>31</v>
      </c>
      <c r="D3782">
        <v>5</v>
      </c>
      <c r="E3782">
        <v>3781</v>
      </c>
    </row>
    <row r="3783" spans="1:5" x14ac:dyDescent="0.4">
      <c r="A3783">
        <v>23105</v>
      </c>
      <c r="B3783">
        <v>2</v>
      </c>
      <c r="C3783">
        <v>31</v>
      </c>
      <c r="D3783">
        <v>5</v>
      </c>
      <c r="E3783">
        <v>3782</v>
      </c>
    </row>
    <row r="3784" spans="1:5" hidden="1" x14ac:dyDescent="0.4">
      <c r="A3784">
        <v>33105</v>
      </c>
      <c r="B3784">
        <v>3</v>
      </c>
      <c r="C3784">
        <v>31</v>
      </c>
      <c r="D3784">
        <v>5</v>
      </c>
      <c r="E3784">
        <v>3783</v>
      </c>
    </row>
    <row r="3785" spans="1:5" hidden="1" x14ac:dyDescent="0.4">
      <c r="A3785">
        <v>43105</v>
      </c>
      <c r="B3785">
        <v>4</v>
      </c>
      <c r="C3785">
        <v>31</v>
      </c>
      <c r="D3785">
        <v>5</v>
      </c>
      <c r="E3785">
        <v>3784</v>
      </c>
    </row>
    <row r="3786" spans="1:5" hidden="1" x14ac:dyDescent="0.4">
      <c r="A3786">
        <v>53105</v>
      </c>
      <c r="B3786">
        <v>5</v>
      </c>
      <c r="C3786">
        <v>31</v>
      </c>
      <c r="D3786">
        <v>5</v>
      </c>
      <c r="E3786">
        <v>3785</v>
      </c>
    </row>
    <row r="3787" spans="1:5" hidden="1" x14ac:dyDescent="0.4">
      <c r="A3787">
        <v>63105</v>
      </c>
      <c r="B3787">
        <v>6</v>
      </c>
      <c r="C3787">
        <v>31</v>
      </c>
      <c r="D3787">
        <v>5</v>
      </c>
      <c r="E3787">
        <v>3786</v>
      </c>
    </row>
    <row r="3788" spans="1:5" hidden="1" x14ac:dyDescent="0.4">
      <c r="A3788">
        <v>73105</v>
      </c>
      <c r="B3788">
        <v>7</v>
      </c>
      <c r="C3788">
        <v>31</v>
      </c>
      <c r="D3788">
        <v>5</v>
      </c>
      <c r="E3788">
        <v>3787</v>
      </c>
    </row>
    <row r="3789" spans="1:5" hidden="1" x14ac:dyDescent="0.4">
      <c r="A3789">
        <v>83105</v>
      </c>
      <c r="B3789">
        <v>8</v>
      </c>
      <c r="C3789">
        <v>31</v>
      </c>
      <c r="D3789">
        <v>5</v>
      </c>
      <c r="E3789">
        <v>3788</v>
      </c>
    </row>
    <row r="3790" spans="1:5" hidden="1" x14ac:dyDescent="0.4">
      <c r="A3790">
        <v>93105</v>
      </c>
      <c r="B3790">
        <v>9</v>
      </c>
      <c r="C3790">
        <v>31</v>
      </c>
      <c r="D3790">
        <v>5</v>
      </c>
      <c r="E3790">
        <v>3789</v>
      </c>
    </row>
    <row r="3791" spans="1:5" hidden="1" x14ac:dyDescent="0.4">
      <c r="A3791">
        <v>103105</v>
      </c>
      <c r="B3791">
        <v>10</v>
      </c>
      <c r="C3791">
        <v>31</v>
      </c>
      <c r="D3791">
        <v>5</v>
      </c>
      <c r="E3791">
        <v>3790</v>
      </c>
    </row>
    <row r="3792" spans="1:5" hidden="1" x14ac:dyDescent="0.4">
      <c r="A3792">
        <v>113105</v>
      </c>
      <c r="B3792">
        <v>11</v>
      </c>
      <c r="C3792">
        <v>31</v>
      </c>
      <c r="D3792">
        <v>5</v>
      </c>
      <c r="E3792">
        <v>3791</v>
      </c>
    </row>
    <row r="3793" spans="1:5" hidden="1" x14ac:dyDescent="0.4">
      <c r="A3793">
        <v>123105</v>
      </c>
      <c r="B3793">
        <v>12</v>
      </c>
      <c r="C3793">
        <v>31</v>
      </c>
      <c r="D3793">
        <v>5</v>
      </c>
      <c r="E3793">
        <v>3792</v>
      </c>
    </row>
    <row r="3794" spans="1:5" hidden="1" x14ac:dyDescent="0.4">
      <c r="A3794">
        <v>133105</v>
      </c>
      <c r="B3794">
        <v>13</v>
      </c>
      <c r="C3794">
        <v>31</v>
      </c>
      <c r="D3794">
        <v>5</v>
      </c>
      <c r="E3794">
        <v>3793</v>
      </c>
    </row>
    <row r="3795" spans="1:5" hidden="1" x14ac:dyDescent="0.4">
      <c r="A3795">
        <v>143105</v>
      </c>
      <c r="B3795">
        <v>14</v>
      </c>
      <c r="C3795">
        <v>31</v>
      </c>
      <c r="D3795">
        <v>5</v>
      </c>
      <c r="E3795">
        <v>3794</v>
      </c>
    </row>
    <row r="3796" spans="1:5" hidden="1" x14ac:dyDescent="0.4">
      <c r="A3796">
        <v>13205</v>
      </c>
      <c r="B3796">
        <v>1</v>
      </c>
      <c r="C3796">
        <v>32</v>
      </c>
      <c r="D3796">
        <v>5</v>
      </c>
      <c r="E3796">
        <v>3795</v>
      </c>
    </row>
    <row r="3797" spans="1:5" x14ac:dyDescent="0.4">
      <c r="A3797">
        <v>23205</v>
      </c>
      <c r="B3797">
        <v>2</v>
      </c>
      <c r="C3797">
        <v>32</v>
      </c>
      <c r="D3797">
        <v>5</v>
      </c>
      <c r="E3797">
        <v>3796</v>
      </c>
    </row>
    <row r="3798" spans="1:5" hidden="1" x14ac:dyDescent="0.4">
      <c r="A3798">
        <v>33205</v>
      </c>
      <c r="B3798">
        <v>3</v>
      </c>
      <c r="C3798">
        <v>32</v>
      </c>
      <c r="D3798">
        <v>5</v>
      </c>
      <c r="E3798">
        <v>3797</v>
      </c>
    </row>
    <row r="3799" spans="1:5" hidden="1" x14ac:dyDescent="0.4">
      <c r="A3799">
        <v>43205</v>
      </c>
      <c r="B3799">
        <v>4</v>
      </c>
      <c r="C3799">
        <v>32</v>
      </c>
      <c r="D3799">
        <v>5</v>
      </c>
      <c r="E3799">
        <v>3798</v>
      </c>
    </row>
    <row r="3800" spans="1:5" hidden="1" x14ac:dyDescent="0.4">
      <c r="A3800">
        <v>53205</v>
      </c>
      <c r="B3800">
        <v>5</v>
      </c>
      <c r="C3800">
        <v>32</v>
      </c>
      <c r="D3800">
        <v>5</v>
      </c>
      <c r="E3800">
        <v>3799</v>
      </c>
    </row>
    <row r="3801" spans="1:5" hidden="1" x14ac:dyDescent="0.4">
      <c r="A3801">
        <v>63205</v>
      </c>
      <c r="B3801">
        <v>6</v>
      </c>
      <c r="C3801">
        <v>32</v>
      </c>
      <c r="D3801">
        <v>5</v>
      </c>
      <c r="E3801">
        <v>3800</v>
      </c>
    </row>
    <row r="3802" spans="1:5" hidden="1" x14ac:dyDescent="0.4">
      <c r="A3802">
        <v>73205</v>
      </c>
      <c r="B3802">
        <v>7</v>
      </c>
      <c r="C3802">
        <v>32</v>
      </c>
      <c r="D3802">
        <v>5</v>
      </c>
      <c r="E3802">
        <v>3801</v>
      </c>
    </row>
    <row r="3803" spans="1:5" hidden="1" x14ac:dyDescent="0.4">
      <c r="A3803">
        <v>83205</v>
      </c>
      <c r="B3803">
        <v>8</v>
      </c>
      <c r="C3803">
        <v>32</v>
      </c>
      <c r="D3803">
        <v>5</v>
      </c>
      <c r="E3803">
        <v>3802</v>
      </c>
    </row>
    <row r="3804" spans="1:5" hidden="1" x14ac:dyDescent="0.4">
      <c r="A3804">
        <v>93205</v>
      </c>
      <c r="B3804">
        <v>9</v>
      </c>
      <c r="C3804">
        <v>32</v>
      </c>
      <c r="D3804">
        <v>5</v>
      </c>
      <c r="E3804">
        <v>3803</v>
      </c>
    </row>
    <row r="3805" spans="1:5" hidden="1" x14ac:dyDescent="0.4">
      <c r="A3805">
        <v>103205</v>
      </c>
      <c r="B3805">
        <v>10</v>
      </c>
      <c r="C3805">
        <v>32</v>
      </c>
      <c r="D3805">
        <v>5</v>
      </c>
      <c r="E3805">
        <v>3804</v>
      </c>
    </row>
    <row r="3806" spans="1:5" hidden="1" x14ac:dyDescent="0.4">
      <c r="A3806">
        <v>113205</v>
      </c>
      <c r="B3806">
        <v>11</v>
      </c>
      <c r="C3806">
        <v>32</v>
      </c>
      <c r="D3806">
        <v>5</v>
      </c>
      <c r="E3806">
        <v>3805</v>
      </c>
    </row>
    <row r="3807" spans="1:5" hidden="1" x14ac:dyDescent="0.4">
      <c r="A3807">
        <v>123205</v>
      </c>
      <c r="B3807">
        <v>12</v>
      </c>
      <c r="C3807">
        <v>32</v>
      </c>
      <c r="D3807">
        <v>5</v>
      </c>
      <c r="E3807">
        <v>3806</v>
      </c>
    </row>
    <row r="3808" spans="1:5" hidden="1" x14ac:dyDescent="0.4">
      <c r="A3808">
        <v>133205</v>
      </c>
      <c r="B3808">
        <v>13</v>
      </c>
      <c r="C3808">
        <v>32</v>
      </c>
      <c r="D3808">
        <v>5</v>
      </c>
      <c r="E3808">
        <v>3807</v>
      </c>
    </row>
    <row r="3809" spans="1:5" hidden="1" x14ac:dyDescent="0.4">
      <c r="A3809">
        <v>143205</v>
      </c>
      <c r="B3809">
        <v>14</v>
      </c>
      <c r="C3809">
        <v>32</v>
      </c>
      <c r="D3809">
        <v>5</v>
      </c>
      <c r="E3809">
        <v>3808</v>
      </c>
    </row>
    <row r="3810" spans="1:5" hidden="1" x14ac:dyDescent="0.4">
      <c r="A3810">
        <v>13305</v>
      </c>
      <c r="B3810">
        <v>1</v>
      </c>
      <c r="C3810">
        <v>33</v>
      </c>
      <c r="D3810">
        <v>5</v>
      </c>
      <c r="E3810">
        <v>3809</v>
      </c>
    </row>
    <row r="3811" spans="1:5" x14ac:dyDescent="0.4">
      <c r="A3811">
        <v>23305</v>
      </c>
      <c r="B3811">
        <v>2</v>
      </c>
      <c r="C3811">
        <v>33</v>
      </c>
      <c r="D3811">
        <v>5</v>
      </c>
      <c r="E3811">
        <v>3810</v>
      </c>
    </row>
    <row r="3812" spans="1:5" hidden="1" x14ac:dyDescent="0.4">
      <c r="A3812">
        <v>33305</v>
      </c>
      <c r="B3812">
        <v>3</v>
      </c>
      <c r="C3812">
        <v>33</v>
      </c>
      <c r="D3812">
        <v>5</v>
      </c>
      <c r="E3812">
        <v>3811</v>
      </c>
    </row>
    <row r="3813" spans="1:5" hidden="1" x14ac:dyDescent="0.4">
      <c r="A3813">
        <v>43305</v>
      </c>
      <c r="B3813">
        <v>4</v>
      </c>
      <c r="C3813">
        <v>33</v>
      </c>
      <c r="D3813">
        <v>5</v>
      </c>
      <c r="E3813">
        <v>3812</v>
      </c>
    </row>
    <row r="3814" spans="1:5" hidden="1" x14ac:dyDescent="0.4">
      <c r="A3814">
        <v>53305</v>
      </c>
      <c r="B3814">
        <v>5</v>
      </c>
      <c r="C3814">
        <v>33</v>
      </c>
      <c r="D3814">
        <v>5</v>
      </c>
      <c r="E3814">
        <v>3813</v>
      </c>
    </row>
    <row r="3815" spans="1:5" hidden="1" x14ac:dyDescent="0.4">
      <c r="A3815">
        <v>63305</v>
      </c>
      <c r="B3815">
        <v>6</v>
      </c>
      <c r="C3815">
        <v>33</v>
      </c>
      <c r="D3815">
        <v>5</v>
      </c>
      <c r="E3815">
        <v>3814</v>
      </c>
    </row>
    <row r="3816" spans="1:5" hidden="1" x14ac:dyDescent="0.4">
      <c r="A3816">
        <v>73305</v>
      </c>
      <c r="B3816">
        <v>7</v>
      </c>
      <c r="C3816">
        <v>33</v>
      </c>
      <c r="D3816">
        <v>5</v>
      </c>
      <c r="E3816">
        <v>3815</v>
      </c>
    </row>
    <row r="3817" spans="1:5" hidden="1" x14ac:dyDescent="0.4">
      <c r="A3817">
        <v>83305</v>
      </c>
      <c r="B3817">
        <v>8</v>
      </c>
      <c r="C3817">
        <v>33</v>
      </c>
      <c r="D3817">
        <v>5</v>
      </c>
      <c r="E3817">
        <v>3816</v>
      </c>
    </row>
    <row r="3818" spans="1:5" hidden="1" x14ac:dyDescent="0.4">
      <c r="A3818">
        <v>93305</v>
      </c>
      <c r="B3818">
        <v>9</v>
      </c>
      <c r="C3818">
        <v>33</v>
      </c>
      <c r="D3818">
        <v>5</v>
      </c>
      <c r="E3818">
        <v>3817</v>
      </c>
    </row>
    <row r="3819" spans="1:5" hidden="1" x14ac:dyDescent="0.4">
      <c r="A3819">
        <v>103305</v>
      </c>
      <c r="B3819">
        <v>10</v>
      </c>
      <c r="C3819">
        <v>33</v>
      </c>
      <c r="D3819">
        <v>5</v>
      </c>
      <c r="E3819">
        <v>3818</v>
      </c>
    </row>
    <row r="3820" spans="1:5" hidden="1" x14ac:dyDescent="0.4">
      <c r="A3820">
        <v>113305</v>
      </c>
      <c r="B3820">
        <v>11</v>
      </c>
      <c r="C3820">
        <v>33</v>
      </c>
      <c r="D3820">
        <v>5</v>
      </c>
      <c r="E3820">
        <v>3819</v>
      </c>
    </row>
    <row r="3821" spans="1:5" hidden="1" x14ac:dyDescent="0.4">
      <c r="A3821">
        <v>123305</v>
      </c>
      <c r="B3821">
        <v>12</v>
      </c>
      <c r="C3821">
        <v>33</v>
      </c>
      <c r="D3821">
        <v>5</v>
      </c>
      <c r="E3821">
        <v>3820</v>
      </c>
    </row>
    <row r="3822" spans="1:5" hidden="1" x14ac:dyDescent="0.4">
      <c r="A3822">
        <v>133305</v>
      </c>
      <c r="B3822">
        <v>13</v>
      </c>
      <c r="C3822">
        <v>33</v>
      </c>
      <c r="D3822">
        <v>5</v>
      </c>
      <c r="E3822">
        <v>3821</v>
      </c>
    </row>
    <row r="3823" spans="1:5" hidden="1" x14ac:dyDescent="0.4">
      <c r="A3823">
        <v>143305</v>
      </c>
      <c r="B3823">
        <v>14</v>
      </c>
      <c r="C3823">
        <v>33</v>
      </c>
      <c r="D3823">
        <v>5</v>
      </c>
      <c r="E3823">
        <v>3822</v>
      </c>
    </row>
    <row r="3824" spans="1:5" hidden="1" x14ac:dyDescent="0.4">
      <c r="A3824">
        <v>13405</v>
      </c>
      <c r="B3824">
        <v>1</v>
      </c>
      <c r="C3824">
        <v>34</v>
      </c>
      <c r="D3824">
        <v>5</v>
      </c>
      <c r="E3824">
        <v>3823</v>
      </c>
    </row>
    <row r="3825" spans="1:5" x14ac:dyDescent="0.4">
      <c r="A3825">
        <v>23405</v>
      </c>
      <c r="B3825">
        <v>2</v>
      </c>
      <c r="C3825">
        <v>34</v>
      </c>
      <c r="D3825">
        <v>5</v>
      </c>
      <c r="E3825">
        <v>3824</v>
      </c>
    </row>
    <row r="3826" spans="1:5" hidden="1" x14ac:dyDescent="0.4">
      <c r="A3826">
        <v>33405</v>
      </c>
      <c r="B3826">
        <v>3</v>
      </c>
      <c r="C3826">
        <v>34</v>
      </c>
      <c r="D3826">
        <v>5</v>
      </c>
      <c r="E3826">
        <v>3825</v>
      </c>
    </row>
    <row r="3827" spans="1:5" hidden="1" x14ac:dyDescent="0.4">
      <c r="A3827">
        <v>43405</v>
      </c>
      <c r="B3827">
        <v>4</v>
      </c>
      <c r="C3827">
        <v>34</v>
      </c>
      <c r="D3827">
        <v>5</v>
      </c>
      <c r="E3827">
        <v>3826</v>
      </c>
    </row>
    <row r="3828" spans="1:5" hidden="1" x14ac:dyDescent="0.4">
      <c r="A3828">
        <v>53405</v>
      </c>
      <c r="B3828">
        <v>5</v>
      </c>
      <c r="C3828">
        <v>34</v>
      </c>
      <c r="D3828">
        <v>5</v>
      </c>
      <c r="E3828">
        <v>3827</v>
      </c>
    </row>
    <row r="3829" spans="1:5" hidden="1" x14ac:dyDescent="0.4">
      <c r="A3829">
        <v>63405</v>
      </c>
      <c r="B3829">
        <v>6</v>
      </c>
      <c r="C3829">
        <v>34</v>
      </c>
      <c r="D3829">
        <v>5</v>
      </c>
      <c r="E3829">
        <v>3828</v>
      </c>
    </row>
    <row r="3830" spans="1:5" hidden="1" x14ac:dyDescent="0.4">
      <c r="A3830">
        <v>73405</v>
      </c>
      <c r="B3830">
        <v>7</v>
      </c>
      <c r="C3830">
        <v>34</v>
      </c>
      <c r="D3830">
        <v>5</v>
      </c>
      <c r="E3830">
        <v>3829</v>
      </c>
    </row>
    <row r="3831" spans="1:5" hidden="1" x14ac:dyDescent="0.4">
      <c r="A3831">
        <v>83405</v>
      </c>
      <c r="B3831">
        <v>8</v>
      </c>
      <c r="C3831">
        <v>34</v>
      </c>
      <c r="D3831">
        <v>5</v>
      </c>
      <c r="E3831">
        <v>3830</v>
      </c>
    </row>
    <row r="3832" spans="1:5" hidden="1" x14ac:dyDescent="0.4">
      <c r="A3832">
        <v>93405</v>
      </c>
      <c r="B3832">
        <v>9</v>
      </c>
      <c r="C3832">
        <v>34</v>
      </c>
      <c r="D3832">
        <v>5</v>
      </c>
      <c r="E3832">
        <v>3831</v>
      </c>
    </row>
    <row r="3833" spans="1:5" hidden="1" x14ac:dyDescent="0.4">
      <c r="A3833">
        <v>103405</v>
      </c>
      <c r="B3833">
        <v>10</v>
      </c>
      <c r="C3833">
        <v>34</v>
      </c>
      <c r="D3833">
        <v>5</v>
      </c>
      <c r="E3833">
        <v>3832</v>
      </c>
    </row>
    <row r="3834" spans="1:5" hidden="1" x14ac:dyDescent="0.4">
      <c r="A3834">
        <v>113405</v>
      </c>
      <c r="B3834">
        <v>11</v>
      </c>
      <c r="C3834">
        <v>34</v>
      </c>
      <c r="D3834">
        <v>5</v>
      </c>
      <c r="E3834">
        <v>3833</v>
      </c>
    </row>
    <row r="3835" spans="1:5" hidden="1" x14ac:dyDescent="0.4">
      <c r="A3835">
        <v>123405</v>
      </c>
      <c r="B3835">
        <v>12</v>
      </c>
      <c r="C3835">
        <v>34</v>
      </c>
      <c r="D3835">
        <v>5</v>
      </c>
      <c r="E3835">
        <v>3834</v>
      </c>
    </row>
    <row r="3836" spans="1:5" hidden="1" x14ac:dyDescent="0.4">
      <c r="A3836">
        <v>133405</v>
      </c>
      <c r="B3836">
        <v>13</v>
      </c>
      <c r="C3836">
        <v>34</v>
      </c>
      <c r="D3836">
        <v>5</v>
      </c>
      <c r="E3836">
        <v>3835</v>
      </c>
    </row>
    <row r="3837" spans="1:5" hidden="1" x14ac:dyDescent="0.4">
      <c r="A3837">
        <v>143405</v>
      </c>
      <c r="B3837">
        <v>14</v>
      </c>
      <c r="C3837">
        <v>34</v>
      </c>
      <c r="D3837">
        <v>5</v>
      </c>
      <c r="E3837">
        <v>3836</v>
      </c>
    </row>
    <row r="3838" spans="1:5" hidden="1" x14ac:dyDescent="0.4">
      <c r="A3838">
        <v>13505</v>
      </c>
      <c r="B3838">
        <v>1</v>
      </c>
      <c r="C3838">
        <v>35</v>
      </c>
      <c r="D3838">
        <v>5</v>
      </c>
      <c r="E3838">
        <v>3837</v>
      </c>
    </row>
    <row r="3839" spans="1:5" x14ac:dyDescent="0.4">
      <c r="A3839">
        <v>23505</v>
      </c>
      <c r="B3839">
        <v>2</v>
      </c>
      <c r="C3839">
        <v>35</v>
      </c>
      <c r="D3839">
        <v>5</v>
      </c>
      <c r="E3839">
        <v>3838</v>
      </c>
    </row>
    <row r="3840" spans="1:5" hidden="1" x14ac:dyDescent="0.4">
      <c r="A3840">
        <v>33505</v>
      </c>
      <c r="B3840">
        <v>3</v>
      </c>
      <c r="C3840">
        <v>35</v>
      </c>
      <c r="D3840">
        <v>5</v>
      </c>
      <c r="E3840">
        <v>3839</v>
      </c>
    </row>
    <row r="3841" spans="1:5" hidden="1" x14ac:dyDescent="0.4">
      <c r="A3841">
        <v>43505</v>
      </c>
      <c r="B3841">
        <v>4</v>
      </c>
      <c r="C3841">
        <v>35</v>
      </c>
      <c r="D3841">
        <v>5</v>
      </c>
      <c r="E3841">
        <v>3840</v>
      </c>
    </row>
    <row r="3842" spans="1:5" hidden="1" x14ac:dyDescent="0.4">
      <c r="A3842">
        <v>53505</v>
      </c>
      <c r="B3842">
        <v>5</v>
      </c>
      <c r="C3842">
        <v>35</v>
      </c>
      <c r="D3842">
        <v>5</v>
      </c>
      <c r="E3842">
        <v>3841</v>
      </c>
    </row>
    <row r="3843" spans="1:5" hidden="1" x14ac:dyDescent="0.4">
      <c r="A3843">
        <v>63505</v>
      </c>
      <c r="B3843">
        <v>6</v>
      </c>
      <c r="C3843">
        <v>35</v>
      </c>
      <c r="D3843">
        <v>5</v>
      </c>
      <c r="E3843">
        <v>3842</v>
      </c>
    </row>
    <row r="3844" spans="1:5" hidden="1" x14ac:dyDescent="0.4">
      <c r="A3844">
        <v>73505</v>
      </c>
      <c r="B3844">
        <v>7</v>
      </c>
      <c r="C3844">
        <v>35</v>
      </c>
      <c r="D3844">
        <v>5</v>
      </c>
      <c r="E3844">
        <v>3843</v>
      </c>
    </row>
    <row r="3845" spans="1:5" hidden="1" x14ac:dyDescent="0.4">
      <c r="A3845">
        <v>83505</v>
      </c>
      <c r="B3845">
        <v>8</v>
      </c>
      <c r="C3845">
        <v>35</v>
      </c>
      <c r="D3845">
        <v>5</v>
      </c>
      <c r="E3845">
        <v>3844</v>
      </c>
    </row>
    <row r="3846" spans="1:5" hidden="1" x14ac:dyDescent="0.4">
      <c r="A3846">
        <v>93505</v>
      </c>
      <c r="B3846">
        <v>9</v>
      </c>
      <c r="C3846">
        <v>35</v>
      </c>
      <c r="D3846">
        <v>5</v>
      </c>
      <c r="E3846">
        <v>3845</v>
      </c>
    </row>
    <row r="3847" spans="1:5" hidden="1" x14ac:dyDescent="0.4">
      <c r="A3847">
        <v>103505</v>
      </c>
      <c r="B3847">
        <v>10</v>
      </c>
      <c r="C3847">
        <v>35</v>
      </c>
      <c r="D3847">
        <v>5</v>
      </c>
      <c r="E3847">
        <v>3846</v>
      </c>
    </row>
    <row r="3848" spans="1:5" hidden="1" x14ac:dyDescent="0.4">
      <c r="A3848">
        <v>113505</v>
      </c>
      <c r="B3848">
        <v>11</v>
      </c>
      <c r="C3848">
        <v>35</v>
      </c>
      <c r="D3848">
        <v>5</v>
      </c>
      <c r="E3848">
        <v>3847</v>
      </c>
    </row>
    <row r="3849" spans="1:5" hidden="1" x14ac:dyDescent="0.4">
      <c r="A3849">
        <v>123505</v>
      </c>
      <c r="B3849">
        <v>12</v>
      </c>
      <c r="C3849">
        <v>35</v>
      </c>
      <c r="D3849">
        <v>5</v>
      </c>
      <c r="E3849">
        <v>3848</v>
      </c>
    </row>
    <row r="3850" spans="1:5" hidden="1" x14ac:dyDescent="0.4">
      <c r="A3850">
        <v>133505</v>
      </c>
      <c r="B3850">
        <v>13</v>
      </c>
      <c r="C3850">
        <v>35</v>
      </c>
      <c r="D3850">
        <v>5</v>
      </c>
      <c r="E3850">
        <v>3849</v>
      </c>
    </row>
    <row r="3851" spans="1:5" hidden="1" x14ac:dyDescent="0.4">
      <c r="A3851">
        <v>143505</v>
      </c>
      <c r="B3851">
        <v>14</v>
      </c>
      <c r="C3851">
        <v>35</v>
      </c>
      <c r="D3851">
        <v>5</v>
      </c>
      <c r="E3851">
        <v>3850</v>
      </c>
    </row>
    <row r="3852" spans="1:5" hidden="1" x14ac:dyDescent="0.4">
      <c r="A3852">
        <v>13605</v>
      </c>
      <c r="B3852">
        <v>1</v>
      </c>
      <c r="C3852">
        <v>36</v>
      </c>
      <c r="D3852">
        <v>5</v>
      </c>
      <c r="E3852">
        <v>3851</v>
      </c>
    </row>
    <row r="3853" spans="1:5" x14ac:dyDescent="0.4">
      <c r="A3853">
        <v>23605</v>
      </c>
      <c r="B3853">
        <v>2</v>
      </c>
      <c r="C3853">
        <v>36</v>
      </c>
      <c r="D3853">
        <v>5</v>
      </c>
      <c r="E3853">
        <v>3852</v>
      </c>
    </row>
    <row r="3854" spans="1:5" hidden="1" x14ac:dyDescent="0.4">
      <c r="A3854">
        <v>33605</v>
      </c>
      <c r="B3854">
        <v>3</v>
      </c>
      <c r="C3854">
        <v>36</v>
      </c>
      <c r="D3854">
        <v>5</v>
      </c>
      <c r="E3854">
        <v>3853</v>
      </c>
    </row>
    <row r="3855" spans="1:5" hidden="1" x14ac:dyDescent="0.4">
      <c r="A3855">
        <v>43605</v>
      </c>
      <c r="B3855">
        <v>4</v>
      </c>
      <c r="C3855">
        <v>36</v>
      </c>
      <c r="D3855">
        <v>5</v>
      </c>
      <c r="E3855">
        <v>3854</v>
      </c>
    </row>
    <row r="3856" spans="1:5" hidden="1" x14ac:dyDescent="0.4">
      <c r="A3856">
        <v>53605</v>
      </c>
      <c r="B3856">
        <v>5</v>
      </c>
      <c r="C3856">
        <v>36</v>
      </c>
      <c r="D3856">
        <v>5</v>
      </c>
      <c r="E3856">
        <v>3855</v>
      </c>
    </row>
    <row r="3857" spans="1:5" hidden="1" x14ac:dyDescent="0.4">
      <c r="A3857">
        <v>63605</v>
      </c>
      <c r="B3857">
        <v>6</v>
      </c>
      <c r="C3857">
        <v>36</v>
      </c>
      <c r="D3857">
        <v>5</v>
      </c>
      <c r="E3857">
        <v>3856</v>
      </c>
    </row>
    <row r="3858" spans="1:5" hidden="1" x14ac:dyDescent="0.4">
      <c r="A3858">
        <v>73605</v>
      </c>
      <c r="B3858">
        <v>7</v>
      </c>
      <c r="C3858">
        <v>36</v>
      </c>
      <c r="D3858">
        <v>5</v>
      </c>
      <c r="E3858">
        <v>3857</v>
      </c>
    </row>
    <row r="3859" spans="1:5" hidden="1" x14ac:dyDescent="0.4">
      <c r="A3859">
        <v>83605</v>
      </c>
      <c r="B3859">
        <v>8</v>
      </c>
      <c r="C3859">
        <v>36</v>
      </c>
      <c r="D3859">
        <v>5</v>
      </c>
      <c r="E3859">
        <v>3858</v>
      </c>
    </row>
    <row r="3860" spans="1:5" hidden="1" x14ac:dyDescent="0.4">
      <c r="A3860">
        <v>93605</v>
      </c>
      <c r="B3860">
        <v>9</v>
      </c>
      <c r="C3860">
        <v>36</v>
      </c>
      <c r="D3860">
        <v>5</v>
      </c>
      <c r="E3860">
        <v>3859</v>
      </c>
    </row>
    <row r="3861" spans="1:5" hidden="1" x14ac:dyDescent="0.4">
      <c r="A3861">
        <v>103605</v>
      </c>
      <c r="B3861">
        <v>10</v>
      </c>
      <c r="C3861">
        <v>36</v>
      </c>
      <c r="D3861">
        <v>5</v>
      </c>
      <c r="E3861">
        <v>3860</v>
      </c>
    </row>
    <row r="3862" spans="1:5" hidden="1" x14ac:dyDescent="0.4">
      <c r="A3862">
        <v>113605</v>
      </c>
      <c r="B3862">
        <v>11</v>
      </c>
      <c r="C3862">
        <v>36</v>
      </c>
      <c r="D3862">
        <v>5</v>
      </c>
      <c r="E3862">
        <v>3861</v>
      </c>
    </row>
    <row r="3863" spans="1:5" hidden="1" x14ac:dyDescent="0.4">
      <c r="A3863">
        <v>123605</v>
      </c>
      <c r="B3863">
        <v>12</v>
      </c>
      <c r="C3863">
        <v>36</v>
      </c>
      <c r="D3863">
        <v>5</v>
      </c>
      <c r="E3863">
        <v>3862</v>
      </c>
    </row>
    <row r="3864" spans="1:5" hidden="1" x14ac:dyDescent="0.4">
      <c r="A3864">
        <v>133605</v>
      </c>
      <c r="B3864">
        <v>13</v>
      </c>
      <c r="C3864">
        <v>36</v>
      </c>
      <c r="D3864">
        <v>5</v>
      </c>
      <c r="E3864">
        <v>3863</v>
      </c>
    </row>
    <row r="3865" spans="1:5" hidden="1" x14ac:dyDescent="0.4">
      <c r="A3865">
        <v>143605</v>
      </c>
      <c r="B3865">
        <v>14</v>
      </c>
      <c r="C3865">
        <v>36</v>
      </c>
      <c r="D3865">
        <v>5</v>
      </c>
      <c r="E3865">
        <v>3864</v>
      </c>
    </row>
    <row r="3866" spans="1:5" hidden="1" x14ac:dyDescent="0.4">
      <c r="A3866">
        <v>13705</v>
      </c>
      <c r="B3866">
        <v>1</v>
      </c>
      <c r="C3866">
        <v>37</v>
      </c>
      <c r="D3866">
        <v>5</v>
      </c>
      <c r="E3866">
        <v>3865</v>
      </c>
    </row>
    <row r="3867" spans="1:5" x14ac:dyDescent="0.4">
      <c r="A3867">
        <v>23705</v>
      </c>
      <c r="B3867">
        <v>2</v>
      </c>
      <c r="C3867">
        <v>37</v>
      </c>
      <c r="D3867">
        <v>5</v>
      </c>
      <c r="E3867">
        <v>3866</v>
      </c>
    </row>
    <row r="3868" spans="1:5" hidden="1" x14ac:dyDescent="0.4">
      <c r="A3868">
        <v>33705</v>
      </c>
      <c r="B3868">
        <v>3</v>
      </c>
      <c r="C3868">
        <v>37</v>
      </c>
      <c r="D3868">
        <v>5</v>
      </c>
      <c r="E3868">
        <v>3867</v>
      </c>
    </row>
    <row r="3869" spans="1:5" hidden="1" x14ac:dyDescent="0.4">
      <c r="A3869">
        <v>43705</v>
      </c>
      <c r="B3869">
        <v>4</v>
      </c>
      <c r="C3869">
        <v>37</v>
      </c>
      <c r="D3869">
        <v>5</v>
      </c>
      <c r="E3869">
        <v>3868</v>
      </c>
    </row>
    <row r="3870" spans="1:5" hidden="1" x14ac:dyDescent="0.4">
      <c r="A3870">
        <v>53705</v>
      </c>
      <c r="B3870">
        <v>5</v>
      </c>
      <c r="C3870">
        <v>37</v>
      </c>
      <c r="D3870">
        <v>5</v>
      </c>
      <c r="E3870">
        <v>3869</v>
      </c>
    </row>
    <row r="3871" spans="1:5" hidden="1" x14ac:dyDescent="0.4">
      <c r="A3871">
        <v>63705</v>
      </c>
      <c r="B3871">
        <v>6</v>
      </c>
      <c r="C3871">
        <v>37</v>
      </c>
      <c r="D3871">
        <v>5</v>
      </c>
      <c r="E3871">
        <v>3870</v>
      </c>
    </row>
    <row r="3872" spans="1:5" hidden="1" x14ac:dyDescent="0.4">
      <c r="A3872">
        <v>73705</v>
      </c>
      <c r="B3872">
        <v>7</v>
      </c>
      <c r="C3872">
        <v>37</v>
      </c>
      <c r="D3872">
        <v>5</v>
      </c>
      <c r="E3872">
        <v>3871</v>
      </c>
    </row>
    <row r="3873" spans="1:5" hidden="1" x14ac:dyDescent="0.4">
      <c r="A3873">
        <v>83705</v>
      </c>
      <c r="B3873">
        <v>8</v>
      </c>
      <c r="C3873">
        <v>37</v>
      </c>
      <c r="D3873">
        <v>5</v>
      </c>
      <c r="E3873">
        <v>3872</v>
      </c>
    </row>
    <row r="3874" spans="1:5" hidden="1" x14ac:dyDescent="0.4">
      <c r="A3874">
        <v>93705</v>
      </c>
      <c r="B3874">
        <v>9</v>
      </c>
      <c r="C3874">
        <v>37</v>
      </c>
      <c r="D3874">
        <v>5</v>
      </c>
      <c r="E3874">
        <v>3873</v>
      </c>
    </row>
    <row r="3875" spans="1:5" hidden="1" x14ac:dyDescent="0.4">
      <c r="A3875">
        <v>103705</v>
      </c>
      <c r="B3875">
        <v>10</v>
      </c>
      <c r="C3875">
        <v>37</v>
      </c>
      <c r="D3875">
        <v>5</v>
      </c>
      <c r="E3875">
        <v>3874</v>
      </c>
    </row>
    <row r="3876" spans="1:5" hidden="1" x14ac:dyDescent="0.4">
      <c r="A3876">
        <v>113705</v>
      </c>
      <c r="B3876">
        <v>11</v>
      </c>
      <c r="C3876">
        <v>37</v>
      </c>
      <c r="D3876">
        <v>5</v>
      </c>
      <c r="E3876">
        <v>3875</v>
      </c>
    </row>
    <row r="3877" spans="1:5" hidden="1" x14ac:dyDescent="0.4">
      <c r="A3877">
        <v>123705</v>
      </c>
      <c r="B3877">
        <v>12</v>
      </c>
      <c r="C3877">
        <v>37</v>
      </c>
      <c r="D3877">
        <v>5</v>
      </c>
      <c r="E3877">
        <v>3876</v>
      </c>
    </row>
    <row r="3878" spans="1:5" hidden="1" x14ac:dyDescent="0.4">
      <c r="A3878">
        <v>133705</v>
      </c>
      <c r="B3878">
        <v>13</v>
      </c>
      <c r="C3878">
        <v>37</v>
      </c>
      <c r="D3878">
        <v>5</v>
      </c>
      <c r="E3878">
        <v>3877</v>
      </c>
    </row>
    <row r="3879" spans="1:5" hidden="1" x14ac:dyDescent="0.4">
      <c r="A3879">
        <v>143705</v>
      </c>
      <c r="B3879">
        <v>14</v>
      </c>
      <c r="C3879">
        <v>37</v>
      </c>
      <c r="D3879">
        <v>5</v>
      </c>
      <c r="E3879">
        <v>3878</v>
      </c>
    </row>
    <row r="3880" spans="1:5" hidden="1" x14ac:dyDescent="0.4">
      <c r="A3880">
        <v>13805</v>
      </c>
      <c r="B3880">
        <v>1</v>
      </c>
      <c r="C3880">
        <v>38</v>
      </c>
      <c r="D3880">
        <v>5</v>
      </c>
      <c r="E3880">
        <v>3879</v>
      </c>
    </row>
    <row r="3881" spans="1:5" x14ac:dyDescent="0.4">
      <c r="A3881">
        <v>23805</v>
      </c>
      <c r="B3881">
        <v>2</v>
      </c>
      <c r="C3881">
        <v>38</v>
      </c>
      <c r="D3881">
        <v>5</v>
      </c>
      <c r="E3881">
        <v>3880</v>
      </c>
    </row>
    <row r="3882" spans="1:5" hidden="1" x14ac:dyDescent="0.4">
      <c r="A3882">
        <v>33805</v>
      </c>
      <c r="B3882">
        <v>3</v>
      </c>
      <c r="C3882">
        <v>38</v>
      </c>
      <c r="D3882">
        <v>5</v>
      </c>
      <c r="E3882">
        <v>3881</v>
      </c>
    </row>
    <row r="3883" spans="1:5" hidden="1" x14ac:dyDescent="0.4">
      <c r="A3883">
        <v>43805</v>
      </c>
      <c r="B3883">
        <v>4</v>
      </c>
      <c r="C3883">
        <v>38</v>
      </c>
      <c r="D3883">
        <v>5</v>
      </c>
      <c r="E3883">
        <v>3882</v>
      </c>
    </row>
    <row r="3884" spans="1:5" hidden="1" x14ac:dyDescent="0.4">
      <c r="A3884">
        <v>53805</v>
      </c>
      <c r="B3884">
        <v>5</v>
      </c>
      <c r="C3884">
        <v>38</v>
      </c>
      <c r="D3884">
        <v>5</v>
      </c>
      <c r="E3884">
        <v>3883</v>
      </c>
    </row>
    <row r="3885" spans="1:5" hidden="1" x14ac:dyDescent="0.4">
      <c r="A3885">
        <v>63805</v>
      </c>
      <c r="B3885">
        <v>6</v>
      </c>
      <c r="C3885">
        <v>38</v>
      </c>
      <c r="D3885">
        <v>5</v>
      </c>
      <c r="E3885">
        <v>3884</v>
      </c>
    </row>
    <row r="3886" spans="1:5" hidden="1" x14ac:dyDescent="0.4">
      <c r="A3886">
        <v>73805</v>
      </c>
      <c r="B3886">
        <v>7</v>
      </c>
      <c r="C3886">
        <v>38</v>
      </c>
      <c r="D3886">
        <v>5</v>
      </c>
      <c r="E3886">
        <v>3885</v>
      </c>
    </row>
    <row r="3887" spans="1:5" hidden="1" x14ac:dyDescent="0.4">
      <c r="A3887">
        <v>83805</v>
      </c>
      <c r="B3887">
        <v>8</v>
      </c>
      <c r="C3887">
        <v>38</v>
      </c>
      <c r="D3887">
        <v>5</v>
      </c>
      <c r="E3887">
        <v>3886</v>
      </c>
    </row>
    <row r="3888" spans="1:5" hidden="1" x14ac:dyDescent="0.4">
      <c r="A3888">
        <v>93805</v>
      </c>
      <c r="B3888">
        <v>9</v>
      </c>
      <c r="C3888">
        <v>38</v>
      </c>
      <c r="D3888">
        <v>5</v>
      </c>
      <c r="E3888">
        <v>3887</v>
      </c>
    </row>
    <row r="3889" spans="1:5" hidden="1" x14ac:dyDescent="0.4">
      <c r="A3889">
        <v>103805</v>
      </c>
      <c r="B3889">
        <v>10</v>
      </c>
      <c r="C3889">
        <v>38</v>
      </c>
      <c r="D3889">
        <v>5</v>
      </c>
      <c r="E3889">
        <v>3888</v>
      </c>
    </row>
    <row r="3890" spans="1:5" hidden="1" x14ac:dyDescent="0.4">
      <c r="A3890">
        <v>113805</v>
      </c>
      <c r="B3890">
        <v>11</v>
      </c>
      <c r="C3890">
        <v>38</v>
      </c>
      <c r="D3890">
        <v>5</v>
      </c>
      <c r="E3890">
        <v>3889</v>
      </c>
    </row>
    <row r="3891" spans="1:5" hidden="1" x14ac:dyDescent="0.4">
      <c r="A3891">
        <v>123805</v>
      </c>
      <c r="B3891">
        <v>12</v>
      </c>
      <c r="C3891">
        <v>38</v>
      </c>
      <c r="D3891">
        <v>5</v>
      </c>
      <c r="E3891">
        <v>3890</v>
      </c>
    </row>
    <row r="3892" spans="1:5" hidden="1" x14ac:dyDescent="0.4">
      <c r="A3892">
        <v>133805</v>
      </c>
      <c r="B3892">
        <v>13</v>
      </c>
      <c r="C3892">
        <v>38</v>
      </c>
      <c r="D3892">
        <v>5</v>
      </c>
      <c r="E3892">
        <v>3891</v>
      </c>
    </row>
    <row r="3893" spans="1:5" hidden="1" x14ac:dyDescent="0.4">
      <c r="A3893">
        <v>143805</v>
      </c>
      <c r="B3893">
        <v>14</v>
      </c>
      <c r="C3893">
        <v>38</v>
      </c>
      <c r="D3893">
        <v>5</v>
      </c>
      <c r="E3893">
        <v>3892</v>
      </c>
    </row>
    <row r="3894" spans="1:5" hidden="1" x14ac:dyDescent="0.4">
      <c r="A3894">
        <v>13905</v>
      </c>
      <c r="B3894">
        <v>1</v>
      </c>
      <c r="C3894">
        <v>39</v>
      </c>
      <c r="D3894">
        <v>5</v>
      </c>
      <c r="E3894">
        <v>3893</v>
      </c>
    </row>
    <row r="3895" spans="1:5" x14ac:dyDescent="0.4">
      <c r="A3895">
        <v>23905</v>
      </c>
      <c r="B3895">
        <v>2</v>
      </c>
      <c r="C3895">
        <v>39</v>
      </c>
      <c r="D3895">
        <v>5</v>
      </c>
      <c r="E3895">
        <v>3894</v>
      </c>
    </row>
    <row r="3896" spans="1:5" hidden="1" x14ac:dyDescent="0.4">
      <c r="A3896">
        <v>33905</v>
      </c>
      <c r="B3896">
        <v>3</v>
      </c>
      <c r="C3896">
        <v>39</v>
      </c>
      <c r="D3896">
        <v>5</v>
      </c>
      <c r="E3896">
        <v>3895</v>
      </c>
    </row>
    <row r="3897" spans="1:5" hidden="1" x14ac:dyDescent="0.4">
      <c r="A3897">
        <v>43905</v>
      </c>
      <c r="B3897">
        <v>4</v>
      </c>
      <c r="C3897">
        <v>39</v>
      </c>
      <c r="D3897">
        <v>5</v>
      </c>
      <c r="E3897">
        <v>3896</v>
      </c>
    </row>
    <row r="3898" spans="1:5" hidden="1" x14ac:dyDescent="0.4">
      <c r="A3898">
        <v>53905</v>
      </c>
      <c r="B3898">
        <v>5</v>
      </c>
      <c r="C3898">
        <v>39</v>
      </c>
      <c r="D3898">
        <v>5</v>
      </c>
      <c r="E3898">
        <v>3897</v>
      </c>
    </row>
    <row r="3899" spans="1:5" hidden="1" x14ac:dyDescent="0.4">
      <c r="A3899">
        <v>63905</v>
      </c>
      <c r="B3899">
        <v>6</v>
      </c>
      <c r="C3899">
        <v>39</v>
      </c>
      <c r="D3899">
        <v>5</v>
      </c>
      <c r="E3899">
        <v>3898</v>
      </c>
    </row>
    <row r="3900" spans="1:5" hidden="1" x14ac:dyDescent="0.4">
      <c r="A3900">
        <v>73905</v>
      </c>
      <c r="B3900">
        <v>7</v>
      </c>
      <c r="C3900">
        <v>39</v>
      </c>
      <c r="D3900">
        <v>5</v>
      </c>
      <c r="E3900">
        <v>3899</v>
      </c>
    </row>
    <row r="3901" spans="1:5" hidden="1" x14ac:dyDescent="0.4">
      <c r="A3901">
        <v>83905</v>
      </c>
      <c r="B3901">
        <v>8</v>
      </c>
      <c r="C3901">
        <v>39</v>
      </c>
      <c r="D3901">
        <v>5</v>
      </c>
      <c r="E3901">
        <v>3900</v>
      </c>
    </row>
    <row r="3902" spans="1:5" hidden="1" x14ac:dyDescent="0.4">
      <c r="A3902">
        <v>93905</v>
      </c>
      <c r="B3902">
        <v>9</v>
      </c>
      <c r="C3902">
        <v>39</v>
      </c>
      <c r="D3902">
        <v>5</v>
      </c>
      <c r="E3902">
        <v>3901</v>
      </c>
    </row>
    <row r="3903" spans="1:5" hidden="1" x14ac:dyDescent="0.4">
      <c r="A3903">
        <v>103905</v>
      </c>
      <c r="B3903">
        <v>10</v>
      </c>
      <c r="C3903">
        <v>39</v>
      </c>
      <c r="D3903">
        <v>5</v>
      </c>
      <c r="E3903">
        <v>3902</v>
      </c>
    </row>
    <row r="3904" spans="1:5" hidden="1" x14ac:dyDescent="0.4">
      <c r="A3904">
        <v>113905</v>
      </c>
      <c r="B3904">
        <v>11</v>
      </c>
      <c r="C3904">
        <v>39</v>
      </c>
      <c r="D3904">
        <v>5</v>
      </c>
      <c r="E3904">
        <v>3903</v>
      </c>
    </row>
    <row r="3905" spans="1:5" hidden="1" x14ac:dyDescent="0.4">
      <c r="A3905">
        <v>123905</v>
      </c>
      <c r="B3905">
        <v>12</v>
      </c>
      <c r="C3905">
        <v>39</v>
      </c>
      <c r="D3905">
        <v>5</v>
      </c>
      <c r="E3905">
        <v>3904</v>
      </c>
    </row>
    <row r="3906" spans="1:5" hidden="1" x14ac:dyDescent="0.4">
      <c r="A3906">
        <v>133905</v>
      </c>
      <c r="B3906">
        <v>13</v>
      </c>
      <c r="C3906">
        <v>39</v>
      </c>
      <c r="D3906">
        <v>5</v>
      </c>
      <c r="E3906">
        <v>3905</v>
      </c>
    </row>
    <row r="3907" spans="1:5" hidden="1" x14ac:dyDescent="0.4">
      <c r="A3907">
        <v>143905</v>
      </c>
      <c r="B3907">
        <v>14</v>
      </c>
      <c r="C3907">
        <v>39</v>
      </c>
      <c r="D3907">
        <v>5</v>
      </c>
      <c r="E3907">
        <v>3906</v>
      </c>
    </row>
    <row r="3908" spans="1:5" hidden="1" x14ac:dyDescent="0.4">
      <c r="A3908">
        <v>14005</v>
      </c>
      <c r="B3908">
        <v>1</v>
      </c>
      <c r="C3908">
        <v>40</v>
      </c>
      <c r="D3908">
        <v>5</v>
      </c>
      <c r="E3908">
        <v>3907</v>
      </c>
    </row>
    <row r="3909" spans="1:5" x14ac:dyDescent="0.4">
      <c r="A3909">
        <v>24005</v>
      </c>
      <c r="B3909">
        <v>2</v>
      </c>
      <c r="C3909">
        <v>40</v>
      </c>
      <c r="D3909">
        <v>5</v>
      </c>
      <c r="E3909">
        <v>3908</v>
      </c>
    </row>
    <row r="3910" spans="1:5" hidden="1" x14ac:dyDescent="0.4">
      <c r="A3910">
        <v>34005</v>
      </c>
      <c r="B3910">
        <v>3</v>
      </c>
      <c r="C3910">
        <v>40</v>
      </c>
      <c r="D3910">
        <v>5</v>
      </c>
      <c r="E3910">
        <v>3909</v>
      </c>
    </row>
    <row r="3911" spans="1:5" hidden="1" x14ac:dyDescent="0.4">
      <c r="A3911">
        <v>44005</v>
      </c>
      <c r="B3911">
        <v>4</v>
      </c>
      <c r="C3911">
        <v>40</v>
      </c>
      <c r="D3911">
        <v>5</v>
      </c>
      <c r="E3911">
        <v>3910</v>
      </c>
    </row>
    <row r="3912" spans="1:5" hidden="1" x14ac:dyDescent="0.4">
      <c r="A3912">
        <v>54005</v>
      </c>
      <c r="B3912">
        <v>5</v>
      </c>
      <c r="C3912">
        <v>40</v>
      </c>
      <c r="D3912">
        <v>5</v>
      </c>
      <c r="E3912">
        <v>3911</v>
      </c>
    </row>
    <row r="3913" spans="1:5" hidden="1" x14ac:dyDescent="0.4">
      <c r="A3913">
        <v>64005</v>
      </c>
      <c r="B3913">
        <v>6</v>
      </c>
      <c r="C3913">
        <v>40</v>
      </c>
      <c r="D3913">
        <v>5</v>
      </c>
      <c r="E3913">
        <v>3912</v>
      </c>
    </row>
    <row r="3914" spans="1:5" hidden="1" x14ac:dyDescent="0.4">
      <c r="A3914">
        <v>74005</v>
      </c>
      <c r="B3914">
        <v>7</v>
      </c>
      <c r="C3914">
        <v>40</v>
      </c>
      <c r="D3914">
        <v>5</v>
      </c>
      <c r="E3914">
        <v>3913</v>
      </c>
    </row>
    <row r="3915" spans="1:5" hidden="1" x14ac:dyDescent="0.4">
      <c r="A3915">
        <v>84005</v>
      </c>
      <c r="B3915">
        <v>8</v>
      </c>
      <c r="C3915">
        <v>40</v>
      </c>
      <c r="D3915">
        <v>5</v>
      </c>
      <c r="E3915">
        <v>3914</v>
      </c>
    </row>
    <row r="3916" spans="1:5" hidden="1" x14ac:dyDescent="0.4">
      <c r="A3916">
        <v>94005</v>
      </c>
      <c r="B3916">
        <v>9</v>
      </c>
      <c r="C3916">
        <v>40</v>
      </c>
      <c r="D3916">
        <v>5</v>
      </c>
      <c r="E3916">
        <v>3915</v>
      </c>
    </row>
    <row r="3917" spans="1:5" hidden="1" x14ac:dyDescent="0.4">
      <c r="A3917">
        <v>104005</v>
      </c>
      <c r="B3917">
        <v>10</v>
      </c>
      <c r="C3917">
        <v>40</v>
      </c>
      <c r="D3917">
        <v>5</v>
      </c>
      <c r="E3917">
        <v>3916</v>
      </c>
    </row>
    <row r="3918" spans="1:5" hidden="1" x14ac:dyDescent="0.4">
      <c r="A3918">
        <v>114005</v>
      </c>
      <c r="B3918">
        <v>11</v>
      </c>
      <c r="C3918">
        <v>40</v>
      </c>
      <c r="D3918">
        <v>5</v>
      </c>
      <c r="E3918">
        <v>3917</v>
      </c>
    </row>
    <row r="3919" spans="1:5" hidden="1" x14ac:dyDescent="0.4">
      <c r="A3919">
        <v>124005</v>
      </c>
      <c r="B3919">
        <v>12</v>
      </c>
      <c r="C3919">
        <v>40</v>
      </c>
      <c r="D3919">
        <v>5</v>
      </c>
      <c r="E3919">
        <v>3918</v>
      </c>
    </row>
    <row r="3920" spans="1:5" hidden="1" x14ac:dyDescent="0.4">
      <c r="A3920">
        <v>134005</v>
      </c>
      <c r="B3920">
        <v>13</v>
      </c>
      <c r="C3920">
        <v>40</v>
      </c>
      <c r="D3920">
        <v>5</v>
      </c>
      <c r="E3920">
        <v>3919</v>
      </c>
    </row>
    <row r="3921" spans="1:5" hidden="1" x14ac:dyDescent="0.4">
      <c r="A3921">
        <v>144005</v>
      </c>
      <c r="B3921">
        <v>14</v>
      </c>
      <c r="C3921">
        <v>40</v>
      </c>
      <c r="D3921">
        <v>5</v>
      </c>
      <c r="E3921">
        <v>3920</v>
      </c>
    </row>
    <row r="3922" spans="1:5" hidden="1" x14ac:dyDescent="0.4">
      <c r="A3922">
        <v>14105</v>
      </c>
      <c r="B3922">
        <v>1</v>
      </c>
      <c r="C3922">
        <v>41</v>
      </c>
      <c r="D3922">
        <v>5</v>
      </c>
      <c r="E3922">
        <v>3921</v>
      </c>
    </row>
    <row r="3923" spans="1:5" x14ac:dyDescent="0.4">
      <c r="A3923">
        <v>24105</v>
      </c>
      <c r="B3923">
        <v>2</v>
      </c>
      <c r="C3923">
        <v>41</v>
      </c>
      <c r="D3923">
        <v>5</v>
      </c>
      <c r="E3923">
        <v>3922</v>
      </c>
    </row>
    <row r="3924" spans="1:5" hidden="1" x14ac:dyDescent="0.4">
      <c r="A3924">
        <v>34105</v>
      </c>
      <c r="B3924">
        <v>3</v>
      </c>
      <c r="C3924">
        <v>41</v>
      </c>
      <c r="D3924">
        <v>5</v>
      </c>
      <c r="E3924">
        <v>3923</v>
      </c>
    </row>
    <row r="3925" spans="1:5" hidden="1" x14ac:dyDescent="0.4">
      <c r="A3925">
        <v>44105</v>
      </c>
      <c r="B3925">
        <v>4</v>
      </c>
      <c r="C3925">
        <v>41</v>
      </c>
      <c r="D3925">
        <v>5</v>
      </c>
      <c r="E3925">
        <v>3924</v>
      </c>
    </row>
    <row r="3926" spans="1:5" hidden="1" x14ac:dyDescent="0.4">
      <c r="A3926">
        <v>54105</v>
      </c>
      <c r="B3926">
        <v>5</v>
      </c>
      <c r="C3926">
        <v>41</v>
      </c>
      <c r="D3926">
        <v>5</v>
      </c>
      <c r="E3926">
        <v>3925</v>
      </c>
    </row>
    <row r="3927" spans="1:5" hidden="1" x14ac:dyDescent="0.4">
      <c r="A3927">
        <v>64105</v>
      </c>
      <c r="B3927">
        <v>6</v>
      </c>
      <c r="C3927">
        <v>41</v>
      </c>
      <c r="D3927">
        <v>5</v>
      </c>
      <c r="E3927">
        <v>3926</v>
      </c>
    </row>
    <row r="3928" spans="1:5" hidden="1" x14ac:dyDescent="0.4">
      <c r="A3928">
        <v>74105</v>
      </c>
      <c r="B3928">
        <v>7</v>
      </c>
      <c r="C3928">
        <v>41</v>
      </c>
      <c r="D3928">
        <v>5</v>
      </c>
      <c r="E3928">
        <v>3927</v>
      </c>
    </row>
    <row r="3929" spans="1:5" hidden="1" x14ac:dyDescent="0.4">
      <c r="A3929">
        <v>84105</v>
      </c>
      <c r="B3929">
        <v>8</v>
      </c>
      <c r="C3929">
        <v>41</v>
      </c>
      <c r="D3929">
        <v>5</v>
      </c>
      <c r="E3929">
        <v>3928</v>
      </c>
    </row>
    <row r="3930" spans="1:5" hidden="1" x14ac:dyDescent="0.4">
      <c r="A3930">
        <v>94105</v>
      </c>
      <c r="B3930">
        <v>9</v>
      </c>
      <c r="C3930">
        <v>41</v>
      </c>
      <c r="D3930">
        <v>5</v>
      </c>
      <c r="E3930">
        <v>3929</v>
      </c>
    </row>
    <row r="3931" spans="1:5" hidden="1" x14ac:dyDescent="0.4">
      <c r="A3931">
        <v>104105</v>
      </c>
      <c r="B3931">
        <v>10</v>
      </c>
      <c r="C3931">
        <v>41</v>
      </c>
      <c r="D3931">
        <v>5</v>
      </c>
      <c r="E3931">
        <v>3930</v>
      </c>
    </row>
    <row r="3932" spans="1:5" hidden="1" x14ac:dyDescent="0.4">
      <c r="A3932">
        <v>114105</v>
      </c>
      <c r="B3932">
        <v>11</v>
      </c>
      <c r="C3932">
        <v>41</v>
      </c>
      <c r="D3932">
        <v>5</v>
      </c>
      <c r="E3932">
        <v>3931</v>
      </c>
    </row>
    <row r="3933" spans="1:5" hidden="1" x14ac:dyDescent="0.4">
      <c r="A3933">
        <v>124105</v>
      </c>
      <c r="B3933">
        <v>12</v>
      </c>
      <c r="C3933">
        <v>41</v>
      </c>
      <c r="D3933">
        <v>5</v>
      </c>
      <c r="E3933">
        <v>3932</v>
      </c>
    </row>
    <row r="3934" spans="1:5" hidden="1" x14ac:dyDescent="0.4">
      <c r="A3934">
        <v>134105</v>
      </c>
      <c r="B3934">
        <v>13</v>
      </c>
      <c r="C3934">
        <v>41</v>
      </c>
      <c r="D3934">
        <v>5</v>
      </c>
      <c r="E3934">
        <v>3933</v>
      </c>
    </row>
    <row r="3935" spans="1:5" hidden="1" x14ac:dyDescent="0.4">
      <c r="A3935">
        <v>144105</v>
      </c>
      <c r="B3935">
        <v>14</v>
      </c>
      <c r="C3935">
        <v>41</v>
      </c>
      <c r="D3935">
        <v>5</v>
      </c>
      <c r="E3935">
        <v>3934</v>
      </c>
    </row>
    <row r="3936" spans="1:5" hidden="1" x14ac:dyDescent="0.4">
      <c r="A3936">
        <v>14205</v>
      </c>
      <c r="B3936">
        <v>1</v>
      </c>
      <c r="C3936">
        <v>42</v>
      </c>
      <c r="D3936">
        <v>5</v>
      </c>
      <c r="E3936">
        <v>3935</v>
      </c>
    </row>
    <row r="3937" spans="1:5" x14ac:dyDescent="0.4">
      <c r="A3937">
        <v>24205</v>
      </c>
      <c r="B3937">
        <v>2</v>
      </c>
      <c r="C3937">
        <v>42</v>
      </c>
      <c r="D3937">
        <v>5</v>
      </c>
      <c r="E3937">
        <v>3936</v>
      </c>
    </row>
    <row r="3938" spans="1:5" hidden="1" x14ac:dyDescent="0.4">
      <c r="A3938">
        <v>34205</v>
      </c>
      <c r="B3938">
        <v>3</v>
      </c>
      <c r="C3938">
        <v>42</v>
      </c>
      <c r="D3938">
        <v>5</v>
      </c>
      <c r="E3938">
        <v>3937</v>
      </c>
    </row>
    <row r="3939" spans="1:5" hidden="1" x14ac:dyDescent="0.4">
      <c r="A3939">
        <v>44205</v>
      </c>
      <c r="B3939">
        <v>4</v>
      </c>
      <c r="C3939">
        <v>42</v>
      </c>
      <c r="D3939">
        <v>5</v>
      </c>
      <c r="E3939">
        <v>3938</v>
      </c>
    </row>
    <row r="3940" spans="1:5" hidden="1" x14ac:dyDescent="0.4">
      <c r="A3940">
        <v>54205</v>
      </c>
      <c r="B3940">
        <v>5</v>
      </c>
      <c r="C3940">
        <v>42</v>
      </c>
      <c r="D3940">
        <v>5</v>
      </c>
      <c r="E3940">
        <v>3939</v>
      </c>
    </row>
    <row r="3941" spans="1:5" hidden="1" x14ac:dyDescent="0.4">
      <c r="A3941">
        <v>64205</v>
      </c>
      <c r="B3941">
        <v>6</v>
      </c>
      <c r="C3941">
        <v>42</v>
      </c>
      <c r="D3941">
        <v>5</v>
      </c>
      <c r="E3941">
        <v>3940</v>
      </c>
    </row>
    <row r="3942" spans="1:5" hidden="1" x14ac:dyDescent="0.4">
      <c r="A3942">
        <v>74205</v>
      </c>
      <c r="B3942">
        <v>7</v>
      </c>
      <c r="C3942">
        <v>42</v>
      </c>
      <c r="D3942">
        <v>5</v>
      </c>
      <c r="E3942">
        <v>3941</v>
      </c>
    </row>
    <row r="3943" spans="1:5" hidden="1" x14ac:dyDescent="0.4">
      <c r="A3943">
        <v>84205</v>
      </c>
      <c r="B3943">
        <v>8</v>
      </c>
      <c r="C3943">
        <v>42</v>
      </c>
      <c r="D3943">
        <v>5</v>
      </c>
      <c r="E3943">
        <v>3942</v>
      </c>
    </row>
    <row r="3944" spans="1:5" hidden="1" x14ac:dyDescent="0.4">
      <c r="A3944">
        <v>94205</v>
      </c>
      <c r="B3944">
        <v>9</v>
      </c>
      <c r="C3944">
        <v>42</v>
      </c>
      <c r="D3944">
        <v>5</v>
      </c>
      <c r="E3944">
        <v>3943</v>
      </c>
    </row>
    <row r="3945" spans="1:5" hidden="1" x14ac:dyDescent="0.4">
      <c r="A3945">
        <v>104205</v>
      </c>
      <c r="B3945">
        <v>10</v>
      </c>
      <c r="C3945">
        <v>42</v>
      </c>
      <c r="D3945">
        <v>5</v>
      </c>
      <c r="E3945">
        <v>3944</v>
      </c>
    </row>
    <row r="3946" spans="1:5" hidden="1" x14ac:dyDescent="0.4">
      <c r="A3946">
        <v>114205</v>
      </c>
      <c r="B3946">
        <v>11</v>
      </c>
      <c r="C3946">
        <v>42</v>
      </c>
      <c r="D3946">
        <v>5</v>
      </c>
      <c r="E3946">
        <v>3945</v>
      </c>
    </row>
    <row r="3947" spans="1:5" hidden="1" x14ac:dyDescent="0.4">
      <c r="A3947">
        <v>124205</v>
      </c>
      <c r="B3947">
        <v>12</v>
      </c>
      <c r="C3947">
        <v>42</v>
      </c>
      <c r="D3947">
        <v>5</v>
      </c>
      <c r="E3947">
        <v>3946</v>
      </c>
    </row>
    <row r="3948" spans="1:5" hidden="1" x14ac:dyDescent="0.4">
      <c r="A3948">
        <v>134205</v>
      </c>
      <c r="B3948">
        <v>13</v>
      </c>
      <c r="C3948">
        <v>42</v>
      </c>
      <c r="D3948">
        <v>5</v>
      </c>
      <c r="E3948">
        <v>3947</v>
      </c>
    </row>
    <row r="3949" spans="1:5" hidden="1" x14ac:dyDescent="0.4">
      <c r="A3949">
        <v>144205</v>
      </c>
      <c r="B3949">
        <v>14</v>
      </c>
      <c r="C3949">
        <v>42</v>
      </c>
      <c r="D3949">
        <v>5</v>
      </c>
      <c r="E3949">
        <v>3948</v>
      </c>
    </row>
    <row r="3950" spans="1:5" hidden="1" x14ac:dyDescent="0.4">
      <c r="A3950">
        <v>14305</v>
      </c>
      <c r="B3950">
        <v>1</v>
      </c>
      <c r="C3950">
        <v>43</v>
      </c>
      <c r="D3950">
        <v>5</v>
      </c>
      <c r="E3950">
        <v>3949</v>
      </c>
    </row>
    <row r="3951" spans="1:5" x14ac:dyDescent="0.4">
      <c r="A3951">
        <v>24305</v>
      </c>
      <c r="B3951">
        <v>2</v>
      </c>
      <c r="C3951">
        <v>43</v>
      </c>
      <c r="D3951">
        <v>5</v>
      </c>
      <c r="E3951">
        <v>3950</v>
      </c>
    </row>
    <row r="3952" spans="1:5" hidden="1" x14ac:dyDescent="0.4">
      <c r="A3952">
        <v>34305</v>
      </c>
      <c r="B3952">
        <v>3</v>
      </c>
      <c r="C3952">
        <v>43</v>
      </c>
      <c r="D3952">
        <v>5</v>
      </c>
      <c r="E3952">
        <v>3951</v>
      </c>
    </row>
    <row r="3953" spans="1:5" hidden="1" x14ac:dyDescent="0.4">
      <c r="A3953">
        <v>44305</v>
      </c>
      <c r="B3953">
        <v>4</v>
      </c>
      <c r="C3953">
        <v>43</v>
      </c>
      <c r="D3953">
        <v>5</v>
      </c>
      <c r="E3953">
        <v>3952</v>
      </c>
    </row>
    <row r="3954" spans="1:5" hidden="1" x14ac:dyDescent="0.4">
      <c r="A3954">
        <v>54305</v>
      </c>
      <c r="B3954">
        <v>5</v>
      </c>
      <c r="C3954">
        <v>43</v>
      </c>
      <c r="D3954">
        <v>5</v>
      </c>
      <c r="E3954">
        <v>3953</v>
      </c>
    </row>
    <row r="3955" spans="1:5" hidden="1" x14ac:dyDescent="0.4">
      <c r="A3955">
        <v>64305</v>
      </c>
      <c r="B3955">
        <v>6</v>
      </c>
      <c r="C3955">
        <v>43</v>
      </c>
      <c r="D3955">
        <v>5</v>
      </c>
      <c r="E3955">
        <v>3954</v>
      </c>
    </row>
    <row r="3956" spans="1:5" hidden="1" x14ac:dyDescent="0.4">
      <c r="A3956">
        <v>74305</v>
      </c>
      <c r="B3956">
        <v>7</v>
      </c>
      <c r="C3956">
        <v>43</v>
      </c>
      <c r="D3956">
        <v>5</v>
      </c>
      <c r="E3956">
        <v>3955</v>
      </c>
    </row>
    <row r="3957" spans="1:5" hidden="1" x14ac:dyDescent="0.4">
      <c r="A3957">
        <v>84305</v>
      </c>
      <c r="B3957">
        <v>8</v>
      </c>
      <c r="C3957">
        <v>43</v>
      </c>
      <c r="D3957">
        <v>5</v>
      </c>
      <c r="E3957">
        <v>3956</v>
      </c>
    </row>
    <row r="3958" spans="1:5" hidden="1" x14ac:dyDescent="0.4">
      <c r="A3958">
        <v>94305</v>
      </c>
      <c r="B3958">
        <v>9</v>
      </c>
      <c r="C3958">
        <v>43</v>
      </c>
      <c r="D3958">
        <v>5</v>
      </c>
      <c r="E3958">
        <v>3957</v>
      </c>
    </row>
    <row r="3959" spans="1:5" hidden="1" x14ac:dyDescent="0.4">
      <c r="A3959">
        <v>104305</v>
      </c>
      <c r="B3959">
        <v>10</v>
      </c>
      <c r="C3959">
        <v>43</v>
      </c>
      <c r="D3959">
        <v>5</v>
      </c>
      <c r="E3959">
        <v>3958</v>
      </c>
    </row>
    <row r="3960" spans="1:5" hidden="1" x14ac:dyDescent="0.4">
      <c r="A3960">
        <v>114305</v>
      </c>
      <c r="B3960">
        <v>11</v>
      </c>
      <c r="C3960">
        <v>43</v>
      </c>
      <c r="D3960">
        <v>5</v>
      </c>
      <c r="E3960">
        <v>3959</v>
      </c>
    </row>
    <row r="3961" spans="1:5" hidden="1" x14ac:dyDescent="0.4">
      <c r="A3961">
        <v>124305</v>
      </c>
      <c r="B3961">
        <v>12</v>
      </c>
      <c r="C3961">
        <v>43</v>
      </c>
      <c r="D3961">
        <v>5</v>
      </c>
      <c r="E3961">
        <v>3960</v>
      </c>
    </row>
    <row r="3962" spans="1:5" hidden="1" x14ac:dyDescent="0.4">
      <c r="A3962">
        <v>134305</v>
      </c>
      <c r="B3962">
        <v>13</v>
      </c>
      <c r="C3962">
        <v>43</v>
      </c>
      <c r="D3962">
        <v>5</v>
      </c>
      <c r="E3962">
        <v>3961</v>
      </c>
    </row>
    <row r="3963" spans="1:5" hidden="1" x14ac:dyDescent="0.4">
      <c r="A3963">
        <v>144305</v>
      </c>
      <c r="B3963">
        <v>14</v>
      </c>
      <c r="C3963">
        <v>43</v>
      </c>
      <c r="D3963">
        <v>5</v>
      </c>
      <c r="E3963">
        <v>3962</v>
      </c>
    </row>
    <row r="3964" spans="1:5" hidden="1" x14ac:dyDescent="0.4">
      <c r="A3964">
        <v>14405</v>
      </c>
      <c r="B3964">
        <v>1</v>
      </c>
      <c r="C3964">
        <v>44</v>
      </c>
      <c r="D3964">
        <v>5</v>
      </c>
      <c r="E3964">
        <v>3963</v>
      </c>
    </row>
    <row r="3965" spans="1:5" x14ac:dyDescent="0.4">
      <c r="A3965">
        <v>24405</v>
      </c>
      <c r="B3965">
        <v>2</v>
      </c>
      <c r="C3965">
        <v>44</v>
      </c>
      <c r="D3965">
        <v>5</v>
      </c>
      <c r="E3965">
        <v>3964</v>
      </c>
    </row>
    <row r="3966" spans="1:5" hidden="1" x14ac:dyDescent="0.4">
      <c r="A3966">
        <v>34405</v>
      </c>
      <c r="B3966">
        <v>3</v>
      </c>
      <c r="C3966">
        <v>44</v>
      </c>
      <c r="D3966">
        <v>5</v>
      </c>
      <c r="E3966">
        <v>3965</v>
      </c>
    </row>
    <row r="3967" spans="1:5" hidden="1" x14ac:dyDescent="0.4">
      <c r="A3967">
        <v>44405</v>
      </c>
      <c r="B3967">
        <v>4</v>
      </c>
      <c r="C3967">
        <v>44</v>
      </c>
      <c r="D3967">
        <v>5</v>
      </c>
      <c r="E3967">
        <v>3966</v>
      </c>
    </row>
    <row r="3968" spans="1:5" hidden="1" x14ac:dyDescent="0.4">
      <c r="A3968">
        <v>54405</v>
      </c>
      <c r="B3968">
        <v>5</v>
      </c>
      <c r="C3968">
        <v>44</v>
      </c>
      <c r="D3968">
        <v>5</v>
      </c>
      <c r="E3968">
        <v>3967</v>
      </c>
    </row>
    <row r="3969" spans="1:5" hidden="1" x14ac:dyDescent="0.4">
      <c r="A3969">
        <v>64405</v>
      </c>
      <c r="B3969">
        <v>6</v>
      </c>
      <c r="C3969">
        <v>44</v>
      </c>
      <c r="D3969">
        <v>5</v>
      </c>
      <c r="E3969">
        <v>3968</v>
      </c>
    </row>
    <row r="3970" spans="1:5" hidden="1" x14ac:dyDescent="0.4">
      <c r="A3970">
        <v>74405</v>
      </c>
      <c r="B3970">
        <v>7</v>
      </c>
      <c r="C3970">
        <v>44</v>
      </c>
      <c r="D3970">
        <v>5</v>
      </c>
      <c r="E3970">
        <v>3969</v>
      </c>
    </row>
    <row r="3971" spans="1:5" hidden="1" x14ac:dyDescent="0.4">
      <c r="A3971">
        <v>84405</v>
      </c>
      <c r="B3971">
        <v>8</v>
      </c>
      <c r="C3971">
        <v>44</v>
      </c>
      <c r="D3971">
        <v>5</v>
      </c>
      <c r="E3971">
        <v>3970</v>
      </c>
    </row>
    <row r="3972" spans="1:5" hidden="1" x14ac:dyDescent="0.4">
      <c r="A3972">
        <v>94405</v>
      </c>
      <c r="B3972">
        <v>9</v>
      </c>
      <c r="C3972">
        <v>44</v>
      </c>
      <c r="D3972">
        <v>5</v>
      </c>
      <c r="E3972">
        <v>3971</v>
      </c>
    </row>
    <row r="3973" spans="1:5" hidden="1" x14ac:dyDescent="0.4">
      <c r="A3973">
        <v>104405</v>
      </c>
      <c r="B3973">
        <v>10</v>
      </c>
      <c r="C3973">
        <v>44</v>
      </c>
      <c r="D3973">
        <v>5</v>
      </c>
      <c r="E3973">
        <v>3972</v>
      </c>
    </row>
    <row r="3974" spans="1:5" hidden="1" x14ac:dyDescent="0.4">
      <c r="A3974">
        <v>114405</v>
      </c>
      <c r="B3974">
        <v>11</v>
      </c>
      <c r="C3974">
        <v>44</v>
      </c>
      <c r="D3974">
        <v>5</v>
      </c>
      <c r="E3974">
        <v>3973</v>
      </c>
    </row>
    <row r="3975" spans="1:5" hidden="1" x14ac:dyDescent="0.4">
      <c r="A3975">
        <v>124405</v>
      </c>
      <c r="B3975">
        <v>12</v>
      </c>
      <c r="C3975">
        <v>44</v>
      </c>
      <c r="D3975">
        <v>5</v>
      </c>
      <c r="E3975">
        <v>3974</v>
      </c>
    </row>
    <row r="3976" spans="1:5" hidden="1" x14ac:dyDescent="0.4">
      <c r="A3976">
        <v>134405</v>
      </c>
      <c r="B3976">
        <v>13</v>
      </c>
      <c r="C3976">
        <v>44</v>
      </c>
      <c r="D3976">
        <v>5</v>
      </c>
      <c r="E3976">
        <v>3975</v>
      </c>
    </row>
    <row r="3977" spans="1:5" hidden="1" x14ac:dyDescent="0.4">
      <c r="A3977">
        <v>144405</v>
      </c>
      <c r="B3977">
        <v>14</v>
      </c>
      <c r="C3977">
        <v>44</v>
      </c>
      <c r="D3977">
        <v>5</v>
      </c>
      <c r="E3977">
        <v>3976</v>
      </c>
    </row>
    <row r="3978" spans="1:5" hidden="1" x14ac:dyDescent="0.4">
      <c r="A3978">
        <v>14505</v>
      </c>
      <c r="B3978">
        <v>1</v>
      </c>
      <c r="C3978">
        <v>45</v>
      </c>
      <c r="D3978">
        <v>5</v>
      </c>
      <c r="E3978">
        <v>3977</v>
      </c>
    </row>
    <row r="3979" spans="1:5" x14ac:dyDescent="0.4">
      <c r="A3979">
        <v>24505</v>
      </c>
      <c r="B3979">
        <v>2</v>
      </c>
      <c r="C3979">
        <v>45</v>
      </c>
      <c r="D3979">
        <v>5</v>
      </c>
      <c r="E3979">
        <v>3978</v>
      </c>
    </row>
    <row r="3980" spans="1:5" hidden="1" x14ac:dyDescent="0.4">
      <c r="A3980">
        <v>34505</v>
      </c>
      <c r="B3980">
        <v>3</v>
      </c>
      <c r="C3980">
        <v>45</v>
      </c>
      <c r="D3980">
        <v>5</v>
      </c>
      <c r="E3980">
        <v>3979</v>
      </c>
    </row>
    <row r="3981" spans="1:5" hidden="1" x14ac:dyDescent="0.4">
      <c r="A3981">
        <v>44505</v>
      </c>
      <c r="B3981">
        <v>4</v>
      </c>
      <c r="C3981">
        <v>45</v>
      </c>
      <c r="D3981">
        <v>5</v>
      </c>
      <c r="E3981">
        <v>3980</v>
      </c>
    </row>
    <row r="3982" spans="1:5" hidden="1" x14ac:dyDescent="0.4">
      <c r="A3982">
        <v>54505</v>
      </c>
      <c r="B3982">
        <v>5</v>
      </c>
      <c r="C3982">
        <v>45</v>
      </c>
      <c r="D3982">
        <v>5</v>
      </c>
      <c r="E3982">
        <v>3981</v>
      </c>
    </row>
    <row r="3983" spans="1:5" hidden="1" x14ac:dyDescent="0.4">
      <c r="A3983">
        <v>64505</v>
      </c>
      <c r="B3983">
        <v>6</v>
      </c>
      <c r="C3983">
        <v>45</v>
      </c>
      <c r="D3983">
        <v>5</v>
      </c>
      <c r="E3983">
        <v>3982</v>
      </c>
    </row>
    <row r="3984" spans="1:5" hidden="1" x14ac:dyDescent="0.4">
      <c r="A3984">
        <v>74505</v>
      </c>
      <c r="B3984">
        <v>7</v>
      </c>
      <c r="C3984">
        <v>45</v>
      </c>
      <c r="D3984">
        <v>5</v>
      </c>
      <c r="E3984">
        <v>3983</v>
      </c>
    </row>
    <row r="3985" spans="1:5" hidden="1" x14ac:dyDescent="0.4">
      <c r="A3985">
        <v>84505</v>
      </c>
      <c r="B3985">
        <v>8</v>
      </c>
      <c r="C3985">
        <v>45</v>
      </c>
      <c r="D3985">
        <v>5</v>
      </c>
      <c r="E3985">
        <v>3984</v>
      </c>
    </row>
    <row r="3986" spans="1:5" hidden="1" x14ac:dyDescent="0.4">
      <c r="A3986">
        <v>94505</v>
      </c>
      <c r="B3986">
        <v>9</v>
      </c>
      <c r="C3986">
        <v>45</v>
      </c>
      <c r="D3986">
        <v>5</v>
      </c>
      <c r="E3986">
        <v>3985</v>
      </c>
    </row>
    <row r="3987" spans="1:5" hidden="1" x14ac:dyDescent="0.4">
      <c r="A3987">
        <v>104505</v>
      </c>
      <c r="B3987">
        <v>10</v>
      </c>
      <c r="C3987">
        <v>45</v>
      </c>
      <c r="D3987">
        <v>5</v>
      </c>
      <c r="E3987">
        <v>3986</v>
      </c>
    </row>
    <row r="3988" spans="1:5" hidden="1" x14ac:dyDescent="0.4">
      <c r="A3988">
        <v>114505</v>
      </c>
      <c r="B3988">
        <v>11</v>
      </c>
      <c r="C3988">
        <v>45</v>
      </c>
      <c r="D3988">
        <v>5</v>
      </c>
      <c r="E3988">
        <v>3987</v>
      </c>
    </row>
    <row r="3989" spans="1:5" hidden="1" x14ac:dyDescent="0.4">
      <c r="A3989">
        <v>124505</v>
      </c>
      <c r="B3989">
        <v>12</v>
      </c>
      <c r="C3989">
        <v>45</v>
      </c>
      <c r="D3989">
        <v>5</v>
      </c>
      <c r="E3989">
        <v>3988</v>
      </c>
    </row>
    <row r="3990" spans="1:5" hidden="1" x14ac:dyDescent="0.4">
      <c r="A3990">
        <v>134505</v>
      </c>
      <c r="B3990">
        <v>13</v>
      </c>
      <c r="C3990">
        <v>45</v>
      </c>
      <c r="D3990">
        <v>5</v>
      </c>
      <c r="E3990">
        <v>3989</v>
      </c>
    </row>
    <row r="3991" spans="1:5" hidden="1" x14ac:dyDescent="0.4">
      <c r="A3991">
        <v>144505</v>
      </c>
      <c r="B3991">
        <v>14</v>
      </c>
      <c r="C3991">
        <v>45</v>
      </c>
      <c r="D3991">
        <v>5</v>
      </c>
      <c r="E3991">
        <v>3990</v>
      </c>
    </row>
    <row r="3992" spans="1:5" hidden="1" x14ac:dyDescent="0.4">
      <c r="A3992">
        <v>14605</v>
      </c>
      <c r="B3992">
        <v>1</v>
      </c>
      <c r="C3992">
        <v>46</v>
      </c>
      <c r="D3992">
        <v>5</v>
      </c>
      <c r="E3992">
        <v>3991</v>
      </c>
    </row>
    <row r="3993" spans="1:5" x14ac:dyDescent="0.4">
      <c r="A3993">
        <v>24605</v>
      </c>
      <c r="B3993">
        <v>2</v>
      </c>
      <c r="C3993">
        <v>46</v>
      </c>
      <c r="D3993">
        <v>5</v>
      </c>
      <c r="E3993">
        <v>3992</v>
      </c>
    </row>
    <row r="3994" spans="1:5" hidden="1" x14ac:dyDescent="0.4">
      <c r="A3994">
        <v>34605</v>
      </c>
      <c r="B3994">
        <v>3</v>
      </c>
      <c r="C3994">
        <v>46</v>
      </c>
      <c r="D3994">
        <v>5</v>
      </c>
      <c r="E3994">
        <v>3993</v>
      </c>
    </row>
    <row r="3995" spans="1:5" hidden="1" x14ac:dyDescent="0.4">
      <c r="A3995">
        <v>44605</v>
      </c>
      <c r="B3995">
        <v>4</v>
      </c>
      <c r="C3995">
        <v>46</v>
      </c>
      <c r="D3995">
        <v>5</v>
      </c>
      <c r="E3995">
        <v>3994</v>
      </c>
    </row>
    <row r="3996" spans="1:5" hidden="1" x14ac:dyDescent="0.4">
      <c r="A3996">
        <v>54605</v>
      </c>
      <c r="B3996">
        <v>5</v>
      </c>
      <c r="C3996">
        <v>46</v>
      </c>
      <c r="D3996">
        <v>5</v>
      </c>
      <c r="E3996">
        <v>3995</v>
      </c>
    </row>
    <row r="3997" spans="1:5" hidden="1" x14ac:dyDescent="0.4">
      <c r="A3997">
        <v>64605</v>
      </c>
      <c r="B3997">
        <v>6</v>
      </c>
      <c r="C3997">
        <v>46</v>
      </c>
      <c r="D3997">
        <v>5</v>
      </c>
      <c r="E3997">
        <v>3996</v>
      </c>
    </row>
    <row r="3998" spans="1:5" hidden="1" x14ac:dyDescent="0.4">
      <c r="A3998">
        <v>74605</v>
      </c>
      <c r="B3998">
        <v>7</v>
      </c>
      <c r="C3998">
        <v>46</v>
      </c>
      <c r="D3998">
        <v>5</v>
      </c>
      <c r="E3998">
        <v>3997</v>
      </c>
    </row>
    <row r="3999" spans="1:5" hidden="1" x14ac:dyDescent="0.4">
      <c r="A3999">
        <v>84605</v>
      </c>
      <c r="B3999">
        <v>8</v>
      </c>
      <c r="C3999">
        <v>46</v>
      </c>
      <c r="D3999">
        <v>5</v>
      </c>
      <c r="E3999">
        <v>3998</v>
      </c>
    </row>
    <row r="4000" spans="1:5" hidden="1" x14ac:dyDescent="0.4">
      <c r="A4000">
        <v>94605</v>
      </c>
      <c r="B4000">
        <v>9</v>
      </c>
      <c r="C4000">
        <v>46</v>
      </c>
      <c r="D4000">
        <v>5</v>
      </c>
      <c r="E4000">
        <v>3999</v>
      </c>
    </row>
    <row r="4001" spans="1:5" hidden="1" x14ac:dyDescent="0.4">
      <c r="A4001">
        <v>104605</v>
      </c>
      <c r="B4001">
        <v>10</v>
      </c>
      <c r="C4001">
        <v>46</v>
      </c>
      <c r="D4001">
        <v>5</v>
      </c>
      <c r="E4001">
        <v>4000</v>
      </c>
    </row>
    <row r="4002" spans="1:5" hidden="1" x14ac:dyDescent="0.4">
      <c r="A4002">
        <v>114605</v>
      </c>
      <c r="B4002">
        <v>11</v>
      </c>
      <c r="C4002">
        <v>46</v>
      </c>
      <c r="D4002">
        <v>5</v>
      </c>
      <c r="E4002">
        <v>4001</v>
      </c>
    </row>
    <row r="4003" spans="1:5" hidden="1" x14ac:dyDescent="0.4">
      <c r="A4003">
        <v>124605</v>
      </c>
      <c r="B4003">
        <v>12</v>
      </c>
      <c r="C4003">
        <v>46</v>
      </c>
      <c r="D4003">
        <v>5</v>
      </c>
      <c r="E4003">
        <v>4002</v>
      </c>
    </row>
    <row r="4004" spans="1:5" hidden="1" x14ac:dyDescent="0.4">
      <c r="A4004">
        <v>134605</v>
      </c>
      <c r="B4004">
        <v>13</v>
      </c>
      <c r="C4004">
        <v>46</v>
      </c>
      <c r="D4004">
        <v>5</v>
      </c>
      <c r="E4004">
        <v>4003</v>
      </c>
    </row>
    <row r="4005" spans="1:5" hidden="1" x14ac:dyDescent="0.4">
      <c r="A4005">
        <v>144605</v>
      </c>
      <c r="B4005">
        <v>14</v>
      </c>
      <c r="C4005">
        <v>46</v>
      </c>
      <c r="D4005">
        <v>5</v>
      </c>
      <c r="E4005">
        <v>4004</v>
      </c>
    </row>
    <row r="4006" spans="1:5" hidden="1" x14ac:dyDescent="0.4">
      <c r="A4006">
        <v>14705</v>
      </c>
      <c r="B4006">
        <v>1</v>
      </c>
      <c r="C4006">
        <v>47</v>
      </c>
      <c r="D4006">
        <v>5</v>
      </c>
      <c r="E4006">
        <v>4005</v>
      </c>
    </row>
    <row r="4007" spans="1:5" x14ac:dyDescent="0.4">
      <c r="A4007">
        <v>24705</v>
      </c>
      <c r="B4007">
        <v>2</v>
      </c>
      <c r="C4007">
        <v>47</v>
      </c>
      <c r="D4007">
        <v>5</v>
      </c>
      <c r="E4007">
        <v>4006</v>
      </c>
    </row>
    <row r="4008" spans="1:5" hidden="1" x14ac:dyDescent="0.4">
      <c r="A4008">
        <v>34705</v>
      </c>
      <c r="B4008">
        <v>3</v>
      </c>
      <c r="C4008">
        <v>47</v>
      </c>
      <c r="D4008">
        <v>5</v>
      </c>
      <c r="E4008">
        <v>4007</v>
      </c>
    </row>
    <row r="4009" spans="1:5" hidden="1" x14ac:dyDescent="0.4">
      <c r="A4009">
        <v>44705</v>
      </c>
      <c r="B4009">
        <v>4</v>
      </c>
      <c r="C4009">
        <v>47</v>
      </c>
      <c r="D4009">
        <v>5</v>
      </c>
      <c r="E4009">
        <v>4008</v>
      </c>
    </row>
    <row r="4010" spans="1:5" hidden="1" x14ac:dyDescent="0.4">
      <c r="A4010">
        <v>54705</v>
      </c>
      <c r="B4010">
        <v>5</v>
      </c>
      <c r="C4010">
        <v>47</v>
      </c>
      <c r="D4010">
        <v>5</v>
      </c>
      <c r="E4010">
        <v>4009</v>
      </c>
    </row>
    <row r="4011" spans="1:5" hidden="1" x14ac:dyDescent="0.4">
      <c r="A4011">
        <v>64705</v>
      </c>
      <c r="B4011">
        <v>6</v>
      </c>
      <c r="C4011">
        <v>47</v>
      </c>
      <c r="D4011">
        <v>5</v>
      </c>
      <c r="E4011">
        <v>4010</v>
      </c>
    </row>
    <row r="4012" spans="1:5" hidden="1" x14ac:dyDescent="0.4">
      <c r="A4012">
        <v>74705</v>
      </c>
      <c r="B4012">
        <v>7</v>
      </c>
      <c r="C4012">
        <v>47</v>
      </c>
      <c r="D4012">
        <v>5</v>
      </c>
      <c r="E4012">
        <v>4011</v>
      </c>
    </row>
    <row r="4013" spans="1:5" hidden="1" x14ac:dyDescent="0.4">
      <c r="A4013">
        <v>84705</v>
      </c>
      <c r="B4013">
        <v>8</v>
      </c>
      <c r="C4013">
        <v>47</v>
      </c>
      <c r="D4013">
        <v>5</v>
      </c>
      <c r="E4013">
        <v>4012</v>
      </c>
    </row>
    <row r="4014" spans="1:5" hidden="1" x14ac:dyDescent="0.4">
      <c r="A4014">
        <v>94705</v>
      </c>
      <c r="B4014">
        <v>9</v>
      </c>
      <c r="C4014">
        <v>47</v>
      </c>
      <c r="D4014">
        <v>5</v>
      </c>
      <c r="E4014">
        <v>4013</v>
      </c>
    </row>
    <row r="4015" spans="1:5" hidden="1" x14ac:dyDescent="0.4">
      <c r="A4015">
        <v>104705</v>
      </c>
      <c r="B4015">
        <v>10</v>
      </c>
      <c r="C4015">
        <v>47</v>
      </c>
      <c r="D4015">
        <v>5</v>
      </c>
      <c r="E4015">
        <v>4014</v>
      </c>
    </row>
    <row r="4016" spans="1:5" hidden="1" x14ac:dyDescent="0.4">
      <c r="A4016">
        <v>114705</v>
      </c>
      <c r="B4016">
        <v>11</v>
      </c>
      <c r="C4016">
        <v>47</v>
      </c>
      <c r="D4016">
        <v>5</v>
      </c>
      <c r="E4016">
        <v>4015</v>
      </c>
    </row>
    <row r="4017" spans="1:5" hidden="1" x14ac:dyDescent="0.4">
      <c r="A4017">
        <v>124705</v>
      </c>
      <c r="B4017">
        <v>12</v>
      </c>
      <c r="C4017">
        <v>47</v>
      </c>
      <c r="D4017">
        <v>5</v>
      </c>
      <c r="E4017">
        <v>4016</v>
      </c>
    </row>
    <row r="4018" spans="1:5" hidden="1" x14ac:dyDescent="0.4">
      <c r="A4018">
        <v>134705</v>
      </c>
      <c r="B4018">
        <v>13</v>
      </c>
      <c r="C4018">
        <v>47</v>
      </c>
      <c r="D4018">
        <v>5</v>
      </c>
      <c r="E4018">
        <v>4017</v>
      </c>
    </row>
    <row r="4019" spans="1:5" hidden="1" x14ac:dyDescent="0.4">
      <c r="A4019">
        <v>144705</v>
      </c>
      <c r="B4019">
        <v>14</v>
      </c>
      <c r="C4019">
        <v>47</v>
      </c>
      <c r="D4019">
        <v>5</v>
      </c>
      <c r="E4019">
        <v>4018</v>
      </c>
    </row>
    <row r="4020" spans="1:5" hidden="1" x14ac:dyDescent="0.4">
      <c r="A4020">
        <v>14805</v>
      </c>
      <c r="B4020">
        <v>1</v>
      </c>
      <c r="C4020">
        <v>48</v>
      </c>
      <c r="D4020">
        <v>5</v>
      </c>
      <c r="E4020">
        <v>4019</v>
      </c>
    </row>
    <row r="4021" spans="1:5" x14ac:dyDescent="0.4">
      <c r="A4021">
        <v>24805</v>
      </c>
      <c r="B4021">
        <v>2</v>
      </c>
      <c r="C4021">
        <v>48</v>
      </c>
      <c r="D4021">
        <v>5</v>
      </c>
      <c r="E4021">
        <v>4020</v>
      </c>
    </row>
    <row r="4022" spans="1:5" hidden="1" x14ac:dyDescent="0.4">
      <c r="A4022">
        <v>34805</v>
      </c>
      <c r="B4022">
        <v>3</v>
      </c>
      <c r="C4022">
        <v>48</v>
      </c>
      <c r="D4022">
        <v>5</v>
      </c>
      <c r="E4022">
        <v>4021</v>
      </c>
    </row>
    <row r="4023" spans="1:5" hidden="1" x14ac:dyDescent="0.4">
      <c r="A4023">
        <v>44805</v>
      </c>
      <c r="B4023">
        <v>4</v>
      </c>
      <c r="C4023">
        <v>48</v>
      </c>
      <c r="D4023">
        <v>5</v>
      </c>
      <c r="E4023">
        <v>4022</v>
      </c>
    </row>
    <row r="4024" spans="1:5" hidden="1" x14ac:dyDescent="0.4">
      <c r="A4024">
        <v>54805</v>
      </c>
      <c r="B4024">
        <v>5</v>
      </c>
      <c r="C4024">
        <v>48</v>
      </c>
      <c r="D4024">
        <v>5</v>
      </c>
      <c r="E4024">
        <v>4023</v>
      </c>
    </row>
    <row r="4025" spans="1:5" hidden="1" x14ac:dyDescent="0.4">
      <c r="A4025">
        <v>64805</v>
      </c>
      <c r="B4025">
        <v>6</v>
      </c>
      <c r="C4025">
        <v>48</v>
      </c>
      <c r="D4025">
        <v>5</v>
      </c>
      <c r="E4025">
        <v>4024</v>
      </c>
    </row>
    <row r="4026" spans="1:5" hidden="1" x14ac:dyDescent="0.4">
      <c r="A4026">
        <v>74805</v>
      </c>
      <c r="B4026">
        <v>7</v>
      </c>
      <c r="C4026">
        <v>48</v>
      </c>
      <c r="D4026">
        <v>5</v>
      </c>
      <c r="E4026">
        <v>4025</v>
      </c>
    </row>
    <row r="4027" spans="1:5" hidden="1" x14ac:dyDescent="0.4">
      <c r="A4027">
        <v>84805</v>
      </c>
      <c r="B4027">
        <v>8</v>
      </c>
      <c r="C4027">
        <v>48</v>
      </c>
      <c r="D4027">
        <v>5</v>
      </c>
      <c r="E4027">
        <v>4026</v>
      </c>
    </row>
    <row r="4028" spans="1:5" hidden="1" x14ac:dyDescent="0.4">
      <c r="A4028">
        <v>94805</v>
      </c>
      <c r="B4028">
        <v>9</v>
      </c>
      <c r="C4028">
        <v>48</v>
      </c>
      <c r="D4028">
        <v>5</v>
      </c>
      <c r="E4028">
        <v>4027</v>
      </c>
    </row>
    <row r="4029" spans="1:5" hidden="1" x14ac:dyDescent="0.4">
      <c r="A4029">
        <v>104805</v>
      </c>
      <c r="B4029">
        <v>10</v>
      </c>
      <c r="C4029">
        <v>48</v>
      </c>
      <c r="D4029">
        <v>5</v>
      </c>
      <c r="E4029">
        <v>4028</v>
      </c>
    </row>
    <row r="4030" spans="1:5" hidden="1" x14ac:dyDescent="0.4">
      <c r="A4030">
        <v>114805</v>
      </c>
      <c r="B4030">
        <v>11</v>
      </c>
      <c r="C4030">
        <v>48</v>
      </c>
      <c r="D4030">
        <v>5</v>
      </c>
      <c r="E4030">
        <v>4029</v>
      </c>
    </row>
    <row r="4031" spans="1:5" hidden="1" x14ac:dyDescent="0.4">
      <c r="A4031">
        <v>124805</v>
      </c>
      <c r="B4031">
        <v>12</v>
      </c>
      <c r="C4031">
        <v>48</v>
      </c>
      <c r="D4031">
        <v>5</v>
      </c>
      <c r="E4031">
        <v>4030</v>
      </c>
    </row>
    <row r="4032" spans="1:5" hidden="1" x14ac:dyDescent="0.4">
      <c r="A4032">
        <v>134805</v>
      </c>
      <c r="B4032">
        <v>13</v>
      </c>
      <c r="C4032">
        <v>48</v>
      </c>
      <c r="D4032">
        <v>5</v>
      </c>
      <c r="E4032">
        <v>4031</v>
      </c>
    </row>
    <row r="4033" spans="1:5" hidden="1" x14ac:dyDescent="0.4">
      <c r="A4033">
        <v>144805</v>
      </c>
      <c r="B4033">
        <v>14</v>
      </c>
      <c r="C4033">
        <v>48</v>
      </c>
      <c r="D4033">
        <v>5</v>
      </c>
      <c r="E4033">
        <v>4032</v>
      </c>
    </row>
    <row r="4034" spans="1:5" hidden="1" x14ac:dyDescent="0.4">
      <c r="A4034">
        <v>14905</v>
      </c>
      <c r="B4034">
        <v>1</v>
      </c>
      <c r="C4034">
        <v>49</v>
      </c>
      <c r="D4034">
        <v>5</v>
      </c>
      <c r="E4034">
        <v>4033</v>
      </c>
    </row>
    <row r="4035" spans="1:5" x14ac:dyDescent="0.4">
      <c r="A4035">
        <v>24905</v>
      </c>
      <c r="B4035">
        <v>2</v>
      </c>
      <c r="C4035">
        <v>49</v>
      </c>
      <c r="D4035">
        <v>5</v>
      </c>
      <c r="E4035">
        <v>4034</v>
      </c>
    </row>
    <row r="4036" spans="1:5" hidden="1" x14ac:dyDescent="0.4">
      <c r="A4036">
        <v>34905</v>
      </c>
      <c r="B4036">
        <v>3</v>
      </c>
      <c r="C4036">
        <v>49</v>
      </c>
      <c r="D4036">
        <v>5</v>
      </c>
      <c r="E4036">
        <v>4035</v>
      </c>
    </row>
    <row r="4037" spans="1:5" hidden="1" x14ac:dyDescent="0.4">
      <c r="A4037">
        <v>44905</v>
      </c>
      <c r="B4037">
        <v>4</v>
      </c>
      <c r="C4037">
        <v>49</v>
      </c>
      <c r="D4037">
        <v>5</v>
      </c>
      <c r="E4037">
        <v>4036</v>
      </c>
    </row>
    <row r="4038" spans="1:5" hidden="1" x14ac:dyDescent="0.4">
      <c r="A4038">
        <v>54905</v>
      </c>
      <c r="B4038">
        <v>5</v>
      </c>
      <c r="C4038">
        <v>49</v>
      </c>
      <c r="D4038">
        <v>5</v>
      </c>
      <c r="E4038">
        <v>4037</v>
      </c>
    </row>
    <row r="4039" spans="1:5" hidden="1" x14ac:dyDescent="0.4">
      <c r="A4039">
        <v>64905</v>
      </c>
      <c r="B4039">
        <v>6</v>
      </c>
      <c r="C4039">
        <v>49</v>
      </c>
      <c r="D4039">
        <v>5</v>
      </c>
      <c r="E4039">
        <v>4038</v>
      </c>
    </row>
    <row r="4040" spans="1:5" hidden="1" x14ac:dyDescent="0.4">
      <c r="A4040">
        <v>74905</v>
      </c>
      <c r="B4040">
        <v>7</v>
      </c>
      <c r="C4040">
        <v>49</v>
      </c>
      <c r="D4040">
        <v>5</v>
      </c>
      <c r="E4040">
        <v>4039</v>
      </c>
    </row>
    <row r="4041" spans="1:5" hidden="1" x14ac:dyDescent="0.4">
      <c r="A4041">
        <v>84905</v>
      </c>
      <c r="B4041">
        <v>8</v>
      </c>
      <c r="C4041">
        <v>49</v>
      </c>
      <c r="D4041">
        <v>5</v>
      </c>
      <c r="E4041">
        <v>4040</v>
      </c>
    </row>
    <row r="4042" spans="1:5" hidden="1" x14ac:dyDescent="0.4">
      <c r="A4042">
        <v>94905</v>
      </c>
      <c r="B4042">
        <v>9</v>
      </c>
      <c r="C4042">
        <v>49</v>
      </c>
      <c r="D4042">
        <v>5</v>
      </c>
      <c r="E4042">
        <v>4041</v>
      </c>
    </row>
    <row r="4043" spans="1:5" hidden="1" x14ac:dyDescent="0.4">
      <c r="A4043">
        <v>104905</v>
      </c>
      <c r="B4043">
        <v>10</v>
      </c>
      <c r="C4043">
        <v>49</v>
      </c>
      <c r="D4043">
        <v>5</v>
      </c>
      <c r="E4043">
        <v>4042</v>
      </c>
    </row>
    <row r="4044" spans="1:5" hidden="1" x14ac:dyDescent="0.4">
      <c r="A4044">
        <v>114905</v>
      </c>
      <c r="B4044">
        <v>11</v>
      </c>
      <c r="C4044">
        <v>49</v>
      </c>
      <c r="D4044">
        <v>5</v>
      </c>
      <c r="E4044">
        <v>4043</v>
      </c>
    </row>
    <row r="4045" spans="1:5" hidden="1" x14ac:dyDescent="0.4">
      <c r="A4045">
        <v>124905</v>
      </c>
      <c r="B4045">
        <v>12</v>
      </c>
      <c r="C4045">
        <v>49</v>
      </c>
      <c r="D4045">
        <v>5</v>
      </c>
      <c r="E4045">
        <v>4044</v>
      </c>
    </row>
    <row r="4046" spans="1:5" hidden="1" x14ac:dyDescent="0.4">
      <c r="A4046">
        <v>134905</v>
      </c>
      <c r="B4046">
        <v>13</v>
      </c>
      <c r="C4046">
        <v>49</v>
      </c>
      <c r="D4046">
        <v>5</v>
      </c>
      <c r="E4046">
        <v>4045</v>
      </c>
    </row>
    <row r="4047" spans="1:5" hidden="1" x14ac:dyDescent="0.4">
      <c r="A4047">
        <v>144905</v>
      </c>
      <c r="B4047">
        <v>14</v>
      </c>
      <c r="C4047">
        <v>49</v>
      </c>
      <c r="D4047">
        <v>5</v>
      </c>
      <c r="E4047">
        <v>4046</v>
      </c>
    </row>
    <row r="4048" spans="1:5" hidden="1" x14ac:dyDescent="0.4">
      <c r="A4048">
        <v>15005</v>
      </c>
      <c r="B4048">
        <v>1</v>
      </c>
      <c r="C4048">
        <v>50</v>
      </c>
      <c r="D4048">
        <v>5</v>
      </c>
      <c r="E4048">
        <v>4047</v>
      </c>
    </row>
    <row r="4049" spans="1:5" x14ac:dyDescent="0.4">
      <c r="A4049">
        <v>25005</v>
      </c>
      <c r="B4049">
        <v>2</v>
      </c>
      <c r="C4049">
        <v>50</v>
      </c>
      <c r="D4049">
        <v>5</v>
      </c>
      <c r="E4049">
        <v>4048</v>
      </c>
    </row>
    <row r="4050" spans="1:5" hidden="1" x14ac:dyDescent="0.4">
      <c r="A4050">
        <v>35005</v>
      </c>
      <c r="B4050">
        <v>3</v>
      </c>
      <c r="C4050">
        <v>50</v>
      </c>
      <c r="D4050">
        <v>5</v>
      </c>
      <c r="E4050">
        <v>4049</v>
      </c>
    </row>
    <row r="4051" spans="1:5" hidden="1" x14ac:dyDescent="0.4">
      <c r="A4051">
        <v>45005</v>
      </c>
      <c r="B4051">
        <v>4</v>
      </c>
      <c r="C4051">
        <v>50</v>
      </c>
      <c r="D4051">
        <v>5</v>
      </c>
      <c r="E4051">
        <v>4050</v>
      </c>
    </row>
    <row r="4052" spans="1:5" hidden="1" x14ac:dyDescent="0.4">
      <c r="A4052">
        <v>55005</v>
      </c>
      <c r="B4052">
        <v>5</v>
      </c>
      <c r="C4052">
        <v>50</v>
      </c>
      <c r="D4052">
        <v>5</v>
      </c>
      <c r="E4052">
        <v>4051</v>
      </c>
    </row>
    <row r="4053" spans="1:5" hidden="1" x14ac:dyDescent="0.4">
      <c r="A4053">
        <v>65005</v>
      </c>
      <c r="B4053">
        <v>6</v>
      </c>
      <c r="C4053">
        <v>50</v>
      </c>
      <c r="D4053">
        <v>5</v>
      </c>
      <c r="E4053">
        <v>4052</v>
      </c>
    </row>
    <row r="4054" spans="1:5" hidden="1" x14ac:dyDescent="0.4">
      <c r="A4054">
        <v>75005</v>
      </c>
      <c r="B4054">
        <v>7</v>
      </c>
      <c r="C4054">
        <v>50</v>
      </c>
      <c r="D4054">
        <v>5</v>
      </c>
      <c r="E4054">
        <v>4053</v>
      </c>
    </row>
    <row r="4055" spans="1:5" hidden="1" x14ac:dyDescent="0.4">
      <c r="A4055">
        <v>85005</v>
      </c>
      <c r="B4055">
        <v>8</v>
      </c>
      <c r="C4055">
        <v>50</v>
      </c>
      <c r="D4055">
        <v>5</v>
      </c>
      <c r="E4055">
        <v>4054</v>
      </c>
    </row>
    <row r="4056" spans="1:5" hidden="1" x14ac:dyDescent="0.4">
      <c r="A4056">
        <v>95005</v>
      </c>
      <c r="B4056">
        <v>9</v>
      </c>
      <c r="C4056">
        <v>50</v>
      </c>
      <c r="D4056">
        <v>5</v>
      </c>
      <c r="E4056">
        <v>4055</v>
      </c>
    </row>
    <row r="4057" spans="1:5" hidden="1" x14ac:dyDescent="0.4">
      <c r="A4057">
        <v>105005</v>
      </c>
      <c r="B4057">
        <v>10</v>
      </c>
      <c r="C4057">
        <v>50</v>
      </c>
      <c r="D4057">
        <v>5</v>
      </c>
      <c r="E4057">
        <v>4056</v>
      </c>
    </row>
    <row r="4058" spans="1:5" hidden="1" x14ac:dyDescent="0.4">
      <c r="A4058">
        <v>115005</v>
      </c>
      <c r="B4058">
        <v>11</v>
      </c>
      <c r="C4058">
        <v>50</v>
      </c>
      <c r="D4058">
        <v>5</v>
      </c>
      <c r="E4058">
        <v>4057</v>
      </c>
    </row>
    <row r="4059" spans="1:5" hidden="1" x14ac:dyDescent="0.4">
      <c r="A4059">
        <v>125005</v>
      </c>
      <c r="B4059">
        <v>12</v>
      </c>
      <c r="C4059">
        <v>50</v>
      </c>
      <c r="D4059">
        <v>5</v>
      </c>
      <c r="E4059">
        <v>4058</v>
      </c>
    </row>
    <row r="4060" spans="1:5" hidden="1" x14ac:dyDescent="0.4">
      <c r="A4060">
        <v>135005</v>
      </c>
      <c r="B4060">
        <v>13</v>
      </c>
      <c r="C4060">
        <v>50</v>
      </c>
      <c r="D4060">
        <v>5</v>
      </c>
      <c r="E4060">
        <v>4059</v>
      </c>
    </row>
    <row r="4061" spans="1:5" hidden="1" x14ac:dyDescent="0.4">
      <c r="A4061">
        <v>145005</v>
      </c>
      <c r="B4061">
        <v>14</v>
      </c>
      <c r="C4061">
        <v>50</v>
      </c>
      <c r="D4061">
        <v>5</v>
      </c>
      <c r="E4061">
        <v>4060</v>
      </c>
    </row>
    <row r="4062" spans="1:5" hidden="1" x14ac:dyDescent="0.4">
      <c r="A4062">
        <v>15105</v>
      </c>
      <c r="B4062">
        <v>1</v>
      </c>
      <c r="C4062">
        <v>51</v>
      </c>
      <c r="D4062">
        <v>5</v>
      </c>
      <c r="E4062">
        <v>4061</v>
      </c>
    </row>
    <row r="4063" spans="1:5" x14ac:dyDescent="0.4">
      <c r="A4063">
        <v>25105</v>
      </c>
      <c r="B4063">
        <v>2</v>
      </c>
      <c r="C4063">
        <v>51</v>
      </c>
      <c r="D4063">
        <v>5</v>
      </c>
      <c r="E4063">
        <v>4062</v>
      </c>
    </row>
    <row r="4064" spans="1:5" hidden="1" x14ac:dyDescent="0.4">
      <c r="A4064">
        <v>35105</v>
      </c>
      <c r="B4064">
        <v>3</v>
      </c>
      <c r="C4064">
        <v>51</v>
      </c>
      <c r="D4064">
        <v>5</v>
      </c>
      <c r="E4064">
        <v>4063</v>
      </c>
    </row>
    <row r="4065" spans="1:5" hidden="1" x14ac:dyDescent="0.4">
      <c r="A4065">
        <v>45105</v>
      </c>
      <c r="B4065">
        <v>4</v>
      </c>
      <c r="C4065">
        <v>51</v>
      </c>
      <c r="D4065">
        <v>5</v>
      </c>
      <c r="E4065">
        <v>4064</v>
      </c>
    </row>
    <row r="4066" spans="1:5" hidden="1" x14ac:dyDescent="0.4">
      <c r="A4066">
        <v>55105</v>
      </c>
      <c r="B4066">
        <v>5</v>
      </c>
      <c r="C4066">
        <v>51</v>
      </c>
      <c r="D4066">
        <v>5</v>
      </c>
      <c r="E4066">
        <v>4065</v>
      </c>
    </row>
    <row r="4067" spans="1:5" hidden="1" x14ac:dyDescent="0.4">
      <c r="A4067">
        <v>65105</v>
      </c>
      <c r="B4067">
        <v>6</v>
      </c>
      <c r="C4067">
        <v>51</v>
      </c>
      <c r="D4067">
        <v>5</v>
      </c>
      <c r="E4067">
        <v>4066</v>
      </c>
    </row>
    <row r="4068" spans="1:5" hidden="1" x14ac:dyDescent="0.4">
      <c r="A4068">
        <v>75105</v>
      </c>
      <c r="B4068">
        <v>7</v>
      </c>
      <c r="C4068">
        <v>51</v>
      </c>
      <c r="D4068">
        <v>5</v>
      </c>
      <c r="E4068">
        <v>4067</v>
      </c>
    </row>
    <row r="4069" spans="1:5" hidden="1" x14ac:dyDescent="0.4">
      <c r="A4069">
        <v>85105</v>
      </c>
      <c r="B4069">
        <v>8</v>
      </c>
      <c r="C4069">
        <v>51</v>
      </c>
      <c r="D4069">
        <v>5</v>
      </c>
      <c r="E4069">
        <v>4068</v>
      </c>
    </row>
    <row r="4070" spans="1:5" hidden="1" x14ac:dyDescent="0.4">
      <c r="A4070">
        <v>95105</v>
      </c>
      <c r="B4070">
        <v>9</v>
      </c>
      <c r="C4070">
        <v>51</v>
      </c>
      <c r="D4070">
        <v>5</v>
      </c>
      <c r="E4070">
        <v>4069</v>
      </c>
    </row>
    <row r="4071" spans="1:5" hidden="1" x14ac:dyDescent="0.4">
      <c r="A4071">
        <v>105105</v>
      </c>
      <c r="B4071">
        <v>10</v>
      </c>
      <c r="C4071">
        <v>51</v>
      </c>
      <c r="D4071">
        <v>5</v>
      </c>
      <c r="E4071">
        <v>4070</v>
      </c>
    </row>
    <row r="4072" spans="1:5" hidden="1" x14ac:dyDescent="0.4">
      <c r="A4072">
        <v>115105</v>
      </c>
      <c r="B4072">
        <v>11</v>
      </c>
      <c r="C4072">
        <v>51</v>
      </c>
      <c r="D4072">
        <v>5</v>
      </c>
      <c r="E4072">
        <v>4071</v>
      </c>
    </row>
    <row r="4073" spans="1:5" hidden="1" x14ac:dyDescent="0.4">
      <c r="A4073">
        <v>125105</v>
      </c>
      <c r="B4073">
        <v>12</v>
      </c>
      <c r="C4073">
        <v>51</v>
      </c>
      <c r="D4073">
        <v>5</v>
      </c>
      <c r="E4073">
        <v>4072</v>
      </c>
    </row>
    <row r="4074" spans="1:5" hidden="1" x14ac:dyDescent="0.4">
      <c r="A4074">
        <v>135105</v>
      </c>
      <c r="B4074">
        <v>13</v>
      </c>
      <c r="C4074">
        <v>51</v>
      </c>
      <c r="D4074">
        <v>5</v>
      </c>
      <c r="E4074">
        <v>4073</v>
      </c>
    </row>
    <row r="4075" spans="1:5" hidden="1" x14ac:dyDescent="0.4">
      <c r="A4075">
        <v>145105</v>
      </c>
      <c r="B4075">
        <v>14</v>
      </c>
      <c r="C4075">
        <v>51</v>
      </c>
      <c r="D4075">
        <v>5</v>
      </c>
      <c r="E4075">
        <v>4074</v>
      </c>
    </row>
    <row r="4076" spans="1:5" hidden="1" x14ac:dyDescent="0.4">
      <c r="A4076">
        <v>15205</v>
      </c>
      <c r="B4076">
        <v>1</v>
      </c>
      <c r="C4076">
        <v>52</v>
      </c>
      <c r="D4076">
        <v>5</v>
      </c>
      <c r="E4076">
        <v>4075</v>
      </c>
    </row>
    <row r="4077" spans="1:5" x14ac:dyDescent="0.4">
      <c r="A4077">
        <v>25205</v>
      </c>
      <c r="B4077">
        <v>2</v>
      </c>
      <c r="C4077">
        <v>52</v>
      </c>
      <c r="D4077">
        <v>5</v>
      </c>
      <c r="E4077">
        <v>4076</v>
      </c>
    </row>
    <row r="4078" spans="1:5" hidden="1" x14ac:dyDescent="0.4">
      <c r="A4078">
        <v>35205</v>
      </c>
      <c r="B4078">
        <v>3</v>
      </c>
      <c r="C4078">
        <v>52</v>
      </c>
      <c r="D4078">
        <v>5</v>
      </c>
      <c r="E4078">
        <v>4077</v>
      </c>
    </row>
    <row r="4079" spans="1:5" hidden="1" x14ac:dyDescent="0.4">
      <c r="A4079">
        <v>45205</v>
      </c>
      <c r="B4079">
        <v>4</v>
      </c>
      <c r="C4079">
        <v>52</v>
      </c>
      <c r="D4079">
        <v>5</v>
      </c>
      <c r="E4079">
        <v>4078</v>
      </c>
    </row>
    <row r="4080" spans="1:5" hidden="1" x14ac:dyDescent="0.4">
      <c r="A4080">
        <v>55205</v>
      </c>
      <c r="B4080">
        <v>5</v>
      </c>
      <c r="C4080">
        <v>52</v>
      </c>
      <c r="D4080">
        <v>5</v>
      </c>
      <c r="E4080">
        <v>4079</v>
      </c>
    </row>
    <row r="4081" spans="1:5" hidden="1" x14ac:dyDescent="0.4">
      <c r="A4081">
        <v>65205</v>
      </c>
      <c r="B4081">
        <v>6</v>
      </c>
      <c r="C4081">
        <v>52</v>
      </c>
      <c r="D4081">
        <v>5</v>
      </c>
      <c r="E4081">
        <v>4080</v>
      </c>
    </row>
    <row r="4082" spans="1:5" hidden="1" x14ac:dyDescent="0.4">
      <c r="A4082">
        <v>75205</v>
      </c>
      <c r="B4082">
        <v>7</v>
      </c>
      <c r="C4082">
        <v>52</v>
      </c>
      <c r="D4082">
        <v>5</v>
      </c>
      <c r="E4082">
        <v>4081</v>
      </c>
    </row>
    <row r="4083" spans="1:5" hidden="1" x14ac:dyDescent="0.4">
      <c r="A4083">
        <v>85205</v>
      </c>
      <c r="B4083">
        <v>8</v>
      </c>
      <c r="C4083">
        <v>52</v>
      </c>
      <c r="D4083">
        <v>5</v>
      </c>
      <c r="E4083">
        <v>4082</v>
      </c>
    </row>
    <row r="4084" spans="1:5" hidden="1" x14ac:dyDescent="0.4">
      <c r="A4084">
        <v>95205</v>
      </c>
      <c r="B4084">
        <v>9</v>
      </c>
      <c r="C4084">
        <v>52</v>
      </c>
      <c r="D4084">
        <v>5</v>
      </c>
      <c r="E4084">
        <v>4083</v>
      </c>
    </row>
    <row r="4085" spans="1:5" hidden="1" x14ac:dyDescent="0.4">
      <c r="A4085">
        <v>105205</v>
      </c>
      <c r="B4085">
        <v>10</v>
      </c>
      <c r="C4085">
        <v>52</v>
      </c>
      <c r="D4085">
        <v>5</v>
      </c>
      <c r="E4085">
        <v>4084</v>
      </c>
    </row>
    <row r="4086" spans="1:5" hidden="1" x14ac:dyDescent="0.4">
      <c r="A4086">
        <v>115205</v>
      </c>
      <c r="B4086">
        <v>11</v>
      </c>
      <c r="C4086">
        <v>52</v>
      </c>
      <c r="D4086">
        <v>5</v>
      </c>
      <c r="E4086">
        <v>4085</v>
      </c>
    </row>
    <row r="4087" spans="1:5" hidden="1" x14ac:dyDescent="0.4">
      <c r="A4087">
        <v>125205</v>
      </c>
      <c r="B4087">
        <v>12</v>
      </c>
      <c r="C4087">
        <v>52</v>
      </c>
      <c r="D4087">
        <v>5</v>
      </c>
      <c r="E4087">
        <v>4086</v>
      </c>
    </row>
    <row r="4088" spans="1:5" hidden="1" x14ac:dyDescent="0.4">
      <c r="A4088">
        <v>135205</v>
      </c>
      <c r="B4088">
        <v>13</v>
      </c>
      <c r="C4088">
        <v>52</v>
      </c>
      <c r="D4088">
        <v>5</v>
      </c>
      <c r="E4088">
        <v>4087</v>
      </c>
    </row>
    <row r="4089" spans="1:5" hidden="1" x14ac:dyDescent="0.4">
      <c r="A4089">
        <v>145205</v>
      </c>
      <c r="B4089">
        <v>14</v>
      </c>
      <c r="C4089">
        <v>52</v>
      </c>
      <c r="D4089">
        <v>5</v>
      </c>
      <c r="E4089">
        <v>4088</v>
      </c>
    </row>
    <row r="4090" spans="1:5" hidden="1" x14ac:dyDescent="0.4">
      <c r="A4090">
        <v>15305</v>
      </c>
      <c r="B4090">
        <v>1</v>
      </c>
      <c r="C4090">
        <v>53</v>
      </c>
      <c r="D4090">
        <v>5</v>
      </c>
      <c r="E4090">
        <v>4089</v>
      </c>
    </row>
    <row r="4091" spans="1:5" x14ac:dyDescent="0.4">
      <c r="A4091">
        <v>25305</v>
      </c>
      <c r="B4091">
        <v>2</v>
      </c>
      <c r="C4091">
        <v>53</v>
      </c>
      <c r="D4091">
        <v>5</v>
      </c>
      <c r="E4091">
        <v>4090</v>
      </c>
    </row>
    <row r="4092" spans="1:5" hidden="1" x14ac:dyDescent="0.4">
      <c r="A4092">
        <v>35305</v>
      </c>
      <c r="B4092">
        <v>3</v>
      </c>
      <c r="C4092">
        <v>53</v>
      </c>
      <c r="D4092">
        <v>5</v>
      </c>
      <c r="E4092">
        <v>4091</v>
      </c>
    </row>
    <row r="4093" spans="1:5" hidden="1" x14ac:dyDescent="0.4">
      <c r="A4093">
        <v>45305</v>
      </c>
      <c r="B4093">
        <v>4</v>
      </c>
      <c r="C4093">
        <v>53</v>
      </c>
      <c r="D4093">
        <v>5</v>
      </c>
      <c r="E4093">
        <v>4092</v>
      </c>
    </row>
    <row r="4094" spans="1:5" hidden="1" x14ac:dyDescent="0.4">
      <c r="A4094">
        <v>55305</v>
      </c>
      <c r="B4094">
        <v>5</v>
      </c>
      <c r="C4094">
        <v>53</v>
      </c>
      <c r="D4094">
        <v>5</v>
      </c>
      <c r="E4094">
        <v>4093</v>
      </c>
    </row>
    <row r="4095" spans="1:5" hidden="1" x14ac:dyDescent="0.4">
      <c r="A4095">
        <v>65305</v>
      </c>
      <c r="B4095">
        <v>6</v>
      </c>
      <c r="C4095">
        <v>53</v>
      </c>
      <c r="D4095">
        <v>5</v>
      </c>
      <c r="E4095">
        <v>4094</v>
      </c>
    </row>
    <row r="4096" spans="1:5" hidden="1" x14ac:dyDescent="0.4">
      <c r="A4096">
        <v>75305</v>
      </c>
      <c r="B4096">
        <v>7</v>
      </c>
      <c r="C4096">
        <v>53</v>
      </c>
      <c r="D4096">
        <v>5</v>
      </c>
      <c r="E4096">
        <v>4095</v>
      </c>
    </row>
    <row r="4097" spans="1:5" hidden="1" x14ac:dyDescent="0.4">
      <c r="A4097">
        <v>85305</v>
      </c>
      <c r="B4097">
        <v>8</v>
      </c>
      <c r="C4097">
        <v>53</v>
      </c>
      <c r="D4097">
        <v>5</v>
      </c>
      <c r="E4097">
        <v>4096</v>
      </c>
    </row>
    <row r="4098" spans="1:5" hidden="1" x14ac:dyDescent="0.4">
      <c r="A4098">
        <v>95305</v>
      </c>
      <c r="B4098">
        <v>9</v>
      </c>
      <c r="C4098">
        <v>53</v>
      </c>
      <c r="D4098">
        <v>5</v>
      </c>
      <c r="E4098">
        <v>4097</v>
      </c>
    </row>
    <row r="4099" spans="1:5" hidden="1" x14ac:dyDescent="0.4">
      <c r="A4099">
        <v>105305</v>
      </c>
      <c r="B4099">
        <v>10</v>
      </c>
      <c r="C4099">
        <v>53</v>
      </c>
      <c r="D4099">
        <v>5</v>
      </c>
      <c r="E4099">
        <v>4098</v>
      </c>
    </row>
    <row r="4100" spans="1:5" hidden="1" x14ac:dyDescent="0.4">
      <c r="A4100">
        <v>115305</v>
      </c>
      <c r="B4100">
        <v>11</v>
      </c>
      <c r="C4100">
        <v>53</v>
      </c>
      <c r="D4100">
        <v>5</v>
      </c>
      <c r="E4100">
        <v>4099</v>
      </c>
    </row>
    <row r="4101" spans="1:5" hidden="1" x14ac:dyDescent="0.4">
      <c r="A4101">
        <v>125305</v>
      </c>
      <c r="B4101">
        <v>12</v>
      </c>
      <c r="C4101">
        <v>53</v>
      </c>
      <c r="D4101">
        <v>5</v>
      </c>
      <c r="E4101">
        <v>4100</v>
      </c>
    </row>
    <row r="4102" spans="1:5" hidden="1" x14ac:dyDescent="0.4">
      <c r="A4102">
        <v>135305</v>
      </c>
      <c r="B4102">
        <v>13</v>
      </c>
      <c r="C4102">
        <v>53</v>
      </c>
      <c r="D4102">
        <v>5</v>
      </c>
      <c r="E4102">
        <v>4101</v>
      </c>
    </row>
    <row r="4103" spans="1:5" hidden="1" x14ac:dyDescent="0.4">
      <c r="A4103">
        <v>145305</v>
      </c>
      <c r="B4103">
        <v>14</v>
      </c>
      <c r="C4103">
        <v>53</v>
      </c>
      <c r="D4103">
        <v>5</v>
      </c>
      <c r="E4103">
        <v>4102</v>
      </c>
    </row>
    <row r="4104" spans="1:5" hidden="1" x14ac:dyDescent="0.4">
      <c r="A4104">
        <v>15405</v>
      </c>
      <c r="B4104">
        <v>1</v>
      </c>
      <c r="C4104">
        <v>54</v>
      </c>
      <c r="D4104">
        <v>5</v>
      </c>
      <c r="E4104">
        <v>4103</v>
      </c>
    </row>
    <row r="4105" spans="1:5" x14ac:dyDescent="0.4">
      <c r="A4105">
        <v>25405</v>
      </c>
      <c r="B4105">
        <v>2</v>
      </c>
      <c r="C4105">
        <v>54</v>
      </c>
      <c r="D4105">
        <v>5</v>
      </c>
      <c r="E4105">
        <v>4104</v>
      </c>
    </row>
    <row r="4106" spans="1:5" hidden="1" x14ac:dyDescent="0.4">
      <c r="A4106">
        <v>35405</v>
      </c>
      <c r="B4106">
        <v>3</v>
      </c>
      <c r="C4106">
        <v>54</v>
      </c>
      <c r="D4106">
        <v>5</v>
      </c>
      <c r="E4106">
        <v>4105</v>
      </c>
    </row>
    <row r="4107" spans="1:5" hidden="1" x14ac:dyDescent="0.4">
      <c r="A4107">
        <v>45405</v>
      </c>
      <c r="B4107">
        <v>4</v>
      </c>
      <c r="C4107">
        <v>54</v>
      </c>
      <c r="D4107">
        <v>5</v>
      </c>
      <c r="E4107">
        <v>4106</v>
      </c>
    </row>
    <row r="4108" spans="1:5" hidden="1" x14ac:dyDescent="0.4">
      <c r="A4108">
        <v>55405</v>
      </c>
      <c r="B4108">
        <v>5</v>
      </c>
      <c r="C4108">
        <v>54</v>
      </c>
      <c r="D4108">
        <v>5</v>
      </c>
      <c r="E4108">
        <v>4107</v>
      </c>
    </row>
    <row r="4109" spans="1:5" hidden="1" x14ac:dyDescent="0.4">
      <c r="A4109">
        <v>65405</v>
      </c>
      <c r="B4109">
        <v>6</v>
      </c>
      <c r="C4109">
        <v>54</v>
      </c>
      <c r="D4109">
        <v>5</v>
      </c>
      <c r="E4109">
        <v>4108</v>
      </c>
    </row>
    <row r="4110" spans="1:5" hidden="1" x14ac:dyDescent="0.4">
      <c r="A4110">
        <v>75405</v>
      </c>
      <c r="B4110">
        <v>7</v>
      </c>
      <c r="C4110">
        <v>54</v>
      </c>
      <c r="D4110">
        <v>5</v>
      </c>
      <c r="E4110">
        <v>4109</v>
      </c>
    </row>
    <row r="4111" spans="1:5" hidden="1" x14ac:dyDescent="0.4">
      <c r="A4111">
        <v>85405</v>
      </c>
      <c r="B4111">
        <v>8</v>
      </c>
      <c r="C4111">
        <v>54</v>
      </c>
      <c r="D4111">
        <v>5</v>
      </c>
      <c r="E4111">
        <v>4110</v>
      </c>
    </row>
    <row r="4112" spans="1:5" hidden="1" x14ac:dyDescent="0.4">
      <c r="A4112">
        <v>95405</v>
      </c>
      <c r="B4112">
        <v>9</v>
      </c>
      <c r="C4112">
        <v>54</v>
      </c>
      <c r="D4112">
        <v>5</v>
      </c>
      <c r="E4112">
        <v>4111</v>
      </c>
    </row>
    <row r="4113" spans="1:5" hidden="1" x14ac:dyDescent="0.4">
      <c r="A4113">
        <v>105405</v>
      </c>
      <c r="B4113">
        <v>10</v>
      </c>
      <c r="C4113">
        <v>54</v>
      </c>
      <c r="D4113">
        <v>5</v>
      </c>
      <c r="E4113">
        <v>4112</v>
      </c>
    </row>
    <row r="4114" spans="1:5" hidden="1" x14ac:dyDescent="0.4">
      <c r="A4114">
        <v>115405</v>
      </c>
      <c r="B4114">
        <v>11</v>
      </c>
      <c r="C4114">
        <v>54</v>
      </c>
      <c r="D4114">
        <v>5</v>
      </c>
      <c r="E4114">
        <v>4113</v>
      </c>
    </row>
    <row r="4115" spans="1:5" hidden="1" x14ac:dyDescent="0.4">
      <c r="A4115">
        <v>125405</v>
      </c>
      <c r="B4115">
        <v>12</v>
      </c>
      <c r="C4115">
        <v>54</v>
      </c>
      <c r="D4115">
        <v>5</v>
      </c>
      <c r="E4115">
        <v>4114</v>
      </c>
    </row>
    <row r="4116" spans="1:5" hidden="1" x14ac:dyDescent="0.4">
      <c r="A4116">
        <v>135405</v>
      </c>
      <c r="B4116">
        <v>13</v>
      </c>
      <c r="C4116">
        <v>54</v>
      </c>
      <c r="D4116">
        <v>5</v>
      </c>
      <c r="E4116">
        <v>4115</v>
      </c>
    </row>
    <row r="4117" spans="1:5" hidden="1" x14ac:dyDescent="0.4">
      <c r="A4117">
        <v>145405</v>
      </c>
      <c r="B4117">
        <v>14</v>
      </c>
      <c r="C4117">
        <v>54</v>
      </c>
      <c r="D4117">
        <v>5</v>
      </c>
      <c r="E4117">
        <v>4116</v>
      </c>
    </row>
    <row r="4118" spans="1:5" hidden="1" x14ac:dyDescent="0.4">
      <c r="A4118">
        <v>15505</v>
      </c>
      <c r="B4118">
        <v>1</v>
      </c>
      <c r="C4118">
        <v>55</v>
      </c>
      <c r="D4118">
        <v>5</v>
      </c>
      <c r="E4118">
        <v>4117</v>
      </c>
    </row>
    <row r="4119" spans="1:5" x14ac:dyDescent="0.4">
      <c r="A4119">
        <v>25505</v>
      </c>
      <c r="B4119">
        <v>2</v>
      </c>
      <c r="C4119">
        <v>55</v>
      </c>
      <c r="D4119">
        <v>5</v>
      </c>
      <c r="E4119">
        <v>4118</v>
      </c>
    </row>
    <row r="4120" spans="1:5" hidden="1" x14ac:dyDescent="0.4">
      <c r="A4120">
        <v>35505</v>
      </c>
      <c r="B4120">
        <v>3</v>
      </c>
      <c r="C4120">
        <v>55</v>
      </c>
      <c r="D4120">
        <v>5</v>
      </c>
      <c r="E4120">
        <v>4119</v>
      </c>
    </row>
    <row r="4121" spans="1:5" hidden="1" x14ac:dyDescent="0.4">
      <c r="A4121">
        <v>45505</v>
      </c>
      <c r="B4121">
        <v>4</v>
      </c>
      <c r="C4121">
        <v>55</v>
      </c>
      <c r="D4121">
        <v>5</v>
      </c>
      <c r="E4121">
        <v>4120</v>
      </c>
    </row>
    <row r="4122" spans="1:5" hidden="1" x14ac:dyDescent="0.4">
      <c r="A4122">
        <v>55505</v>
      </c>
      <c r="B4122">
        <v>5</v>
      </c>
      <c r="C4122">
        <v>55</v>
      </c>
      <c r="D4122">
        <v>5</v>
      </c>
      <c r="E4122">
        <v>4121</v>
      </c>
    </row>
    <row r="4123" spans="1:5" hidden="1" x14ac:dyDescent="0.4">
      <c r="A4123">
        <v>65505</v>
      </c>
      <c r="B4123">
        <v>6</v>
      </c>
      <c r="C4123">
        <v>55</v>
      </c>
      <c r="D4123">
        <v>5</v>
      </c>
      <c r="E4123">
        <v>4122</v>
      </c>
    </row>
    <row r="4124" spans="1:5" hidden="1" x14ac:dyDescent="0.4">
      <c r="A4124">
        <v>75505</v>
      </c>
      <c r="B4124">
        <v>7</v>
      </c>
      <c r="C4124">
        <v>55</v>
      </c>
      <c r="D4124">
        <v>5</v>
      </c>
      <c r="E4124">
        <v>4123</v>
      </c>
    </row>
    <row r="4125" spans="1:5" hidden="1" x14ac:dyDescent="0.4">
      <c r="A4125">
        <v>85505</v>
      </c>
      <c r="B4125">
        <v>8</v>
      </c>
      <c r="C4125">
        <v>55</v>
      </c>
      <c r="D4125">
        <v>5</v>
      </c>
      <c r="E4125">
        <v>4124</v>
      </c>
    </row>
    <row r="4126" spans="1:5" hidden="1" x14ac:dyDescent="0.4">
      <c r="A4126">
        <v>95505</v>
      </c>
      <c r="B4126">
        <v>9</v>
      </c>
      <c r="C4126">
        <v>55</v>
      </c>
      <c r="D4126">
        <v>5</v>
      </c>
      <c r="E4126">
        <v>4125</v>
      </c>
    </row>
    <row r="4127" spans="1:5" hidden="1" x14ac:dyDescent="0.4">
      <c r="A4127">
        <v>105505</v>
      </c>
      <c r="B4127">
        <v>10</v>
      </c>
      <c r="C4127">
        <v>55</v>
      </c>
      <c r="D4127">
        <v>5</v>
      </c>
      <c r="E4127">
        <v>4126</v>
      </c>
    </row>
    <row r="4128" spans="1:5" hidden="1" x14ac:dyDescent="0.4">
      <c r="A4128">
        <v>115505</v>
      </c>
      <c r="B4128">
        <v>11</v>
      </c>
      <c r="C4128">
        <v>55</v>
      </c>
      <c r="D4128">
        <v>5</v>
      </c>
      <c r="E4128">
        <v>4127</v>
      </c>
    </row>
    <row r="4129" spans="1:5" hidden="1" x14ac:dyDescent="0.4">
      <c r="A4129">
        <v>125505</v>
      </c>
      <c r="B4129">
        <v>12</v>
      </c>
      <c r="C4129">
        <v>55</v>
      </c>
      <c r="D4129">
        <v>5</v>
      </c>
      <c r="E4129">
        <v>4128</v>
      </c>
    </row>
    <row r="4130" spans="1:5" hidden="1" x14ac:dyDescent="0.4">
      <c r="A4130">
        <v>135505</v>
      </c>
      <c r="B4130">
        <v>13</v>
      </c>
      <c r="C4130">
        <v>55</v>
      </c>
      <c r="D4130">
        <v>5</v>
      </c>
      <c r="E4130">
        <v>4129</v>
      </c>
    </row>
    <row r="4131" spans="1:5" hidden="1" x14ac:dyDescent="0.4">
      <c r="A4131">
        <v>145505</v>
      </c>
      <c r="B4131">
        <v>14</v>
      </c>
      <c r="C4131">
        <v>55</v>
      </c>
      <c r="D4131">
        <v>5</v>
      </c>
      <c r="E4131">
        <v>4130</v>
      </c>
    </row>
    <row r="4132" spans="1:5" hidden="1" x14ac:dyDescent="0.4">
      <c r="A4132">
        <v>15605</v>
      </c>
      <c r="B4132">
        <v>1</v>
      </c>
      <c r="C4132">
        <v>56</v>
      </c>
      <c r="D4132">
        <v>5</v>
      </c>
      <c r="E4132">
        <v>4131</v>
      </c>
    </row>
    <row r="4133" spans="1:5" x14ac:dyDescent="0.4">
      <c r="A4133">
        <v>25605</v>
      </c>
      <c r="B4133">
        <v>2</v>
      </c>
      <c r="C4133">
        <v>56</v>
      </c>
      <c r="D4133">
        <v>5</v>
      </c>
      <c r="E4133">
        <v>4132</v>
      </c>
    </row>
    <row r="4134" spans="1:5" hidden="1" x14ac:dyDescent="0.4">
      <c r="A4134">
        <v>35605</v>
      </c>
      <c r="B4134">
        <v>3</v>
      </c>
      <c r="C4134">
        <v>56</v>
      </c>
      <c r="D4134">
        <v>5</v>
      </c>
      <c r="E4134">
        <v>4133</v>
      </c>
    </row>
    <row r="4135" spans="1:5" hidden="1" x14ac:dyDescent="0.4">
      <c r="A4135">
        <v>45605</v>
      </c>
      <c r="B4135">
        <v>4</v>
      </c>
      <c r="C4135">
        <v>56</v>
      </c>
      <c r="D4135">
        <v>5</v>
      </c>
      <c r="E4135">
        <v>4134</v>
      </c>
    </row>
    <row r="4136" spans="1:5" hidden="1" x14ac:dyDescent="0.4">
      <c r="A4136">
        <v>55605</v>
      </c>
      <c r="B4136">
        <v>5</v>
      </c>
      <c r="C4136">
        <v>56</v>
      </c>
      <c r="D4136">
        <v>5</v>
      </c>
      <c r="E4136">
        <v>4135</v>
      </c>
    </row>
    <row r="4137" spans="1:5" hidden="1" x14ac:dyDescent="0.4">
      <c r="A4137">
        <v>65605</v>
      </c>
      <c r="B4137">
        <v>6</v>
      </c>
      <c r="C4137">
        <v>56</v>
      </c>
      <c r="D4137">
        <v>5</v>
      </c>
      <c r="E4137">
        <v>4136</v>
      </c>
    </row>
    <row r="4138" spans="1:5" hidden="1" x14ac:dyDescent="0.4">
      <c r="A4138">
        <v>75605</v>
      </c>
      <c r="B4138">
        <v>7</v>
      </c>
      <c r="C4138">
        <v>56</v>
      </c>
      <c r="D4138">
        <v>5</v>
      </c>
      <c r="E4138">
        <v>4137</v>
      </c>
    </row>
    <row r="4139" spans="1:5" hidden="1" x14ac:dyDescent="0.4">
      <c r="A4139">
        <v>85605</v>
      </c>
      <c r="B4139">
        <v>8</v>
      </c>
      <c r="C4139">
        <v>56</v>
      </c>
      <c r="D4139">
        <v>5</v>
      </c>
      <c r="E4139">
        <v>4138</v>
      </c>
    </row>
    <row r="4140" spans="1:5" hidden="1" x14ac:dyDescent="0.4">
      <c r="A4140">
        <v>95605</v>
      </c>
      <c r="B4140">
        <v>9</v>
      </c>
      <c r="C4140">
        <v>56</v>
      </c>
      <c r="D4140">
        <v>5</v>
      </c>
      <c r="E4140">
        <v>4139</v>
      </c>
    </row>
    <row r="4141" spans="1:5" hidden="1" x14ac:dyDescent="0.4">
      <c r="A4141">
        <v>105605</v>
      </c>
      <c r="B4141">
        <v>10</v>
      </c>
      <c r="C4141">
        <v>56</v>
      </c>
      <c r="D4141">
        <v>5</v>
      </c>
      <c r="E4141">
        <v>4140</v>
      </c>
    </row>
    <row r="4142" spans="1:5" hidden="1" x14ac:dyDescent="0.4">
      <c r="A4142">
        <v>115605</v>
      </c>
      <c r="B4142">
        <v>11</v>
      </c>
      <c r="C4142">
        <v>56</v>
      </c>
      <c r="D4142">
        <v>5</v>
      </c>
      <c r="E4142">
        <v>4141</v>
      </c>
    </row>
    <row r="4143" spans="1:5" hidden="1" x14ac:dyDescent="0.4">
      <c r="A4143">
        <v>125605</v>
      </c>
      <c r="B4143">
        <v>12</v>
      </c>
      <c r="C4143">
        <v>56</v>
      </c>
      <c r="D4143">
        <v>5</v>
      </c>
      <c r="E4143">
        <v>4142</v>
      </c>
    </row>
    <row r="4144" spans="1:5" hidden="1" x14ac:dyDescent="0.4">
      <c r="A4144">
        <v>135605</v>
      </c>
      <c r="B4144">
        <v>13</v>
      </c>
      <c r="C4144">
        <v>56</v>
      </c>
      <c r="D4144">
        <v>5</v>
      </c>
      <c r="E4144">
        <v>4143</v>
      </c>
    </row>
    <row r="4145" spans="1:5" hidden="1" x14ac:dyDescent="0.4">
      <c r="A4145">
        <v>145605</v>
      </c>
      <c r="B4145">
        <v>14</v>
      </c>
      <c r="C4145">
        <v>56</v>
      </c>
      <c r="D4145">
        <v>5</v>
      </c>
      <c r="E4145">
        <v>4144</v>
      </c>
    </row>
    <row r="4146" spans="1:5" hidden="1" x14ac:dyDescent="0.4">
      <c r="A4146">
        <v>15705</v>
      </c>
      <c r="B4146">
        <v>1</v>
      </c>
      <c r="C4146">
        <v>57</v>
      </c>
      <c r="D4146">
        <v>5</v>
      </c>
      <c r="E4146">
        <v>4145</v>
      </c>
    </row>
    <row r="4147" spans="1:5" x14ac:dyDescent="0.4">
      <c r="A4147">
        <v>25705</v>
      </c>
      <c r="B4147">
        <v>2</v>
      </c>
      <c r="C4147">
        <v>57</v>
      </c>
      <c r="D4147">
        <v>5</v>
      </c>
      <c r="E4147">
        <v>4146</v>
      </c>
    </row>
    <row r="4148" spans="1:5" hidden="1" x14ac:dyDescent="0.4">
      <c r="A4148">
        <v>35705</v>
      </c>
      <c r="B4148">
        <v>3</v>
      </c>
      <c r="C4148">
        <v>57</v>
      </c>
      <c r="D4148">
        <v>5</v>
      </c>
      <c r="E4148">
        <v>4147</v>
      </c>
    </row>
    <row r="4149" spans="1:5" hidden="1" x14ac:dyDescent="0.4">
      <c r="A4149">
        <v>45705</v>
      </c>
      <c r="B4149">
        <v>4</v>
      </c>
      <c r="C4149">
        <v>57</v>
      </c>
      <c r="D4149">
        <v>5</v>
      </c>
      <c r="E4149">
        <v>4148</v>
      </c>
    </row>
    <row r="4150" spans="1:5" hidden="1" x14ac:dyDescent="0.4">
      <c r="A4150">
        <v>55705</v>
      </c>
      <c r="B4150">
        <v>5</v>
      </c>
      <c r="C4150">
        <v>57</v>
      </c>
      <c r="D4150">
        <v>5</v>
      </c>
      <c r="E4150">
        <v>4149</v>
      </c>
    </row>
    <row r="4151" spans="1:5" hidden="1" x14ac:dyDescent="0.4">
      <c r="A4151">
        <v>65705</v>
      </c>
      <c r="B4151">
        <v>6</v>
      </c>
      <c r="C4151">
        <v>57</v>
      </c>
      <c r="D4151">
        <v>5</v>
      </c>
      <c r="E4151">
        <v>4150</v>
      </c>
    </row>
    <row r="4152" spans="1:5" hidden="1" x14ac:dyDescent="0.4">
      <c r="A4152">
        <v>75705</v>
      </c>
      <c r="B4152">
        <v>7</v>
      </c>
      <c r="C4152">
        <v>57</v>
      </c>
      <c r="D4152">
        <v>5</v>
      </c>
      <c r="E4152">
        <v>4151</v>
      </c>
    </row>
    <row r="4153" spans="1:5" hidden="1" x14ac:dyDescent="0.4">
      <c r="A4153">
        <v>85705</v>
      </c>
      <c r="B4153">
        <v>8</v>
      </c>
      <c r="C4153">
        <v>57</v>
      </c>
      <c r="D4153">
        <v>5</v>
      </c>
      <c r="E4153">
        <v>4152</v>
      </c>
    </row>
    <row r="4154" spans="1:5" hidden="1" x14ac:dyDescent="0.4">
      <c r="A4154">
        <v>95705</v>
      </c>
      <c r="B4154">
        <v>9</v>
      </c>
      <c r="C4154">
        <v>57</v>
      </c>
      <c r="D4154">
        <v>5</v>
      </c>
      <c r="E4154">
        <v>4153</v>
      </c>
    </row>
    <row r="4155" spans="1:5" hidden="1" x14ac:dyDescent="0.4">
      <c r="A4155">
        <v>105705</v>
      </c>
      <c r="B4155">
        <v>10</v>
      </c>
      <c r="C4155">
        <v>57</v>
      </c>
      <c r="D4155">
        <v>5</v>
      </c>
      <c r="E4155">
        <v>4154</v>
      </c>
    </row>
    <row r="4156" spans="1:5" hidden="1" x14ac:dyDescent="0.4">
      <c r="A4156">
        <v>115705</v>
      </c>
      <c r="B4156">
        <v>11</v>
      </c>
      <c r="C4156">
        <v>57</v>
      </c>
      <c r="D4156">
        <v>5</v>
      </c>
      <c r="E4156">
        <v>4155</v>
      </c>
    </row>
    <row r="4157" spans="1:5" hidden="1" x14ac:dyDescent="0.4">
      <c r="A4157">
        <v>125705</v>
      </c>
      <c r="B4157">
        <v>12</v>
      </c>
      <c r="C4157">
        <v>57</v>
      </c>
      <c r="D4157">
        <v>5</v>
      </c>
      <c r="E4157">
        <v>4156</v>
      </c>
    </row>
    <row r="4158" spans="1:5" hidden="1" x14ac:dyDescent="0.4">
      <c r="A4158">
        <v>135705</v>
      </c>
      <c r="B4158">
        <v>13</v>
      </c>
      <c r="C4158">
        <v>57</v>
      </c>
      <c r="D4158">
        <v>5</v>
      </c>
      <c r="E4158">
        <v>4157</v>
      </c>
    </row>
    <row r="4159" spans="1:5" hidden="1" x14ac:dyDescent="0.4">
      <c r="A4159">
        <v>145705</v>
      </c>
      <c r="B4159">
        <v>14</v>
      </c>
      <c r="C4159">
        <v>57</v>
      </c>
      <c r="D4159">
        <v>5</v>
      </c>
      <c r="E4159">
        <v>4158</v>
      </c>
    </row>
    <row r="4160" spans="1:5" hidden="1" x14ac:dyDescent="0.4">
      <c r="A4160">
        <v>15805</v>
      </c>
      <c r="B4160">
        <v>1</v>
      </c>
      <c r="C4160">
        <v>58</v>
      </c>
      <c r="D4160">
        <v>5</v>
      </c>
      <c r="E4160">
        <v>4159</v>
      </c>
    </row>
    <row r="4161" spans="1:5" x14ac:dyDescent="0.4">
      <c r="A4161">
        <v>25805</v>
      </c>
      <c r="B4161">
        <v>2</v>
      </c>
      <c r="C4161">
        <v>58</v>
      </c>
      <c r="D4161">
        <v>5</v>
      </c>
      <c r="E4161">
        <v>4160</v>
      </c>
    </row>
    <row r="4162" spans="1:5" hidden="1" x14ac:dyDescent="0.4">
      <c r="A4162">
        <v>35805</v>
      </c>
      <c r="B4162">
        <v>3</v>
      </c>
      <c r="C4162">
        <v>58</v>
      </c>
      <c r="D4162">
        <v>5</v>
      </c>
      <c r="E4162">
        <v>4161</v>
      </c>
    </row>
    <row r="4163" spans="1:5" hidden="1" x14ac:dyDescent="0.4">
      <c r="A4163">
        <v>45805</v>
      </c>
      <c r="B4163">
        <v>4</v>
      </c>
      <c r="C4163">
        <v>58</v>
      </c>
      <c r="D4163">
        <v>5</v>
      </c>
      <c r="E4163">
        <v>4162</v>
      </c>
    </row>
    <row r="4164" spans="1:5" hidden="1" x14ac:dyDescent="0.4">
      <c r="A4164">
        <v>55805</v>
      </c>
      <c r="B4164">
        <v>5</v>
      </c>
      <c r="C4164">
        <v>58</v>
      </c>
      <c r="D4164">
        <v>5</v>
      </c>
      <c r="E4164">
        <v>4163</v>
      </c>
    </row>
    <row r="4165" spans="1:5" hidden="1" x14ac:dyDescent="0.4">
      <c r="A4165">
        <v>65805</v>
      </c>
      <c r="B4165">
        <v>6</v>
      </c>
      <c r="C4165">
        <v>58</v>
      </c>
      <c r="D4165">
        <v>5</v>
      </c>
      <c r="E4165">
        <v>4164</v>
      </c>
    </row>
    <row r="4166" spans="1:5" hidden="1" x14ac:dyDescent="0.4">
      <c r="A4166">
        <v>75805</v>
      </c>
      <c r="B4166">
        <v>7</v>
      </c>
      <c r="C4166">
        <v>58</v>
      </c>
      <c r="D4166">
        <v>5</v>
      </c>
      <c r="E4166">
        <v>4165</v>
      </c>
    </row>
    <row r="4167" spans="1:5" hidden="1" x14ac:dyDescent="0.4">
      <c r="A4167">
        <v>85805</v>
      </c>
      <c r="B4167">
        <v>8</v>
      </c>
      <c r="C4167">
        <v>58</v>
      </c>
      <c r="D4167">
        <v>5</v>
      </c>
      <c r="E4167">
        <v>4166</v>
      </c>
    </row>
    <row r="4168" spans="1:5" hidden="1" x14ac:dyDescent="0.4">
      <c r="A4168">
        <v>95805</v>
      </c>
      <c r="B4168">
        <v>9</v>
      </c>
      <c r="C4168">
        <v>58</v>
      </c>
      <c r="D4168">
        <v>5</v>
      </c>
      <c r="E4168">
        <v>4167</v>
      </c>
    </row>
    <row r="4169" spans="1:5" hidden="1" x14ac:dyDescent="0.4">
      <c r="A4169">
        <v>105805</v>
      </c>
      <c r="B4169">
        <v>10</v>
      </c>
      <c r="C4169">
        <v>58</v>
      </c>
      <c r="D4169">
        <v>5</v>
      </c>
      <c r="E4169">
        <v>4168</v>
      </c>
    </row>
    <row r="4170" spans="1:5" hidden="1" x14ac:dyDescent="0.4">
      <c r="A4170">
        <v>115805</v>
      </c>
      <c r="B4170">
        <v>11</v>
      </c>
      <c r="C4170">
        <v>58</v>
      </c>
      <c r="D4170">
        <v>5</v>
      </c>
      <c r="E4170">
        <v>4169</v>
      </c>
    </row>
    <row r="4171" spans="1:5" hidden="1" x14ac:dyDescent="0.4">
      <c r="A4171">
        <v>125805</v>
      </c>
      <c r="B4171">
        <v>12</v>
      </c>
      <c r="C4171">
        <v>58</v>
      </c>
      <c r="D4171">
        <v>5</v>
      </c>
      <c r="E4171">
        <v>4170</v>
      </c>
    </row>
    <row r="4172" spans="1:5" hidden="1" x14ac:dyDescent="0.4">
      <c r="A4172">
        <v>135805</v>
      </c>
      <c r="B4172">
        <v>13</v>
      </c>
      <c r="C4172">
        <v>58</v>
      </c>
      <c r="D4172">
        <v>5</v>
      </c>
      <c r="E4172">
        <v>4171</v>
      </c>
    </row>
    <row r="4173" spans="1:5" hidden="1" x14ac:dyDescent="0.4">
      <c r="A4173">
        <v>145805</v>
      </c>
      <c r="B4173">
        <v>14</v>
      </c>
      <c r="C4173">
        <v>58</v>
      </c>
      <c r="D4173">
        <v>5</v>
      </c>
      <c r="E4173">
        <v>4172</v>
      </c>
    </row>
    <row r="4174" spans="1:5" hidden="1" x14ac:dyDescent="0.4">
      <c r="A4174">
        <v>15905</v>
      </c>
      <c r="B4174">
        <v>1</v>
      </c>
      <c r="C4174">
        <v>59</v>
      </c>
      <c r="D4174">
        <v>5</v>
      </c>
      <c r="E4174">
        <v>4173</v>
      </c>
    </row>
    <row r="4175" spans="1:5" x14ac:dyDescent="0.4">
      <c r="A4175">
        <v>25905</v>
      </c>
      <c r="B4175">
        <v>2</v>
      </c>
      <c r="C4175">
        <v>59</v>
      </c>
      <c r="D4175">
        <v>5</v>
      </c>
      <c r="E4175">
        <v>4174</v>
      </c>
    </row>
    <row r="4176" spans="1:5" hidden="1" x14ac:dyDescent="0.4">
      <c r="A4176">
        <v>35905</v>
      </c>
      <c r="B4176">
        <v>3</v>
      </c>
      <c r="C4176">
        <v>59</v>
      </c>
      <c r="D4176">
        <v>5</v>
      </c>
      <c r="E4176">
        <v>4175</v>
      </c>
    </row>
    <row r="4177" spans="1:5" hidden="1" x14ac:dyDescent="0.4">
      <c r="A4177">
        <v>45905</v>
      </c>
      <c r="B4177">
        <v>4</v>
      </c>
      <c r="C4177">
        <v>59</v>
      </c>
      <c r="D4177">
        <v>5</v>
      </c>
      <c r="E4177">
        <v>4176</v>
      </c>
    </row>
    <row r="4178" spans="1:5" hidden="1" x14ac:dyDescent="0.4">
      <c r="A4178">
        <v>55905</v>
      </c>
      <c r="B4178">
        <v>5</v>
      </c>
      <c r="C4178">
        <v>59</v>
      </c>
      <c r="D4178">
        <v>5</v>
      </c>
      <c r="E4178">
        <v>4177</v>
      </c>
    </row>
    <row r="4179" spans="1:5" hidden="1" x14ac:dyDescent="0.4">
      <c r="A4179">
        <v>65905</v>
      </c>
      <c r="B4179">
        <v>6</v>
      </c>
      <c r="C4179">
        <v>59</v>
      </c>
      <c r="D4179">
        <v>5</v>
      </c>
      <c r="E4179">
        <v>4178</v>
      </c>
    </row>
    <row r="4180" spans="1:5" hidden="1" x14ac:dyDescent="0.4">
      <c r="A4180">
        <v>75905</v>
      </c>
      <c r="B4180">
        <v>7</v>
      </c>
      <c r="C4180">
        <v>59</v>
      </c>
      <c r="D4180">
        <v>5</v>
      </c>
      <c r="E4180">
        <v>4179</v>
      </c>
    </row>
    <row r="4181" spans="1:5" hidden="1" x14ac:dyDescent="0.4">
      <c r="A4181">
        <v>85905</v>
      </c>
      <c r="B4181">
        <v>8</v>
      </c>
      <c r="C4181">
        <v>59</v>
      </c>
      <c r="D4181">
        <v>5</v>
      </c>
      <c r="E4181">
        <v>4180</v>
      </c>
    </row>
    <row r="4182" spans="1:5" hidden="1" x14ac:dyDescent="0.4">
      <c r="A4182">
        <v>95905</v>
      </c>
      <c r="B4182">
        <v>9</v>
      </c>
      <c r="C4182">
        <v>59</v>
      </c>
      <c r="D4182">
        <v>5</v>
      </c>
      <c r="E4182">
        <v>4181</v>
      </c>
    </row>
    <row r="4183" spans="1:5" hidden="1" x14ac:dyDescent="0.4">
      <c r="A4183">
        <v>105905</v>
      </c>
      <c r="B4183">
        <v>10</v>
      </c>
      <c r="C4183">
        <v>59</v>
      </c>
      <c r="D4183">
        <v>5</v>
      </c>
      <c r="E4183">
        <v>4182</v>
      </c>
    </row>
    <row r="4184" spans="1:5" hidden="1" x14ac:dyDescent="0.4">
      <c r="A4184">
        <v>115905</v>
      </c>
      <c r="B4184">
        <v>11</v>
      </c>
      <c r="C4184">
        <v>59</v>
      </c>
      <c r="D4184">
        <v>5</v>
      </c>
      <c r="E4184">
        <v>4183</v>
      </c>
    </row>
    <row r="4185" spans="1:5" hidden="1" x14ac:dyDescent="0.4">
      <c r="A4185">
        <v>125905</v>
      </c>
      <c r="B4185">
        <v>12</v>
      </c>
      <c r="C4185">
        <v>59</v>
      </c>
      <c r="D4185">
        <v>5</v>
      </c>
      <c r="E4185">
        <v>4184</v>
      </c>
    </row>
    <row r="4186" spans="1:5" hidden="1" x14ac:dyDescent="0.4">
      <c r="A4186">
        <v>135905</v>
      </c>
      <c r="B4186">
        <v>13</v>
      </c>
      <c r="C4186">
        <v>59</v>
      </c>
      <c r="D4186">
        <v>5</v>
      </c>
      <c r="E4186">
        <v>4185</v>
      </c>
    </row>
    <row r="4187" spans="1:5" hidden="1" x14ac:dyDescent="0.4">
      <c r="A4187">
        <v>145905</v>
      </c>
      <c r="B4187">
        <v>14</v>
      </c>
      <c r="C4187">
        <v>59</v>
      </c>
      <c r="D4187">
        <v>5</v>
      </c>
      <c r="E4187">
        <v>4186</v>
      </c>
    </row>
    <row r="4188" spans="1:5" hidden="1" x14ac:dyDescent="0.4">
      <c r="A4188">
        <v>16005</v>
      </c>
      <c r="B4188">
        <v>1</v>
      </c>
      <c r="C4188">
        <v>60</v>
      </c>
      <c r="D4188">
        <v>5</v>
      </c>
      <c r="E4188">
        <v>4187</v>
      </c>
    </row>
    <row r="4189" spans="1:5" x14ac:dyDescent="0.4">
      <c r="A4189">
        <v>26005</v>
      </c>
      <c r="B4189">
        <v>2</v>
      </c>
      <c r="C4189">
        <v>60</v>
      </c>
      <c r="D4189">
        <v>5</v>
      </c>
      <c r="E4189">
        <v>4188</v>
      </c>
    </row>
    <row r="4190" spans="1:5" hidden="1" x14ac:dyDescent="0.4">
      <c r="A4190">
        <v>36005</v>
      </c>
      <c r="B4190">
        <v>3</v>
      </c>
      <c r="C4190">
        <v>60</v>
      </c>
      <c r="D4190">
        <v>5</v>
      </c>
      <c r="E4190">
        <v>4189</v>
      </c>
    </row>
    <row r="4191" spans="1:5" hidden="1" x14ac:dyDescent="0.4">
      <c r="A4191">
        <v>46005</v>
      </c>
      <c r="B4191">
        <v>4</v>
      </c>
      <c r="C4191">
        <v>60</v>
      </c>
      <c r="D4191">
        <v>5</v>
      </c>
      <c r="E4191">
        <v>4190</v>
      </c>
    </row>
    <row r="4192" spans="1:5" hidden="1" x14ac:dyDescent="0.4">
      <c r="A4192">
        <v>56005</v>
      </c>
      <c r="B4192">
        <v>5</v>
      </c>
      <c r="C4192">
        <v>60</v>
      </c>
      <c r="D4192">
        <v>5</v>
      </c>
      <c r="E4192">
        <v>4191</v>
      </c>
    </row>
    <row r="4193" spans="1:5" hidden="1" x14ac:dyDescent="0.4">
      <c r="A4193">
        <v>66005</v>
      </c>
      <c r="B4193">
        <v>6</v>
      </c>
      <c r="C4193">
        <v>60</v>
      </c>
      <c r="D4193">
        <v>5</v>
      </c>
      <c r="E4193">
        <v>4192</v>
      </c>
    </row>
    <row r="4194" spans="1:5" hidden="1" x14ac:dyDescent="0.4">
      <c r="A4194">
        <v>76005</v>
      </c>
      <c r="B4194">
        <v>7</v>
      </c>
      <c r="C4194">
        <v>60</v>
      </c>
      <c r="D4194">
        <v>5</v>
      </c>
      <c r="E4194">
        <v>4193</v>
      </c>
    </row>
    <row r="4195" spans="1:5" hidden="1" x14ac:dyDescent="0.4">
      <c r="A4195">
        <v>86005</v>
      </c>
      <c r="B4195">
        <v>8</v>
      </c>
      <c r="C4195">
        <v>60</v>
      </c>
      <c r="D4195">
        <v>5</v>
      </c>
      <c r="E4195">
        <v>4194</v>
      </c>
    </row>
    <row r="4196" spans="1:5" hidden="1" x14ac:dyDescent="0.4">
      <c r="A4196">
        <v>96005</v>
      </c>
      <c r="B4196">
        <v>9</v>
      </c>
      <c r="C4196">
        <v>60</v>
      </c>
      <c r="D4196">
        <v>5</v>
      </c>
      <c r="E4196">
        <v>4195</v>
      </c>
    </row>
    <row r="4197" spans="1:5" hidden="1" x14ac:dyDescent="0.4">
      <c r="A4197">
        <v>106005</v>
      </c>
      <c r="B4197">
        <v>10</v>
      </c>
      <c r="C4197">
        <v>60</v>
      </c>
      <c r="D4197">
        <v>5</v>
      </c>
      <c r="E4197">
        <v>4196</v>
      </c>
    </row>
    <row r="4198" spans="1:5" hidden="1" x14ac:dyDescent="0.4">
      <c r="A4198">
        <v>116005</v>
      </c>
      <c r="B4198">
        <v>11</v>
      </c>
      <c r="C4198">
        <v>60</v>
      </c>
      <c r="D4198">
        <v>5</v>
      </c>
      <c r="E4198">
        <v>4197</v>
      </c>
    </row>
    <row r="4199" spans="1:5" hidden="1" x14ac:dyDescent="0.4">
      <c r="A4199">
        <v>126005</v>
      </c>
      <c r="B4199">
        <v>12</v>
      </c>
      <c r="C4199">
        <v>60</v>
      </c>
      <c r="D4199">
        <v>5</v>
      </c>
      <c r="E4199">
        <v>4198</v>
      </c>
    </row>
    <row r="4200" spans="1:5" hidden="1" x14ac:dyDescent="0.4">
      <c r="A4200">
        <v>136005</v>
      </c>
      <c r="B4200">
        <v>13</v>
      </c>
      <c r="C4200">
        <v>60</v>
      </c>
      <c r="D4200">
        <v>5</v>
      </c>
      <c r="E4200">
        <v>4199</v>
      </c>
    </row>
    <row r="4201" spans="1:5" hidden="1" x14ac:dyDescent="0.4">
      <c r="A4201">
        <v>146005</v>
      </c>
      <c r="B4201">
        <v>14</v>
      </c>
      <c r="C4201">
        <v>60</v>
      </c>
      <c r="D4201">
        <v>5</v>
      </c>
      <c r="E4201">
        <v>4200</v>
      </c>
    </row>
    <row r="4202" spans="1:5" hidden="1" x14ac:dyDescent="0.4">
      <c r="A4202">
        <v>10106</v>
      </c>
      <c r="B4202">
        <v>1</v>
      </c>
      <c r="C4202">
        <v>1</v>
      </c>
      <c r="D4202">
        <v>6</v>
      </c>
      <c r="E4202">
        <v>4201</v>
      </c>
    </row>
    <row r="4203" spans="1:5" x14ac:dyDescent="0.4">
      <c r="A4203">
        <v>20106</v>
      </c>
      <c r="B4203">
        <v>2</v>
      </c>
      <c r="C4203">
        <v>1</v>
      </c>
      <c r="D4203">
        <v>6</v>
      </c>
      <c r="E4203">
        <v>4202</v>
      </c>
    </row>
    <row r="4204" spans="1:5" hidden="1" x14ac:dyDescent="0.4">
      <c r="A4204">
        <v>30106</v>
      </c>
      <c r="B4204">
        <v>3</v>
      </c>
      <c r="C4204">
        <v>1</v>
      </c>
      <c r="D4204">
        <v>6</v>
      </c>
      <c r="E4204">
        <v>4203</v>
      </c>
    </row>
    <row r="4205" spans="1:5" hidden="1" x14ac:dyDescent="0.4">
      <c r="A4205">
        <v>40106</v>
      </c>
      <c r="B4205">
        <v>4</v>
      </c>
      <c r="C4205">
        <v>1</v>
      </c>
      <c r="D4205">
        <v>6</v>
      </c>
      <c r="E4205">
        <v>4204</v>
      </c>
    </row>
    <row r="4206" spans="1:5" hidden="1" x14ac:dyDescent="0.4">
      <c r="A4206">
        <v>50106</v>
      </c>
      <c r="B4206">
        <v>5</v>
      </c>
      <c r="C4206">
        <v>1</v>
      </c>
      <c r="D4206">
        <v>6</v>
      </c>
      <c r="E4206">
        <v>4205</v>
      </c>
    </row>
    <row r="4207" spans="1:5" hidden="1" x14ac:dyDescent="0.4">
      <c r="A4207">
        <v>60106</v>
      </c>
      <c r="B4207">
        <v>6</v>
      </c>
      <c r="C4207">
        <v>1</v>
      </c>
      <c r="D4207">
        <v>6</v>
      </c>
      <c r="E4207">
        <v>4206</v>
      </c>
    </row>
    <row r="4208" spans="1:5" hidden="1" x14ac:dyDescent="0.4">
      <c r="A4208">
        <v>70106</v>
      </c>
      <c r="B4208">
        <v>7</v>
      </c>
      <c r="C4208">
        <v>1</v>
      </c>
      <c r="D4208">
        <v>6</v>
      </c>
      <c r="E4208">
        <v>4207</v>
      </c>
    </row>
    <row r="4209" spans="1:5" hidden="1" x14ac:dyDescent="0.4">
      <c r="A4209">
        <v>80106</v>
      </c>
      <c r="B4209">
        <v>8</v>
      </c>
      <c r="C4209">
        <v>1</v>
      </c>
      <c r="D4209">
        <v>6</v>
      </c>
      <c r="E4209">
        <v>4208</v>
      </c>
    </row>
    <row r="4210" spans="1:5" hidden="1" x14ac:dyDescent="0.4">
      <c r="A4210">
        <v>90106</v>
      </c>
      <c r="B4210">
        <v>9</v>
      </c>
      <c r="C4210">
        <v>1</v>
      </c>
      <c r="D4210">
        <v>6</v>
      </c>
      <c r="E4210">
        <v>4209</v>
      </c>
    </row>
    <row r="4211" spans="1:5" hidden="1" x14ac:dyDescent="0.4">
      <c r="A4211">
        <v>100106</v>
      </c>
      <c r="B4211">
        <v>10</v>
      </c>
      <c r="C4211">
        <v>1</v>
      </c>
      <c r="D4211">
        <v>6</v>
      </c>
      <c r="E4211">
        <v>4210</v>
      </c>
    </row>
    <row r="4212" spans="1:5" hidden="1" x14ac:dyDescent="0.4">
      <c r="A4212">
        <v>110106</v>
      </c>
      <c r="B4212">
        <v>11</v>
      </c>
      <c r="C4212">
        <v>1</v>
      </c>
      <c r="D4212">
        <v>6</v>
      </c>
      <c r="E4212">
        <v>4211</v>
      </c>
    </row>
    <row r="4213" spans="1:5" hidden="1" x14ac:dyDescent="0.4">
      <c r="A4213">
        <v>120106</v>
      </c>
      <c r="B4213">
        <v>12</v>
      </c>
      <c r="C4213">
        <v>1</v>
      </c>
      <c r="D4213">
        <v>6</v>
      </c>
      <c r="E4213">
        <v>4212</v>
      </c>
    </row>
    <row r="4214" spans="1:5" hidden="1" x14ac:dyDescent="0.4">
      <c r="A4214">
        <v>130106</v>
      </c>
      <c r="B4214">
        <v>13</v>
      </c>
      <c r="C4214">
        <v>1</v>
      </c>
      <c r="D4214">
        <v>6</v>
      </c>
      <c r="E4214">
        <v>4213</v>
      </c>
    </row>
    <row r="4215" spans="1:5" hidden="1" x14ac:dyDescent="0.4">
      <c r="A4215">
        <v>140106</v>
      </c>
      <c r="B4215">
        <v>14</v>
      </c>
      <c r="C4215">
        <v>1</v>
      </c>
      <c r="D4215">
        <v>6</v>
      </c>
      <c r="E4215">
        <v>4214</v>
      </c>
    </row>
    <row r="4216" spans="1:5" hidden="1" x14ac:dyDescent="0.4">
      <c r="A4216">
        <v>10206</v>
      </c>
      <c r="B4216">
        <v>1</v>
      </c>
      <c r="C4216">
        <v>2</v>
      </c>
      <c r="D4216">
        <v>6</v>
      </c>
      <c r="E4216">
        <v>4215</v>
      </c>
    </row>
    <row r="4217" spans="1:5" x14ac:dyDescent="0.4">
      <c r="A4217">
        <v>20206</v>
      </c>
      <c r="B4217">
        <v>2</v>
      </c>
      <c r="C4217">
        <v>2</v>
      </c>
      <c r="D4217">
        <v>6</v>
      </c>
      <c r="E4217">
        <v>4216</v>
      </c>
    </row>
    <row r="4218" spans="1:5" hidden="1" x14ac:dyDescent="0.4">
      <c r="A4218">
        <v>30206</v>
      </c>
      <c r="B4218">
        <v>3</v>
      </c>
      <c r="C4218">
        <v>2</v>
      </c>
      <c r="D4218">
        <v>6</v>
      </c>
      <c r="E4218">
        <v>4217</v>
      </c>
    </row>
    <row r="4219" spans="1:5" hidden="1" x14ac:dyDescent="0.4">
      <c r="A4219">
        <v>40206</v>
      </c>
      <c r="B4219">
        <v>4</v>
      </c>
      <c r="C4219">
        <v>2</v>
      </c>
      <c r="D4219">
        <v>6</v>
      </c>
      <c r="E4219">
        <v>4218</v>
      </c>
    </row>
    <row r="4220" spans="1:5" hidden="1" x14ac:dyDescent="0.4">
      <c r="A4220">
        <v>50206</v>
      </c>
      <c r="B4220">
        <v>5</v>
      </c>
      <c r="C4220">
        <v>2</v>
      </c>
      <c r="D4220">
        <v>6</v>
      </c>
      <c r="E4220">
        <v>4219</v>
      </c>
    </row>
    <row r="4221" spans="1:5" hidden="1" x14ac:dyDescent="0.4">
      <c r="A4221">
        <v>60206</v>
      </c>
      <c r="B4221">
        <v>6</v>
      </c>
      <c r="C4221">
        <v>2</v>
      </c>
      <c r="D4221">
        <v>6</v>
      </c>
      <c r="E4221">
        <v>4220</v>
      </c>
    </row>
    <row r="4222" spans="1:5" hidden="1" x14ac:dyDescent="0.4">
      <c r="A4222">
        <v>70206</v>
      </c>
      <c r="B4222">
        <v>7</v>
      </c>
      <c r="C4222">
        <v>2</v>
      </c>
      <c r="D4222">
        <v>6</v>
      </c>
      <c r="E4222">
        <v>4221</v>
      </c>
    </row>
    <row r="4223" spans="1:5" hidden="1" x14ac:dyDescent="0.4">
      <c r="A4223">
        <v>80206</v>
      </c>
      <c r="B4223">
        <v>8</v>
      </c>
      <c r="C4223">
        <v>2</v>
      </c>
      <c r="D4223">
        <v>6</v>
      </c>
      <c r="E4223">
        <v>4222</v>
      </c>
    </row>
    <row r="4224" spans="1:5" hidden="1" x14ac:dyDescent="0.4">
      <c r="A4224">
        <v>90206</v>
      </c>
      <c r="B4224">
        <v>9</v>
      </c>
      <c r="C4224">
        <v>2</v>
      </c>
      <c r="D4224">
        <v>6</v>
      </c>
      <c r="E4224">
        <v>4223</v>
      </c>
    </row>
    <row r="4225" spans="1:5" hidden="1" x14ac:dyDescent="0.4">
      <c r="A4225">
        <v>100206</v>
      </c>
      <c r="B4225">
        <v>10</v>
      </c>
      <c r="C4225">
        <v>2</v>
      </c>
      <c r="D4225">
        <v>6</v>
      </c>
      <c r="E4225">
        <v>4224</v>
      </c>
    </row>
    <row r="4226" spans="1:5" hidden="1" x14ac:dyDescent="0.4">
      <c r="A4226">
        <v>110206</v>
      </c>
      <c r="B4226">
        <v>11</v>
      </c>
      <c r="C4226">
        <v>2</v>
      </c>
      <c r="D4226">
        <v>6</v>
      </c>
      <c r="E4226">
        <v>4225</v>
      </c>
    </row>
    <row r="4227" spans="1:5" hidden="1" x14ac:dyDescent="0.4">
      <c r="A4227">
        <v>120206</v>
      </c>
      <c r="B4227">
        <v>12</v>
      </c>
      <c r="C4227">
        <v>2</v>
      </c>
      <c r="D4227">
        <v>6</v>
      </c>
      <c r="E4227">
        <v>4226</v>
      </c>
    </row>
    <row r="4228" spans="1:5" hidden="1" x14ac:dyDescent="0.4">
      <c r="A4228">
        <v>130206</v>
      </c>
      <c r="B4228">
        <v>13</v>
      </c>
      <c r="C4228">
        <v>2</v>
      </c>
      <c r="D4228">
        <v>6</v>
      </c>
      <c r="E4228">
        <v>4227</v>
      </c>
    </row>
    <row r="4229" spans="1:5" hidden="1" x14ac:dyDescent="0.4">
      <c r="A4229">
        <v>140206</v>
      </c>
      <c r="B4229">
        <v>14</v>
      </c>
      <c r="C4229">
        <v>2</v>
      </c>
      <c r="D4229">
        <v>6</v>
      </c>
      <c r="E4229">
        <v>4228</v>
      </c>
    </row>
    <row r="4230" spans="1:5" hidden="1" x14ac:dyDescent="0.4">
      <c r="A4230">
        <v>10306</v>
      </c>
      <c r="B4230">
        <v>1</v>
      </c>
      <c r="C4230">
        <v>3</v>
      </c>
      <c r="D4230">
        <v>6</v>
      </c>
      <c r="E4230">
        <v>4229</v>
      </c>
    </row>
    <row r="4231" spans="1:5" x14ac:dyDescent="0.4">
      <c r="A4231">
        <v>20306</v>
      </c>
      <c r="B4231">
        <v>2</v>
      </c>
      <c r="C4231">
        <v>3</v>
      </c>
      <c r="D4231">
        <v>6</v>
      </c>
      <c r="E4231">
        <v>4230</v>
      </c>
    </row>
    <row r="4232" spans="1:5" hidden="1" x14ac:dyDescent="0.4">
      <c r="A4232">
        <v>30306</v>
      </c>
      <c r="B4232">
        <v>3</v>
      </c>
      <c r="C4232">
        <v>3</v>
      </c>
      <c r="D4232">
        <v>6</v>
      </c>
      <c r="E4232">
        <v>4231</v>
      </c>
    </row>
    <row r="4233" spans="1:5" hidden="1" x14ac:dyDescent="0.4">
      <c r="A4233">
        <v>40306</v>
      </c>
      <c r="B4233">
        <v>4</v>
      </c>
      <c r="C4233">
        <v>3</v>
      </c>
      <c r="D4233">
        <v>6</v>
      </c>
      <c r="E4233">
        <v>4232</v>
      </c>
    </row>
    <row r="4234" spans="1:5" hidden="1" x14ac:dyDescent="0.4">
      <c r="A4234">
        <v>50306</v>
      </c>
      <c r="B4234">
        <v>5</v>
      </c>
      <c r="C4234">
        <v>3</v>
      </c>
      <c r="D4234">
        <v>6</v>
      </c>
      <c r="E4234">
        <v>4233</v>
      </c>
    </row>
    <row r="4235" spans="1:5" hidden="1" x14ac:dyDescent="0.4">
      <c r="A4235">
        <v>60306</v>
      </c>
      <c r="B4235">
        <v>6</v>
      </c>
      <c r="C4235">
        <v>3</v>
      </c>
      <c r="D4235">
        <v>6</v>
      </c>
      <c r="E4235">
        <v>4234</v>
      </c>
    </row>
    <row r="4236" spans="1:5" hidden="1" x14ac:dyDescent="0.4">
      <c r="A4236">
        <v>70306</v>
      </c>
      <c r="B4236">
        <v>7</v>
      </c>
      <c r="C4236">
        <v>3</v>
      </c>
      <c r="D4236">
        <v>6</v>
      </c>
      <c r="E4236">
        <v>4235</v>
      </c>
    </row>
    <row r="4237" spans="1:5" hidden="1" x14ac:dyDescent="0.4">
      <c r="A4237">
        <v>80306</v>
      </c>
      <c r="B4237">
        <v>8</v>
      </c>
      <c r="C4237">
        <v>3</v>
      </c>
      <c r="D4237">
        <v>6</v>
      </c>
      <c r="E4237">
        <v>4236</v>
      </c>
    </row>
    <row r="4238" spans="1:5" hidden="1" x14ac:dyDescent="0.4">
      <c r="A4238">
        <v>90306</v>
      </c>
      <c r="B4238">
        <v>9</v>
      </c>
      <c r="C4238">
        <v>3</v>
      </c>
      <c r="D4238">
        <v>6</v>
      </c>
      <c r="E4238">
        <v>4237</v>
      </c>
    </row>
    <row r="4239" spans="1:5" hidden="1" x14ac:dyDescent="0.4">
      <c r="A4239">
        <v>100306</v>
      </c>
      <c r="B4239">
        <v>10</v>
      </c>
      <c r="C4239">
        <v>3</v>
      </c>
      <c r="D4239">
        <v>6</v>
      </c>
      <c r="E4239">
        <v>4238</v>
      </c>
    </row>
    <row r="4240" spans="1:5" hidden="1" x14ac:dyDescent="0.4">
      <c r="A4240">
        <v>110306</v>
      </c>
      <c r="B4240">
        <v>11</v>
      </c>
      <c r="C4240">
        <v>3</v>
      </c>
      <c r="D4240">
        <v>6</v>
      </c>
      <c r="E4240">
        <v>4239</v>
      </c>
    </row>
    <row r="4241" spans="1:5" hidden="1" x14ac:dyDescent="0.4">
      <c r="A4241">
        <v>120306</v>
      </c>
      <c r="B4241">
        <v>12</v>
      </c>
      <c r="C4241">
        <v>3</v>
      </c>
      <c r="D4241">
        <v>6</v>
      </c>
      <c r="E4241">
        <v>4240</v>
      </c>
    </row>
    <row r="4242" spans="1:5" hidden="1" x14ac:dyDescent="0.4">
      <c r="A4242">
        <v>130306</v>
      </c>
      <c r="B4242">
        <v>13</v>
      </c>
      <c r="C4242">
        <v>3</v>
      </c>
      <c r="D4242">
        <v>6</v>
      </c>
      <c r="E4242">
        <v>4241</v>
      </c>
    </row>
    <row r="4243" spans="1:5" hidden="1" x14ac:dyDescent="0.4">
      <c r="A4243">
        <v>140306</v>
      </c>
      <c r="B4243">
        <v>14</v>
      </c>
      <c r="C4243">
        <v>3</v>
      </c>
      <c r="D4243">
        <v>6</v>
      </c>
      <c r="E4243">
        <v>4242</v>
      </c>
    </row>
    <row r="4244" spans="1:5" hidden="1" x14ac:dyDescent="0.4">
      <c r="A4244">
        <v>10406</v>
      </c>
      <c r="B4244">
        <v>1</v>
      </c>
      <c r="C4244">
        <v>4</v>
      </c>
      <c r="D4244">
        <v>6</v>
      </c>
      <c r="E4244">
        <v>4243</v>
      </c>
    </row>
    <row r="4245" spans="1:5" x14ac:dyDescent="0.4">
      <c r="A4245">
        <v>20406</v>
      </c>
      <c r="B4245">
        <v>2</v>
      </c>
      <c r="C4245">
        <v>4</v>
      </c>
      <c r="D4245">
        <v>6</v>
      </c>
      <c r="E4245">
        <v>4244</v>
      </c>
    </row>
    <row r="4246" spans="1:5" hidden="1" x14ac:dyDescent="0.4">
      <c r="A4246">
        <v>30406</v>
      </c>
      <c r="B4246">
        <v>3</v>
      </c>
      <c r="C4246">
        <v>4</v>
      </c>
      <c r="D4246">
        <v>6</v>
      </c>
      <c r="E4246">
        <v>4245</v>
      </c>
    </row>
    <row r="4247" spans="1:5" hidden="1" x14ac:dyDescent="0.4">
      <c r="A4247">
        <v>40406</v>
      </c>
      <c r="B4247">
        <v>4</v>
      </c>
      <c r="C4247">
        <v>4</v>
      </c>
      <c r="D4247">
        <v>6</v>
      </c>
      <c r="E4247">
        <v>4246</v>
      </c>
    </row>
    <row r="4248" spans="1:5" hidden="1" x14ac:dyDescent="0.4">
      <c r="A4248">
        <v>50406</v>
      </c>
      <c r="B4248">
        <v>5</v>
      </c>
      <c r="C4248">
        <v>4</v>
      </c>
      <c r="D4248">
        <v>6</v>
      </c>
      <c r="E4248">
        <v>4247</v>
      </c>
    </row>
    <row r="4249" spans="1:5" hidden="1" x14ac:dyDescent="0.4">
      <c r="A4249">
        <v>60406</v>
      </c>
      <c r="B4249">
        <v>6</v>
      </c>
      <c r="C4249">
        <v>4</v>
      </c>
      <c r="D4249">
        <v>6</v>
      </c>
      <c r="E4249">
        <v>4248</v>
      </c>
    </row>
    <row r="4250" spans="1:5" hidden="1" x14ac:dyDescent="0.4">
      <c r="A4250">
        <v>70406</v>
      </c>
      <c r="B4250">
        <v>7</v>
      </c>
      <c r="C4250">
        <v>4</v>
      </c>
      <c r="D4250">
        <v>6</v>
      </c>
      <c r="E4250">
        <v>4249</v>
      </c>
    </row>
    <row r="4251" spans="1:5" hidden="1" x14ac:dyDescent="0.4">
      <c r="A4251">
        <v>80406</v>
      </c>
      <c r="B4251">
        <v>8</v>
      </c>
      <c r="C4251">
        <v>4</v>
      </c>
      <c r="D4251">
        <v>6</v>
      </c>
      <c r="E4251">
        <v>4250</v>
      </c>
    </row>
    <row r="4252" spans="1:5" hidden="1" x14ac:dyDescent="0.4">
      <c r="A4252">
        <v>90406</v>
      </c>
      <c r="B4252">
        <v>9</v>
      </c>
      <c r="C4252">
        <v>4</v>
      </c>
      <c r="D4252">
        <v>6</v>
      </c>
      <c r="E4252">
        <v>4251</v>
      </c>
    </row>
    <row r="4253" spans="1:5" hidden="1" x14ac:dyDescent="0.4">
      <c r="A4253">
        <v>100406</v>
      </c>
      <c r="B4253">
        <v>10</v>
      </c>
      <c r="C4253">
        <v>4</v>
      </c>
      <c r="D4253">
        <v>6</v>
      </c>
      <c r="E4253">
        <v>4252</v>
      </c>
    </row>
    <row r="4254" spans="1:5" hidden="1" x14ac:dyDescent="0.4">
      <c r="A4254">
        <v>110406</v>
      </c>
      <c r="B4254">
        <v>11</v>
      </c>
      <c r="C4254">
        <v>4</v>
      </c>
      <c r="D4254">
        <v>6</v>
      </c>
      <c r="E4254">
        <v>4253</v>
      </c>
    </row>
    <row r="4255" spans="1:5" hidden="1" x14ac:dyDescent="0.4">
      <c r="A4255">
        <v>120406</v>
      </c>
      <c r="B4255">
        <v>12</v>
      </c>
      <c r="C4255">
        <v>4</v>
      </c>
      <c r="D4255">
        <v>6</v>
      </c>
      <c r="E4255">
        <v>4254</v>
      </c>
    </row>
    <row r="4256" spans="1:5" hidden="1" x14ac:dyDescent="0.4">
      <c r="A4256">
        <v>130406</v>
      </c>
      <c r="B4256">
        <v>13</v>
      </c>
      <c r="C4256">
        <v>4</v>
      </c>
      <c r="D4256">
        <v>6</v>
      </c>
      <c r="E4256">
        <v>4255</v>
      </c>
    </row>
    <row r="4257" spans="1:5" hidden="1" x14ac:dyDescent="0.4">
      <c r="A4257">
        <v>140406</v>
      </c>
      <c r="B4257">
        <v>14</v>
      </c>
      <c r="C4257">
        <v>4</v>
      </c>
      <c r="D4257">
        <v>6</v>
      </c>
      <c r="E4257">
        <v>4256</v>
      </c>
    </row>
    <row r="4258" spans="1:5" hidden="1" x14ac:dyDescent="0.4">
      <c r="A4258">
        <v>10506</v>
      </c>
      <c r="B4258">
        <v>1</v>
      </c>
      <c r="C4258">
        <v>5</v>
      </c>
      <c r="D4258">
        <v>6</v>
      </c>
      <c r="E4258">
        <v>4257</v>
      </c>
    </row>
    <row r="4259" spans="1:5" x14ac:dyDescent="0.4">
      <c r="A4259">
        <v>20506</v>
      </c>
      <c r="B4259">
        <v>2</v>
      </c>
      <c r="C4259">
        <v>5</v>
      </c>
      <c r="D4259">
        <v>6</v>
      </c>
      <c r="E4259">
        <v>4258</v>
      </c>
    </row>
    <row r="4260" spans="1:5" hidden="1" x14ac:dyDescent="0.4">
      <c r="A4260">
        <v>30506</v>
      </c>
      <c r="B4260">
        <v>3</v>
      </c>
      <c r="C4260">
        <v>5</v>
      </c>
      <c r="D4260">
        <v>6</v>
      </c>
      <c r="E4260">
        <v>4259</v>
      </c>
    </row>
    <row r="4261" spans="1:5" hidden="1" x14ac:dyDescent="0.4">
      <c r="A4261">
        <v>40506</v>
      </c>
      <c r="B4261">
        <v>4</v>
      </c>
      <c r="C4261">
        <v>5</v>
      </c>
      <c r="D4261">
        <v>6</v>
      </c>
      <c r="E4261">
        <v>4260</v>
      </c>
    </row>
    <row r="4262" spans="1:5" hidden="1" x14ac:dyDescent="0.4">
      <c r="A4262">
        <v>50506</v>
      </c>
      <c r="B4262">
        <v>5</v>
      </c>
      <c r="C4262">
        <v>5</v>
      </c>
      <c r="D4262">
        <v>6</v>
      </c>
      <c r="E4262">
        <v>4261</v>
      </c>
    </row>
    <row r="4263" spans="1:5" hidden="1" x14ac:dyDescent="0.4">
      <c r="A4263">
        <v>60506</v>
      </c>
      <c r="B4263">
        <v>6</v>
      </c>
      <c r="C4263">
        <v>5</v>
      </c>
      <c r="D4263">
        <v>6</v>
      </c>
      <c r="E4263">
        <v>4262</v>
      </c>
    </row>
    <row r="4264" spans="1:5" hidden="1" x14ac:dyDescent="0.4">
      <c r="A4264">
        <v>70506</v>
      </c>
      <c r="B4264">
        <v>7</v>
      </c>
      <c r="C4264">
        <v>5</v>
      </c>
      <c r="D4264">
        <v>6</v>
      </c>
      <c r="E4264">
        <v>4263</v>
      </c>
    </row>
    <row r="4265" spans="1:5" hidden="1" x14ac:dyDescent="0.4">
      <c r="A4265">
        <v>80506</v>
      </c>
      <c r="B4265">
        <v>8</v>
      </c>
      <c r="C4265">
        <v>5</v>
      </c>
      <c r="D4265">
        <v>6</v>
      </c>
      <c r="E4265">
        <v>4264</v>
      </c>
    </row>
    <row r="4266" spans="1:5" hidden="1" x14ac:dyDescent="0.4">
      <c r="A4266">
        <v>90506</v>
      </c>
      <c r="B4266">
        <v>9</v>
      </c>
      <c r="C4266">
        <v>5</v>
      </c>
      <c r="D4266">
        <v>6</v>
      </c>
      <c r="E4266">
        <v>4265</v>
      </c>
    </row>
    <row r="4267" spans="1:5" hidden="1" x14ac:dyDescent="0.4">
      <c r="A4267">
        <v>100506</v>
      </c>
      <c r="B4267">
        <v>10</v>
      </c>
      <c r="C4267">
        <v>5</v>
      </c>
      <c r="D4267">
        <v>6</v>
      </c>
      <c r="E4267">
        <v>4266</v>
      </c>
    </row>
    <row r="4268" spans="1:5" hidden="1" x14ac:dyDescent="0.4">
      <c r="A4268">
        <v>110506</v>
      </c>
      <c r="B4268">
        <v>11</v>
      </c>
      <c r="C4268">
        <v>5</v>
      </c>
      <c r="D4268">
        <v>6</v>
      </c>
      <c r="E4268">
        <v>4267</v>
      </c>
    </row>
    <row r="4269" spans="1:5" hidden="1" x14ac:dyDescent="0.4">
      <c r="A4269">
        <v>120506</v>
      </c>
      <c r="B4269">
        <v>12</v>
      </c>
      <c r="C4269">
        <v>5</v>
      </c>
      <c r="D4269">
        <v>6</v>
      </c>
      <c r="E4269">
        <v>4268</v>
      </c>
    </row>
    <row r="4270" spans="1:5" hidden="1" x14ac:dyDescent="0.4">
      <c r="A4270">
        <v>130506</v>
      </c>
      <c r="B4270">
        <v>13</v>
      </c>
      <c r="C4270">
        <v>5</v>
      </c>
      <c r="D4270">
        <v>6</v>
      </c>
      <c r="E4270">
        <v>4269</v>
      </c>
    </row>
    <row r="4271" spans="1:5" hidden="1" x14ac:dyDescent="0.4">
      <c r="A4271">
        <v>140506</v>
      </c>
      <c r="B4271">
        <v>14</v>
      </c>
      <c r="C4271">
        <v>5</v>
      </c>
      <c r="D4271">
        <v>6</v>
      </c>
      <c r="E4271">
        <v>4270</v>
      </c>
    </row>
    <row r="4272" spans="1:5" hidden="1" x14ac:dyDescent="0.4">
      <c r="A4272">
        <v>10606</v>
      </c>
      <c r="B4272">
        <v>1</v>
      </c>
      <c r="C4272">
        <v>6</v>
      </c>
      <c r="D4272">
        <v>6</v>
      </c>
      <c r="E4272">
        <v>4271</v>
      </c>
    </row>
    <row r="4273" spans="1:5" x14ac:dyDescent="0.4">
      <c r="A4273">
        <v>20606</v>
      </c>
      <c r="B4273">
        <v>2</v>
      </c>
      <c r="C4273">
        <v>6</v>
      </c>
      <c r="D4273">
        <v>6</v>
      </c>
      <c r="E4273">
        <v>4272</v>
      </c>
    </row>
    <row r="4274" spans="1:5" hidden="1" x14ac:dyDescent="0.4">
      <c r="A4274">
        <v>30606</v>
      </c>
      <c r="B4274">
        <v>3</v>
      </c>
      <c r="C4274">
        <v>6</v>
      </c>
      <c r="D4274">
        <v>6</v>
      </c>
      <c r="E4274">
        <v>4273</v>
      </c>
    </row>
    <row r="4275" spans="1:5" hidden="1" x14ac:dyDescent="0.4">
      <c r="A4275">
        <v>40606</v>
      </c>
      <c r="B4275">
        <v>4</v>
      </c>
      <c r="C4275">
        <v>6</v>
      </c>
      <c r="D4275">
        <v>6</v>
      </c>
      <c r="E4275">
        <v>4274</v>
      </c>
    </row>
    <row r="4276" spans="1:5" hidden="1" x14ac:dyDescent="0.4">
      <c r="A4276">
        <v>50606</v>
      </c>
      <c r="B4276">
        <v>5</v>
      </c>
      <c r="C4276">
        <v>6</v>
      </c>
      <c r="D4276">
        <v>6</v>
      </c>
      <c r="E4276">
        <v>4275</v>
      </c>
    </row>
    <row r="4277" spans="1:5" hidden="1" x14ac:dyDescent="0.4">
      <c r="A4277">
        <v>60606</v>
      </c>
      <c r="B4277">
        <v>6</v>
      </c>
      <c r="C4277">
        <v>6</v>
      </c>
      <c r="D4277">
        <v>6</v>
      </c>
      <c r="E4277">
        <v>4276</v>
      </c>
    </row>
    <row r="4278" spans="1:5" hidden="1" x14ac:dyDescent="0.4">
      <c r="A4278">
        <v>70606</v>
      </c>
      <c r="B4278">
        <v>7</v>
      </c>
      <c r="C4278">
        <v>6</v>
      </c>
      <c r="D4278">
        <v>6</v>
      </c>
      <c r="E4278">
        <v>4277</v>
      </c>
    </row>
    <row r="4279" spans="1:5" hidden="1" x14ac:dyDescent="0.4">
      <c r="A4279">
        <v>80606</v>
      </c>
      <c r="B4279">
        <v>8</v>
      </c>
      <c r="C4279">
        <v>6</v>
      </c>
      <c r="D4279">
        <v>6</v>
      </c>
      <c r="E4279">
        <v>4278</v>
      </c>
    </row>
    <row r="4280" spans="1:5" hidden="1" x14ac:dyDescent="0.4">
      <c r="A4280">
        <v>90606</v>
      </c>
      <c r="B4280">
        <v>9</v>
      </c>
      <c r="C4280">
        <v>6</v>
      </c>
      <c r="D4280">
        <v>6</v>
      </c>
      <c r="E4280">
        <v>4279</v>
      </c>
    </row>
    <row r="4281" spans="1:5" hidden="1" x14ac:dyDescent="0.4">
      <c r="A4281">
        <v>100606</v>
      </c>
      <c r="B4281">
        <v>10</v>
      </c>
      <c r="C4281">
        <v>6</v>
      </c>
      <c r="D4281">
        <v>6</v>
      </c>
      <c r="E4281">
        <v>4280</v>
      </c>
    </row>
    <row r="4282" spans="1:5" hidden="1" x14ac:dyDescent="0.4">
      <c r="A4282">
        <v>110606</v>
      </c>
      <c r="B4282">
        <v>11</v>
      </c>
      <c r="C4282">
        <v>6</v>
      </c>
      <c r="D4282">
        <v>6</v>
      </c>
      <c r="E4282">
        <v>4281</v>
      </c>
    </row>
    <row r="4283" spans="1:5" hidden="1" x14ac:dyDescent="0.4">
      <c r="A4283">
        <v>120606</v>
      </c>
      <c r="B4283">
        <v>12</v>
      </c>
      <c r="C4283">
        <v>6</v>
      </c>
      <c r="D4283">
        <v>6</v>
      </c>
      <c r="E4283">
        <v>4282</v>
      </c>
    </row>
    <row r="4284" spans="1:5" hidden="1" x14ac:dyDescent="0.4">
      <c r="A4284">
        <v>130606</v>
      </c>
      <c r="B4284">
        <v>13</v>
      </c>
      <c r="C4284">
        <v>6</v>
      </c>
      <c r="D4284">
        <v>6</v>
      </c>
      <c r="E4284">
        <v>4283</v>
      </c>
    </row>
    <row r="4285" spans="1:5" hidden="1" x14ac:dyDescent="0.4">
      <c r="A4285">
        <v>140606</v>
      </c>
      <c r="B4285">
        <v>14</v>
      </c>
      <c r="C4285">
        <v>6</v>
      </c>
      <c r="D4285">
        <v>6</v>
      </c>
      <c r="E4285">
        <v>4284</v>
      </c>
    </row>
    <row r="4286" spans="1:5" hidden="1" x14ac:dyDescent="0.4">
      <c r="A4286">
        <v>10706</v>
      </c>
      <c r="B4286">
        <v>1</v>
      </c>
      <c r="C4286">
        <v>7</v>
      </c>
      <c r="D4286">
        <v>6</v>
      </c>
      <c r="E4286">
        <v>4285</v>
      </c>
    </row>
    <row r="4287" spans="1:5" x14ac:dyDescent="0.4">
      <c r="A4287">
        <v>20706</v>
      </c>
      <c r="B4287">
        <v>2</v>
      </c>
      <c r="C4287">
        <v>7</v>
      </c>
      <c r="D4287">
        <v>6</v>
      </c>
      <c r="E4287">
        <v>4286</v>
      </c>
    </row>
    <row r="4288" spans="1:5" hidden="1" x14ac:dyDescent="0.4">
      <c r="A4288">
        <v>30706</v>
      </c>
      <c r="B4288">
        <v>3</v>
      </c>
      <c r="C4288">
        <v>7</v>
      </c>
      <c r="D4288">
        <v>6</v>
      </c>
      <c r="E4288">
        <v>4287</v>
      </c>
    </row>
    <row r="4289" spans="1:5" hidden="1" x14ac:dyDescent="0.4">
      <c r="A4289">
        <v>40706</v>
      </c>
      <c r="B4289">
        <v>4</v>
      </c>
      <c r="C4289">
        <v>7</v>
      </c>
      <c r="D4289">
        <v>6</v>
      </c>
      <c r="E4289">
        <v>4288</v>
      </c>
    </row>
    <row r="4290" spans="1:5" hidden="1" x14ac:dyDescent="0.4">
      <c r="A4290">
        <v>50706</v>
      </c>
      <c r="B4290">
        <v>5</v>
      </c>
      <c r="C4290">
        <v>7</v>
      </c>
      <c r="D4290">
        <v>6</v>
      </c>
      <c r="E4290">
        <v>4289</v>
      </c>
    </row>
    <row r="4291" spans="1:5" hidden="1" x14ac:dyDescent="0.4">
      <c r="A4291">
        <v>60706</v>
      </c>
      <c r="B4291">
        <v>6</v>
      </c>
      <c r="C4291">
        <v>7</v>
      </c>
      <c r="D4291">
        <v>6</v>
      </c>
      <c r="E4291">
        <v>4290</v>
      </c>
    </row>
    <row r="4292" spans="1:5" hidden="1" x14ac:dyDescent="0.4">
      <c r="A4292">
        <v>70706</v>
      </c>
      <c r="B4292">
        <v>7</v>
      </c>
      <c r="C4292">
        <v>7</v>
      </c>
      <c r="D4292">
        <v>6</v>
      </c>
      <c r="E4292">
        <v>4291</v>
      </c>
    </row>
    <row r="4293" spans="1:5" hidden="1" x14ac:dyDescent="0.4">
      <c r="A4293">
        <v>80706</v>
      </c>
      <c r="B4293">
        <v>8</v>
      </c>
      <c r="C4293">
        <v>7</v>
      </c>
      <c r="D4293">
        <v>6</v>
      </c>
      <c r="E4293">
        <v>4292</v>
      </c>
    </row>
    <row r="4294" spans="1:5" hidden="1" x14ac:dyDescent="0.4">
      <c r="A4294">
        <v>90706</v>
      </c>
      <c r="B4294">
        <v>9</v>
      </c>
      <c r="C4294">
        <v>7</v>
      </c>
      <c r="D4294">
        <v>6</v>
      </c>
      <c r="E4294">
        <v>4293</v>
      </c>
    </row>
    <row r="4295" spans="1:5" hidden="1" x14ac:dyDescent="0.4">
      <c r="A4295">
        <v>100706</v>
      </c>
      <c r="B4295">
        <v>10</v>
      </c>
      <c r="C4295">
        <v>7</v>
      </c>
      <c r="D4295">
        <v>6</v>
      </c>
      <c r="E4295">
        <v>4294</v>
      </c>
    </row>
    <row r="4296" spans="1:5" hidden="1" x14ac:dyDescent="0.4">
      <c r="A4296">
        <v>110706</v>
      </c>
      <c r="B4296">
        <v>11</v>
      </c>
      <c r="C4296">
        <v>7</v>
      </c>
      <c r="D4296">
        <v>6</v>
      </c>
      <c r="E4296">
        <v>4295</v>
      </c>
    </row>
    <row r="4297" spans="1:5" hidden="1" x14ac:dyDescent="0.4">
      <c r="A4297">
        <v>120706</v>
      </c>
      <c r="B4297">
        <v>12</v>
      </c>
      <c r="C4297">
        <v>7</v>
      </c>
      <c r="D4297">
        <v>6</v>
      </c>
      <c r="E4297">
        <v>4296</v>
      </c>
    </row>
    <row r="4298" spans="1:5" hidden="1" x14ac:dyDescent="0.4">
      <c r="A4298">
        <v>130706</v>
      </c>
      <c r="B4298">
        <v>13</v>
      </c>
      <c r="C4298">
        <v>7</v>
      </c>
      <c r="D4298">
        <v>6</v>
      </c>
      <c r="E4298">
        <v>4297</v>
      </c>
    </row>
    <row r="4299" spans="1:5" hidden="1" x14ac:dyDescent="0.4">
      <c r="A4299">
        <v>140706</v>
      </c>
      <c r="B4299">
        <v>14</v>
      </c>
      <c r="C4299">
        <v>7</v>
      </c>
      <c r="D4299">
        <v>6</v>
      </c>
      <c r="E4299">
        <v>4298</v>
      </c>
    </row>
    <row r="4300" spans="1:5" hidden="1" x14ac:dyDescent="0.4">
      <c r="A4300">
        <v>10806</v>
      </c>
      <c r="B4300">
        <v>1</v>
      </c>
      <c r="C4300">
        <v>8</v>
      </c>
      <c r="D4300">
        <v>6</v>
      </c>
      <c r="E4300">
        <v>4299</v>
      </c>
    </row>
    <row r="4301" spans="1:5" x14ac:dyDescent="0.4">
      <c r="A4301">
        <v>20806</v>
      </c>
      <c r="B4301">
        <v>2</v>
      </c>
      <c r="C4301">
        <v>8</v>
      </c>
      <c r="D4301">
        <v>6</v>
      </c>
      <c r="E4301">
        <v>4300</v>
      </c>
    </row>
    <row r="4302" spans="1:5" hidden="1" x14ac:dyDescent="0.4">
      <c r="A4302">
        <v>30806</v>
      </c>
      <c r="B4302">
        <v>3</v>
      </c>
      <c r="C4302">
        <v>8</v>
      </c>
      <c r="D4302">
        <v>6</v>
      </c>
      <c r="E4302">
        <v>4301</v>
      </c>
    </row>
    <row r="4303" spans="1:5" hidden="1" x14ac:dyDescent="0.4">
      <c r="A4303">
        <v>40806</v>
      </c>
      <c r="B4303">
        <v>4</v>
      </c>
      <c r="C4303">
        <v>8</v>
      </c>
      <c r="D4303">
        <v>6</v>
      </c>
      <c r="E4303">
        <v>4302</v>
      </c>
    </row>
    <row r="4304" spans="1:5" hidden="1" x14ac:dyDescent="0.4">
      <c r="A4304">
        <v>50806</v>
      </c>
      <c r="B4304">
        <v>5</v>
      </c>
      <c r="C4304">
        <v>8</v>
      </c>
      <c r="D4304">
        <v>6</v>
      </c>
      <c r="E4304">
        <v>4303</v>
      </c>
    </row>
    <row r="4305" spans="1:5" hidden="1" x14ac:dyDescent="0.4">
      <c r="A4305">
        <v>60806</v>
      </c>
      <c r="B4305">
        <v>6</v>
      </c>
      <c r="C4305">
        <v>8</v>
      </c>
      <c r="D4305">
        <v>6</v>
      </c>
      <c r="E4305">
        <v>4304</v>
      </c>
    </row>
    <row r="4306" spans="1:5" hidden="1" x14ac:dyDescent="0.4">
      <c r="A4306">
        <v>70806</v>
      </c>
      <c r="B4306">
        <v>7</v>
      </c>
      <c r="C4306">
        <v>8</v>
      </c>
      <c r="D4306">
        <v>6</v>
      </c>
      <c r="E4306">
        <v>4305</v>
      </c>
    </row>
    <row r="4307" spans="1:5" hidden="1" x14ac:dyDescent="0.4">
      <c r="A4307">
        <v>80806</v>
      </c>
      <c r="B4307">
        <v>8</v>
      </c>
      <c r="C4307">
        <v>8</v>
      </c>
      <c r="D4307">
        <v>6</v>
      </c>
      <c r="E4307">
        <v>4306</v>
      </c>
    </row>
    <row r="4308" spans="1:5" hidden="1" x14ac:dyDescent="0.4">
      <c r="A4308">
        <v>90806</v>
      </c>
      <c r="B4308">
        <v>9</v>
      </c>
      <c r="C4308">
        <v>8</v>
      </c>
      <c r="D4308">
        <v>6</v>
      </c>
      <c r="E4308">
        <v>4307</v>
      </c>
    </row>
    <row r="4309" spans="1:5" hidden="1" x14ac:dyDescent="0.4">
      <c r="A4309">
        <v>100806</v>
      </c>
      <c r="B4309">
        <v>10</v>
      </c>
      <c r="C4309">
        <v>8</v>
      </c>
      <c r="D4309">
        <v>6</v>
      </c>
      <c r="E4309">
        <v>4308</v>
      </c>
    </row>
    <row r="4310" spans="1:5" hidden="1" x14ac:dyDescent="0.4">
      <c r="A4310">
        <v>110806</v>
      </c>
      <c r="B4310">
        <v>11</v>
      </c>
      <c r="C4310">
        <v>8</v>
      </c>
      <c r="D4310">
        <v>6</v>
      </c>
      <c r="E4310">
        <v>4309</v>
      </c>
    </row>
    <row r="4311" spans="1:5" hidden="1" x14ac:dyDescent="0.4">
      <c r="A4311">
        <v>120806</v>
      </c>
      <c r="B4311">
        <v>12</v>
      </c>
      <c r="C4311">
        <v>8</v>
      </c>
      <c r="D4311">
        <v>6</v>
      </c>
      <c r="E4311">
        <v>4310</v>
      </c>
    </row>
    <row r="4312" spans="1:5" hidden="1" x14ac:dyDescent="0.4">
      <c r="A4312">
        <v>130806</v>
      </c>
      <c r="B4312">
        <v>13</v>
      </c>
      <c r="C4312">
        <v>8</v>
      </c>
      <c r="D4312">
        <v>6</v>
      </c>
      <c r="E4312">
        <v>4311</v>
      </c>
    </row>
    <row r="4313" spans="1:5" hidden="1" x14ac:dyDescent="0.4">
      <c r="A4313">
        <v>140806</v>
      </c>
      <c r="B4313">
        <v>14</v>
      </c>
      <c r="C4313">
        <v>8</v>
      </c>
      <c r="D4313">
        <v>6</v>
      </c>
      <c r="E4313">
        <v>4312</v>
      </c>
    </row>
    <row r="4314" spans="1:5" hidden="1" x14ac:dyDescent="0.4">
      <c r="A4314">
        <v>10906</v>
      </c>
      <c r="B4314">
        <v>1</v>
      </c>
      <c r="C4314">
        <v>9</v>
      </c>
      <c r="D4314">
        <v>6</v>
      </c>
      <c r="E4314">
        <v>4313</v>
      </c>
    </row>
    <row r="4315" spans="1:5" x14ac:dyDescent="0.4">
      <c r="A4315">
        <v>20906</v>
      </c>
      <c r="B4315">
        <v>2</v>
      </c>
      <c r="C4315">
        <v>9</v>
      </c>
      <c r="D4315">
        <v>6</v>
      </c>
      <c r="E4315">
        <v>4314</v>
      </c>
    </row>
    <row r="4316" spans="1:5" hidden="1" x14ac:dyDescent="0.4">
      <c r="A4316">
        <v>30906</v>
      </c>
      <c r="B4316">
        <v>3</v>
      </c>
      <c r="C4316">
        <v>9</v>
      </c>
      <c r="D4316">
        <v>6</v>
      </c>
      <c r="E4316">
        <v>4315</v>
      </c>
    </row>
    <row r="4317" spans="1:5" hidden="1" x14ac:dyDescent="0.4">
      <c r="A4317">
        <v>40906</v>
      </c>
      <c r="B4317">
        <v>4</v>
      </c>
      <c r="C4317">
        <v>9</v>
      </c>
      <c r="D4317">
        <v>6</v>
      </c>
      <c r="E4317">
        <v>4316</v>
      </c>
    </row>
    <row r="4318" spans="1:5" hidden="1" x14ac:dyDescent="0.4">
      <c r="A4318">
        <v>50906</v>
      </c>
      <c r="B4318">
        <v>5</v>
      </c>
      <c r="C4318">
        <v>9</v>
      </c>
      <c r="D4318">
        <v>6</v>
      </c>
      <c r="E4318">
        <v>4317</v>
      </c>
    </row>
    <row r="4319" spans="1:5" hidden="1" x14ac:dyDescent="0.4">
      <c r="A4319">
        <v>60906</v>
      </c>
      <c r="B4319">
        <v>6</v>
      </c>
      <c r="C4319">
        <v>9</v>
      </c>
      <c r="D4319">
        <v>6</v>
      </c>
      <c r="E4319">
        <v>4318</v>
      </c>
    </row>
    <row r="4320" spans="1:5" hidden="1" x14ac:dyDescent="0.4">
      <c r="A4320">
        <v>70906</v>
      </c>
      <c r="B4320">
        <v>7</v>
      </c>
      <c r="C4320">
        <v>9</v>
      </c>
      <c r="D4320">
        <v>6</v>
      </c>
      <c r="E4320">
        <v>4319</v>
      </c>
    </row>
    <row r="4321" spans="1:5" hidden="1" x14ac:dyDescent="0.4">
      <c r="A4321">
        <v>80906</v>
      </c>
      <c r="B4321">
        <v>8</v>
      </c>
      <c r="C4321">
        <v>9</v>
      </c>
      <c r="D4321">
        <v>6</v>
      </c>
      <c r="E4321">
        <v>4320</v>
      </c>
    </row>
    <row r="4322" spans="1:5" hidden="1" x14ac:dyDescent="0.4">
      <c r="A4322">
        <v>90906</v>
      </c>
      <c r="B4322">
        <v>9</v>
      </c>
      <c r="C4322">
        <v>9</v>
      </c>
      <c r="D4322">
        <v>6</v>
      </c>
      <c r="E4322">
        <v>4321</v>
      </c>
    </row>
    <row r="4323" spans="1:5" hidden="1" x14ac:dyDescent="0.4">
      <c r="A4323">
        <v>100906</v>
      </c>
      <c r="B4323">
        <v>10</v>
      </c>
      <c r="C4323">
        <v>9</v>
      </c>
      <c r="D4323">
        <v>6</v>
      </c>
      <c r="E4323">
        <v>4322</v>
      </c>
    </row>
    <row r="4324" spans="1:5" hidden="1" x14ac:dyDescent="0.4">
      <c r="A4324">
        <v>110906</v>
      </c>
      <c r="B4324">
        <v>11</v>
      </c>
      <c r="C4324">
        <v>9</v>
      </c>
      <c r="D4324">
        <v>6</v>
      </c>
      <c r="E4324">
        <v>4323</v>
      </c>
    </row>
    <row r="4325" spans="1:5" hidden="1" x14ac:dyDescent="0.4">
      <c r="A4325">
        <v>120906</v>
      </c>
      <c r="B4325">
        <v>12</v>
      </c>
      <c r="C4325">
        <v>9</v>
      </c>
      <c r="D4325">
        <v>6</v>
      </c>
      <c r="E4325">
        <v>4324</v>
      </c>
    </row>
    <row r="4326" spans="1:5" hidden="1" x14ac:dyDescent="0.4">
      <c r="A4326">
        <v>130906</v>
      </c>
      <c r="B4326">
        <v>13</v>
      </c>
      <c r="C4326">
        <v>9</v>
      </c>
      <c r="D4326">
        <v>6</v>
      </c>
      <c r="E4326">
        <v>4325</v>
      </c>
    </row>
    <row r="4327" spans="1:5" hidden="1" x14ac:dyDescent="0.4">
      <c r="A4327">
        <v>140906</v>
      </c>
      <c r="B4327">
        <v>14</v>
      </c>
      <c r="C4327">
        <v>9</v>
      </c>
      <c r="D4327">
        <v>6</v>
      </c>
      <c r="E4327">
        <v>4326</v>
      </c>
    </row>
    <row r="4328" spans="1:5" hidden="1" x14ac:dyDescent="0.4">
      <c r="A4328">
        <v>11006</v>
      </c>
      <c r="B4328">
        <v>1</v>
      </c>
      <c r="C4328">
        <v>10</v>
      </c>
      <c r="D4328">
        <v>6</v>
      </c>
      <c r="E4328">
        <v>4327</v>
      </c>
    </row>
    <row r="4329" spans="1:5" x14ac:dyDescent="0.4">
      <c r="A4329">
        <v>21006</v>
      </c>
      <c r="B4329">
        <v>2</v>
      </c>
      <c r="C4329">
        <v>10</v>
      </c>
      <c r="D4329">
        <v>6</v>
      </c>
      <c r="E4329">
        <v>4328</v>
      </c>
    </row>
    <row r="4330" spans="1:5" hidden="1" x14ac:dyDescent="0.4">
      <c r="A4330">
        <v>31006</v>
      </c>
      <c r="B4330">
        <v>3</v>
      </c>
      <c r="C4330">
        <v>10</v>
      </c>
      <c r="D4330">
        <v>6</v>
      </c>
      <c r="E4330">
        <v>4329</v>
      </c>
    </row>
    <row r="4331" spans="1:5" hidden="1" x14ac:dyDescent="0.4">
      <c r="A4331">
        <v>41006</v>
      </c>
      <c r="B4331">
        <v>4</v>
      </c>
      <c r="C4331">
        <v>10</v>
      </c>
      <c r="D4331">
        <v>6</v>
      </c>
      <c r="E4331">
        <v>4330</v>
      </c>
    </row>
    <row r="4332" spans="1:5" hidden="1" x14ac:dyDescent="0.4">
      <c r="A4332">
        <v>51006</v>
      </c>
      <c r="B4332">
        <v>5</v>
      </c>
      <c r="C4332">
        <v>10</v>
      </c>
      <c r="D4332">
        <v>6</v>
      </c>
      <c r="E4332">
        <v>4331</v>
      </c>
    </row>
    <row r="4333" spans="1:5" hidden="1" x14ac:dyDescent="0.4">
      <c r="A4333">
        <v>61006</v>
      </c>
      <c r="B4333">
        <v>6</v>
      </c>
      <c r="C4333">
        <v>10</v>
      </c>
      <c r="D4333">
        <v>6</v>
      </c>
      <c r="E4333">
        <v>4332</v>
      </c>
    </row>
    <row r="4334" spans="1:5" hidden="1" x14ac:dyDescent="0.4">
      <c r="A4334">
        <v>71006</v>
      </c>
      <c r="B4334">
        <v>7</v>
      </c>
      <c r="C4334">
        <v>10</v>
      </c>
      <c r="D4334">
        <v>6</v>
      </c>
      <c r="E4334">
        <v>4333</v>
      </c>
    </row>
    <row r="4335" spans="1:5" hidden="1" x14ac:dyDescent="0.4">
      <c r="A4335">
        <v>81006</v>
      </c>
      <c r="B4335">
        <v>8</v>
      </c>
      <c r="C4335">
        <v>10</v>
      </c>
      <c r="D4335">
        <v>6</v>
      </c>
      <c r="E4335">
        <v>4334</v>
      </c>
    </row>
    <row r="4336" spans="1:5" hidden="1" x14ac:dyDescent="0.4">
      <c r="A4336">
        <v>91006</v>
      </c>
      <c r="B4336">
        <v>9</v>
      </c>
      <c r="C4336">
        <v>10</v>
      </c>
      <c r="D4336">
        <v>6</v>
      </c>
      <c r="E4336">
        <v>4335</v>
      </c>
    </row>
    <row r="4337" spans="1:5" hidden="1" x14ac:dyDescent="0.4">
      <c r="A4337">
        <v>101006</v>
      </c>
      <c r="B4337">
        <v>10</v>
      </c>
      <c r="C4337">
        <v>10</v>
      </c>
      <c r="D4337">
        <v>6</v>
      </c>
      <c r="E4337">
        <v>4336</v>
      </c>
    </row>
    <row r="4338" spans="1:5" hidden="1" x14ac:dyDescent="0.4">
      <c r="A4338">
        <v>111006</v>
      </c>
      <c r="B4338">
        <v>11</v>
      </c>
      <c r="C4338">
        <v>10</v>
      </c>
      <c r="D4338">
        <v>6</v>
      </c>
      <c r="E4338">
        <v>4337</v>
      </c>
    </row>
    <row r="4339" spans="1:5" hidden="1" x14ac:dyDescent="0.4">
      <c r="A4339">
        <v>121006</v>
      </c>
      <c r="B4339">
        <v>12</v>
      </c>
      <c r="C4339">
        <v>10</v>
      </c>
      <c r="D4339">
        <v>6</v>
      </c>
      <c r="E4339">
        <v>4338</v>
      </c>
    </row>
    <row r="4340" spans="1:5" hidden="1" x14ac:dyDescent="0.4">
      <c r="A4340">
        <v>131006</v>
      </c>
      <c r="B4340">
        <v>13</v>
      </c>
      <c r="C4340">
        <v>10</v>
      </c>
      <c r="D4340">
        <v>6</v>
      </c>
      <c r="E4340">
        <v>4339</v>
      </c>
    </row>
    <row r="4341" spans="1:5" hidden="1" x14ac:dyDescent="0.4">
      <c r="A4341">
        <v>141006</v>
      </c>
      <c r="B4341">
        <v>14</v>
      </c>
      <c r="C4341">
        <v>10</v>
      </c>
      <c r="D4341">
        <v>6</v>
      </c>
      <c r="E4341">
        <v>4340</v>
      </c>
    </row>
    <row r="4342" spans="1:5" hidden="1" x14ac:dyDescent="0.4">
      <c r="A4342">
        <v>11106</v>
      </c>
      <c r="B4342">
        <v>1</v>
      </c>
      <c r="C4342">
        <v>11</v>
      </c>
      <c r="D4342">
        <v>6</v>
      </c>
      <c r="E4342">
        <v>4341</v>
      </c>
    </row>
    <row r="4343" spans="1:5" x14ac:dyDescent="0.4">
      <c r="A4343">
        <v>21106</v>
      </c>
      <c r="B4343">
        <v>2</v>
      </c>
      <c r="C4343">
        <v>11</v>
      </c>
      <c r="D4343">
        <v>6</v>
      </c>
      <c r="E4343">
        <v>4342</v>
      </c>
    </row>
    <row r="4344" spans="1:5" hidden="1" x14ac:dyDescent="0.4">
      <c r="A4344">
        <v>31106</v>
      </c>
      <c r="B4344">
        <v>3</v>
      </c>
      <c r="C4344">
        <v>11</v>
      </c>
      <c r="D4344">
        <v>6</v>
      </c>
      <c r="E4344">
        <v>4343</v>
      </c>
    </row>
    <row r="4345" spans="1:5" hidden="1" x14ac:dyDescent="0.4">
      <c r="A4345">
        <v>41106</v>
      </c>
      <c r="B4345">
        <v>4</v>
      </c>
      <c r="C4345">
        <v>11</v>
      </c>
      <c r="D4345">
        <v>6</v>
      </c>
      <c r="E4345">
        <v>4344</v>
      </c>
    </row>
    <row r="4346" spans="1:5" hidden="1" x14ac:dyDescent="0.4">
      <c r="A4346">
        <v>51106</v>
      </c>
      <c r="B4346">
        <v>5</v>
      </c>
      <c r="C4346">
        <v>11</v>
      </c>
      <c r="D4346">
        <v>6</v>
      </c>
      <c r="E4346">
        <v>4345</v>
      </c>
    </row>
    <row r="4347" spans="1:5" hidden="1" x14ac:dyDescent="0.4">
      <c r="A4347">
        <v>61106</v>
      </c>
      <c r="B4347">
        <v>6</v>
      </c>
      <c r="C4347">
        <v>11</v>
      </c>
      <c r="D4347">
        <v>6</v>
      </c>
      <c r="E4347">
        <v>4346</v>
      </c>
    </row>
    <row r="4348" spans="1:5" hidden="1" x14ac:dyDescent="0.4">
      <c r="A4348">
        <v>71106</v>
      </c>
      <c r="B4348">
        <v>7</v>
      </c>
      <c r="C4348">
        <v>11</v>
      </c>
      <c r="D4348">
        <v>6</v>
      </c>
      <c r="E4348">
        <v>4347</v>
      </c>
    </row>
    <row r="4349" spans="1:5" hidden="1" x14ac:dyDescent="0.4">
      <c r="A4349">
        <v>81106</v>
      </c>
      <c r="B4349">
        <v>8</v>
      </c>
      <c r="C4349">
        <v>11</v>
      </c>
      <c r="D4349">
        <v>6</v>
      </c>
      <c r="E4349">
        <v>4348</v>
      </c>
    </row>
    <row r="4350" spans="1:5" hidden="1" x14ac:dyDescent="0.4">
      <c r="A4350">
        <v>91106</v>
      </c>
      <c r="B4350">
        <v>9</v>
      </c>
      <c r="C4350">
        <v>11</v>
      </c>
      <c r="D4350">
        <v>6</v>
      </c>
      <c r="E4350">
        <v>4349</v>
      </c>
    </row>
    <row r="4351" spans="1:5" hidden="1" x14ac:dyDescent="0.4">
      <c r="A4351">
        <v>101106</v>
      </c>
      <c r="B4351">
        <v>10</v>
      </c>
      <c r="C4351">
        <v>11</v>
      </c>
      <c r="D4351">
        <v>6</v>
      </c>
      <c r="E4351">
        <v>4350</v>
      </c>
    </row>
    <row r="4352" spans="1:5" hidden="1" x14ac:dyDescent="0.4">
      <c r="A4352">
        <v>111106</v>
      </c>
      <c r="B4352">
        <v>11</v>
      </c>
      <c r="C4352">
        <v>11</v>
      </c>
      <c r="D4352">
        <v>6</v>
      </c>
      <c r="E4352">
        <v>4351</v>
      </c>
    </row>
    <row r="4353" spans="1:5" hidden="1" x14ac:dyDescent="0.4">
      <c r="A4353">
        <v>121106</v>
      </c>
      <c r="B4353">
        <v>12</v>
      </c>
      <c r="C4353">
        <v>11</v>
      </c>
      <c r="D4353">
        <v>6</v>
      </c>
      <c r="E4353">
        <v>4352</v>
      </c>
    </row>
    <row r="4354" spans="1:5" hidden="1" x14ac:dyDescent="0.4">
      <c r="A4354">
        <v>131106</v>
      </c>
      <c r="B4354">
        <v>13</v>
      </c>
      <c r="C4354">
        <v>11</v>
      </c>
      <c r="D4354">
        <v>6</v>
      </c>
      <c r="E4354">
        <v>4353</v>
      </c>
    </row>
    <row r="4355" spans="1:5" hidden="1" x14ac:dyDescent="0.4">
      <c r="A4355">
        <v>141106</v>
      </c>
      <c r="B4355">
        <v>14</v>
      </c>
      <c r="C4355">
        <v>11</v>
      </c>
      <c r="D4355">
        <v>6</v>
      </c>
      <c r="E4355">
        <v>4354</v>
      </c>
    </row>
    <row r="4356" spans="1:5" hidden="1" x14ac:dyDescent="0.4">
      <c r="A4356">
        <v>11206</v>
      </c>
      <c r="B4356">
        <v>1</v>
      </c>
      <c r="C4356">
        <v>12</v>
      </c>
      <c r="D4356">
        <v>6</v>
      </c>
      <c r="E4356">
        <v>4355</v>
      </c>
    </row>
    <row r="4357" spans="1:5" x14ac:dyDescent="0.4">
      <c r="A4357">
        <v>21206</v>
      </c>
      <c r="B4357">
        <v>2</v>
      </c>
      <c r="C4357">
        <v>12</v>
      </c>
      <c r="D4357">
        <v>6</v>
      </c>
      <c r="E4357">
        <v>4356</v>
      </c>
    </row>
    <row r="4358" spans="1:5" hidden="1" x14ac:dyDescent="0.4">
      <c r="A4358">
        <v>31206</v>
      </c>
      <c r="B4358">
        <v>3</v>
      </c>
      <c r="C4358">
        <v>12</v>
      </c>
      <c r="D4358">
        <v>6</v>
      </c>
      <c r="E4358">
        <v>4357</v>
      </c>
    </row>
    <row r="4359" spans="1:5" hidden="1" x14ac:dyDescent="0.4">
      <c r="A4359">
        <v>41206</v>
      </c>
      <c r="B4359">
        <v>4</v>
      </c>
      <c r="C4359">
        <v>12</v>
      </c>
      <c r="D4359">
        <v>6</v>
      </c>
      <c r="E4359">
        <v>4358</v>
      </c>
    </row>
    <row r="4360" spans="1:5" hidden="1" x14ac:dyDescent="0.4">
      <c r="A4360">
        <v>51206</v>
      </c>
      <c r="B4360">
        <v>5</v>
      </c>
      <c r="C4360">
        <v>12</v>
      </c>
      <c r="D4360">
        <v>6</v>
      </c>
      <c r="E4360">
        <v>4359</v>
      </c>
    </row>
    <row r="4361" spans="1:5" hidden="1" x14ac:dyDescent="0.4">
      <c r="A4361">
        <v>61206</v>
      </c>
      <c r="B4361">
        <v>6</v>
      </c>
      <c r="C4361">
        <v>12</v>
      </c>
      <c r="D4361">
        <v>6</v>
      </c>
      <c r="E4361">
        <v>4360</v>
      </c>
    </row>
    <row r="4362" spans="1:5" hidden="1" x14ac:dyDescent="0.4">
      <c r="A4362">
        <v>71206</v>
      </c>
      <c r="B4362">
        <v>7</v>
      </c>
      <c r="C4362">
        <v>12</v>
      </c>
      <c r="D4362">
        <v>6</v>
      </c>
      <c r="E4362">
        <v>4361</v>
      </c>
    </row>
    <row r="4363" spans="1:5" hidden="1" x14ac:dyDescent="0.4">
      <c r="A4363">
        <v>81206</v>
      </c>
      <c r="B4363">
        <v>8</v>
      </c>
      <c r="C4363">
        <v>12</v>
      </c>
      <c r="D4363">
        <v>6</v>
      </c>
      <c r="E4363">
        <v>4362</v>
      </c>
    </row>
    <row r="4364" spans="1:5" hidden="1" x14ac:dyDescent="0.4">
      <c r="A4364">
        <v>91206</v>
      </c>
      <c r="B4364">
        <v>9</v>
      </c>
      <c r="C4364">
        <v>12</v>
      </c>
      <c r="D4364">
        <v>6</v>
      </c>
      <c r="E4364">
        <v>4363</v>
      </c>
    </row>
    <row r="4365" spans="1:5" hidden="1" x14ac:dyDescent="0.4">
      <c r="A4365">
        <v>101206</v>
      </c>
      <c r="B4365">
        <v>10</v>
      </c>
      <c r="C4365">
        <v>12</v>
      </c>
      <c r="D4365">
        <v>6</v>
      </c>
      <c r="E4365">
        <v>4364</v>
      </c>
    </row>
    <row r="4366" spans="1:5" hidden="1" x14ac:dyDescent="0.4">
      <c r="A4366">
        <v>111206</v>
      </c>
      <c r="B4366">
        <v>11</v>
      </c>
      <c r="C4366">
        <v>12</v>
      </c>
      <c r="D4366">
        <v>6</v>
      </c>
      <c r="E4366">
        <v>4365</v>
      </c>
    </row>
    <row r="4367" spans="1:5" hidden="1" x14ac:dyDescent="0.4">
      <c r="A4367">
        <v>121206</v>
      </c>
      <c r="B4367">
        <v>12</v>
      </c>
      <c r="C4367">
        <v>12</v>
      </c>
      <c r="D4367">
        <v>6</v>
      </c>
      <c r="E4367">
        <v>4366</v>
      </c>
    </row>
    <row r="4368" spans="1:5" hidden="1" x14ac:dyDescent="0.4">
      <c r="A4368">
        <v>131206</v>
      </c>
      <c r="B4368">
        <v>13</v>
      </c>
      <c r="C4368">
        <v>12</v>
      </c>
      <c r="D4368">
        <v>6</v>
      </c>
      <c r="E4368">
        <v>4367</v>
      </c>
    </row>
    <row r="4369" spans="1:5" hidden="1" x14ac:dyDescent="0.4">
      <c r="A4369">
        <v>141206</v>
      </c>
      <c r="B4369">
        <v>14</v>
      </c>
      <c r="C4369">
        <v>12</v>
      </c>
      <c r="D4369">
        <v>6</v>
      </c>
      <c r="E4369">
        <v>4368</v>
      </c>
    </row>
    <row r="4370" spans="1:5" hidden="1" x14ac:dyDescent="0.4">
      <c r="A4370">
        <v>11306</v>
      </c>
      <c r="B4370">
        <v>1</v>
      </c>
      <c r="C4370">
        <v>13</v>
      </c>
      <c r="D4370">
        <v>6</v>
      </c>
      <c r="E4370">
        <v>4369</v>
      </c>
    </row>
    <row r="4371" spans="1:5" x14ac:dyDescent="0.4">
      <c r="A4371">
        <v>21306</v>
      </c>
      <c r="B4371">
        <v>2</v>
      </c>
      <c r="C4371">
        <v>13</v>
      </c>
      <c r="D4371">
        <v>6</v>
      </c>
      <c r="E4371">
        <v>4370</v>
      </c>
    </row>
    <row r="4372" spans="1:5" hidden="1" x14ac:dyDescent="0.4">
      <c r="A4372">
        <v>31306</v>
      </c>
      <c r="B4372">
        <v>3</v>
      </c>
      <c r="C4372">
        <v>13</v>
      </c>
      <c r="D4372">
        <v>6</v>
      </c>
      <c r="E4372">
        <v>4371</v>
      </c>
    </row>
    <row r="4373" spans="1:5" hidden="1" x14ac:dyDescent="0.4">
      <c r="A4373">
        <v>41306</v>
      </c>
      <c r="B4373">
        <v>4</v>
      </c>
      <c r="C4373">
        <v>13</v>
      </c>
      <c r="D4373">
        <v>6</v>
      </c>
      <c r="E4373">
        <v>4372</v>
      </c>
    </row>
    <row r="4374" spans="1:5" hidden="1" x14ac:dyDescent="0.4">
      <c r="A4374">
        <v>51306</v>
      </c>
      <c r="B4374">
        <v>5</v>
      </c>
      <c r="C4374">
        <v>13</v>
      </c>
      <c r="D4374">
        <v>6</v>
      </c>
      <c r="E4374">
        <v>4373</v>
      </c>
    </row>
    <row r="4375" spans="1:5" hidden="1" x14ac:dyDescent="0.4">
      <c r="A4375">
        <v>61306</v>
      </c>
      <c r="B4375">
        <v>6</v>
      </c>
      <c r="C4375">
        <v>13</v>
      </c>
      <c r="D4375">
        <v>6</v>
      </c>
      <c r="E4375">
        <v>4374</v>
      </c>
    </row>
    <row r="4376" spans="1:5" hidden="1" x14ac:dyDescent="0.4">
      <c r="A4376">
        <v>71306</v>
      </c>
      <c r="B4376">
        <v>7</v>
      </c>
      <c r="C4376">
        <v>13</v>
      </c>
      <c r="D4376">
        <v>6</v>
      </c>
      <c r="E4376">
        <v>4375</v>
      </c>
    </row>
    <row r="4377" spans="1:5" hidden="1" x14ac:dyDescent="0.4">
      <c r="A4377">
        <v>81306</v>
      </c>
      <c r="B4377">
        <v>8</v>
      </c>
      <c r="C4377">
        <v>13</v>
      </c>
      <c r="D4377">
        <v>6</v>
      </c>
      <c r="E4377">
        <v>4376</v>
      </c>
    </row>
    <row r="4378" spans="1:5" hidden="1" x14ac:dyDescent="0.4">
      <c r="A4378">
        <v>91306</v>
      </c>
      <c r="B4378">
        <v>9</v>
      </c>
      <c r="C4378">
        <v>13</v>
      </c>
      <c r="D4378">
        <v>6</v>
      </c>
      <c r="E4378">
        <v>4377</v>
      </c>
    </row>
    <row r="4379" spans="1:5" hidden="1" x14ac:dyDescent="0.4">
      <c r="A4379">
        <v>101306</v>
      </c>
      <c r="B4379">
        <v>10</v>
      </c>
      <c r="C4379">
        <v>13</v>
      </c>
      <c r="D4379">
        <v>6</v>
      </c>
      <c r="E4379">
        <v>4378</v>
      </c>
    </row>
    <row r="4380" spans="1:5" hidden="1" x14ac:dyDescent="0.4">
      <c r="A4380">
        <v>111306</v>
      </c>
      <c r="B4380">
        <v>11</v>
      </c>
      <c r="C4380">
        <v>13</v>
      </c>
      <c r="D4380">
        <v>6</v>
      </c>
      <c r="E4380">
        <v>4379</v>
      </c>
    </row>
    <row r="4381" spans="1:5" hidden="1" x14ac:dyDescent="0.4">
      <c r="A4381">
        <v>121306</v>
      </c>
      <c r="B4381">
        <v>12</v>
      </c>
      <c r="C4381">
        <v>13</v>
      </c>
      <c r="D4381">
        <v>6</v>
      </c>
      <c r="E4381">
        <v>4380</v>
      </c>
    </row>
    <row r="4382" spans="1:5" hidden="1" x14ac:dyDescent="0.4">
      <c r="A4382">
        <v>131306</v>
      </c>
      <c r="B4382">
        <v>13</v>
      </c>
      <c r="C4382">
        <v>13</v>
      </c>
      <c r="D4382">
        <v>6</v>
      </c>
      <c r="E4382">
        <v>4381</v>
      </c>
    </row>
    <row r="4383" spans="1:5" hidden="1" x14ac:dyDescent="0.4">
      <c r="A4383">
        <v>141306</v>
      </c>
      <c r="B4383">
        <v>14</v>
      </c>
      <c r="C4383">
        <v>13</v>
      </c>
      <c r="D4383">
        <v>6</v>
      </c>
      <c r="E4383">
        <v>4382</v>
      </c>
    </row>
    <row r="4384" spans="1:5" hidden="1" x14ac:dyDescent="0.4">
      <c r="A4384">
        <v>11406</v>
      </c>
      <c r="B4384">
        <v>1</v>
      </c>
      <c r="C4384">
        <v>14</v>
      </c>
      <c r="D4384">
        <v>6</v>
      </c>
      <c r="E4384">
        <v>4383</v>
      </c>
    </row>
    <row r="4385" spans="1:5" x14ac:dyDescent="0.4">
      <c r="A4385">
        <v>21406</v>
      </c>
      <c r="B4385">
        <v>2</v>
      </c>
      <c r="C4385">
        <v>14</v>
      </c>
      <c r="D4385">
        <v>6</v>
      </c>
      <c r="E4385">
        <v>4384</v>
      </c>
    </row>
    <row r="4386" spans="1:5" hidden="1" x14ac:dyDescent="0.4">
      <c r="A4386">
        <v>31406</v>
      </c>
      <c r="B4386">
        <v>3</v>
      </c>
      <c r="C4386">
        <v>14</v>
      </c>
      <c r="D4386">
        <v>6</v>
      </c>
      <c r="E4386">
        <v>4385</v>
      </c>
    </row>
    <row r="4387" spans="1:5" hidden="1" x14ac:dyDescent="0.4">
      <c r="A4387">
        <v>41406</v>
      </c>
      <c r="B4387">
        <v>4</v>
      </c>
      <c r="C4387">
        <v>14</v>
      </c>
      <c r="D4387">
        <v>6</v>
      </c>
      <c r="E4387">
        <v>4386</v>
      </c>
    </row>
    <row r="4388" spans="1:5" hidden="1" x14ac:dyDescent="0.4">
      <c r="A4388">
        <v>51406</v>
      </c>
      <c r="B4388">
        <v>5</v>
      </c>
      <c r="C4388">
        <v>14</v>
      </c>
      <c r="D4388">
        <v>6</v>
      </c>
      <c r="E4388">
        <v>4387</v>
      </c>
    </row>
    <row r="4389" spans="1:5" hidden="1" x14ac:dyDescent="0.4">
      <c r="A4389">
        <v>61406</v>
      </c>
      <c r="B4389">
        <v>6</v>
      </c>
      <c r="C4389">
        <v>14</v>
      </c>
      <c r="D4389">
        <v>6</v>
      </c>
      <c r="E4389">
        <v>4388</v>
      </c>
    </row>
    <row r="4390" spans="1:5" hidden="1" x14ac:dyDescent="0.4">
      <c r="A4390">
        <v>71406</v>
      </c>
      <c r="B4390">
        <v>7</v>
      </c>
      <c r="C4390">
        <v>14</v>
      </c>
      <c r="D4390">
        <v>6</v>
      </c>
      <c r="E4390">
        <v>4389</v>
      </c>
    </row>
    <row r="4391" spans="1:5" hidden="1" x14ac:dyDescent="0.4">
      <c r="A4391">
        <v>81406</v>
      </c>
      <c r="B4391">
        <v>8</v>
      </c>
      <c r="C4391">
        <v>14</v>
      </c>
      <c r="D4391">
        <v>6</v>
      </c>
      <c r="E4391">
        <v>4390</v>
      </c>
    </row>
    <row r="4392" spans="1:5" hidden="1" x14ac:dyDescent="0.4">
      <c r="A4392">
        <v>91406</v>
      </c>
      <c r="B4392">
        <v>9</v>
      </c>
      <c r="C4392">
        <v>14</v>
      </c>
      <c r="D4392">
        <v>6</v>
      </c>
      <c r="E4392">
        <v>4391</v>
      </c>
    </row>
    <row r="4393" spans="1:5" hidden="1" x14ac:dyDescent="0.4">
      <c r="A4393">
        <v>101406</v>
      </c>
      <c r="B4393">
        <v>10</v>
      </c>
      <c r="C4393">
        <v>14</v>
      </c>
      <c r="D4393">
        <v>6</v>
      </c>
      <c r="E4393">
        <v>4392</v>
      </c>
    </row>
    <row r="4394" spans="1:5" hidden="1" x14ac:dyDescent="0.4">
      <c r="A4394">
        <v>111406</v>
      </c>
      <c r="B4394">
        <v>11</v>
      </c>
      <c r="C4394">
        <v>14</v>
      </c>
      <c r="D4394">
        <v>6</v>
      </c>
      <c r="E4394">
        <v>4393</v>
      </c>
    </row>
    <row r="4395" spans="1:5" hidden="1" x14ac:dyDescent="0.4">
      <c r="A4395">
        <v>121406</v>
      </c>
      <c r="B4395">
        <v>12</v>
      </c>
      <c r="C4395">
        <v>14</v>
      </c>
      <c r="D4395">
        <v>6</v>
      </c>
      <c r="E4395">
        <v>4394</v>
      </c>
    </row>
    <row r="4396" spans="1:5" hidden="1" x14ac:dyDescent="0.4">
      <c r="A4396">
        <v>131406</v>
      </c>
      <c r="B4396">
        <v>13</v>
      </c>
      <c r="C4396">
        <v>14</v>
      </c>
      <c r="D4396">
        <v>6</v>
      </c>
      <c r="E4396">
        <v>4395</v>
      </c>
    </row>
    <row r="4397" spans="1:5" hidden="1" x14ac:dyDescent="0.4">
      <c r="A4397">
        <v>141406</v>
      </c>
      <c r="B4397">
        <v>14</v>
      </c>
      <c r="C4397">
        <v>14</v>
      </c>
      <c r="D4397">
        <v>6</v>
      </c>
      <c r="E4397">
        <v>4396</v>
      </c>
    </row>
    <row r="4398" spans="1:5" hidden="1" x14ac:dyDescent="0.4">
      <c r="A4398">
        <v>11506</v>
      </c>
      <c r="B4398">
        <v>1</v>
      </c>
      <c r="C4398">
        <v>15</v>
      </c>
      <c r="D4398">
        <v>6</v>
      </c>
      <c r="E4398">
        <v>4397</v>
      </c>
    </row>
    <row r="4399" spans="1:5" x14ac:dyDescent="0.4">
      <c r="A4399">
        <v>21506</v>
      </c>
      <c r="B4399">
        <v>2</v>
      </c>
      <c r="C4399">
        <v>15</v>
      </c>
      <c r="D4399">
        <v>6</v>
      </c>
      <c r="E4399">
        <v>4398</v>
      </c>
    </row>
    <row r="4400" spans="1:5" hidden="1" x14ac:dyDescent="0.4">
      <c r="A4400">
        <v>31506</v>
      </c>
      <c r="B4400">
        <v>3</v>
      </c>
      <c r="C4400">
        <v>15</v>
      </c>
      <c r="D4400">
        <v>6</v>
      </c>
      <c r="E4400">
        <v>4399</v>
      </c>
    </row>
    <row r="4401" spans="1:5" hidden="1" x14ac:dyDescent="0.4">
      <c r="A4401">
        <v>41506</v>
      </c>
      <c r="B4401">
        <v>4</v>
      </c>
      <c r="C4401">
        <v>15</v>
      </c>
      <c r="D4401">
        <v>6</v>
      </c>
      <c r="E4401">
        <v>4400</v>
      </c>
    </row>
    <row r="4402" spans="1:5" hidden="1" x14ac:dyDescent="0.4">
      <c r="A4402">
        <v>51506</v>
      </c>
      <c r="B4402">
        <v>5</v>
      </c>
      <c r="C4402">
        <v>15</v>
      </c>
      <c r="D4402">
        <v>6</v>
      </c>
      <c r="E4402">
        <v>4401</v>
      </c>
    </row>
    <row r="4403" spans="1:5" hidden="1" x14ac:dyDescent="0.4">
      <c r="A4403">
        <v>61506</v>
      </c>
      <c r="B4403">
        <v>6</v>
      </c>
      <c r="C4403">
        <v>15</v>
      </c>
      <c r="D4403">
        <v>6</v>
      </c>
      <c r="E4403">
        <v>4402</v>
      </c>
    </row>
    <row r="4404" spans="1:5" hidden="1" x14ac:dyDescent="0.4">
      <c r="A4404">
        <v>71506</v>
      </c>
      <c r="B4404">
        <v>7</v>
      </c>
      <c r="C4404">
        <v>15</v>
      </c>
      <c r="D4404">
        <v>6</v>
      </c>
      <c r="E4404">
        <v>4403</v>
      </c>
    </row>
    <row r="4405" spans="1:5" hidden="1" x14ac:dyDescent="0.4">
      <c r="A4405">
        <v>81506</v>
      </c>
      <c r="B4405">
        <v>8</v>
      </c>
      <c r="C4405">
        <v>15</v>
      </c>
      <c r="D4405">
        <v>6</v>
      </c>
      <c r="E4405">
        <v>4404</v>
      </c>
    </row>
    <row r="4406" spans="1:5" hidden="1" x14ac:dyDescent="0.4">
      <c r="A4406">
        <v>91506</v>
      </c>
      <c r="B4406">
        <v>9</v>
      </c>
      <c r="C4406">
        <v>15</v>
      </c>
      <c r="D4406">
        <v>6</v>
      </c>
      <c r="E4406">
        <v>4405</v>
      </c>
    </row>
    <row r="4407" spans="1:5" hidden="1" x14ac:dyDescent="0.4">
      <c r="A4407">
        <v>101506</v>
      </c>
      <c r="B4407">
        <v>10</v>
      </c>
      <c r="C4407">
        <v>15</v>
      </c>
      <c r="D4407">
        <v>6</v>
      </c>
      <c r="E4407">
        <v>4406</v>
      </c>
    </row>
    <row r="4408" spans="1:5" hidden="1" x14ac:dyDescent="0.4">
      <c r="A4408">
        <v>111506</v>
      </c>
      <c r="B4408">
        <v>11</v>
      </c>
      <c r="C4408">
        <v>15</v>
      </c>
      <c r="D4408">
        <v>6</v>
      </c>
      <c r="E4408">
        <v>4407</v>
      </c>
    </row>
    <row r="4409" spans="1:5" hidden="1" x14ac:dyDescent="0.4">
      <c r="A4409">
        <v>121506</v>
      </c>
      <c r="B4409">
        <v>12</v>
      </c>
      <c r="C4409">
        <v>15</v>
      </c>
      <c r="D4409">
        <v>6</v>
      </c>
      <c r="E4409">
        <v>4408</v>
      </c>
    </row>
    <row r="4410" spans="1:5" hidden="1" x14ac:dyDescent="0.4">
      <c r="A4410">
        <v>131506</v>
      </c>
      <c r="B4410">
        <v>13</v>
      </c>
      <c r="C4410">
        <v>15</v>
      </c>
      <c r="D4410">
        <v>6</v>
      </c>
      <c r="E4410">
        <v>4409</v>
      </c>
    </row>
    <row r="4411" spans="1:5" hidden="1" x14ac:dyDescent="0.4">
      <c r="A4411">
        <v>141506</v>
      </c>
      <c r="B4411">
        <v>14</v>
      </c>
      <c r="C4411">
        <v>15</v>
      </c>
      <c r="D4411">
        <v>6</v>
      </c>
      <c r="E4411">
        <v>4410</v>
      </c>
    </row>
    <row r="4412" spans="1:5" hidden="1" x14ac:dyDescent="0.4">
      <c r="A4412">
        <v>11606</v>
      </c>
      <c r="B4412">
        <v>1</v>
      </c>
      <c r="C4412">
        <v>16</v>
      </c>
      <c r="D4412">
        <v>6</v>
      </c>
      <c r="E4412">
        <v>4411</v>
      </c>
    </row>
    <row r="4413" spans="1:5" x14ac:dyDescent="0.4">
      <c r="A4413">
        <v>21606</v>
      </c>
      <c r="B4413">
        <v>2</v>
      </c>
      <c r="C4413">
        <v>16</v>
      </c>
      <c r="D4413">
        <v>6</v>
      </c>
      <c r="E4413">
        <v>4412</v>
      </c>
    </row>
    <row r="4414" spans="1:5" hidden="1" x14ac:dyDescent="0.4">
      <c r="A4414">
        <v>31606</v>
      </c>
      <c r="B4414">
        <v>3</v>
      </c>
      <c r="C4414">
        <v>16</v>
      </c>
      <c r="D4414">
        <v>6</v>
      </c>
      <c r="E4414">
        <v>4413</v>
      </c>
    </row>
    <row r="4415" spans="1:5" hidden="1" x14ac:dyDescent="0.4">
      <c r="A4415">
        <v>41606</v>
      </c>
      <c r="B4415">
        <v>4</v>
      </c>
      <c r="C4415">
        <v>16</v>
      </c>
      <c r="D4415">
        <v>6</v>
      </c>
      <c r="E4415">
        <v>4414</v>
      </c>
    </row>
    <row r="4416" spans="1:5" hidden="1" x14ac:dyDescent="0.4">
      <c r="A4416">
        <v>51606</v>
      </c>
      <c r="B4416">
        <v>5</v>
      </c>
      <c r="C4416">
        <v>16</v>
      </c>
      <c r="D4416">
        <v>6</v>
      </c>
      <c r="E4416">
        <v>4415</v>
      </c>
    </row>
    <row r="4417" spans="1:5" hidden="1" x14ac:dyDescent="0.4">
      <c r="A4417">
        <v>61606</v>
      </c>
      <c r="B4417">
        <v>6</v>
      </c>
      <c r="C4417">
        <v>16</v>
      </c>
      <c r="D4417">
        <v>6</v>
      </c>
      <c r="E4417">
        <v>4416</v>
      </c>
    </row>
    <row r="4418" spans="1:5" hidden="1" x14ac:dyDescent="0.4">
      <c r="A4418">
        <v>71606</v>
      </c>
      <c r="B4418">
        <v>7</v>
      </c>
      <c r="C4418">
        <v>16</v>
      </c>
      <c r="D4418">
        <v>6</v>
      </c>
      <c r="E4418">
        <v>4417</v>
      </c>
    </row>
    <row r="4419" spans="1:5" hidden="1" x14ac:dyDescent="0.4">
      <c r="A4419">
        <v>81606</v>
      </c>
      <c r="B4419">
        <v>8</v>
      </c>
      <c r="C4419">
        <v>16</v>
      </c>
      <c r="D4419">
        <v>6</v>
      </c>
      <c r="E4419">
        <v>4418</v>
      </c>
    </row>
    <row r="4420" spans="1:5" hidden="1" x14ac:dyDescent="0.4">
      <c r="A4420">
        <v>91606</v>
      </c>
      <c r="B4420">
        <v>9</v>
      </c>
      <c r="C4420">
        <v>16</v>
      </c>
      <c r="D4420">
        <v>6</v>
      </c>
      <c r="E4420">
        <v>4419</v>
      </c>
    </row>
    <row r="4421" spans="1:5" hidden="1" x14ac:dyDescent="0.4">
      <c r="A4421">
        <v>101606</v>
      </c>
      <c r="B4421">
        <v>10</v>
      </c>
      <c r="C4421">
        <v>16</v>
      </c>
      <c r="D4421">
        <v>6</v>
      </c>
      <c r="E4421">
        <v>4420</v>
      </c>
    </row>
    <row r="4422" spans="1:5" hidden="1" x14ac:dyDescent="0.4">
      <c r="A4422">
        <v>111606</v>
      </c>
      <c r="B4422">
        <v>11</v>
      </c>
      <c r="C4422">
        <v>16</v>
      </c>
      <c r="D4422">
        <v>6</v>
      </c>
      <c r="E4422">
        <v>4421</v>
      </c>
    </row>
    <row r="4423" spans="1:5" hidden="1" x14ac:dyDescent="0.4">
      <c r="A4423">
        <v>121606</v>
      </c>
      <c r="B4423">
        <v>12</v>
      </c>
      <c r="C4423">
        <v>16</v>
      </c>
      <c r="D4423">
        <v>6</v>
      </c>
      <c r="E4423">
        <v>4422</v>
      </c>
    </row>
    <row r="4424" spans="1:5" hidden="1" x14ac:dyDescent="0.4">
      <c r="A4424">
        <v>131606</v>
      </c>
      <c r="B4424">
        <v>13</v>
      </c>
      <c r="C4424">
        <v>16</v>
      </c>
      <c r="D4424">
        <v>6</v>
      </c>
      <c r="E4424">
        <v>4423</v>
      </c>
    </row>
    <row r="4425" spans="1:5" hidden="1" x14ac:dyDescent="0.4">
      <c r="A4425">
        <v>141606</v>
      </c>
      <c r="B4425">
        <v>14</v>
      </c>
      <c r="C4425">
        <v>16</v>
      </c>
      <c r="D4425">
        <v>6</v>
      </c>
      <c r="E4425">
        <v>4424</v>
      </c>
    </row>
    <row r="4426" spans="1:5" hidden="1" x14ac:dyDescent="0.4">
      <c r="A4426">
        <v>11706</v>
      </c>
      <c r="B4426">
        <v>1</v>
      </c>
      <c r="C4426">
        <v>17</v>
      </c>
      <c r="D4426">
        <v>6</v>
      </c>
      <c r="E4426">
        <v>4425</v>
      </c>
    </row>
    <row r="4427" spans="1:5" x14ac:dyDescent="0.4">
      <c r="A4427">
        <v>21706</v>
      </c>
      <c r="B4427">
        <v>2</v>
      </c>
      <c r="C4427">
        <v>17</v>
      </c>
      <c r="D4427">
        <v>6</v>
      </c>
      <c r="E4427">
        <v>4426</v>
      </c>
    </row>
    <row r="4428" spans="1:5" hidden="1" x14ac:dyDescent="0.4">
      <c r="A4428">
        <v>31706</v>
      </c>
      <c r="B4428">
        <v>3</v>
      </c>
      <c r="C4428">
        <v>17</v>
      </c>
      <c r="D4428">
        <v>6</v>
      </c>
      <c r="E4428">
        <v>4427</v>
      </c>
    </row>
    <row r="4429" spans="1:5" hidden="1" x14ac:dyDescent="0.4">
      <c r="A4429">
        <v>41706</v>
      </c>
      <c r="B4429">
        <v>4</v>
      </c>
      <c r="C4429">
        <v>17</v>
      </c>
      <c r="D4429">
        <v>6</v>
      </c>
      <c r="E4429">
        <v>4428</v>
      </c>
    </row>
    <row r="4430" spans="1:5" hidden="1" x14ac:dyDescent="0.4">
      <c r="A4430">
        <v>51706</v>
      </c>
      <c r="B4430">
        <v>5</v>
      </c>
      <c r="C4430">
        <v>17</v>
      </c>
      <c r="D4430">
        <v>6</v>
      </c>
      <c r="E4430">
        <v>4429</v>
      </c>
    </row>
    <row r="4431" spans="1:5" hidden="1" x14ac:dyDescent="0.4">
      <c r="A4431">
        <v>61706</v>
      </c>
      <c r="B4431">
        <v>6</v>
      </c>
      <c r="C4431">
        <v>17</v>
      </c>
      <c r="D4431">
        <v>6</v>
      </c>
      <c r="E4431">
        <v>4430</v>
      </c>
    </row>
    <row r="4432" spans="1:5" hidden="1" x14ac:dyDescent="0.4">
      <c r="A4432">
        <v>71706</v>
      </c>
      <c r="B4432">
        <v>7</v>
      </c>
      <c r="C4432">
        <v>17</v>
      </c>
      <c r="D4432">
        <v>6</v>
      </c>
      <c r="E4432">
        <v>4431</v>
      </c>
    </row>
    <row r="4433" spans="1:5" hidden="1" x14ac:dyDescent="0.4">
      <c r="A4433">
        <v>81706</v>
      </c>
      <c r="B4433">
        <v>8</v>
      </c>
      <c r="C4433">
        <v>17</v>
      </c>
      <c r="D4433">
        <v>6</v>
      </c>
      <c r="E4433">
        <v>4432</v>
      </c>
    </row>
    <row r="4434" spans="1:5" hidden="1" x14ac:dyDescent="0.4">
      <c r="A4434">
        <v>91706</v>
      </c>
      <c r="B4434">
        <v>9</v>
      </c>
      <c r="C4434">
        <v>17</v>
      </c>
      <c r="D4434">
        <v>6</v>
      </c>
      <c r="E4434">
        <v>4433</v>
      </c>
    </row>
    <row r="4435" spans="1:5" hidden="1" x14ac:dyDescent="0.4">
      <c r="A4435">
        <v>101706</v>
      </c>
      <c r="B4435">
        <v>10</v>
      </c>
      <c r="C4435">
        <v>17</v>
      </c>
      <c r="D4435">
        <v>6</v>
      </c>
      <c r="E4435">
        <v>4434</v>
      </c>
    </row>
    <row r="4436" spans="1:5" hidden="1" x14ac:dyDescent="0.4">
      <c r="A4436">
        <v>111706</v>
      </c>
      <c r="B4436">
        <v>11</v>
      </c>
      <c r="C4436">
        <v>17</v>
      </c>
      <c r="D4436">
        <v>6</v>
      </c>
      <c r="E4436">
        <v>4435</v>
      </c>
    </row>
    <row r="4437" spans="1:5" hidden="1" x14ac:dyDescent="0.4">
      <c r="A4437">
        <v>121706</v>
      </c>
      <c r="B4437">
        <v>12</v>
      </c>
      <c r="C4437">
        <v>17</v>
      </c>
      <c r="D4437">
        <v>6</v>
      </c>
      <c r="E4437">
        <v>4436</v>
      </c>
    </row>
    <row r="4438" spans="1:5" hidden="1" x14ac:dyDescent="0.4">
      <c r="A4438">
        <v>131706</v>
      </c>
      <c r="B4438">
        <v>13</v>
      </c>
      <c r="C4438">
        <v>17</v>
      </c>
      <c r="D4438">
        <v>6</v>
      </c>
      <c r="E4438">
        <v>4437</v>
      </c>
    </row>
    <row r="4439" spans="1:5" hidden="1" x14ac:dyDescent="0.4">
      <c r="A4439">
        <v>141706</v>
      </c>
      <c r="B4439">
        <v>14</v>
      </c>
      <c r="C4439">
        <v>17</v>
      </c>
      <c r="D4439">
        <v>6</v>
      </c>
      <c r="E4439">
        <v>4438</v>
      </c>
    </row>
    <row r="4440" spans="1:5" hidden="1" x14ac:dyDescent="0.4">
      <c r="A4440">
        <v>11806</v>
      </c>
      <c r="B4440">
        <v>1</v>
      </c>
      <c r="C4440">
        <v>18</v>
      </c>
      <c r="D4440">
        <v>6</v>
      </c>
      <c r="E4440">
        <v>4439</v>
      </c>
    </row>
    <row r="4441" spans="1:5" x14ac:dyDescent="0.4">
      <c r="A4441">
        <v>21806</v>
      </c>
      <c r="B4441">
        <v>2</v>
      </c>
      <c r="C4441">
        <v>18</v>
      </c>
      <c r="D4441">
        <v>6</v>
      </c>
      <c r="E4441">
        <v>4440</v>
      </c>
    </row>
    <row r="4442" spans="1:5" hidden="1" x14ac:dyDescent="0.4">
      <c r="A4442">
        <v>31806</v>
      </c>
      <c r="B4442">
        <v>3</v>
      </c>
      <c r="C4442">
        <v>18</v>
      </c>
      <c r="D4442">
        <v>6</v>
      </c>
      <c r="E4442">
        <v>4441</v>
      </c>
    </row>
    <row r="4443" spans="1:5" hidden="1" x14ac:dyDescent="0.4">
      <c r="A4443">
        <v>41806</v>
      </c>
      <c r="B4443">
        <v>4</v>
      </c>
      <c r="C4443">
        <v>18</v>
      </c>
      <c r="D4443">
        <v>6</v>
      </c>
      <c r="E4443">
        <v>4442</v>
      </c>
    </row>
    <row r="4444" spans="1:5" hidden="1" x14ac:dyDescent="0.4">
      <c r="A4444">
        <v>51806</v>
      </c>
      <c r="B4444">
        <v>5</v>
      </c>
      <c r="C4444">
        <v>18</v>
      </c>
      <c r="D4444">
        <v>6</v>
      </c>
      <c r="E4444">
        <v>4443</v>
      </c>
    </row>
    <row r="4445" spans="1:5" hidden="1" x14ac:dyDescent="0.4">
      <c r="A4445">
        <v>61806</v>
      </c>
      <c r="B4445">
        <v>6</v>
      </c>
      <c r="C4445">
        <v>18</v>
      </c>
      <c r="D4445">
        <v>6</v>
      </c>
      <c r="E4445">
        <v>4444</v>
      </c>
    </row>
    <row r="4446" spans="1:5" hidden="1" x14ac:dyDescent="0.4">
      <c r="A4446">
        <v>71806</v>
      </c>
      <c r="B4446">
        <v>7</v>
      </c>
      <c r="C4446">
        <v>18</v>
      </c>
      <c r="D4446">
        <v>6</v>
      </c>
      <c r="E4446">
        <v>4445</v>
      </c>
    </row>
    <row r="4447" spans="1:5" hidden="1" x14ac:dyDescent="0.4">
      <c r="A4447">
        <v>81806</v>
      </c>
      <c r="B4447">
        <v>8</v>
      </c>
      <c r="C4447">
        <v>18</v>
      </c>
      <c r="D4447">
        <v>6</v>
      </c>
      <c r="E4447">
        <v>4446</v>
      </c>
    </row>
    <row r="4448" spans="1:5" hidden="1" x14ac:dyDescent="0.4">
      <c r="A4448">
        <v>91806</v>
      </c>
      <c r="B4448">
        <v>9</v>
      </c>
      <c r="C4448">
        <v>18</v>
      </c>
      <c r="D4448">
        <v>6</v>
      </c>
      <c r="E4448">
        <v>4447</v>
      </c>
    </row>
    <row r="4449" spans="1:5" hidden="1" x14ac:dyDescent="0.4">
      <c r="A4449">
        <v>101806</v>
      </c>
      <c r="B4449">
        <v>10</v>
      </c>
      <c r="C4449">
        <v>18</v>
      </c>
      <c r="D4449">
        <v>6</v>
      </c>
      <c r="E4449">
        <v>4448</v>
      </c>
    </row>
    <row r="4450" spans="1:5" hidden="1" x14ac:dyDescent="0.4">
      <c r="A4450">
        <v>111806</v>
      </c>
      <c r="B4450">
        <v>11</v>
      </c>
      <c r="C4450">
        <v>18</v>
      </c>
      <c r="D4450">
        <v>6</v>
      </c>
      <c r="E4450">
        <v>4449</v>
      </c>
    </row>
    <row r="4451" spans="1:5" hidden="1" x14ac:dyDescent="0.4">
      <c r="A4451">
        <v>121806</v>
      </c>
      <c r="B4451">
        <v>12</v>
      </c>
      <c r="C4451">
        <v>18</v>
      </c>
      <c r="D4451">
        <v>6</v>
      </c>
      <c r="E4451">
        <v>4450</v>
      </c>
    </row>
    <row r="4452" spans="1:5" hidden="1" x14ac:dyDescent="0.4">
      <c r="A4452">
        <v>131806</v>
      </c>
      <c r="B4452">
        <v>13</v>
      </c>
      <c r="C4452">
        <v>18</v>
      </c>
      <c r="D4452">
        <v>6</v>
      </c>
      <c r="E4452">
        <v>4451</v>
      </c>
    </row>
    <row r="4453" spans="1:5" hidden="1" x14ac:dyDescent="0.4">
      <c r="A4453">
        <v>141806</v>
      </c>
      <c r="B4453">
        <v>14</v>
      </c>
      <c r="C4453">
        <v>18</v>
      </c>
      <c r="D4453">
        <v>6</v>
      </c>
      <c r="E4453">
        <v>4452</v>
      </c>
    </row>
    <row r="4454" spans="1:5" hidden="1" x14ac:dyDescent="0.4">
      <c r="A4454">
        <v>11906</v>
      </c>
      <c r="B4454">
        <v>1</v>
      </c>
      <c r="C4454">
        <v>19</v>
      </c>
      <c r="D4454">
        <v>6</v>
      </c>
      <c r="E4454">
        <v>4453</v>
      </c>
    </row>
    <row r="4455" spans="1:5" x14ac:dyDescent="0.4">
      <c r="A4455">
        <v>21906</v>
      </c>
      <c r="B4455">
        <v>2</v>
      </c>
      <c r="C4455">
        <v>19</v>
      </c>
      <c r="D4455">
        <v>6</v>
      </c>
      <c r="E4455">
        <v>4454</v>
      </c>
    </row>
    <row r="4456" spans="1:5" hidden="1" x14ac:dyDescent="0.4">
      <c r="A4456">
        <v>31906</v>
      </c>
      <c r="B4456">
        <v>3</v>
      </c>
      <c r="C4456">
        <v>19</v>
      </c>
      <c r="D4456">
        <v>6</v>
      </c>
      <c r="E4456">
        <v>4455</v>
      </c>
    </row>
    <row r="4457" spans="1:5" hidden="1" x14ac:dyDescent="0.4">
      <c r="A4457">
        <v>41906</v>
      </c>
      <c r="B4457">
        <v>4</v>
      </c>
      <c r="C4457">
        <v>19</v>
      </c>
      <c r="D4457">
        <v>6</v>
      </c>
      <c r="E4457">
        <v>4456</v>
      </c>
    </row>
    <row r="4458" spans="1:5" hidden="1" x14ac:dyDescent="0.4">
      <c r="A4458">
        <v>51906</v>
      </c>
      <c r="B4458">
        <v>5</v>
      </c>
      <c r="C4458">
        <v>19</v>
      </c>
      <c r="D4458">
        <v>6</v>
      </c>
      <c r="E4458">
        <v>4457</v>
      </c>
    </row>
    <row r="4459" spans="1:5" hidden="1" x14ac:dyDescent="0.4">
      <c r="A4459">
        <v>61906</v>
      </c>
      <c r="B4459">
        <v>6</v>
      </c>
      <c r="C4459">
        <v>19</v>
      </c>
      <c r="D4459">
        <v>6</v>
      </c>
      <c r="E4459">
        <v>4458</v>
      </c>
    </row>
    <row r="4460" spans="1:5" hidden="1" x14ac:dyDescent="0.4">
      <c r="A4460">
        <v>71906</v>
      </c>
      <c r="B4460">
        <v>7</v>
      </c>
      <c r="C4460">
        <v>19</v>
      </c>
      <c r="D4460">
        <v>6</v>
      </c>
      <c r="E4460">
        <v>4459</v>
      </c>
    </row>
    <row r="4461" spans="1:5" hidden="1" x14ac:dyDescent="0.4">
      <c r="A4461">
        <v>81906</v>
      </c>
      <c r="B4461">
        <v>8</v>
      </c>
      <c r="C4461">
        <v>19</v>
      </c>
      <c r="D4461">
        <v>6</v>
      </c>
      <c r="E4461">
        <v>4460</v>
      </c>
    </row>
    <row r="4462" spans="1:5" hidden="1" x14ac:dyDescent="0.4">
      <c r="A4462">
        <v>91906</v>
      </c>
      <c r="B4462">
        <v>9</v>
      </c>
      <c r="C4462">
        <v>19</v>
      </c>
      <c r="D4462">
        <v>6</v>
      </c>
      <c r="E4462">
        <v>4461</v>
      </c>
    </row>
    <row r="4463" spans="1:5" hidden="1" x14ac:dyDescent="0.4">
      <c r="A4463">
        <v>101906</v>
      </c>
      <c r="B4463">
        <v>10</v>
      </c>
      <c r="C4463">
        <v>19</v>
      </c>
      <c r="D4463">
        <v>6</v>
      </c>
      <c r="E4463">
        <v>4462</v>
      </c>
    </row>
    <row r="4464" spans="1:5" hidden="1" x14ac:dyDescent="0.4">
      <c r="A4464">
        <v>111906</v>
      </c>
      <c r="B4464">
        <v>11</v>
      </c>
      <c r="C4464">
        <v>19</v>
      </c>
      <c r="D4464">
        <v>6</v>
      </c>
      <c r="E4464">
        <v>4463</v>
      </c>
    </row>
    <row r="4465" spans="1:5" hidden="1" x14ac:dyDescent="0.4">
      <c r="A4465">
        <v>121906</v>
      </c>
      <c r="B4465">
        <v>12</v>
      </c>
      <c r="C4465">
        <v>19</v>
      </c>
      <c r="D4465">
        <v>6</v>
      </c>
      <c r="E4465">
        <v>4464</v>
      </c>
    </row>
    <row r="4466" spans="1:5" hidden="1" x14ac:dyDescent="0.4">
      <c r="A4466">
        <v>131906</v>
      </c>
      <c r="B4466">
        <v>13</v>
      </c>
      <c r="C4466">
        <v>19</v>
      </c>
      <c r="D4466">
        <v>6</v>
      </c>
      <c r="E4466">
        <v>4465</v>
      </c>
    </row>
    <row r="4467" spans="1:5" hidden="1" x14ac:dyDescent="0.4">
      <c r="A4467">
        <v>141906</v>
      </c>
      <c r="B4467">
        <v>14</v>
      </c>
      <c r="C4467">
        <v>19</v>
      </c>
      <c r="D4467">
        <v>6</v>
      </c>
      <c r="E4467">
        <v>4466</v>
      </c>
    </row>
    <row r="4468" spans="1:5" hidden="1" x14ac:dyDescent="0.4">
      <c r="A4468">
        <v>12006</v>
      </c>
      <c r="B4468">
        <v>1</v>
      </c>
      <c r="C4468">
        <v>20</v>
      </c>
      <c r="D4468">
        <v>6</v>
      </c>
      <c r="E4468">
        <v>4467</v>
      </c>
    </row>
    <row r="4469" spans="1:5" x14ac:dyDescent="0.4">
      <c r="A4469">
        <v>22006</v>
      </c>
      <c r="B4469">
        <v>2</v>
      </c>
      <c r="C4469">
        <v>20</v>
      </c>
      <c r="D4469">
        <v>6</v>
      </c>
      <c r="E4469">
        <v>4468</v>
      </c>
    </row>
    <row r="4470" spans="1:5" hidden="1" x14ac:dyDescent="0.4">
      <c r="A4470">
        <v>32006</v>
      </c>
      <c r="B4470">
        <v>3</v>
      </c>
      <c r="C4470">
        <v>20</v>
      </c>
      <c r="D4470">
        <v>6</v>
      </c>
      <c r="E4470">
        <v>4469</v>
      </c>
    </row>
    <row r="4471" spans="1:5" hidden="1" x14ac:dyDescent="0.4">
      <c r="A4471">
        <v>42006</v>
      </c>
      <c r="B4471">
        <v>4</v>
      </c>
      <c r="C4471">
        <v>20</v>
      </c>
      <c r="D4471">
        <v>6</v>
      </c>
      <c r="E4471">
        <v>4470</v>
      </c>
    </row>
    <row r="4472" spans="1:5" hidden="1" x14ac:dyDescent="0.4">
      <c r="A4472">
        <v>52006</v>
      </c>
      <c r="B4472">
        <v>5</v>
      </c>
      <c r="C4472">
        <v>20</v>
      </c>
      <c r="D4472">
        <v>6</v>
      </c>
      <c r="E4472">
        <v>4471</v>
      </c>
    </row>
    <row r="4473" spans="1:5" hidden="1" x14ac:dyDescent="0.4">
      <c r="A4473">
        <v>62006</v>
      </c>
      <c r="B4473">
        <v>6</v>
      </c>
      <c r="C4473">
        <v>20</v>
      </c>
      <c r="D4473">
        <v>6</v>
      </c>
      <c r="E4473">
        <v>4472</v>
      </c>
    </row>
    <row r="4474" spans="1:5" hidden="1" x14ac:dyDescent="0.4">
      <c r="A4474">
        <v>72006</v>
      </c>
      <c r="B4474">
        <v>7</v>
      </c>
      <c r="C4474">
        <v>20</v>
      </c>
      <c r="D4474">
        <v>6</v>
      </c>
      <c r="E4474">
        <v>4473</v>
      </c>
    </row>
    <row r="4475" spans="1:5" hidden="1" x14ac:dyDescent="0.4">
      <c r="A4475">
        <v>82006</v>
      </c>
      <c r="B4475">
        <v>8</v>
      </c>
      <c r="C4475">
        <v>20</v>
      </c>
      <c r="D4475">
        <v>6</v>
      </c>
      <c r="E4475">
        <v>4474</v>
      </c>
    </row>
    <row r="4476" spans="1:5" hidden="1" x14ac:dyDescent="0.4">
      <c r="A4476">
        <v>92006</v>
      </c>
      <c r="B4476">
        <v>9</v>
      </c>
      <c r="C4476">
        <v>20</v>
      </c>
      <c r="D4476">
        <v>6</v>
      </c>
      <c r="E4476">
        <v>4475</v>
      </c>
    </row>
    <row r="4477" spans="1:5" hidden="1" x14ac:dyDescent="0.4">
      <c r="A4477">
        <v>102006</v>
      </c>
      <c r="B4477">
        <v>10</v>
      </c>
      <c r="C4477">
        <v>20</v>
      </c>
      <c r="D4477">
        <v>6</v>
      </c>
      <c r="E4477">
        <v>4476</v>
      </c>
    </row>
    <row r="4478" spans="1:5" hidden="1" x14ac:dyDescent="0.4">
      <c r="A4478">
        <v>112006</v>
      </c>
      <c r="B4478">
        <v>11</v>
      </c>
      <c r="C4478">
        <v>20</v>
      </c>
      <c r="D4478">
        <v>6</v>
      </c>
      <c r="E4478">
        <v>4477</v>
      </c>
    </row>
    <row r="4479" spans="1:5" hidden="1" x14ac:dyDescent="0.4">
      <c r="A4479">
        <v>122006</v>
      </c>
      <c r="B4479">
        <v>12</v>
      </c>
      <c r="C4479">
        <v>20</v>
      </c>
      <c r="D4479">
        <v>6</v>
      </c>
      <c r="E4479">
        <v>4478</v>
      </c>
    </row>
    <row r="4480" spans="1:5" hidden="1" x14ac:dyDescent="0.4">
      <c r="A4480">
        <v>132006</v>
      </c>
      <c r="B4480">
        <v>13</v>
      </c>
      <c r="C4480">
        <v>20</v>
      </c>
      <c r="D4480">
        <v>6</v>
      </c>
      <c r="E4480">
        <v>4479</v>
      </c>
    </row>
    <row r="4481" spans="1:5" hidden="1" x14ac:dyDescent="0.4">
      <c r="A4481">
        <v>142006</v>
      </c>
      <c r="B4481">
        <v>14</v>
      </c>
      <c r="C4481">
        <v>20</v>
      </c>
      <c r="D4481">
        <v>6</v>
      </c>
      <c r="E4481">
        <v>4480</v>
      </c>
    </row>
    <row r="4482" spans="1:5" hidden="1" x14ac:dyDescent="0.4">
      <c r="A4482">
        <v>12106</v>
      </c>
      <c r="B4482">
        <v>1</v>
      </c>
      <c r="C4482">
        <v>21</v>
      </c>
      <c r="D4482">
        <v>6</v>
      </c>
      <c r="E4482">
        <v>4481</v>
      </c>
    </row>
    <row r="4483" spans="1:5" x14ac:dyDescent="0.4">
      <c r="A4483">
        <v>22106</v>
      </c>
      <c r="B4483">
        <v>2</v>
      </c>
      <c r="C4483">
        <v>21</v>
      </c>
      <c r="D4483">
        <v>6</v>
      </c>
      <c r="E4483">
        <v>4482</v>
      </c>
    </row>
    <row r="4484" spans="1:5" hidden="1" x14ac:dyDescent="0.4">
      <c r="A4484">
        <v>32106</v>
      </c>
      <c r="B4484">
        <v>3</v>
      </c>
      <c r="C4484">
        <v>21</v>
      </c>
      <c r="D4484">
        <v>6</v>
      </c>
      <c r="E4484">
        <v>4483</v>
      </c>
    </row>
    <row r="4485" spans="1:5" hidden="1" x14ac:dyDescent="0.4">
      <c r="A4485">
        <v>42106</v>
      </c>
      <c r="B4485">
        <v>4</v>
      </c>
      <c r="C4485">
        <v>21</v>
      </c>
      <c r="D4485">
        <v>6</v>
      </c>
      <c r="E4485">
        <v>4484</v>
      </c>
    </row>
    <row r="4486" spans="1:5" hidden="1" x14ac:dyDescent="0.4">
      <c r="A4486">
        <v>52106</v>
      </c>
      <c r="B4486">
        <v>5</v>
      </c>
      <c r="C4486">
        <v>21</v>
      </c>
      <c r="D4486">
        <v>6</v>
      </c>
      <c r="E4486">
        <v>4485</v>
      </c>
    </row>
    <row r="4487" spans="1:5" hidden="1" x14ac:dyDescent="0.4">
      <c r="A4487">
        <v>62106</v>
      </c>
      <c r="B4487">
        <v>6</v>
      </c>
      <c r="C4487">
        <v>21</v>
      </c>
      <c r="D4487">
        <v>6</v>
      </c>
      <c r="E4487">
        <v>4486</v>
      </c>
    </row>
    <row r="4488" spans="1:5" hidden="1" x14ac:dyDescent="0.4">
      <c r="A4488">
        <v>72106</v>
      </c>
      <c r="B4488">
        <v>7</v>
      </c>
      <c r="C4488">
        <v>21</v>
      </c>
      <c r="D4488">
        <v>6</v>
      </c>
      <c r="E4488">
        <v>4487</v>
      </c>
    </row>
    <row r="4489" spans="1:5" hidden="1" x14ac:dyDescent="0.4">
      <c r="A4489">
        <v>82106</v>
      </c>
      <c r="B4489">
        <v>8</v>
      </c>
      <c r="C4489">
        <v>21</v>
      </c>
      <c r="D4489">
        <v>6</v>
      </c>
      <c r="E4489">
        <v>4488</v>
      </c>
    </row>
    <row r="4490" spans="1:5" hidden="1" x14ac:dyDescent="0.4">
      <c r="A4490">
        <v>92106</v>
      </c>
      <c r="B4490">
        <v>9</v>
      </c>
      <c r="C4490">
        <v>21</v>
      </c>
      <c r="D4490">
        <v>6</v>
      </c>
      <c r="E4490">
        <v>4489</v>
      </c>
    </row>
    <row r="4491" spans="1:5" hidden="1" x14ac:dyDescent="0.4">
      <c r="A4491">
        <v>102106</v>
      </c>
      <c r="B4491">
        <v>10</v>
      </c>
      <c r="C4491">
        <v>21</v>
      </c>
      <c r="D4491">
        <v>6</v>
      </c>
      <c r="E4491">
        <v>4490</v>
      </c>
    </row>
    <row r="4492" spans="1:5" hidden="1" x14ac:dyDescent="0.4">
      <c r="A4492">
        <v>112106</v>
      </c>
      <c r="B4492">
        <v>11</v>
      </c>
      <c r="C4492">
        <v>21</v>
      </c>
      <c r="D4492">
        <v>6</v>
      </c>
      <c r="E4492">
        <v>4491</v>
      </c>
    </row>
    <row r="4493" spans="1:5" hidden="1" x14ac:dyDescent="0.4">
      <c r="A4493">
        <v>122106</v>
      </c>
      <c r="B4493">
        <v>12</v>
      </c>
      <c r="C4493">
        <v>21</v>
      </c>
      <c r="D4493">
        <v>6</v>
      </c>
      <c r="E4493">
        <v>4492</v>
      </c>
    </row>
    <row r="4494" spans="1:5" hidden="1" x14ac:dyDescent="0.4">
      <c r="A4494">
        <v>132106</v>
      </c>
      <c r="B4494">
        <v>13</v>
      </c>
      <c r="C4494">
        <v>21</v>
      </c>
      <c r="D4494">
        <v>6</v>
      </c>
      <c r="E4494">
        <v>4493</v>
      </c>
    </row>
    <row r="4495" spans="1:5" hidden="1" x14ac:dyDescent="0.4">
      <c r="A4495">
        <v>142106</v>
      </c>
      <c r="B4495">
        <v>14</v>
      </c>
      <c r="C4495">
        <v>21</v>
      </c>
      <c r="D4495">
        <v>6</v>
      </c>
      <c r="E4495">
        <v>4494</v>
      </c>
    </row>
    <row r="4496" spans="1:5" hidden="1" x14ac:dyDescent="0.4">
      <c r="A4496">
        <v>12206</v>
      </c>
      <c r="B4496">
        <v>1</v>
      </c>
      <c r="C4496">
        <v>22</v>
      </c>
      <c r="D4496">
        <v>6</v>
      </c>
      <c r="E4496">
        <v>4495</v>
      </c>
    </row>
    <row r="4497" spans="1:5" x14ac:dyDescent="0.4">
      <c r="A4497">
        <v>22206</v>
      </c>
      <c r="B4497">
        <v>2</v>
      </c>
      <c r="C4497">
        <v>22</v>
      </c>
      <c r="D4497">
        <v>6</v>
      </c>
      <c r="E4497">
        <v>4496</v>
      </c>
    </row>
    <row r="4498" spans="1:5" hidden="1" x14ac:dyDescent="0.4">
      <c r="A4498">
        <v>32206</v>
      </c>
      <c r="B4498">
        <v>3</v>
      </c>
      <c r="C4498">
        <v>22</v>
      </c>
      <c r="D4498">
        <v>6</v>
      </c>
      <c r="E4498">
        <v>4497</v>
      </c>
    </row>
    <row r="4499" spans="1:5" hidden="1" x14ac:dyDescent="0.4">
      <c r="A4499">
        <v>42206</v>
      </c>
      <c r="B4499">
        <v>4</v>
      </c>
      <c r="C4499">
        <v>22</v>
      </c>
      <c r="D4499">
        <v>6</v>
      </c>
      <c r="E4499">
        <v>4498</v>
      </c>
    </row>
    <row r="4500" spans="1:5" hidden="1" x14ac:dyDescent="0.4">
      <c r="A4500">
        <v>52206</v>
      </c>
      <c r="B4500">
        <v>5</v>
      </c>
      <c r="C4500">
        <v>22</v>
      </c>
      <c r="D4500">
        <v>6</v>
      </c>
      <c r="E4500">
        <v>4499</v>
      </c>
    </row>
    <row r="4501" spans="1:5" hidden="1" x14ac:dyDescent="0.4">
      <c r="A4501">
        <v>62206</v>
      </c>
      <c r="B4501">
        <v>6</v>
      </c>
      <c r="C4501">
        <v>22</v>
      </c>
      <c r="D4501">
        <v>6</v>
      </c>
      <c r="E4501">
        <v>4500</v>
      </c>
    </row>
    <row r="4502" spans="1:5" hidden="1" x14ac:dyDescent="0.4">
      <c r="A4502">
        <v>72206</v>
      </c>
      <c r="B4502">
        <v>7</v>
      </c>
      <c r="C4502">
        <v>22</v>
      </c>
      <c r="D4502">
        <v>6</v>
      </c>
      <c r="E4502">
        <v>4501</v>
      </c>
    </row>
    <row r="4503" spans="1:5" hidden="1" x14ac:dyDescent="0.4">
      <c r="A4503">
        <v>82206</v>
      </c>
      <c r="B4503">
        <v>8</v>
      </c>
      <c r="C4503">
        <v>22</v>
      </c>
      <c r="D4503">
        <v>6</v>
      </c>
      <c r="E4503">
        <v>4502</v>
      </c>
    </row>
    <row r="4504" spans="1:5" hidden="1" x14ac:dyDescent="0.4">
      <c r="A4504">
        <v>92206</v>
      </c>
      <c r="B4504">
        <v>9</v>
      </c>
      <c r="C4504">
        <v>22</v>
      </c>
      <c r="D4504">
        <v>6</v>
      </c>
      <c r="E4504">
        <v>4503</v>
      </c>
    </row>
    <row r="4505" spans="1:5" hidden="1" x14ac:dyDescent="0.4">
      <c r="A4505">
        <v>102206</v>
      </c>
      <c r="B4505">
        <v>10</v>
      </c>
      <c r="C4505">
        <v>22</v>
      </c>
      <c r="D4505">
        <v>6</v>
      </c>
      <c r="E4505">
        <v>4504</v>
      </c>
    </row>
    <row r="4506" spans="1:5" hidden="1" x14ac:dyDescent="0.4">
      <c r="A4506">
        <v>112206</v>
      </c>
      <c r="B4506">
        <v>11</v>
      </c>
      <c r="C4506">
        <v>22</v>
      </c>
      <c r="D4506">
        <v>6</v>
      </c>
      <c r="E4506">
        <v>4505</v>
      </c>
    </row>
    <row r="4507" spans="1:5" hidden="1" x14ac:dyDescent="0.4">
      <c r="A4507">
        <v>122206</v>
      </c>
      <c r="B4507">
        <v>12</v>
      </c>
      <c r="C4507">
        <v>22</v>
      </c>
      <c r="D4507">
        <v>6</v>
      </c>
      <c r="E4507">
        <v>4506</v>
      </c>
    </row>
    <row r="4508" spans="1:5" hidden="1" x14ac:dyDescent="0.4">
      <c r="A4508">
        <v>132206</v>
      </c>
      <c r="B4508">
        <v>13</v>
      </c>
      <c r="C4508">
        <v>22</v>
      </c>
      <c r="D4508">
        <v>6</v>
      </c>
      <c r="E4508">
        <v>4507</v>
      </c>
    </row>
    <row r="4509" spans="1:5" hidden="1" x14ac:dyDescent="0.4">
      <c r="A4509">
        <v>142206</v>
      </c>
      <c r="B4509">
        <v>14</v>
      </c>
      <c r="C4509">
        <v>22</v>
      </c>
      <c r="D4509">
        <v>6</v>
      </c>
      <c r="E4509">
        <v>4508</v>
      </c>
    </row>
    <row r="4510" spans="1:5" hidden="1" x14ac:dyDescent="0.4">
      <c r="A4510">
        <v>12306</v>
      </c>
      <c r="B4510">
        <v>1</v>
      </c>
      <c r="C4510">
        <v>23</v>
      </c>
      <c r="D4510">
        <v>6</v>
      </c>
      <c r="E4510">
        <v>4509</v>
      </c>
    </row>
    <row r="4511" spans="1:5" x14ac:dyDescent="0.4">
      <c r="A4511">
        <v>22306</v>
      </c>
      <c r="B4511">
        <v>2</v>
      </c>
      <c r="C4511">
        <v>23</v>
      </c>
      <c r="D4511">
        <v>6</v>
      </c>
      <c r="E4511">
        <v>4510</v>
      </c>
    </row>
    <row r="4512" spans="1:5" hidden="1" x14ac:dyDescent="0.4">
      <c r="A4512">
        <v>32306</v>
      </c>
      <c r="B4512">
        <v>3</v>
      </c>
      <c r="C4512">
        <v>23</v>
      </c>
      <c r="D4512">
        <v>6</v>
      </c>
      <c r="E4512">
        <v>4511</v>
      </c>
    </row>
    <row r="4513" spans="1:5" hidden="1" x14ac:dyDescent="0.4">
      <c r="A4513">
        <v>42306</v>
      </c>
      <c r="B4513">
        <v>4</v>
      </c>
      <c r="C4513">
        <v>23</v>
      </c>
      <c r="D4513">
        <v>6</v>
      </c>
      <c r="E4513">
        <v>4512</v>
      </c>
    </row>
    <row r="4514" spans="1:5" hidden="1" x14ac:dyDescent="0.4">
      <c r="A4514">
        <v>52306</v>
      </c>
      <c r="B4514">
        <v>5</v>
      </c>
      <c r="C4514">
        <v>23</v>
      </c>
      <c r="D4514">
        <v>6</v>
      </c>
      <c r="E4514">
        <v>4513</v>
      </c>
    </row>
    <row r="4515" spans="1:5" hidden="1" x14ac:dyDescent="0.4">
      <c r="A4515">
        <v>62306</v>
      </c>
      <c r="B4515">
        <v>6</v>
      </c>
      <c r="C4515">
        <v>23</v>
      </c>
      <c r="D4515">
        <v>6</v>
      </c>
      <c r="E4515">
        <v>4514</v>
      </c>
    </row>
    <row r="4516" spans="1:5" hidden="1" x14ac:dyDescent="0.4">
      <c r="A4516">
        <v>72306</v>
      </c>
      <c r="B4516">
        <v>7</v>
      </c>
      <c r="C4516">
        <v>23</v>
      </c>
      <c r="D4516">
        <v>6</v>
      </c>
      <c r="E4516">
        <v>4515</v>
      </c>
    </row>
    <row r="4517" spans="1:5" hidden="1" x14ac:dyDescent="0.4">
      <c r="A4517">
        <v>82306</v>
      </c>
      <c r="B4517">
        <v>8</v>
      </c>
      <c r="C4517">
        <v>23</v>
      </c>
      <c r="D4517">
        <v>6</v>
      </c>
      <c r="E4517">
        <v>4516</v>
      </c>
    </row>
    <row r="4518" spans="1:5" hidden="1" x14ac:dyDescent="0.4">
      <c r="A4518">
        <v>92306</v>
      </c>
      <c r="B4518">
        <v>9</v>
      </c>
      <c r="C4518">
        <v>23</v>
      </c>
      <c r="D4518">
        <v>6</v>
      </c>
      <c r="E4518">
        <v>4517</v>
      </c>
    </row>
    <row r="4519" spans="1:5" hidden="1" x14ac:dyDescent="0.4">
      <c r="A4519">
        <v>102306</v>
      </c>
      <c r="B4519">
        <v>10</v>
      </c>
      <c r="C4519">
        <v>23</v>
      </c>
      <c r="D4519">
        <v>6</v>
      </c>
      <c r="E4519">
        <v>4518</v>
      </c>
    </row>
    <row r="4520" spans="1:5" hidden="1" x14ac:dyDescent="0.4">
      <c r="A4520">
        <v>112306</v>
      </c>
      <c r="B4520">
        <v>11</v>
      </c>
      <c r="C4520">
        <v>23</v>
      </c>
      <c r="D4520">
        <v>6</v>
      </c>
      <c r="E4520">
        <v>4519</v>
      </c>
    </row>
    <row r="4521" spans="1:5" hidden="1" x14ac:dyDescent="0.4">
      <c r="A4521">
        <v>122306</v>
      </c>
      <c r="B4521">
        <v>12</v>
      </c>
      <c r="C4521">
        <v>23</v>
      </c>
      <c r="D4521">
        <v>6</v>
      </c>
      <c r="E4521">
        <v>4520</v>
      </c>
    </row>
    <row r="4522" spans="1:5" hidden="1" x14ac:dyDescent="0.4">
      <c r="A4522">
        <v>132306</v>
      </c>
      <c r="B4522">
        <v>13</v>
      </c>
      <c r="C4522">
        <v>23</v>
      </c>
      <c r="D4522">
        <v>6</v>
      </c>
      <c r="E4522">
        <v>4521</v>
      </c>
    </row>
    <row r="4523" spans="1:5" hidden="1" x14ac:dyDescent="0.4">
      <c r="A4523">
        <v>142306</v>
      </c>
      <c r="B4523">
        <v>14</v>
      </c>
      <c r="C4523">
        <v>23</v>
      </c>
      <c r="D4523">
        <v>6</v>
      </c>
      <c r="E4523">
        <v>4522</v>
      </c>
    </row>
    <row r="4524" spans="1:5" hidden="1" x14ac:dyDescent="0.4">
      <c r="A4524">
        <v>12406</v>
      </c>
      <c r="B4524">
        <v>1</v>
      </c>
      <c r="C4524">
        <v>24</v>
      </c>
      <c r="D4524">
        <v>6</v>
      </c>
      <c r="E4524">
        <v>4523</v>
      </c>
    </row>
    <row r="4525" spans="1:5" x14ac:dyDescent="0.4">
      <c r="A4525">
        <v>22406</v>
      </c>
      <c r="B4525">
        <v>2</v>
      </c>
      <c r="C4525">
        <v>24</v>
      </c>
      <c r="D4525">
        <v>6</v>
      </c>
      <c r="E4525">
        <v>4524</v>
      </c>
    </row>
    <row r="4526" spans="1:5" hidden="1" x14ac:dyDescent="0.4">
      <c r="A4526">
        <v>32406</v>
      </c>
      <c r="B4526">
        <v>3</v>
      </c>
      <c r="C4526">
        <v>24</v>
      </c>
      <c r="D4526">
        <v>6</v>
      </c>
      <c r="E4526">
        <v>4525</v>
      </c>
    </row>
    <row r="4527" spans="1:5" hidden="1" x14ac:dyDescent="0.4">
      <c r="A4527">
        <v>42406</v>
      </c>
      <c r="B4527">
        <v>4</v>
      </c>
      <c r="C4527">
        <v>24</v>
      </c>
      <c r="D4527">
        <v>6</v>
      </c>
      <c r="E4527">
        <v>4526</v>
      </c>
    </row>
    <row r="4528" spans="1:5" hidden="1" x14ac:dyDescent="0.4">
      <c r="A4528">
        <v>52406</v>
      </c>
      <c r="B4528">
        <v>5</v>
      </c>
      <c r="C4528">
        <v>24</v>
      </c>
      <c r="D4528">
        <v>6</v>
      </c>
      <c r="E4528">
        <v>4527</v>
      </c>
    </row>
    <row r="4529" spans="1:5" hidden="1" x14ac:dyDescent="0.4">
      <c r="A4529">
        <v>62406</v>
      </c>
      <c r="B4529">
        <v>6</v>
      </c>
      <c r="C4529">
        <v>24</v>
      </c>
      <c r="D4529">
        <v>6</v>
      </c>
      <c r="E4529">
        <v>4528</v>
      </c>
    </row>
    <row r="4530" spans="1:5" hidden="1" x14ac:dyDescent="0.4">
      <c r="A4530">
        <v>72406</v>
      </c>
      <c r="B4530">
        <v>7</v>
      </c>
      <c r="C4530">
        <v>24</v>
      </c>
      <c r="D4530">
        <v>6</v>
      </c>
      <c r="E4530">
        <v>4529</v>
      </c>
    </row>
    <row r="4531" spans="1:5" hidden="1" x14ac:dyDescent="0.4">
      <c r="A4531">
        <v>82406</v>
      </c>
      <c r="B4531">
        <v>8</v>
      </c>
      <c r="C4531">
        <v>24</v>
      </c>
      <c r="D4531">
        <v>6</v>
      </c>
      <c r="E4531">
        <v>4530</v>
      </c>
    </row>
    <row r="4532" spans="1:5" hidden="1" x14ac:dyDescent="0.4">
      <c r="A4532">
        <v>92406</v>
      </c>
      <c r="B4532">
        <v>9</v>
      </c>
      <c r="C4532">
        <v>24</v>
      </c>
      <c r="D4532">
        <v>6</v>
      </c>
      <c r="E4532">
        <v>4531</v>
      </c>
    </row>
    <row r="4533" spans="1:5" hidden="1" x14ac:dyDescent="0.4">
      <c r="A4533">
        <v>102406</v>
      </c>
      <c r="B4533">
        <v>10</v>
      </c>
      <c r="C4533">
        <v>24</v>
      </c>
      <c r="D4533">
        <v>6</v>
      </c>
      <c r="E4533">
        <v>4532</v>
      </c>
    </row>
    <row r="4534" spans="1:5" hidden="1" x14ac:dyDescent="0.4">
      <c r="A4534">
        <v>112406</v>
      </c>
      <c r="B4534">
        <v>11</v>
      </c>
      <c r="C4534">
        <v>24</v>
      </c>
      <c r="D4534">
        <v>6</v>
      </c>
      <c r="E4534">
        <v>4533</v>
      </c>
    </row>
    <row r="4535" spans="1:5" hidden="1" x14ac:dyDescent="0.4">
      <c r="A4535">
        <v>122406</v>
      </c>
      <c r="B4535">
        <v>12</v>
      </c>
      <c r="C4535">
        <v>24</v>
      </c>
      <c r="D4535">
        <v>6</v>
      </c>
      <c r="E4535">
        <v>4534</v>
      </c>
    </row>
    <row r="4536" spans="1:5" hidden="1" x14ac:dyDescent="0.4">
      <c r="A4536">
        <v>132406</v>
      </c>
      <c r="B4536">
        <v>13</v>
      </c>
      <c r="C4536">
        <v>24</v>
      </c>
      <c r="D4536">
        <v>6</v>
      </c>
      <c r="E4536">
        <v>4535</v>
      </c>
    </row>
    <row r="4537" spans="1:5" hidden="1" x14ac:dyDescent="0.4">
      <c r="A4537">
        <v>142406</v>
      </c>
      <c r="B4537">
        <v>14</v>
      </c>
      <c r="C4537">
        <v>24</v>
      </c>
      <c r="D4537">
        <v>6</v>
      </c>
      <c r="E4537">
        <v>4536</v>
      </c>
    </row>
    <row r="4538" spans="1:5" hidden="1" x14ac:dyDescent="0.4">
      <c r="A4538">
        <v>12506</v>
      </c>
      <c r="B4538">
        <v>1</v>
      </c>
      <c r="C4538">
        <v>25</v>
      </c>
      <c r="D4538">
        <v>6</v>
      </c>
      <c r="E4538">
        <v>4537</v>
      </c>
    </row>
    <row r="4539" spans="1:5" x14ac:dyDescent="0.4">
      <c r="A4539">
        <v>22506</v>
      </c>
      <c r="B4539">
        <v>2</v>
      </c>
      <c r="C4539">
        <v>25</v>
      </c>
      <c r="D4539">
        <v>6</v>
      </c>
      <c r="E4539">
        <v>4538</v>
      </c>
    </row>
    <row r="4540" spans="1:5" hidden="1" x14ac:dyDescent="0.4">
      <c r="A4540">
        <v>32506</v>
      </c>
      <c r="B4540">
        <v>3</v>
      </c>
      <c r="C4540">
        <v>25</v>
      </c>
      <c r="D4540">
        <v>6</v>
      </c>
      <c r="E4540">
        <v>4539</v>
      </c>
    </row>
    <row r="4541" spans="1:5" hidden="1" x14ac:dyDescent="0.4">
      <c r="A4541">
        <v>42506</v>
      </c>
      <c r="B4541">
        <v>4</v>
      </c>
      <c r="C4541">
        <v>25</v>
      </c>
      <c r="D4541">
        <v>6</v>
      </c>
      <c r="E4541">
        <v>4540</v>
      </c>
    </row>
    <row r="4542" spans="1:5" hidden="1" x14ac:dyDescent="0.4">
      <c r="A4542">
        <v>52506</v>
      </c>
      <c r="B4542">
        <v>5</v>
      </c>
      <c r="C4542">
        <v>25</v>
      </c>
      <c r="D4542">
        <v>6</v>
      </c>
      <c r="E4542">
        <v>4541</v>
      </c>
    </row>
    <row r="4543" spans="1:5" hidden="1" x14ac:dyDescent="0.4">
      <c r="A4543">
        <v>62506</v>
      </c>
      <c r="B4543">
        <v>6</v>
      </c>
      <c r="C4543">
        <v>25</v>
      </c>
      <c r="D4543">
        <v>6</v>
      </c>
      <c r="E4543">
        <v>4542</v>
      </c>
    </row>
    <row r="4544" spans="1:5" hidden="1" x14ac:dyDescent="0.4">
      <c r="A4544">
        <v>72506</v>
      </c>
      <c r="B4544">
        <v>7</v>
      </c>
      <c r="C4544">
        <v>25</v>
      </c>
      <c r="D4544">
        <v>6</v>
      </c>
      <c r="E4544">
        <v>4543</v>
      </c>
    </row>
    <row r="4545" spans="1:5" hidden="1" x14ac:dyDescent="0.4">
      <c r="A4545">
        <v>82506</v>
      </c>
      <c r="B4545">
        <v>8</v>
      </c>
      <c r="C4545">
        <v>25</v>
      </c>
      <c r="D4545">
        <v>6</v>
      </c>
      <c r="E4545">
        <v>4544</v>
      </c>
    </row>
    <row r="4546" spans="1:5" hidden="1" x14ac:dyDescent="0.4">
      <c r="A4546">
        <v>92506</v>
      </c>
      <c r="B4546">
        <v>9</v>
      </c>
      <c r="C4546">
        <v>25</v>
      </c>
      <c r="D4546">
        <v>6</v>
      </c>
      <c r="E4546">
        <v>4545</v>
      </c>
    </row>
    <row r="4547" spans="1:5" hidden="1" x14ac:dyDescent="0.4">
      <c r="A4547">
        <v>102506</v>
      </c>
      <c r="B4547">
        <v>10</v>
      </c>
      <c r="C4547">
        <v>25</v>
      </c>
      <c r="D4547">
        <v>6</v>
      </c>
      <c r="E4547">
        <v>4546</v>
      </c>
    </row>
    <row r="4548" spans="1:5" hidden="1" x14ac:dyDescent="0.4">
      <c r="A4548">
        <v>112506</v>
      </c>
      <c r="B4548">
        <v>11</v>
      </c>
      <c r="C4548">
        <v>25</v>
      </c>
      <c r="D4548">
        <v>6</v>
      </c>
      <c r="E4548">
        <v>4547</v>
      </c>
    </row>
    <row r="4549" spans="1:5" hidden="1" x14ac:dyDescent="0.4">
      <c r="A4549">
        <v>122506</v>
      </c>
      <c r="B4549">
        <v>12</v>
      </c>
      <c r="C4549">
        <v>25</v>
      </c>
      <c r="D4549">
        <v>6</v>
      </c>
      <c r="E4549">
        <v>4548</v>
      </c>
    </row>
    <row r="4550" spans="1:5" hidden="1" x14ac:dyDescent="0.4">
      <c r="A4550">
        <v>132506</v>
      </c>
      <c r="B4550">
        <v>13</v>
      </c>
      <c r="C4550">
        <v>25</v>
      </c>
      <c r="D4550">
        <v>6</v>
      </c>
      <c r="E4550">
        <v>4549</v>
      </c>
    </row>
    <row r="4551" spans="1:5" hidden="1" x14ac:dyDescent="0.4">
      <c r="A4551">
        <v>142506</v>
      </c>
      <c r="B4551">
        <v>14</v>
      </c>
      <c r="C4551">
        <v>25</v>
      </c>
      <c r="D4551">
        <v>6</v>
      </c>
      <c r="E4551">
        <v>4550</v>
      </c>
    </row>
    <row r="4552" spans="1:5" hidden="1" x14ac:dyDescent="0.4">
      <c r="A4552">
        <v>12606</v>
      </c>
      <c r="B4552">
        <v>1</v>
      </c>
      <c r="C4552">
        <v>26</v>
      </c>
      <c r="D4552">
        <v>6</v>
      </c>
      <c r="E4552">
        <v>4551</v>
      </c>
    </row>
    <row r="4553" spans="1:5" x14ac:dyDescent="0.4">
      <c r="A4553">
        <v>22606</v>
      </c>
      <c r="B4553">
        <v>2</v>
      </c>
      <c r="C4553">
        <v>26</v>
      </c>
      <c r="D4553">
        <v>6</v>
      </c>
      <c r="E4553">
        <v>4552</v>
      </c>
    </row>
    <row r="4554" spans="1:5" hidden="1" x14ac:dyDescent="0.4">
      <c r="A4554">
        <v>32606</v>
      </c>
      <c r="B4554">
        <v>3</v>
      </c>
      <c r="C4554">
        <v>26</v>
      </c>
      <c r="D4554">
        <v>6</v>
      </c>
      <c r="E4554">
        <v>4553</v>
      </c>
    </row>
    <row r="4555" spans="1:5" hidden="1" x14ac:dyDescent="0.4">
      <c r="A4555">
        <v>42606</v>
      </c>
      <c r="B4555">
        <v>4</v>
      </c>
      <c r="C4555">
        <v>26</v>
      </c>
      <c r="D4555">
        <v>6</v>
      </c>
      <c r="E4555">
        <v>4554</v>
      </c>
    </row>
    <row r="4556" spans="1:5" hidden="1" x14ac:dyDescent="0.4">
      <c r="A4556">
        <v>52606</v>
      </c>
      <c r="B4556">
        <v>5</v>
      </c>
      <c r="C4556">
        <v>26</v>
      </c>
      <c r="D4556">
        <v>6</v>
      </c>
      <c r="E4556">
        <v>4555</v>
      </c>
    </row>
    <row r="4557" spans="1:5" hidden="1" x14ac:dyDescent="0.4">
      <c r="A4557">
        <v>62606</v>
      </c>
      <c r="B4557">
        <v>6</v>
      </c>
      <c r="C4557">
        <v>26</v>
      </c>
      <c r="D4557">
        <v>6</v>
      </c>
      <c r="E4557">
        <v>4556</v>
      </c>
    </row>
    <row r="4558" spans="1:5" hidden="1" x14ac:dyDescent="0.4">
      <c r="A4558">
        <v>72606</v>
      </c>
      <c r="B4558">
        <v>7</v>
      </c>
      <c r="C4558">
        <v>26</v>
      </c>
      <c r="D4558">
        <v>6</v>
      </c>
      <c r="E4558">
        <v>4557</v>
      </c>
    </row>
    <row r="4559" spans="1:5" hidden="1" x14ac:dyDescent="0.4">
      <c r="A4559">
        <v>82606</v>
      </c>
      <c r="B4559">
        <v>8</v>
      </c>
      <c r="C4559">
        <v>26</v>
      </c>
      <c r="D4559">
        <v>6</v>
      </c>
      <c r="E4559">
        <v>4558</v>
      </c>
    </row>
    <row r="4560" spans="1:5" hidden="1" x14ac:dyDescent="0.4">
      <c r="A4560">
        <v>92606</v>
      </c>
      <c r="B4560">
        <v>9</v>
      </c>
      <c r="C4560">
        <v>26</v>
      </c>
      <c r="D4560">
        <v>6</v>
      </c>
      <c r="E4560">
        <v>4559</v>
      </c>
    </row>
    <row r="4561" spans="1:5" hidden="1" x14ac:dyDescent="0.4">
      <c r="A4561">
        <v>102606</v>
      </c>
      <c r="B4561">
        <v>10</v>
      </c>
      <c r="C4561">
        <v>26</v>
      </c>
      <c r="D4561">
        <v>6</v>
      </c>
      <c r="E4561">
        <v>4560</v>
      </c>
    </row>
    <row r="4562" spans="1:5" hidden="1" x14ac:dyDescent="0.4">
      <c r="A4562">
        <v>112606</v>
      </c>
      <c r="B4562">
        <v>11</v>
      </c>
      <c r="C4562">
        <v>26</v>
      </c>
      <c r="D4562">
        <v>6</v>
      </c>
      <c r="E4562">
        <v>4561</v>
      </c>
    </row>
    <row r="4563" spans="1:5" hidden="1" x14ac:dyDescent="0.4">
      <c r="A4563">
        <v>122606</v>
      </c>
      <c r="B4563">
        <v>12</v>
      </c>
      <c r="C4563">
        <v>26</v>
      </c>
      <c r="D4563">
        <v>6</v>
      </c>
      <c r="E4563">
        <v>4562</v>
      </c>
    </row>
    <row r="4564" spans="1:5" hidden="1" x14ac:dyDescent="0.4">
      <c r="A4564">
        <v>132606</v>
      </c>
      <c r="B4564">
        <v>13</v>
      </c>
      <c r="C4564">
        <v>26</v>
      </c>
      <c r="D4564">
        <v>6</v>
      </c>
      <c r="E4564">
        <v>4563</v>
      </c>
    </row>
    <row r="4565" spans="1:5" hidden="1" x14ac:dyDescent="0.4">
      <c r="A4565">
        <v>142606</v>
      </c>
      <c r="B4565">
        <v>14</v>
      </c>
      <c r="C4565">
        <v>26</v>
      </c>
      <c r="D4565">
        <v>6</v>
      </c>
      <c r="E4565">
        <v>4564</v>
      </c>
    </row>
    <row r="4566" spans="1:5" hidden="1" x14ac:dyDescent="0.4">
      <c r="A4566">
        <v>12706</v>
      </c>
      <c r="B4566">
        <v>1</v>
      </c>
      <c r="C4566">
        <v>27</v>
      </c>
      <c r="D4566">
        <v>6</v>
      </c>
      <c r="E4566">
        <v>4565</v>
      </c>
    </row>
    <row r="4567" spans="1:5" x14ac:dyDescent="0.4">
      <c r="A4567">
        <v>22706</v>
      </c>
      <c r="B4567">
        <v>2</v>
      </c>
      <c r="C4567">
        <v>27</v>
      </c>
      <c r="D4567">
        <v>6</v>
      </c>
      <c r="E4567">
        <v>4566</v>
      </c>
    </row>
    <row r="4568" spans="1:5" hidden="1" x14ac:dyDescent="0.4">
      <c r="A4568">
        <v>32706</v>
      </c>
      <c r="B4568">
        <v>3</v>
      </c>
      <c r="C4568">
        <v>27</v>
      </c>
      <c r="D4568">
        <v>6</v>
      </c>
      <c r="E4568">
        <v>4567</v>
      </c>
    </row>
    <row r="4569" spans="1:5" hidden="1" x14ac:dyDescent="0.4">
      <c r="A4569">
        <v>42706</v>
      </c>
      <c r="B4569">
        <v>4</v>
      </c>
      <c r="C4569">
        <v>27</v>
      </c>
      <c r="D4569">
        <v>6</v>
      </c>
      <c r="E4569">
        <v>4568</v>
      </c>
    </row>
    <row r="4570" spans="1:5" hidden="1" x14ac:dyDescent="0.4">
      <c r="A4570">
        <v>52706</v>
      </c>
      <c r="B4570">
        <v>5</v>
      </c>
      <c r="C4570">
        <v>27</v>
      </c>
      <c r="D4570">
        <v>6</v>
      </c>
      <c r="E4570">
        <v>4569</v>
      </c>
    </row>
    <row r="4571" spans="1:5" hidden="1" x14ac:dyDescent="0.4">
      <c r="A4571">
        <v>62706</v>
      </c>
      <c r="B4571">
        <v>6</v>
      </c>
      <c r="C4571">
        <v>27</v>
      </c>
      <c r="D4571">
        <v>6</v>
      </c>
      <c r="E4571">
        <v>4570</v>
      </c>
    </row>
    <row r="4572" spans="1:5" hidden="1" x14ac:dyDescent="0.4">
      <c r="A4572">
        <v>72706</v>
      </c>
      <c r="B4572">
        <v>7</v>
      </c>
      <c r="C4572">
        <v>27</v>
      </c>
      <c r="D4572">
        <v>6</v>
      </c>
      <c r="E4572">
        <v>4571</v>
      </c>
    </row>
    <row r="4573" spans="1:5" hidden="1" x14ac:dyDescent="0.4">
      <c r="A4573">
        <v>82706</v>
      </c>
      <c r="B4573">
        <v>8</v>
      </c>
      <c r="C4573">
        <v>27</v>
      </c>
      <c r="D4573">
        <v>6</v>
      </c>
      <c r="E4573">
        <v>4572</v>
      </c>
    </row>
    <row r="4574" spans="1:5" hidden="1" x14ac:dyDescent="0.4">
      <c r="A4574">
        <v>92706</v>
      </c>
      <c r="B4574">
        <v>9</v>
      </c>
      <c r="C4574">
        <v>27</v>
      </c>
      <c r="D4574">
        <v>6</v>
      </c>
      <c r="E4574">
        <v>4573</v>
      </c>
    </row>
    <row r="4575" spans="1:5" hidden="1" x14ac:dyDescent="0.4">
      <c r="A4575">
        <v>102706</v>
      </c>
      <c r="B4575">
        <v>10</v>
      </c>
      <c r="C4575">
        <v>27</v>
      </c>
      <c r="D4575">
        <v>6</v>
      </c>
      <c r="E4575">
        <v>4574</v>
      </c>
    </row>
    <row r="4576" spans="1:5" hidden="1" x14ac:dyDescent="0.4">
      <c r="A4576">
        <v>112706</v>
      </c>
      <c r="B4576">
        <v>11</v>
      </c>
      <c r="C4576">
        <v>27</v>
      </c>
      <c r="D4576">
        <v>6</v>
      </c>
      <c r="E4576">
        <v>4575</v>
      </c>
    </row>
    <row r="4577" spans="1:5" hidden="1" x14ac:dyDescent="0.4">
      <c r="A4577">
        <v>122706</v>
      </c>
      <c r="B4577">
        <v>12</v>
      </c>
      <c r="C4577">
        <v>27</v>
      </c>
      <c r="D4577">
        <v>6</v>
      </c>
      <c r="E4577">
        <v>4576</v>
      </c>
    </row>
    <row r="4578" spans="1:5" hidden="1" x14ac:dyDescent="0.4">
      <c r="A4578">
        <v>132706</v>
      </c>
      <c r="B4578">
        <v>13</v>
      </c>
      <c r="C4578">
        <v>27</v>
      </c>
      <c r="D4578">
        <v>6</v>
      </c>
      <c r="E4578">
        <v>4577</v>
      </c>
    </row>
    <row r="4579" spans="1:5" hidden="1" x14ac:dyDescent="0.4">
      <c r="A4579">
        <v>142706</v>
      </c>
      <c r="B4579">
        <v>14</v>
      </c>
      <c r="C4579">
        <v>27</v>
      </c>
      <c r="D4579">
        <v>6</v>
      </c>
      <c r="E4579">
        <v>4578</v>
      </c>
    </row>
    <row r="4580" spans="1:5" hidden="1" x14ac:dyDescent="0.4">
      <c r="A4580">
        <v>12806</v>
      </c>
      <c r="B4580">
        <v>1</v>
      </c>
      <c r="C4580">
        <v>28</v>
      </c>
      <c r="D4580">
        <v>6</v>
      </c>
      <c r="E4580">
        <v>4579</v>
      </c>
    </row>
    <row r="4581" spans="1:5" x14ac:dyDescent="0.4">
      <c r="A4581">
        <v>22806</v>
      </c>
      <c r="B4581">
        <v>2</v>
      </c>
      <c r="C4581">
        <v>28</v>
      </c>
      <c r="D4581">
        <v>6</v>
      </c>
      <c r="E4581">
        <v>4580</v>
      </c>
    </row>
    <row r="4582" spans="1:5" hidden="1" x14ac:dyDescent="0.4">
      <c r="A4582">
        <v>32806</v>
      </c>
      <c r="B4582">
        <v>3</v>
      </c>
      <c r="C4582">
        <v>28</v>
      </c>
      <c r="D4582">
        <v>6</v>
      </c>
      <c r="E4582">
        <v>4581</v>
      </c>
    </row>
    <row r="4583" spans="1:5" hidden="1" x14ac:dyDescent="0.4">
      <c r="A4583">
        <v>42806</v>
      </c>
      <c r="B4583">
        <v>4</v>
      </c>
      <c r="C4583">
        <v>28</v>
      </c>
      <c r="D4583">
        <v>6</v>
      </c>
      <c r="E4583">
        <v>4582</v>
      </c>
    </row>
    <row r="4584" spans="1:5" hidden="1" x14ac:dyDescent="0.4">
      <c r="A4584">
        <v>52806</v>
      </c>
      <c r="B4584">
        <v>5</v>
      </c>
      <c r="C4584">
        <v>28</v>
      </c>
      <c r="D4584">
        <v>6</v>
      </c>
      <c r="E4584">
        <v>4583</v>
      </c>
    </row>
    <row r="4585" spans="1:5" hidden="1" x14ac:dyDescent="0.4">
      <c r="A4585">
        <v>62806</v>
      </c>
      <c r="B4585">
        <v>6</v>
      </c>
      <c r="C4585">
        <v>28</v>
      </c>
      <c r="D4585">
        <v>6</v>
      </c>
      <c r="E4585">
        <v>4584</v>
      </c>
    </row>
    <row r="4586" spans="1:5" hidden="1" x14ac:dyDescent="0.4">
      <c r="A4586">
        <v>72806</v>
      </c>
      <c r="B4586">
        <v>7</v>
      </c>
      <c r="C4586">
        <v>28</v>
      </c>
      <c r="D4586">
        <v>6</v>
      </c>
      <c r="E4586">
        <v>4585</v>
      </c>
    </row>
    <row r="4587" spans="1:5" hidden="1" x14ac:dyDescent="0.4">
      <c r="A4587">
        <v>82806</v>
      </c>
      <c r="B4587">
        <v>8</v>
      </c>
      <c r="C4587">
        <v>28</v>
      </c>
      <c r="D4587">
        <v>6</v>
      </c>
      <c r="E4587">
        <v>4586</v>
      </c>
    </row>
    <row r="4588" spans="1:5" hidden="1" x14ac:dyDescent="0.4">
      <c r="A4588">
        <v>92806</v>
      </c>
      <c r="B4588">
        <v>9</v>
      </c>
      <c r="C4588">
        <v>28</v>
      </c>
      <c r="D4588">
        <v>6</v>
      </c>
      <c r="E4588">
        <v>4587</v>
      </c>
    </row>
    <row r="4589" spans="1:5" hidden="1" x14ac:dyDescent="0.4">
      <c r="A4589">
        <v>102806</v>
      </c>
      <c r="B4589">
        <v>10</v>
      </c>
      <c r="C4589">
        <v>28</v>
      </c>
      <c r="D4589">
        <v>6</v>
      </c>
      <c r="E4589">
        <v>4588</v>
      </c>
    </row>
    <row r="4590" spans="1:5" hidden="1" x14ac:dyDescent="0.4">
      <c r="A4590">
        <v>112806</v>
      </c>
      <c r="B4590">
        <v>11</v>
      </c>
      <c r="C4590">
        <v>28</v>
      </c>
      <c r="D4590">
        <v>6</v>
      </c>
      <c r="E4590">
        <v>4589</v>
      </c>
    </row>
    <row r="4591" spans="1:5" hidden="1" x14ac:dyDescent="0.4">
      <c r="A4591">
        <v>122806</v>
      </c>
      <c r="B4591">
        <v>12</v>
      </c>
      <c r="C4591">
        <v>28</v>
      </c>
      <c r="D4591">
        <v>6</v>
      </c>
      <c r="E4591">
        <v>4590</v>
      </c>
    </row>
    <row r="4592" spans="1:5" hidden="1" x14ac:dyDescent="0.4">
      <c r="A4592">
        <v>132806</v>
      </c>
      <c r="B4592">
        <v>13</v>
      </c>
      <c r="C4592">
        <v>28</v>
      </c>
      <c r="D4592">
        <v>6</v>
      </c>
      <c r="E4592">
        <v>4591</v>
      </c>
    </row>
    <row r="4593" spans="1:5" hidden="1" x14ac:dyDescent="0.4">
      <c r="A4593">
        <v>142806</v>
      </c>
      <c r="B4593">
        <v>14</v>
      </c>
      <c r="C4593">
        <v>28</v>
      </c>
      <c r="D4593">
        <v>6</v>
      </c>
      <c r="E4593">
        <v>4592</v>
      </c>
    </row>
    <row r="4594" spans="1:5" hidden="1" x14ac:dyDescent="0.4">
      <c r="A4594">
        <v>12906</v>
      </c>
      <c r="B4594">
        <v>1</v>
      </c>
      <c r="C4594">
        <v>29</v>
      </c>
      <c r="D4594">
        <v>6</v>
      </c>
      <c r="E4594">
        <v>4593</v>
      </c>
    </row>
    <row r="4595" spans="1:5" x14ac:dyDescent="0.4">
      <c r="A4595">
        <v>22906</v>
      </c>
      <c r="B4595">
        <v>2</v>
      </c>
      <c r="C4595">
        <v>29</v>
      </c>
      <c r="D4595">
        <v>6</v>
      </c>
      <c r="E4595">
        <v>4594</v>
      </c>
    </row>
    <row r="4596" spans="1:5" hidden="1" x14ac:dyDescent="0.4">
      <c r="A4596">
        <v>32906</v>
      </c>
      <c r="B4596">
        <v>3</v>
      </c>
      <c r="C4596">
        <v>29</v>
      </c>
      <c r="D4596">
        <v>6</v>
      </c>
      <c r="E4596">
        <v>4595</v>
      </c>
    </row>
    <row r="4597" spans="1:5" hidden="1" x14ac:dyDescent="0.4">
      <c r="A4597">
        <v>42906</v>
      </c>
      <c r="B4597">
        <v>4</v>
      </c>
      <c r="C4597">
        <v>29</v>
      </c>
      <c r="D4597">
        <v>6</v>
      </c>
      <c r="E4597">
        <v>4596</v>
      </c>
    </row>
    <row r="4598" spans="1:5" hidden="1" x14ac:dyDescent="0.4">
      <c r="A4598">
        <v>52906</v>
      </c>
      <c r="B4598">
        <v>5</v>
      </c>
      <c r="C4598">
        <v>29</v>
      </c>
      <c r="D4598">
        <v>6</v>
      </c>
      <c r="E4598">
        <v>4597</v>
      </c>
    </row>
    <row r="4599" spans="1:5" hidden="1" x14ac:dyDescent="0.4">
      <c r="A4599">
        <v>62906</v>
      </c>
      <c r="B4599">
        <v>6</v>
      </c>
      <c r="C4599">
        <v>29</v>
      </c>
      <c r="D4599">
        <v>6</v>
      </c>
      <c r="E4599">
        <v>4598</v>
      </c>
    </row>
    <row r="4600" spans="1:5" hidden="1" x14ac:dyDescent="0.4">
      <c r="A4600">
        <v>72906</v>
      </c>
      <c r="B4600">
        <v>7</v>
      </c>
      <c r="C4600">
        <v>29</v>
      </c>
      <c r="D4600">
        <v>6</v>
      </c>
      <c r="E4600">
        <v>4599</v>
      </c>
    </row>
    <row r="4601" spans="1:5" hidden="1" x14ac:dyDescent="0.4">
      <c r="A4601">
        <v>82906</v>
      </c>
      <c r="B4601">
        <v>8</v>
      </c>
      <c r="C4601">
        <v>29</v>
      </c>
      <c r="D4601">
        <v>6</v>
      </c>
      <c r="E4601">
        <v>4600</v>
      </c>
    </row>
    <row r="4602" spans="1:5" hidden="1" x14ac:dyDescent="0.4">
      <c r="A4602">
        <v>92906</v>
      </c>
      <c r="B4602">
        <v>9</v>
      </c>
      <c r="C4602">
        <v>29</v>
      </c>
      <c r="D4602">
        <v>6</v>
      </c>
      <c r="E4602">
        <v>4601</v>
      </c>
    </row>
    <row r="4603" spans="1:5" hidden="1" x14ac:dyDescent="0.4">
      <c r="A4603">
        <v>102906</v>
      </c>
      <c r="B4603">
        <v>10</v>
      </c>
      <c r="C4603">
        <v>29</v>
      </c>
      <c r="D4603">
        <v>6</v>
      </c>
      <c r="E4603">
        <v>4602</v>
      </c>
    </row>
    <row r="4604" spans="1:5" hidden="1" x14ac:dyDescent="0.4">
      <c r="A4604">
        <v>112906</v>
      </c>
      <c r="B4604">
        <v>11</v>
      </c>
      <c r="C4604">
        <v>29</v>
      </c>
      <c r="D4604">
        <v>6</v>
      </c>
      <c r="E4604">
        <v>4603</v>
      </c>
    </row>
    <row r="4605" spans="1:5" hidden="1" x14ac:dyDescent="0.4">
      <c r="A4605">
        <v>122906</v>
      </c>
      <c r="B4605">
        <v>12</v>
      </c>
      <c r="C4605">
        <v>29</v>
      </c>
      <c r="D4605">
        <v>6</v>
      </c>
      <c r="E4605">
        <v>4604</v>
      </c>
    </row>
    <row r="4606" spans="1:5" hidden="1" x14ac:dyDescent="0.4">
      <c r="A4606">
        <v>132906</v>
      </c>
      <c r="B4606">
        <v>13</v>
      </c>
      <c r="C4606">
        <v>29</v>
      </c>
      <c r="D4606">
        <v>6</v>
      </c>
      <c r="E4606">
        <v>4605</v>
      </c>
    </row>
    <row r="4607" spans="1:5" hidden="1" x14ac:dyDescent="0.4">
      <c r="A4607">
        <v>142906</v>
      </c>
      <c r="B4607">
        <v>14</v>
      </c>
      <c r="C4607">
        <v>29</v>
      </c>
      <c r="D4607">
        <v>6</v>
      </c>
      <c r="E4607">
        <v>4606</v>
      </c>
    </row>
    <row r="4608" spans="1:5" hidden="1" x14ac:dyDescent="0.4">
      <c r="A4608">
        <v>13006</v>
      </c>
      <c r="B4608">
        <v>1</v>
      </c>
      <c r="C4608">
        <v>30</v>
      </c>
      <c r="D4608">
        <v>6</v>
      </c>
      <c r="E4608">
        <v>4607</v>
      </c>
    </row>
    <row r="4609" spans="1:5" x14ac:dyDescent="0.4">
      <c r="A4609">
        <v>23006</v>
      </c>
      <c r="B4609">
        <v>2</v>
      </c>
      <c r="C4609">
        <v>30</v>
      </c>
      <c r="D4609">
        <v>6</v>
      </c>
      <c r="E4609">
        <v>4608</v>
      </c>
    </row>
    <row r="4610" spans="1:5" hidden="1" x14ac:dyDescent="0.4">
      <c r="A4610">
        <v>33006</v>
      </c>
      <c r="B4610">
        <v>3</v>
      </c>
      <c r="C4610">
        <v>30</v>
      </c>
      <c r="D4610">
        <v>6</v>
      </c>
      <c r="E4610">
        <v>4609</v>
      </c>
    </row>
    <row r="4611" spans="1:5" hidden="1" x14ac:dyDescent="0.4">
      <c r="A4611">
        <v>43006</v>
      </c>
      <c r="B4611">
        <v>4</v>
      </c>
      <c r="C4611">
        <v>30</v>
      </c>
      <c r="D4611">
        <v>6</v>
      </c>
      <c r="E4611">
        <v>4610</v>
      </c>
    </row>
    <row r="4612" spans="1:5" hidden="1" x14ac:dyDescent="0.4">
      <c r="A4612">
        <v>53006</v>
      </c>
      <c r="B4612">
        <v>5</v>
      </c>
      <c r="C4612">
        <v>30</v>
      </c>
      <c r="D4612">
        <v>6</v>
      </c>
      <c r="E4612">
        <v>4611</v>
      </c>
    </row>
    <row r="4613" spans="1:5" hidden="1" x14ac:dyDescent="0.4">
      <c r="A4613">
        <v>63006</v>
      </c>
      <c r="B4613">
        <v>6</v>
      </c>
      <c r="C4613">
        <v>30</v>
      </c>
      <c r="D4613">
        <v>6</v>
      </c>
      <c r="E4613">
        <v>4612</v>
      </c>
    </row>
    <row r="4614" spans="1:5" hidden="1" x14ac:dyDescent="0.4">
      <c r="A4614">
        <v>73006</v>
      </c>
      <c r="B4614">
        <v>7</v>
      </c>
      <c r="C4614">
        <v>30</v>
      </c>
      <c r="D4614">
        <v>6</v>
      </c>
      <c r="E4614">
        <v>4613</v>
      </c>
    </row>
    <row r="4615" spans="1:5" hidden="1" x14ac:dyDescent="0.4">
      <c r="A4615">
        <v>83006</v>
      </c>
      <c r="B4615">
        <v>8</v>
      </c>
      <c r="C4615">
        <v>30</v>
      </c>
      <c r="D4615">
        <v>6</v>
      </c>
      <c r="E4615">
        <v>4614</v>
      </c>
    </row>
    <row r="4616" spans="1:5" hidden="1" x14ac:dyDescent="0.4">
      <c r="A4616">
        <v>93006</v>
      </c>
      <c r="B4616">
        <v>9</v>
      </c>
      <c r="C4616">
        <v>30</v>
      </c>
      <c r="D4616">
        <v>6</v>
      </c>
      <c r="E4616">
        <v>4615</v>
      </c>
    </row>
    <row r="4617" spans="1:5" hidden="1" x14ac:dyDescent="0.4">
      <c r="A4617">
        <v>103006</v>
      </c>
      <c r="B4617">
        <v>10</v>
      </c>
      <c r="C4617">
        <v>30</v>
      </c>
      <c r="D4617">
        <v>6</v>
      </c>
      <c r="E4617">
        <v>4616</v>
      </c>
    </row>
    <row r="4618" spans="1:5" hidden="1" x14ac:dyDescent="0.4">
      <c r="A4618">
        <v>113006</v>
      </c>
      <c r="B4618">
        <v>11</v>
      </c>
      <c r="C4618">
        <v>30</v>
      </c>
      <c r="D4618">
        <v>6</v>
      </c>
      <c r="E4618">
        <v>4617</v>
      </c>
    </row>
    <row r="4619" spans="1:5" hidden="1" x14ac:dyDescent="0.4">
      <c r="A4619">
        <v>123006</v>
      </c>
      <c r="B4619">
        <v>12</v>
      </c>
      <c r="C4619">
        <v>30</v>
      </c>
      <c r="D4619">
        <v>6</v>
      </c>
      <c r="E4619">
        <v>4618</v>
      </c>
    </row>
    <row r="4620" spans="1:5" hidden="1" x14ac:dyDescent="0.4">
      <c r="A4620">
        <v>133006</v>
      </c>
      <c r="B4620">
        <v>13</v>
      </c>
      <c r="C4620">
        <v>30</v>
      </c>
      <c r="D4620">
        <v>6</v>
      </c>
      <c r="E4620">
        <v>4619</v>
      </c>
    </row>
    <row r="4621" spans="1:5" hidden="1" x14ac:dyDescent="0.4">
      <c r="A4621">
        <v>143006</v>
      </c>
      <c r="B4621">
        <v>14</v>
      </c>
      <c r="C4621">
        <v>30</v>
      </c>
      <c r="D4621">
        <v>6</v>
      </c>
      <c r="E4621">
        <v>4620</v>
      </c>
    </row>
    <row r="4622" spans="1:5" hidden="1" x14ac:dyDescent="0.4">
      <c r="A4622">
        <v>13106</v>
      </c>
      <c r="B4622">
        <v>1</v>
      </c>
      <c r="C4622">
        <v>31</v>
      </c>
      <c r="D4622">
        <v>6</v>
      </c>
      <c r="E4622">
        <v>4621</v>
      </c>
    </row>
    <row r="4623" spans="1:5" x14ac:dyDescent="0.4">
      <c r="A4623">
        <v>23106</v>
      </c>
      <c r="B4623">
        <v>2</v>
      </c>
      <c r="C4623">
        <v>31</v>
      </c>
      <c r="D4623">
        <v>6</v>
      </c>
      <c r="E4623">
        <v>4622</v>
      </c>
    </row>
    <row r="4624" spans="1:5" hidden="1" x14ac:dyDescent="0.4">
      <c r="A4624">
        <v>33106</v>
      </c>
      <c r="B4624">
        <v>3</v>
      </c>
      <c r="C4624">
        <v>31</v>
      </c>
      <c r="D4624">
        <v>6</v>
      </c>
      <c r="E4624">
        <v>4623</v>
      </c>
    </row>
    <row r="4625" spans="1:5" hidden="1" x14ac:dyDescent="0.4">
      <c r="A4625">
        <v>43106</v>
      </c>
      <c r="B4625">
        <v>4</v>
      </c>
      <c r="C4625">
        <v>31</v>
      </c>
      <c r="D4625">
        <v>6</v>
      </c>
      <c r="E4625">
        <v>4624</v>
      </c>
    </row>
    <row r="4626" spans="1:5" hidden="1" x14ac:dyDescent="0.4">
      <c r="A4626">
        <v>53106</v>
      </c>
      <c r="B4626">
        <v>5</v>
      </c>
      <c r="C4626">
        <v>31</v>
      </c>
      <c r="D4626">
        <v>6</v>
      </c>
      <c r="E4626">
        <v>4625</v>
      </c>
    </row>
    <row r="4627" spans="1:5" hidden="1" x14ac:dyDescent="0.4">
      <c r="A4627">
        <v>63106</v>
      </c>
      <c r="B4627">
        <v>6</v>
      </c>
      <c r="C4627">
        <v>31</v>
      </c>
      <c r="D4627">
        <v>6</v>
      </c>
      <c r="E4627">
        <v>4626</v>
      </c>
    </row>
    <row r="4628" spans="1:5" hidden="1" x14ac:dyDescent="0.4">
      <c r="A4628">
        <v>73106</v>
      </c>
      <c r="B4628">
        <v>7</v>
      </c>
      <c r="C4628">
        <v>31</v>
      </c>
      <c r="D4628">
        <v>6</v>
      </c>
      <c r="E4628">
        <v>4627</v>
      </c>
    </row>
    <row r="4629" spans="1:5" hidden="1" x14ac:dyDescent="0.4">
      <c r="A4629">
        <v>83106</v>
      </c>
      <c r="B4629">
        <v>8</v>
      </c>
      <c r="C4629">
        <v>31</v>
      </c>
      <c r="D4629">
        <v>6</v>
      </c>
      <c r="E4629">
        <v>4628</v>
      </c>
    </row>
    <row r="4630" spans="1:5" hidden="1" x14ac:dyDescent="0.4">
      <c r="A4630">
        <v>93106</v>
      </c>
      <c r="B4630">
        <v>9</v>
      </c>
      <c r="C4630">
        <v>31</v>
      </c>
      <c r="D4630">
        <v>6</v>
      </c>
      <c r="E4630">
        <v>4629</v>
      </c>
    </row>
    <row r="4631" spans="1:5" hidden="1" x14ac:dyDescent="0.4">
      <c r="A4631">
        <v>103106</v>
      </c>
      <c r="B4631">
        <v>10</v>
      </c>
      <c r="C4631">
        <v>31</v>
      </c>
      <c r="D4631">
        <v>6</v>
      </c>
      <c r="E4631">
        <v>4630</v>
      </c>
    </row>
    <row r="4632" spans="1:5" hidden="1" x14ac:dyDescent="0.4">
      <c r="A4632">
        <v>113106</v>
      </c>
      <c r="B4632">
        <v>11</v>
      </c>
      <c r="C4632">
        <v>31</v>
      </c>
      <c r="D4632">
        <v>6</v>
      </c>
      <c r="E4632">
        <v>4631</v>
      </c>
    </row>
    <row r="4633" spans="1:5" hidden="1" x14ac:dyDescent="0.4">
      <c r="A4633">
        <v>123106</v>
      </c>
      <c r="B4633">
        <v>12</v>
      </c>
      <c r="C4633">
        <v>31</v>
      </c>
      <c r="D4633">
        <v>6</v>
      </c>
      <c r="E4633">
        <v>4632</v>
      </c>
    </row>
    <row r="4634" spans="1:5" hidden="1" x14ac:dyDescent="0.4">
      <c r="A4634">
        <v>133106</v>
      </c>
      <c r="B4634">
        <v>13</v>
      </c>
      <c r="C4634">
        <v>31</v>
      </c>
      <c r="D4634">
        <v>6</v>
      </c>
      <c r="E4634">
        <v>4633</v>
      </c>
    </row>
    <row r="4635" spans="1:5" hidden="1" x14ac:dyDescent="0.4">
      <c r="A4635">
        <v>143106</v>
      </c>
      <c r="B4635">
        <v>14</v>
      </c>
      <c r="C4635">
        <v>31</v>
      </c>
      <c r="D4635">
        <v>6</v>
      </c>
      <c r="E4635">
        <v>4634</v>
      </c>
    </row>
    <row r="4636" spans="1:5" hidden="1" x14ac:dyDescent="0.4">
      <c r="A4636">
        <v>13206</v>
      </c>
      <c r="B4636">
        <v>1</v>
      </c>
      <c r="C4636">
        <v>32</v>
      </c>
      <c r="D4636">
        <v>6</v>
      </c>
      <c r="E4636">
        <v>4635</v>
      </c>
    </row>
    <row r="4637" spans="1:5" x14ac:dyDescent="0.4">
      <c r="A4637">
        <v>23206</v>
      </c>
      <c r="B4637">
        <v>2</v>
      </c>
      <c r="C4637">
        <v>32</v>
      </c>
      <c r="D4637">
        <v>6</v>
      </c>
      <c r="E4637">
        <v>4636</v>
      </c>
    </row>
    <row r="4638" spans="1:5" hidden="1" x14ac:dyDescent="0.4">
      <c r="A4638">
        <v>33206</v>
      </c>
      <c r="B4638">
        <v>3</v>
      </c>
      <c r="C4638">
        <v>32</v>
      </c>
      <c r="D4638">
        <v>6</v>
      </c>
      <c r="E4638">
        <v>4637</v>
      </c>
    </row>
    <row r="4639" spans="1:5" hidden="1" x14ac:dyDescent="0.4">
      <c r="A4639">
        <v>43206</v>
      </c>
      <c r="B4639">
        <v>4</v>
      </c>
      <c r="C4639">
        <v>32</v>
      </c>
      <c r="D4639">
        <v>6</v>
      </c>
      <c r="E4639">
        <v>4638</v>
      </c>
    </row>
    <row r="4640" spans="1:5" hidden="1" x14ac:dyDescent="0.4">
      <c r="A4640">
        <v>53206</v>
      </c>
      <c r="B4640">
        <v>5</v>
      </c>
      <c r="C4640">
        <v>32</v>
      </c>
      <c r="D4640">
        <v>6</v>
      </c>
      <c r="E4640">
        <v>4639</v>
      </c>
    </row>
    <row r="4641" spans="1:5" hidden="1" x14ac:dyDescent="0.4">
      <c r="A4641">
        <v>63206</v>
      </c>
      <c r="B4641">
        <v>6</v>
      </c>
      <c r="C4641">
        <v>32</v>
      </c>
      <c r="D4641">
        <v>6</v>
      </c>
      <c r="E4641">
        <v>4640</v>
      </c>
    </row>
    <row r="4642" spans="1:5" hidden="1" x14ac:dyDescent="0.4">
      <c r="A4642">
        <v>73206</v>
      </c>
      <c r="B4642">
        <v>7</v>
      </c>
      <c r="C4642">
        <v>32</v>
      </c>
      <c r="D4642">
        <v>6</v>
      </c>
      <c r="E4642">
        <v>4641</v>
      </c>
    </row>
    <row r="4643" spans="1:5" hidden="1" x14ac:dyDescent="0.4">
      <c r="A4643">
        <v>83206</v>
      </c>
      <c r="B4643">
        <v>8</v>
      </c>
      <c r="C4643">
        <v>32</v>
      </c>
      <c r="D4643">
        <v>6</v>
      </c>
      <c r="E4643">
        <v>4642</v>
      </c>
    </row>
    <row r="4644" spans="1:5" hidden="1" x14ac:dyDescent="0.4">
      <c r="A4644">
        <v>93206</v>
      </c>
      <c r="B4644">
        <v>9</v>
      </c>
      <c r="C4644">
        <v>32</v>
      </c>
      <c r="D4644">
        <v>6</v>
      </c>
      <c r="E4644">
        <v>4643</v>
      </c>
    </row>
    <row r="4645" spans="1:5" hidden="1" x14ac:dyDescent="0.4">
      <c r="A4645">
        <v>103206</v>
      </c>
      <c r="B4645">
        <v>10</v>
      </c>
      <c r="C4645">
        <v>32</v>
      </c>
      <c r="D4645">
        <v>6</v>
      </c>
      <c r="E4645">
        <v>4644</v>
      </c>
    </row>
    <row r="4646" spans="1:5" hidden="1" x14ac:dyDescent="0.4">
      <c r="A4646">
        <v>113206</v>
      </c>
      <c r="B4646">
        <v>11</v>
      </c>
      <c r="C4646">
        <v>32</v>
      </c>
      <c r="D4646">
        <v>6</v>
      </c>
      <c r="E4646">
        <v>4645</v>
      </c>
    </row>
    <row r="4647" spans="1:5" hidden="1" x14ac:dyDescent="0.4">
      <c r="A4647">
        <v>123206</v>
      </c>
      <c r="B4647">
        <v>12</v>
      </c>
      <c r="C4647">
        <v>32</v>
      </c>
      <c r="D4647">
        <v>6</v>
      </c>
      <c r="E4647">
        <v>4646</v>
      </c>
    </row>
    <row r="4648" spans="1:5" hidden="1" x14ac:dyDescent="0.4">
      <c r="A4648">
        <v>133206</v>
      </c>
      <c r="B4648">
        <v>13</v>
      </c>
      <c r="C4648">
        <v>32</v>
      </c>
      <c r="D4648">
        <v>6</v>
      </c>
      <c r="E4648">
        <v>4647</v>
      </c>
    </row>
    <row r="4649" spans="1:5" hidden="1" x14ac:dyDescent="0.4">
      <c r="A4649">
        <v>143206</v>
      </c>
      <c r="B4649">
        <v>14</v>
      </c>
      <c r="C4649">
        <v>32</v>
      </c>
      <c r="D4649">
        <v>6</v>
      </c>
      <c r="E4649">
        <v>4648</v>
      </c>
    </row>
    <row r="4650" spans="1:5" hidden="1" x14ac:dyDescent="0.4">
      <c r="A4650">
        <v>13306</v>
      </c>
      <c r="B4650">
        <v>1</v>
      </c>
      <c r="C4650">
        <v>33</v>
      </c>
      <c r="D4650">
        <v>6</v>
      </c>
      <c r="E4650">
        <v>4649</v>
      </c>
    </row>
    <row r="4651" spans="1:5" x14ac:dyDescent="0.4">
      <c r="A4651">
        <v>23306</v>
      </c>
      <c r="B4651">
        <v>2</v>
      </c>
      <c r="C4651">
        <v>33</v>
      </c>
      <c r="D4651">
        <v>6</v>
      </c>
      <c r="E4651">
        <v>4650</v>
      </c>
    </row>
    <row r="4652" spans="1:5" hidden="1" x14ac:dyDescent="0.4">
      <c r="A4652">
        <v>33306</v>
      </c>
      <c r="B4652">
        <v>3</v>
      </c>
      <c r="C4652">
        <v>33</v>
      </c>
      <c r="D4652">
        <v>6</v>
      </c>
      <c r="E4652">
        <v>4651</v>
      </c>
    </row>
    <row r="4653" spans="1:5" hidden="1" x14ac:dyDescent="0.4">
      <c r="A4653">
        <v>43306</v>
      </c>
      <c r="B4653">
        <v>4</v>
      </c>
      <c r="C4653">
        <v>33</v>
      </c>
      <c r="D4653">
        <v>6</v>
      </c>
      <c r="E4653">
        <v>4652</v>
      </c>
    </row>
    <row r="4654" spans="1:5" hidden="1" x14ac:dyDescent="0.4">
      <c r="A4654">
        <v>53306</v>
      </c>
      <c r="B4654">
        <v>5</v>
      </c>
      <c r="C4654">
        <v>33</v>
      </c>
      <c r="D4654">
        <v>6</v>
      </c>
      <c r="E4654">
        <v>4653</v>
      </c>
    </row>
    <row r="4655" spans="1:5" hidden="1" x14ac:dyDescent="0.4">
      <c r="A4655">
        <v>63306</v>
      </c>
      <c r="B4655">
        <v>6</v>
      </c>
      <c r="C4655">
        <v>33</v>
      </c>
      <c r="D4655">
        <v>6</v>
      </c>
      <c r="E4655">
        <v>4654</v>
      </c>
    </row>
    <row r="4656" spans="1:5" hidden="1" x14ac:dyDescent="0.4">
      <c r="A4656">
        <v>73306</v>
      </c>
      <c r="B4656">
        <v>7</v>
      </c>
      <c r="C4656">
        <v>33</v>
      </c>
      <c r="D4656">
        <v>6</v>
      </c>
      <c r="E4656">
        <v>4655</v>
      </c>
    </row>
    <row r="4657" spans="1:5" hidden="1" x14ac:dyDescent="0.4">
      <c r="A4657">
        <v>83306</v>
      </c>
      <c r="B4657">
        <v>8</v>
      </c>
      <c r="C4657">
        <v>33</v>
      </c>
      <c r="D4657">
        <v>6</v>
      </c>
      <c r="E4657">
        <v>4656</v>
      </c>
    </row>
    <row r="4658" spans="1:5" hidden="1" x14ac:dyDescent="0.4">
      <c r="A4658">
        <v>93306</v>
      </c>
      <c r="B4658">
        <v>9</v>
      </c>
      <c r="C4658">
        <v>33</v>
      </c>
      <c r="D4658">
        <v>6</v>
      </c>
      <c r="E4658">
        <v>4657</v>
      </c>
    </row>
    <row r="4659" spans="1:5" hidden="1" x14ac:dyDescent="0.4">
      <c r="A4659">
        <v>103306</v>
      </c>
      <c r="B4659">
        <v>10</v>
      </c>
      <c r="C4659">
        <v>33</v>
      </c>
      <c r="D4659">
        <v>6</v>
      </c>
      <c r="E4659">
        <v>4658</v>
      </c>
    </row>
    <row r="4660" spans="1:5" hidden="1" x14ac:dyDescent="0.4">
      <c r="A4660">
        <v>113306</v>
      </c>
      <c r="B4660">
        <v>11</v>
      </c>
      <c r="C4660">
        <v>33</v>
      </c>
      <c r="D4660">
        <v>6</v>
      </c>
      <c r="E4660">
        <v>4659</v>
      </c>
    </row>
    <row r="4661" spans="1:5" hidden="1" x14ac:dyDescent="0.4">
      <c r="A4661">
        <v>123306</v>
      </c>
      <c r="B4661">
        <v>12</v>
      </c>
      <c r="C4661">
        <v>33</v>
      </c>
      <c r="D4661">
        <v>6</v>
      </c>
      <c r="E4661">
        <v>4660</v>
      </c>
    </row>
    <row r="4662" spans="1:5" hidden="1" x14ac:dyDescent="0.4">
      <c r="A4662">
        <v>133306</v>
      </c>
      <c r="B4662">
        <v>13</v>
      </c>
      <c r="C4662">
        <v>33</v>
      </c>
      <c r="D4662">
        <v>6</v>
      </c>
      <c r="E4662">
        <v>4661</v>
      </c>
    </row>
    <row r="4663" spans="1:5" hidden="1" x14ac:dyDescent="0.4">
      <c r="A4663">
        <v>143306</v>
      </c>
      <c r="B4663">
        <v>14</v>
      </c>
      <c r="C4663">
        <v>33</v>
      </c>
      <c r="D4663">
        <v>6</v>
      </c>
      <c r="E4663">
        <v>4662</v>
      </c>
    </row>
    <row r="4664" spans="1:5" hidden="1" x14ac:dyDescent="0.4">
      <c r="A4664">
        <v>13406</v>
      </c>
      <c r="B4664">
        <v>1</v>
      </c>
      <c r="C4664">
        <v>34</v>
      </c>
      <c r="D4664">
        <v>6</v>
      </c>
      <c r="E4664">
        <v>4663</v>
      </c>
    </row>
    <row r="4665" spans="1:5" x14ac:dyDescent="0.4">
      <c r="A4665">
        <v>23406</v>
      </c>
      <c r="B4665">
        <v>2</v>
      </c>
      <c r="C4665">
        <v>34</v>
      </c>
      <c r="D4665">
        <v>6</v>
      </c>
      <c r="E4665">
        <v>4664</v>
      </c>
    </row>
    <row r="4666" spans="1:5" hidden="1" x14ac:dyDescent="0.4">
      <c r="A4666">
        <v>33406</v>
      </c>
      <c r="B4666">
        <v>3</v>
      </c>
      <c r="C4666">
        <v>34</v>
      </c>
      <c r="D4666">
        <v>6</v>
      </c>
      <c r="E4666">
        <v>4665</v>
      </c>
    </row>
    <row r="4667" spans="1:5" hidden="1" x14ac:dyDescent="0.4">
      <c r="A4667">
        <v>43406</v>
      </c>
      <c r="B4667">
        <v>4</v>
      </c>
      <c r="C4667">
        <v>34</v>
      </c>
      <c r="D4667">
        <v>6</v>
      </c>
      <c r="E4667">
        <v>4666</v>
      </c>
    </row>
    <row r="4668" spans="1:5" hidden="1" x14ac:dyDescent="0.4">
      <c r="A4668">
        <v>53406</v>
      </c>
      <c r="B4668">
        <v>5</v>
      </c>
      <c r="C4668">
        <v>34</v>
      </c>
      <c r="D4668">
        <v>6</v>
      </c>
      <c r="E4668">
        <v>4667</v>
      </c>
    </row>
    <row r="4669" spans="1:5" hidden="1" x14ac:dyDescent="0.4">
      <c r="A4669">
        <v>63406</v>
      </c>
      <c r="B4669">
        <v>6</v>
      </c>
      <c r="C4669">
        <v>34</v>
      </c>
      <c r="D4669">
        <v>6</v>
      </c>
      <c r="E4669">
        <v>4668</v>
      </c>
    </row>
    <row r="4670" spans="1:5" hidden="1" x14ac:dyDescent="0.4">
      <c r="A4670">
        <v>73406</v>
      </c>
      <c r="B4670">
        <v>7</v>
      </c>
      <c r="C4670">
        <v>34</v>
      </c>
      <c r="D4670">
        <v>6</v>
      </c>
      <c r="E4670">
        <v>4669</v>
      </c>
    </row>
    <row r="4671" spans="1:5" hidden="1" x14ac:dyDescent="0.4">
      <c r="A4671">
        <v>83406</v>
      </c>
      <c r="B4671">
        <v>8</v>
      </c>
      <c r="C4671">
        <v>34</v>
      </c>
      <c r="D4671">
        <v>6</v>
      </c>
      <c r="E4671">
        <v>4670</v>
      </c>
    </row>
    <row r="4672" spans="1:5" hidden="1" x14ac:dyDescent="0.4">
      <c r="A4672">
        <v>93406</v>
      </c>
      <c r="B4672">
        <v>9</v>
      </c>
      <c r="C4672">
        <v>34</v>
      </c>
      <c r="D4672">
        <v>6</v>
      </c>
      <c r="E4672">
        <v>4671</v>
      </c>
    </row>
    <row r="4673" spans="1:5" hidden="1" x14ac:dyDescent="0.4">
      <c r="A4673">
        <v>103406</v>
      </c>
      <c r="B4673">
        <v>10</v>
      </c>
      <c r="C4673">
        <v>34</v>
      </c>
      <c r="D4673">
        <v>6</v>
      </c>
      <c r="E4673">
        <v>4672</v>
      </c>
    </row>
    <row r="4674" spans="1:5" hidden="1" x14ac:dyDescent="0.4">
      <c r="A4674">
        <v>113406</v>
      </c>
      <c r="B4674">
        <v>11</v>
      </c>
      <c r="C4674">
        <v>34</v>
      </c>
      <c r="D4674">
        <v>6</v>
      </c>
      <c r="E4674">
        <v>4673</v>
      </c>
    </row>
    <row r="4675" spans="1:5" hidden="1" x14ac:dyDescent="0.4">
      <c r="A4675">
        <v>123406</v>
      </c>
      <c r="B4675">
        <v>12</v>
      </c>
      <c r="C4675">
        <v>34</v>
      </c>
      <c r="D4675">
        <v>6</v>
      </c>
      <c r="E4675">
        <v>4674</v>
      </c>
    </row>
    <row r="4676" spans="1:5" hidden="1" x14ac:dyDescent="0.4">
      <c r="A4676">
        <v>133406</v>
      </c>
      <c r="B4676">
        <v>13</v>
      </c>
      <c r="C4676">
        <v>34</v>
      </c>
      <c r="D4676">
        <v>6</v>
      </c>
      <c r="E4676">
        <v>4675</v>
      </c>
    </row>
    <row r="4677" spans="1:5" hidden="1" x14ac:dyDescent="0.4">
      <c r="A4677">
        <v>143406</v>
      </c>
      <c r="B4677">
        <v>14</v>
      </c>
      <c r="C4677">
        <v>34</v>
      </c>
      <c r="D4677">
        <v>6</v>
      </c>
      <c r="E4677">
        <v>4676</v>
      </c>
    </row>
    <row r="4678" spans="1:5" hidden="1" x14ac:dyDescent="0.4">
      <c r="A4678">
        <v>13506</v>
      </c>
      <c r="B4678">
        <v>1</v>
      </c>
      <c r="C4678">
        <v>35</v>
      </c>
      <c r="D4678">
        <v>6</v>
      </c>
      <c r="E4678">
        <v>4677</v>
      </c>
    </row>
    <row r="4679" spans="1:5" x14ac:dyDescent="0.4">
      <c r="A4679">
        <v>23506</v>
      </c>
      <c r="B4679">
        <v>2</v>
      </c>
      <c r="C4679">
        <v>35</v>
      </c>
      <c r="D4679">
        <v>6</v>
      </c>
      <c r="E4679">
        <v>4678</v>
      </c>
    </row>
    <row r="4680" spans="1:5" hidden="1" x14ac:dyDescent="0.4">
      <c r="A4680">
        <v>33506</v>
      </c>
      <c r="B4680">
        <v>3</v>
      </c>
      <c r="C4680">
        <v>35</v>
      </c>
      <c r="D4680">
        <v>6</v>
      </c>
      <c r="E4680">
        <v>4679</v>
      </c>
    </row>
    <row r="4681" spans="1:5" hidden="1" x14ac:dyDescent="0.4">
      <c r="A4681">
        <v>43506</v>
      </c>
      <c r="B4681">
        <v>4</v>
      </c>
      <c r="C4681">
        <v>35</v>
      </c>
      <c r="D4681">
        <v>6</v>
      </c>
      <c r="E4681">
        <v>4680</v>
      </c>
    </row>
    <row r="4682" spans="1:5" hidden="1" x14ac:dyDescent="0.4">
      <c r="A4682">
        <v>53506</v>
      </c>
      <c r="B4682">
        <v>5</v>
      </c>
      <c r="C4682">
        <v>35</v>
      </c>
      <c r="D4682">
        <v>6</v>
      </c>
      <c r="E4682">
        <v>4681</v>
      </c>
    </row>
    <row r="4683" spans="1:5" hidden="1" x14ac:dyDescent="0.4">
      <c r="A4683">
        <v>63506</v>
      </c>
      <c r="B4683">
        <v>6</v>
      </c>
      <c r="C4683">
        <v>35</v>
      </c>
      <c r="D4683">
        <v>6</v>
      </c>
      <c r="E4683">
        <v>4682</v>
      </c>
    </row>
    <row r="4684" spans="1:5" hidden="1" x14ac:dyDescent="0.4">
      <c r="A4684">
        <v>73506</v>
      </c>
      <c r="B4684">
        <v>7</v>
      </c>
      <c r="C4684">
        <v>35</v>
      </c>
      <c r="D4684">
        <v>6</v>
      </c>
      <c r="E4684">
        <v>4683</v>
      </c>
    </row>
    <row r="4685" spans="1:5" hidden="1" x14ac:dyDescent="0.4">
      <c r="A4685">
        <v>83506</v>
      </c>
      <c r="B4685">
        <v>8</v>
      </c>
      <c r="C4685">
        <v>35</v>
      </c>
      <c r="D4685">
        <v>6</v>
      </c>
      <c r="E4685">
        <v>4684</v>
      </c>
    </row>
    <row r="4686" spans="1:5" hidden="1" x14ac:dyDescent="0.4">
      <c r="A4686">
        <v>93506</v>
      </c>
      <c r="B4686">
        <v>9</v>
      </c>
      <c r="C4686">
        <v>35</v>
      </c>
      <c r="D4686">
        <v>6</v>
      </c>
      <c r="E4686">
        <v>4685</v>
      </c>
    </row>
    <row r="4687" spans="1:5" hidden="1" x14ac:dyDescent="0.4">
      <c r="A4687">
        <v>103506</v>
      </c>
      <c r="B4687">
        <v>10</v>
      </c>
      <c r="C4687">
        <v>35</v>
      </c>
      <c r="D4687">
        <v>6</v>
      </c>
      <c r="E4687">
        <v>4686</v>
      </c>
    </row>
    <row r="4688" spans="1:5" hidden="1" x14ac:dyDescent="0.4">
      <c r="A4688">
        <v>113506</v>
      </c>
      <c r="B4688">
        <v>11</v>
      </c>
      <c r="C4688">
        <v>35</v>
      </c>
      <c r="D4688">
        <v>6</v>
      </c>
      <c r="E4688">
        <v>4687</v>
      </c>
    </row>
    <row r="4689" spans="1:5" hidden="1" x14ac:dyDescent="0.4">
      <c r="A4689">
        <v>123506</v>
      </c>
      <c r="B4689">
        <v>12</v>
      </c>
      <c r="C4689">
        <v>35</v>
      </c>
      <c r="D4689">
        <v>6</v>
      </c>
      <c r="E4689">
        <v>4688</v>
      </c>
    </row>
    <row r="4690" spans="1:5" hidden="1" x14ac:dyDescent="0.4">
      <c r="A4690">
        <v>133506</v>
      </c>
      <c r="B4690">
        <v>13</v>
      </c>
      <c r="C4690">
        <v>35</v>
      </c>
      <c r="D4690">
        <v>6</v>
      </c>
      <c r="E4690">
        <v>4689</v>
      </c>
    </row>
    <row r="4691" spans="1:5" hidden="1" x14ac:dyDescent="0.4">
      <c r="A4691">
        <v>143506</v>
      </c>
      <c r="B4691">
        <v>14</v>
      </c>
      <c r="C4691">
        <v>35</v>
      </c>
      <c r="D4691">
        <v>6</v>
      </c>
      <c r="E4691">
        <v>4690</v>
      </c>
    </row>
    <row r="4692" spans="1:5" hidden="1" x14ac:dyDescent="0.4">
      <c r="A4692">
        <v>13606</v>
      </c>
      <c r="B4692">
        <v>1</v>
      </c>
      <c r="C4692">
        <v>36</v>
      </c>
      <c r="D4692">
        <v>6</v>
      </c>
      <c r="E4692">
        <v>4691</v>
      </c>
    </row>
    <row r="4693" spans="1:5" x14ac:dyDescent="0.4">
      <c r="A4693">
        <v>23606</v>
      </c>
      <c r="B4693">
        <v>2</v>
      </c>
      <c r="C4693">
        <v>36</v>
      </c>
      <c r="D4693">
        <v>6</v>
      </c>
      <c r="E4693">
        <v>4692</v>
      </c>
    </row>
    <row r="4694" spans="1:5" hidden="1" x14ac:dyDescent="0.4">
      <c r="A4694">
        <v>33606</v>
      </c>
      <c r="B4694">
        <v>3</v>
      </c>
      <c r="C4694">
        <v>36</v>
      </c>
      <c r="D4694">
        <v>6</v>
      </c>
      <c r="E4694">
        <v>4693</v>
      </c>
    </row>
    <row r="4695" spans="1:5" hidden="1" x14ac:dyDescent="0.4">
      <c r="A4695">
        <v>43606</v>
      </c>
      <c r="B4695">
        <v>4</v>
      </c>
      <c r="C4695">
        <v>36</v>
      </c>
      <c r="D4695">
        <v>6</v>
      </c>
      <c r="E4695">
        <v>4694</v>
      </c>
    </row>
    <row r="4696" spans="1:5" hidden="1" x14ac:dyDescent="0.4">
      <c r="A4696">
        <v>53606</v>
      </c>
      <c r="B4696">
        <v>5</v>
      </c>
      <c r="C4696">
        <v>36</v>
      </c>
      <c r="D4696">
        <v>6</v>
      </c>
      <c r="E4696">
        <v>4695</v>
      </c>
    </row>
    <row r="4697" spans="1:5" hidden="1" x14ac:dyDescent="0.4">
      <c r="A4697">
        <v>63606</v>
      </c>
      <c r="B4697">
        <v>6</v>
      </c>
      <c r="C4697">
        <v>36</v>
      </c>
      <c r="D4697">
        <v>6</v>
      </c>
      <c r="E4697">
        <v>4696</v>
      </c>
    </row>
    <row r="4698" spans="1:5" hidden="1" x14ac:dyDescent="0.4">
      <c r="A4698">
        <v>73606</v>
      </c>
      <c r="B4698">
        <v>7</v>
      </c>
      <c r="C4698">
        <v>36</v>
      </c>
      <c r="D4698">
        <v>6</v>
      </c>
      <c r="E4698">
        <v>4697</v>
      </c>
    </row>
    <row r="4699" spans="1:5" hidden="1" x14ac:dyDescent="0.4">
      <c r="A4699">
        <v>83606</v>
      </c>
      <c r="B4699">
        <v>8</v>
      </c>
      <c r="C4699">
        <v>36</v>
      </c>
      <c r="D4699">
        <v>6</v>
      </c>
      <c r="E4699">
        <v>4698</v>
      </c>
    </row>
    <row r="4700" spans="1:5" hidden="1" x14ac:dyDescent="0.4">
      <c r="A4700">
        <v>93606</v>
      </c>
      <c r="B4700">
        <v>9</v>
      </c>
      <c r="C4700">
        <v>36</v>
      </c>
      <c r="D4700">
        <v>6</v>
      </c>
      <c r="E4700">
        <v>4699</v>
      </c>
    </row>
    <row r="4701" spans="1:5" hidden="1" x14ac:dyDescent="0.4">
      <c r="A4701">
        <v>103606</v>
      </c>
      <c r="B4701">
        <v>10</v>
      </c>
      <c r="C4701">
        <v>36</v>
      </c>
      <c r="D4701">
        <v>6</v>
      </c>
      <c r="E4701">
        <v>4700</v>
      </c>
    </row>
    <row r="4702" spans="1:5" hidden="1" x14ac:dyDescent="0.4">
      <c r="A4702">
        <v>113606</v>
      </c>
      <c r="B4702">
        <v>11</v>
      </c>
      <c r="C4702">
        <v>36</v>
      </c>
      <c r="D4702">
        <v>6</v>
      </c>
      <c r="E4702">
        <v>4701</v>
      </c>
    </row>
    <row r="4703" spans="1:5" hidden="1" x14ac:dyDescent="0.4">
      <c r="A4703">
        <v>123606</v>
      </c>
      <c r="B4703">
        <v>12</v>
      </c>
      <c r="C4703">
        <v>36</v>
      </c>
      <c r="D4703">
        <v>6</v>
      </c>
      <c r="E4703">
        <v>4702</v>
      </c>
    </row>
    <row r="4704" spans="1:5" hidden="1" x14ac:dyDescent="0.4">
      <c r="A4704">
        <v>133606</v>
      </c>
      <c r="B4704">
        <v>13</v>
      </c>
      <c r="C4704">
        <v>36</v>
      </c>
      <c r="D4704">
        <v>6</v>
      </c>
      <c r="E4704">
        <v>4703</v>
      </c>
    </row>
    <row r="4705" spans="1:5" hidden="1" x14ac:dyDescent="0.4">
      <c r="A4705">
        <v>143606</v>
      </c>
      <c r="B4705">
        <v>14</v>
      </c>
      <c r="C4705">
        <v>36</v>
      </c>
      <c r="D4705">
        <v>6</v>
      </c>
      <c r="E4705">
        <v>4704</v>
      </c>
    </row>
    <row r="4706" spans="1:5" hidden="1" x14ac:dyDescent="0.4">
      <c r="A4706">
        <v>13706</v>
      </c>
      <c r="B4706">
        <v>1</v>
      </c>
      <c r="C4706">
        <v>37</v>
      </c>
      <c r="D4706">
        <v>6</v>
      </c>
      <c r="E4706">
        <v>4705</v>
      </c>
    </row>
    <row r="4707" spans="1:5" x14ac:dyDescent="0.4">
      <c r="A4707">
        <v>23706</v>
      </c>
      <c r="B4707">
        <v>2</v>
      </c>
      <c r="C4707">
        <v>37</v>
      </c>
      <c r="D4707">
        <v>6</v>
      </c>
      <c r="E4707">
        <v>4706</v>
      </c>
    </row>
    <row r="4708" spans="1:5" hidden="1" x14ac:dyDescent="0.4">
      <c r="A4708">
        <v>33706</v>
      </c>
      <c r="B4708">
        <v>3</v>
      </c>
      <c r="C4708">
        <v>37</v>
      </c>
      <c r="D4708">
        <v>6</v>
      </c>
      <c r="E4708">
        <v>4707</v>
      </c>
    </row>
    <row r="4709" spans="1:5" hidden="1" x14ac:dyDescent="0.4">
      <c r="A4709">
        <v>43706</v>
      </c>
      <c r="B4709">
        <v>4</v>
      </c>
      <c r="C4709">
        <v>37</v>
      </c>
      <c r="D4709">
        <v>6</v>
      </c>
      <c r="E4709">
        <v>4708</v>
      </c>
    </row>
    <row r="4710" spans="1:5" hidden="1" x14ac:dyDescent="0.4">
      <c r="A4710">
        <v>53706</v>
      </c>
      <c r="B4710">
        <v>5</v>
      </c>
      <c r="C4710">
        <v>37</v>
      </c>
      <c r="D4710">
        <v>6</v>
      </c>
      <c r="E4710">
        <v>4709</v>
      </c>
    </row>
    <row r="4711" spans="1:5" hidden="1" x14ac:dyDescent="0.4">
      <c r="A4711">
        <v>63706</v>
      </c>
      <c r="B4711">
        <v>6</v>
      </c>
      <c r="C4711">
        <v>37</v>
      </c>
      <c r="D4711">
        <v>6</v>
      </c>
      <c r="E4711">
        <v>4710</v>
      </c>
    </row>
    <row r="4712" spans="1:5" hidden="1" x14ac:dyDescent="0.4">
      <c r="A4712">
        <v>73706</v>
      </c>
      <c r="B4712">
        <v>7</v>
      </c>
      <c r="C4712">
        <v>37</v>
      </c>
      <c r="D4712">
        <v>6</v>
      </c>
      <c r="E4712">
        <v>4711</v>
      </c>
    </row>
    <row r="4713" spans="1:5" hidden="1" x14ac:dyDescent="0.4">
      <c r="A4713">
        <v>83706</v>
      </c>
      <c r="B4713">
        <v>8</v>
      </c>
      <c r="C4713">
        <v>37</v>
      </c>
      <c r="D4713">
        <v>6</v>
      </c>
      <c r="E4713">
        <v>4712</v>
      </c>
    </row>
    <row r="4714" spans="1:5" hidden="1" x14ac:dyDescent="0.4">
      <c r="A4714">
        <v>93706</v>
      </c>
      <c r="B4714">
        <v>9</v>
      </c>
      <c r="C4714">
        <v>37</v>
      </c>
      <c r="D4714">
        <v>6</v>
      </c>
      <c r="E4714">
        <v>4713</v>
      </c>
    </row>
    <row r="4715" spans="1:5" hidden="1" x14ac:dyDescent="0.4">
      <c r="A4715">
        <v>103706</v>
      </c>
      <c r="B4715">
        <v>10</v>
      </c>
      <c r="C4715">
        <v>37</v>
      </c>
      <c r="D4715">
        <v>6</v>
      </c>
      <c r="E4715">
        <v>4714</v>
      </c>
    </row>
    <row r="4716" spans="1:5" hidden="1" x14ac:dyDescent="0.4">
      <c r="A4716">
        <v>113706</v>
      </c>
      <c r="B4716">
        <v>11</v>
      </c>
      <c r="C4716">
        <v>37</v>
      </c>
      <c r="D4716">
        <v>6</v>
      </c>
      <c r="E4716">
        <v>4715</v>
      </c>
    </row>
    <row r="4717" spans="1:5" hidden="1" x14ac:dyDescent="0.4">
      <c r="A4717">
        <v>123706</v>
      </c>
      <c r="B4717">
        <v>12</v>
      </c>
      <c r="C4717">
        <v>37</v>
      </c>
      <c r="D4717">
        <v>6</v>
      </c>
      <c r="E4717">
        <v>4716</v>
      </c>
    </row>
    <row r="4718" spans="1:5" hidden="1" x14ac:dyDescent="0.4">
      <c r="A4718">
        <v>133706</v>
      </c>
      <c r="B4718">
        <v>13</v>
      </c>
      <c r="C4718">
        <v>37</v>
      </c>
      <c r="D4718">
        <v>6</v>
      </c>
      <c r="E4718">
        <v>4717</v>
      </c>
    </row>
    <row r="4719" spans="1:5" hidden="1" x14ac:dyDescent="0.4">
      <c r="A4719">
        <v>143706</v>
      </c>
      <c r="B4719">
        <v>14</v>
      </c>
      <c r="C4719">
        <v>37</v>
      </c>
      <c r="D4719">
        <v>6</v>
      </c>
      <c r="E4719">
        <v>4718</v>
      </c>
    </row>
    <row r="4720" spans="1:5" hidden="1" x14ac:dyDescent="0.4">
      <c r="A4720">
        <v>13806</v>
      </c>
      <c r="B4720">
        <v>1</v>
      </c>
      <c r="C4720">
        <v>38</v>
      </c>
      <c r="D4720">
        <v>6</v>
      </c>
      <c r="E4720">
        <v>4719</v>
      </c>
    </row>
    <row r="4721" spans="1:5" x14ac:dyDescent="0.4">
      <c r="A4721">
        <v>23806</v>
      </c>
      <c r="B4721">
        <v>2</v>
      </c>
      <c r="C4721">
        <v>38</v>
      </c>
      <c r="D4721">
        <v>6</v>
      </c>
      <c r="E4721">
        <v>4720</v>
      </c>
    </row>
    <row r="4722" spans="1:5" hidden="1" x14ac:dyDescent="0.4">
      <c r="A4722">
        <v>33806</v>
      </c>
      <c r="B4722">
        <v>3</v>
      </c>
      <c r="C4722">
        <v>38</v>
      </c>
      <c r="D4722">
        <v>6</v>
      </c>
      <c r="E4722">
        <v>4721</v>
      </c>
    </row>
    <row r="4723" spans="1:5" hidden="1" x14ac:dyDescent="0.4">
      <c r="A4723">
        <v>43806</v>
      </c>
      <c r="B4723">
        <v>4</v>
      </c>
      <c r="C4723">
        <v>38</v>
      </c>
      <c r="D4723">
        <v>6</v>
      </c>
      <c r="E4723">
        <v>4722</v>
      </c>
    </row>
    <row r="4724" spans="1:5" hidden="1" x14ac:dyDescent="0.4">
      <c r="A4724">
        <v>53806</v>
      </c>
      <c r="B4724">
        <v>5</v>
      </c>
      <c r="C4724">
        <v>38</v>
      </c>
      <c r="D4724">
        <v>6</v>
      </c>
      <c r="E4724">
        <v>4723</v>
      </c>
    </row>
    <row r="4725" spans="1:5" hidden="1" x14ac:dyDescent="0.4">
      <c r="A4725">
        <v>63806</v>
      </c>
      <c r="B4725">
        <v>6</v>
      </c>
      <c r="C4725">
        <v>38</v>
      </c>
      <c r="D4725">
        <v>6</v>
      </c>
      <c r="E4725">
        <v>4724</v>
      </c>
    </row>
    <row r="4726" spans="1:5" hidden="1" x14ac:dyDescent="0.4">
      <c r="A4726">
        <v>73806</v>
      </c>
      <c r="B4726">
        <v>7</v>
      </c>
      <c r="C4726">
        <v>38</v>
      </c>
      <c r="D4726">
        <v>6</v>
      </c>
      <c r="E4726">
        <v>4725</v>
      </c>
    </row>
    <row r="4727" spans="1:5" hidden="1" x14ac:dyDescent="0.4">
      <c r="A4727">
        <v>83806</v>
      </c>
      <c r="B4727">
        <v>8</v>
      </c>
      <c r="C4727">
        <v>38</v>
      </c>
      <c r="D4727">
        <v>6</v>
      </c>
      <c r="E4727">
        <v>4726</v>
      </c>
    </row>
    <row r="4728" spans="1:5" hidden="1" x14ac:dyDescent="0.4">
      <c r="A4728">
        <v>93806</v>
      </c>
      <c r="B4728">
        <v>9</v>
      </c>
      <c r="C4728">
        <v>38</v>
      </c>
      <c r="D4728">
        <v>6</v>
      </c>
      <c r="E4728">
        <v>4727</v>
      </c>
    </row>
    <row r="4729" spans="1:5" hidden="1" x14ac:dyDescent="0.4">
      <c r="A4729">
        <v>103806</v>
      </c>
      <c r="B4729">
        <v>10</v>
      </c>
      <c r="C4729">
        <v>38</v>
      </c>
      <c r="D4729">
        <v>6</v>
      </c>
      <c r="E4729">
        <v>4728</v>
      </c>
    </row>
    <row r="4730" spans="1:5" hidden="1" x14ac:dyDescent="0.4">
      <c r="A4730">
        <v>113806</v>
      </c>
      <c r="B4730">
        <v>11</v>
      </c>
      <c r="C4730">
        <v>38</v>
      </c>
      <c r="D4730">
        <v>6</v>
      </c>
      <c r="E4730">
        <v>4729</v>
      </c>
    </row>
    <row r="4731" spans="1:5" hidden="1" x14ac:dyDescent="0.4">
      <c r="A4731">
        <v>123806</v>
      </c>
      <c r="B4731">
        <v>12</v>
      </c>
      <c r="C4731">
        <v>38</v>
      </c>
      <c r="D4731">
        <v>6</v>
      </c>
      <c r="E4731">
        <v>4730</v>
      </c>
    </row>
    <row r="4732" spans="1:5" hidden="1" x14ac:dyDescent="0.4">
      <c r="A4732">
        <v>133806</v>
      </c>
      <c r="B4732">
        <v>13</v>
      </c>
      <c r="C4732">
        <v>38</v>
      </c>
      <c r="D4732">
        <v>6</v>
      </c>
      <c r="E4732">
        <v>4731</v>
      </c>
    </row>
    <row r="4733" spans="1:5" hidden="1" x14ac:dyDescent="0.4">
      <c r="A4733">
        <v>143806</v>
      </c>
      <c r="B4733">
        <v>14</v>
      </c>
      <c r="C4733">
        <v>38</v>
      </c>
      <c r="D4733">
        <v>6</v>
      </c>
      <c r="E4733">
        <v>4732</v>
      </c>
    </row>
    <row r="4734" spans="1:5" hidden="1" x14ac:dyDescent="0.4">
      <c r="A4734">
        <v>13906</v>
      </c>
      <c r="B4734">
        <v>1</v>
      </c>
      <c r="C4734">
        <v>39</v>
      </c>
      <c r="D4734">
        <v>6</v>
      </c>
      <c r="E4734">
        <v>4733</v>
      </c>
    </row>
    <row r="4735" spans="1:5" x14ac:dyDescent="0.4">
      <c r="A4735">
        <v>23906</v>
      </c>
      <c r="B4735">
        <v>2</v>
      </c>
      <c r="C4735">
        <v>39</v>
      </c>
      <c r="D4735">
        <v>6</v>
      </c>
      <c r="E4735">
        <v>4734</v>
      </c>
    </row>
    <row r="4736" spans="1:5" hidden="1" x14ac:dyDescent="0.4">
      <c r="A4736">
        <v>33906</v>
      </c>
      <c r="B4736">
        <v>3</v>
      </c>
      <c r="C4736">
        <v>39</v>
      </c>
      <c r="D4736">
        <v>6</v>
      </c>
      <c r="E4736">
        <v>4735</v>
      </c>
    </row>
    <row r="4737" spans="1:5" hidden="1" x14ac:dyDescent="0.4">
      <c r="A4737">
        <v>43906</v>
      </c>
      <c r="B4737">
        <v>4</v>
      </c>
      <c r="C4737">
        <v>39</v>
      </c>
      <c r="D4737">
        <v>6</v>
      </c>
      <c r="E4737">
        <v>4736</v>
      </c>
    </row>
    <row r="4738" spans="1:5" hidden="1" x14ac:dyDescent="0.4">
      <c r="A4738">
        <v>53906</v>
      </c>
      <c r="B4738">
        <v>5</v>
      </c>
      <c r="C4738">
        <v>39</v>
      </c>
      <c r="D4738">
        <v>6</v>
      </c>
      <c r="E4738">
        <v>4737</v>
      </c>
    </row>
    <row r="4739" spans="1:5" hidden="1" x14ac:dyDescent="0.4">
      <c r="A4739">
        <v>63906</v>
      </c>
      <c r="B4739">
        <v>6</v>
      </c>
      <c r="C4739">
        <v>39</v>
      </c>
      <c r="D4739">
        <v>6</v>
      </c>
      <c r="E4739">
        <v>4738</v>
      </c>
    </row>
    <row r="4740" spans="1:5" hidden="1" x14ac:dyDescent="0.4">
      <c r="A4740">
        <v>73906</v>
      </c>
      <c r="B4740">
        <v>7</v>
      </c>
      <c r="C4740">
        <v>39</v>
      </c>
      <c r="D4740">
        <v>6</v>
      </c>
      <c r="E4740">
        <v>4739</v>
      </c>
    </row>
    <row r="4741" spans="1:5" hidden="1" x14ac:dyDescent="0.4">
      <c r="A4741">
        <v>83906</v>
      </c>
      <c r="B4741">
        <v>8</v>
      </c>
      <c r="C4741">
        <v>39</v>
      </c>
      <c r="D4741">
        <v>6</v>
      </c>
      <c r="E4741">
        <v>4740</v>
      </c>
    </row>
    <row r="4742" spans="1:5" hidden="1" x14ac:dyDescent="0.4">
      <c r="A4742">
        <v>93906</v>
      </c>
      <c r="B4742">
        <v>9</v>
      </c>
      <c r="C4742">
        <v>39</v>
      </c>
      <c r="D4742">
        <v>6</v>
      </c>
      <c r="E4742">
        <v>4741</v>
      </c>
    </row>
    <row r="4743" spans="1:5" hidden="1" x14ac:dyDescent="0.4">
      <c r="A4743">
        <v>103906</v>
      </c>
      <c r="B4743">
        <v>10</v>
      </c>
      <c r="C4743">
        <v>39</v>
      </c>
      <c r="D4743">
        <v>6</v>
      </c>
      <c r="E4743">
        <v>4742</v>
      </c>
    </row>
    <row r="4744" spans="1:5" hidden="1" x14ac:dyDescent="0.4">
      <c r="A4744">
        <v>113906</v>
      </c>
      <c r="B4744">
        <v>11</v>
      </c>
      <c r="C4744">
        <v>39</v>
      </c>
      <c r="D4744">
        <v>6</v>
      </c>
      <c r="E4744">
        <v>4743</v>
      </c>
    </row>
    <row r="4745" spans="1:5" hidden="1" x14ac:dyDescent="0.4">
      <c r="A4745">
        <v>123906</v>
      </c>
      <c r="B4745">
        <v>12</v>
      </c>
      <c r="C4745">
        <v>39</v>
      </c>
      <c r="D4745">
        <v>6</v>
      </c>
      <c r="E4745">
        <v>4744</v>
      </c>
    </row>
    <row r="4746" spans="1:5" hidden="1" x14ac:dyDescent="0.4">
      <c r="A4746">
        <v>133906</v>
      </c>
      <c r="B4746">
        <v>13</v>
      </c>
      <c r="C4746">
        <v>39</v>
      </c>
      <c r="D4746">
        <v>6</v>
      </c>
      <c r="E4746">
        <v>4745</v>
      </c>
    </row>
    <row r="4747" spans="1:5" hidden="1" x14ac:dyDescent="0.4">
      <c r="A4747">
        <v>143906</v>
      </c>
      <c r="B4747">
        <v>14</v>
      </c>
      <c r="C4747">
        <v>39</v>
      </c>
      <c r="D4747">
        <v>6</v>
      </c>
      <c r="E4747">
        <v>4746</v>
      </c>
    </row>
    <row r="4748" spans="1:5" hidden="1" x14ac:dyDescent="0.4">
      <c r="A4748">
        <v>14006</v>
      </c>
      <c r="B4748">
        <v>1</v>
      </c>
      <c r="C4748">
        <v>40</v>
      </c>
      <c r="D4748">
        <v>6</v>
      </c>
      <c r="E4748">
        <v>4747</v>
      </c>
    </row>
    <row r="4749" spans="1:5" x14ac:dyDescent="0.4">
      <c r="A4749">
        <v>24006</v>
      </c>
      <c r="B4749">
        <v>2</v>
      </c>
      <c r="C4749">
        <v>40</v>
      </c>
      <c r="D4749">
        <v>6</v>
      </c>
      <c r="E4749">
        <v>4748</v>
      </c>
    </row>
    <row r="4750" spans="1:5" hidden="1" x14ac:dyDescent="0.4">
      <c r="A4750">
        <v>34006</v>
      </c>
      <c r="B4750">
        <v>3</v>
      </c>
      <c r="C4750">
        <v>40</v>
      </c>
      <c r="D4750">
        <v>6</v>
      </c>
      <c r="E4750">
        <v>4749</v>
      </c>
    </row>
    <row r="4751" spans="1:5" hidden="1" x14ac:dyDescent="0.4">
      <c r="A4751">
        <v>44006</v>
      </c>
      <c r="B4751">
        <v>4</v>
      </c>
      <c r="C4751">
        <v>40</v>
      </c>
      <c r="D4751">
        <v>6</v>
      </c>
      <c r="E4751">
        <v>4750</v>
      </c>
    </row>
    <row r="4752" spans="1:5" hidden="1" x14ac:dyDescent="0.4">
      <c r="A4752">
        <v>54006</v>
      </c>
      <c r="B4752">
        <v>5</v>
      </c>
      <c r="C4752">
        <v>40</v>
      </c>
      <c r="D4752">
        <v>6</v>
      </c>
      <c r="E4752">
        <v>4751</v>
      </c>
    </row>
    <row r="4753" spans="1:5" hidden="1" x14ac:dyDescent="0.4">
      <c r="A4753">
        <v>64006</v>
      </c>
      <c r="B4753">
        <v>6</v>
      </c>
      <c r="C4753">
        <v>40</v>
      </c>
      <c r="D4753">
        <v>6</v>
      </c>
      <c r="E4753">
        <v>4752</v>
      </c>
    </row>
    <row r="4754" spans="1:5" hidden="1" x14ac:dyDescent="0.4">
      <c r="A4754">
        <v>74006</v>
      </c>
      <c r="B4754">
        <v>7</v>
      </c>
      <c r="C4754">
        <v>40</v>
      </c>
      <c r="D4754">
        <v>6</v>
      </c>
      <c r="E4754">
        <v>4753</v>
      </c>
    </row>
    <row r="4755" spans="1:5" hidden="1" x14ac:dyDescent="0.4">
      <c r="A4755">
        <v>84006</v>
      </c>
      <c r="B4755">
        <v>8</v>
      </c>
      <c r="C4755">
        <v>40</v>
      </c>
      <c r="D4755">
        <v>6</v>
      </c>
      <c r="E4755">
        <v>4754</v>
      </c>
    </row>
    <row r="4756" spans="1:5" hidden="1" x14ac:dyDescent="0.4">
      <c r="A4756">
        <v>94006</v>
      </c>
      <c r="B4756">
        <v>9</v>
      </c>
      <c r="C4756">
        <v>40</v>
      </c>
      <c r="D4756">
        <v>6</v>
      </c>
      <c r="E4756">
        <v>4755</v>
      </c>
    </row>
    <row r="4757" spans="1:5" hidden="1" x14ac:dyDescent="0.4">
      <c r="A4757">
        <v>104006</v>
      </c>
      <c r="B4757">
        <v>10</v>
      </c>
      <c r="C4757">
        <v>40</v>
      </c>
      <c r="D4757">
        <v>6</v>
      </c>
      <c r="E4757">
        <v>4756</v>
      </c>
    </row>
    <row r="4758" spans="1:5" hidden="1" x14ac:dyDescent="0.4">
      <c r="A4758">
        <v>114006</v>
      </c>
      <c r="B4758">
        <v>11</v>
      </c>
      <c r="C4758">
        <v>40</v>
      </c>
      <c r="D4758">
        <v>6</v>
      </c>
      <c r="E4758">
        <v>4757</v>
      </c>
    </row>
    <row r="4759" spans="1:5" hidden="1" x14ac:dyDescent="0.4">
      <c r="A4759">
        <v>124006</v>
      </c>
      <c r="B4759">
        <v>12</v>
      </c>
      <c r="C4759">
        <v>40</v>
      </c>
      <c r="D4759">
        <v>6</v>
      </c>
      <c r="E4759">
        <v>4758</v>
      </c>
    </row>
    <row r="4760" spans="1:5" hidden="1" x14ac:dyDescent="0.4">
      <c r="A4760">
        <v>134006</v>
      </c>
      <c r="B4760">
        <v>13</v>
      </c>
      <c r="C4760">
        <v>40</v>
      </c>
      <c r="D4760">
        <v>6</v>
      </c>
      <c r="E4760">
        <v>4759</v>
      </c>
    </row>
    <row r="4761" spans="1:5" hidden="1" x14ac:dyDescent="0.4">
      <c r="A4761">
        <v>144006</v>
      </c>
      <c r="B4761">
        <v>14</v>
      </c>
      <c r="C4761">
        <v>40</v>
      </c>
      <c r="D4761">
        <v>6</v>
      </c>
      <c r="E4761">
        <v>4760</v>
      </c>
    </row>
    <row r="4762" spans="1:5" hidden="1" x14ac:dyDescent="0.4">
      <c r="A4762">
        <v>14106</v>
      </c>
      <c r="B4762">
        <v>1</v>
      </c>
      <c r="C4762">
        <v>41</v>
      </c>
      <c r="D4762">
        <v>6</v>
      </c>
      <c r="E4762">
        <v>4761</v>
      </c>
    </row>
    <row r="4763" spans="1:5" x14ac:dyDescent="0.4">
      <c r="A4763">
        <v>24106</v>
      </c>
      <c r="B4763">
        <v>2</v>
      </c>
      <c r="C4763">
        <v>41</v>
      </c>
      <c r="D4763">
        <v>6</v>
      </c>
      <c r="E4763">
        <v>4762</v>
      </c>
    </row>
    <row r="4764" spans="1:5" hidden="1" x14ac:dyDescent="0.4">
      <c r="A4764">
        <v>34106</v>
      </c>
      <c r="B4764">
        <v>3</v>
      </c>
      <c r="C4764">
        <v>41</v>
      </c>
      <c r="D4764">
        <v>6</v>
      </c>
      <c r="E4764">
        <v>4763</v>
      </c>
    </row>
    <row r="4765" spans="1:5" hidden="1" x14ac:dyDescent="0.4">
      <c r="A4765">
        <v>44106</v>
      </c>
      <c r="B4765">
        <v>4</v>
      </c>
      <c r="C4765">
        <v>41</v>
      </c>
      <c r="D4765">
        <v>6</v>
      </c>
      <c r="E4765">
        <v>4764</v>
      </c>
    </row>
    <row r="4766" spans="1:5" hidden="1" x14ac:dyDescent="0.4">
      <c r="A4766">
        <v>54106</v>
      </c>
      <c r="B4766">
        <v>5</v>
      </c>
      <c r="C4766">
        <v>41</v>
      </c>
      <c r="D4766">
        <v>6</v>
      </c>
      <c r="E4766">
        <v>4765</v>
      </c>
    </row>
    <row r="4767" spans="1:5" hidden="1" x14ac:dyDescent="0.4">
      <c r="A4767">
        <v>64106</v>
      </c>
      <c r="B4767">
        <v>6</v>
      </c>
      <c r="C4767">
        <v>41</v>
      </c>
      <c r="D4767">
        <v>6</v>
      </c>
      <c r="E4767">
        <v>4766</v>
      </c>
    </row>
    <row r="4768" spans="1:5" hidden="1" x14ac:dyDescent="0.4">
      <c r="A4768">
        <v>74106</v>
      </c>
      <c r="B4768">
        <v>7</v>
      </c>
      <c r="C4768">
        <v>41</v>
      </c>
      <c r="D4768">
        <v>6</v>
      </c>
      <c r="E4768">
        <v>4767</v>
      </c>
    </row>
    <row r="4769" spans="1:5" hidden="1" x14ac:dyDescent="0.4">
      <c r="A4769">
        <v>84106</v>
      </c>
      <c r="B4769">
        <v>8</v>
      </c>
      <c r="C4769">
        <v>41</v>
      </c>
      <c r="D4769">
        <v>6</v>
      </c>
      <c r="E4769">
        <v>4768</v>
      </c>
    </row>
    <row r="4770" spans="1:5" hidden="1" x14ac:dyDescent="0.4">
      <c r="A4770">
        <v>94106</v>
      </c>
      <c r="B4770">
        <v>9</v>
      </c>
      <c r="C4770">
        <v>41</v>
      </c>
      <c r="D4770">
        <v>6</v>
      </c>
      <c r="E4770">
        <v>4769</v>
      </c>
    </row>
    <row r="4771" spans="1:5" hidden="1" x14ac:dyDescent="0.4">
      <c r="A4771">
        <v>104106</v>
      </c>
      <c r="B4771">
        <v>10</v>
      </c>
      <c r="C4771">
        <v>41</v>
      </c>
      <c r="D4771">
        <v>6</v>
      </c>
      <c r="E4771">
        <v>4770</v>
      </c>
    </row>
    <row r="4772" spans="1:5" hidden="1" x14ac:dyDescent="0.4">
      <c r="A4772">
        <v>114106</v>
      </c>
      <c r="B4772">
        <v>11</v>
      </c>
      <c r="C4772">
        <v>41</v>
      </c>
      <c r="D4772">
        <v>6</v>
      </c>
      <c r="E4772">
        <v>4771</v>
      </c>
    </row>
    <row r="4773" spans="1:5" hidden="1" x14ac:dyDescent="0.4">
      <c r="A4773">
        <v>124106</v>
      </c>
      <c r="B4773">
        <v>12</v>
      </c>
      <c r="C4773">
        <v>41</v>
      </c>
      <c r="D4773">
        <v>6</v>
      </c>
      <c r="E4773">
        <v>4772</v>
      </c>
    </row>
    <row r="4774" spans="1:5" hidden="1" x14ac:dyDescent="0.4">
      <c r="A4774">
        <v>134106</v>
      </c>
      <c r="B4774">
        <v>13</v>
      </c>
      <c r="C4774">
        <v>41</v>
      </c>
      <c r="D4774">
        <v>6</v>
      </c>
      <c r="E4774">
        <v>4773</v>
      </c>
    </row>
    <row r="4775" spans="1:5" hidden="1" x14ac:dyDescent="0.4">
      <c r="A4775">
        <v>144106</v>
      </c>
      <c r="B4775">
        <v>14</v>
      </c>
      <c r="C4775">
        <v>41</v>
      </c>
      <c r="D4775">
        <v>6</v>
      </c>
      <c r="E4775">
        <v>4774</v>
      </c>
    </row>
    <row r="4776" spans="1:5" hidden="1" x14ac:dyDescent="0.4">
      <c r="A4776">
        <v>14206</v>
      </c>
      <c r="B4776">
        <v>1</v>
      </c>
      <c r="C4776">
        <v>42</v>
      </c>
      <c r="D4776">
        <v>6</v>
      </c>
      <c r="E4776">
        <v>4775</v>
      </c>
    </row>
    <row r="4777" spans="1:5" x14ac:dyDescent="0.4">
      <c r="A4777">
        <v>24206</v>
      </c>
      <c r="B4777">
        <v>2</v>
      </c>
      <c r="C4777">
        <v>42</v>
      </c>
      <c r="D4777">
        <v>6</v>
      </c>
      <c r="E4777">
        <v>4776</v>
      </c>
    </row>
    <row r="4778" spans="1:5" hidden="1" x14ac:dyDescent="0.4">
      <c r="A4778">
        <v>34206</v>
      </c>
      <c r="B4778">
        <v>3</v>
      </c>
      <c r="C4778">
        <v>42</v>
      </c>
      <c r="D4778">
        <v>6</v>
      </c>
      <c r="E4778">
        <v>4777</v>
      </c>
    </row>
    <row r="4779" spans="1:5" hidden="1" x14ac:dyDescent="0.4">
      <c r="A4779">
        <v>44206</v>
      </c>
      <c r="B4779">
        <v>4</v>
      </c>
      <c r="C4779">
        <v>42</v>
      </c>
      <c r="D4779">
        <v>6</v>
      </c>
      <c r="E4779">
        <v>4778</v>
      </c>
    </row>
    <row r="4780" spans="1:5" hidden="1" x14ac:dyDescent="0.4">
      <c r="A4780">
        <v>54206</v>
      </c>
      <c r="B4780">
        <v>5</v>
      </c>
      <c r="C4780">
        <v>42</v>
      </c>
      <c r="D4780">
        <v>6</v>
      </c>
      <c r="E4780">
        <v>4779</v>
      </c>
    </row>
    <row r="4781" spans="1:5" hidden="1" x14ac:dyDescent="0.4">
      <c r="A4781">
        <v>64206</v>
      </c>
      <c r="B4781">
        <v>6</v>
      </c>
      <c r="C4781">
        <v>42</v>
      </c>
      <c r="D4781">
        <v>6</v>
      </c>
      <c r="E4781">
        <v>4780</v>
      </c>
    </row>
    <row r="4782" spans="1:5" hidden="1" x14ac:dyDescent="0.4">
      <c r="A4782">
        <v>74206</v>
      </c>
      <c r="B4782">
        <v>7</v>
      </c>
      <c r="C4782">
        <v>42</v>
      </c>
      <c r="D4782">
        <v>6</v>
      </c>
      <c r="E4782">
        <v>4781</v>
      </c>
    </row>
    <row r="4783" spans="1:5" hidden="1" x14ac:dyDescent="0.4">
      <c r="A4783">
        <v>84206</v>
      </c>
      <c r="B4783">
        <v>8</v>
      </c>
      <c r="C4783">
        <v>42</v>
      </c>
      <c r="D4783">
        <v>6</v>
      </c>
      <c r="E4783">
        <v>4782</v>
      </c>
    </row>
    <row r="4784" spans="1:5" hidden="1" x14ac:dyDescent="0.4">
      <c r="A4784">
        <v>94206</v>
      </c>
      <c r="B4784">
        <v>9</v>
      </c>
      <c r="C4784">
        <v>42</v>
      </c>
      <c r="D4784">
        <v>6</v>
      </c>
      <c r="E4784">
        <v>4783</v>
      </c>
    </row>
    <row r="4785" spans="1:5" hidden="1" x14ac:dyDescent="0.4">
      <c r="A4785">
        <v>104206</v>
      </c>
      <c r="B4785">
        <v>10</v>
      </c>
      <c r="C4785">
        <v>42</v>
      </c>
      <c r="D4785">
        <v>6</v>
      </c>
      <c r="E4785">
        <v>4784</v>
      </c>
    </row>
    <row r="4786" spans="1:5" hidden="1" x14ac:dyDescent="0.4">
      <c r="A4786">
        <v>114206</v>
      </c>
      <c r="B4786">
        <v>11</v>
      </c>
      <c r="C4786">
        <v>42</v>
      </c>
      <c r="D4786">
        <v>6</v>
      </c>
      <c r="E4786">
        <v>4785</v>
      </c>
    </row>
    <row r="4787" spans="1:5" hidden="1" x14ac:dyDescent="0.4">
      <c r="A4787">
        <v>124206</v>
      </c>
      <c r="B4787">
        <v>12</v>
      </c>
      <c r="C4787">
        <v>42</v>
      </c>
      <c r="D4787">
        <v>6</v>
      </c>
      <c r="E4787">
        <v>4786</v>
      </c>
    </row>
    <row r="4788" spans="1:5" hidden="1" x14ac:dyDescent="0.4">
      <c r="A4788">
        <v>134206</v>
      </c>
      <c r="B4788">
        <v>13</v>
      </c>
      <c r="C4788">
        <v>42</v>
      </c>
      <c r="D4788">
        <v>6</v>
      </c>
      <c r="E4788">
        <v>4787</v>
      </c>
    </row>
    <row r="4789" spans="1:5" hidden="1" x14ac:dyDescent="0.4">
      <c r="A4789">
        <v>144206</v>
      </c>
      <c r="B4789">
        <v>14</v>
      </c>
      <c r="C4789">
        <v>42</v>
      </c>
      <c r="D4789">
        <v>6</v>
      </c>
      <c r="E4789">
        <v>4788</v>
      </c>
    </row>
    <row r="4790" spans="1:5" hidden="1" x14ac:dyDescent="0.4">
      <c r="A4790">
        <v>14306</v>
      </c>
      <c r="B4790">
        <v>1</v>
      </c>
      <c r="C4790">
        <v>43</v>
      </c>
      <c r="D4790">
        <v>6</v>
      </c>
      <c r="E4790">
        <v>4789</v>
      </c>
    </row>
    <row r="4791" spans="1:5" x14ac:dyDescent="0.4">
      <c r="A4791">
        <v>24306</v>
      </c>
      <c r="B4791">
        <v>2</v>
      </c>
      <c r="C4791">
        <v>43</v>
      </c>
      <c r="D4791">
        <v>6</v>
      </c>
      <c r="E4791">
        <v>4790</v>
      </c>
    </row>
    <row r="4792" spans="1:5" hidden="1" x14ac:dyDescent="0.4">
      <c r="A4792">
        <v>34306</v>
      </c>
      <c r="B4792">
        <v>3</v>
      </c>
      <c r="C4792">
        <v>43</v>
      </c>
      <c r="D4792">
        <v>6</v>
      </c>
      <c r="E4792">
        <v>4791</v>
      </c>
    </row>
    <row r="4793" spans="1:5" hidden="1" x14ac:dyDescent="0.4">
      <c r="A4793">
        <v>44306</v>
      </c>
      <c r="B4793">
        <v>4</v>
      </c>
      <c r="C4793">
        <v>43</v>
      </c>
      <c r="D4793">
        <v>6</v>
      </c>
      <c r="E4793">
        <v>4792</v>
      </c>
    </row>
    <row r="4794" spans="1:5" hidden="1" x14ac:dyDescent="0.4">
      <c r="A4794">
        <v>54306</v>
      </c>
      <c r="B4794">
        <v>5</v>
      </c>
      <c r="C4794">
        <v>43</v>
      </c>
      <c r="D4794">
        <v>6</v>
      </c>
      <c r="E4794">
        <v>4793</v>
      </c>
    </row>
    <row r="4795" spans="1:5" hidden="1" x14ac:dyDescent="0.4">
      <c r="A4795">
        <v>64306</v>
      </c>
      <c r="B4795">
        <v>6</v>
      </c>
      <c r="C4795">
        <v>43</v>
      </c>
      <c r="D4795">
        <v>6</v>
      </c>
      <c r="E4795">
        <v>4794</v>
      </c>
    </row>
    <row r="4796" spans="1:5" hidden="1" x14ac:dyDescent="0.4">
      <c r="A4796">
        <v>74306</v>
      </c>
      <c r="B4796">
        <v>7</v>
      </c>
      <c r="C4796">
        <v>43</v>
      </c>
      <c r="D4796">
        <v>6</v>
      </c>
      <c r="E4796">
        <v>4795</v>
      </c>
    </row>
    <row r="4797" spans="1:5" hidden="1" x14ac:dyDescent="0.4">
      <c r="A4797">
        <v>84306</v>
      </c>
      <c r="B4797">
        <v>8</v>
      </c>
      <c r="C4797">
        <v>43</v>
      </c>
      <c r="D4797">
        <v>6</v>
      </c>
      <c r="E4797">
        <v>4796</v>
      </c>
    </row>
    <row r="4798" spans="1:5" hidden="1" x14ac:dyDescent="0.4">
      <c r="A4798">
        <v>94306</v>
      </c>
      <c r="B4798">
        <v>9</v>
      </c>
      <c r="C4798">
        <v>43</v>
      </c>
      <c r="D4798">
        <v>6</v>
      </c>
      <c r="E4798">
        <v>4797</v>
      </c>
    </row>
    <row r="4799" spans="1:5" hidden="1" x14ac:dyDescent="0.4">
      <c r="A4799">
        <v>104306</v>
      </c>
      <c r="B4799">
        <v>10</v>
      </c>
      <c r="C4799">
        <v>43</v>
      </c>
      <c r="D4799">
        <v>6</v>
      </c>
      <c r="E4799">
        <v>4798</v>
      </c>
    </row>
    <row r="4800" spans="1:5" hidden="1" x14ac:dyDescent="0.4">
      <c r="A4800">
        <v>114306</v>
      </c>
      <c r="B4800">
        <v>11</v>
      </c>
      <c r="C4800">
        <v>43</v>
      </c>
      <c r="D4800">
        <v>6</v>
      </c>
      <c r="E4800">
        <v>4799</v>
      </c>
    </row>
    <row r="4801" spans="1:5" hidden="1" x14ac:dyDescent="0.4">
      <c r="A4801">
        <v>124306</v>
      </c>
      <c r="B4801">
        <v>12</v>
      </c>
      <c r="C4801">
        <v>43</v>
      </c>
      <c r="D4801">
        <v>6</v>
      </c>
      <c r="E4801">
        <v>4800</v>
      </c>
    </row>
    <row r="4802" spans="1:5" hidden="1" x14ac:dyDescent="0.4">
      <c r="A4802">
        <v>134306</v>
      </c>
      <c r="B4802">
        <v>13</v>
      </c>
      <c r="C4802">
        <v>43</v>
      </c>
      <c r="D4802">
        <v>6</v>
      </c>
      <c r="E4802">
        <v>4801</v>
      </c>
    </row>
    <row r="4803" spans="1:5" hidden="1" x14ac:dyDescent="0.4">
      <c r="A4803">
        <v>144306</v>
      </c>
      <c r="B4803">
        <v>14</v>
      </c>
      <c r="C4803">
        <v>43</v>
      </c>
      <c r="D4803">
        <v>6</v>
      </c>
      <c r="E4803">
        <v>4802</v>
      </c>
    </row>
    <row r="4804" spans="1:5" hidden="1" x14ac:dyDescent="0.4">
      <c r="A4804">
        <v>14406</v>
      </c>
      <c r="B4804">
        <v>1</v>
      </c>
      <c r="C4804">
        <v>44</v>
      </c>
      <c r="D4804">
        <v>6</v>
      </c>
      <c r="E4804">
        <v>4803</v>
      </c>
    </row>
    <row r="4805" spans="1:5" x14ac:dyDescent="0.4">
      <c r="A4805">
        <v>24406</v>
      </c>
      <c r="B4805">
        <v>2</v>
      </c>
      <c r="C4805">
        <v>44</v>
      </c>
      <c r="D4805">
        <v>6</v>
      </c>
      <c r="E4805">
        <v>4804</v>
      </c>
    </row>
    <row r="4806" spans="1:5" hidden="1" x14ac:dyDescent="0.4">
      <c r="A4806">
        <v>34406</v>
      </c>
      <c r="B4806">
        <v>3</v>
      </c>
      <c r="C4806">
        <v>44</v>
      </c>
      <c r="D4806">
        <v>6</v>
      </c>
      <c r="E4806">
        <v>4805</v>
      </c>
    </row>
    <row r="4807" spans="1:5" hidden="1" x14ac:dyDescent="0.4">
      <c r="A4807">
        <v>44406</v>
      </c>
      <c r="B4807">
        <v>4</v>
      </c>
      <c r="C4807">
        <v>44</v>
      </c>
      <c r="D4807">
        <v>6</v>
      </c>
      <c r="E4807">
        <v>4806</v>
      </c>
    </row>
    <row r="4808" spans="1:5" hidden="1" x14ac:dyDescent="0.4">
      <c r="A4808">
        <v>54406</v>
      </c>
      <c r="B4808">
        <v>5</v>
      </c>
      <c r="C4808">
        <v>44</v>
      </c>
      <c r="D4808">
        <v>6</v>
      </c>
      <c r="E4808">
        <v>4807</v>
      </c>
    </row>
    <row r="4809" spans="1:5" hidden="1" x14ac:dyDescent="0.4">
      <c r="A4809">
        <v>64406</v>
      </c>
      <c r="B4809">
        <v>6</v>
      </c>
      <c r="C4809">
        <v>44</v>
      </c>
      <c r="D4809">
        <v>6</v>
      </c>
      <c r="E4809">
        <v>4808</v>
      </c>
    </row>
    <row r="4810" spans="1:5" hidden="1" x14ac:dyDescent="0.4">
      <c r="A4810">
        <v>74406</v>
      </c>
      <c r="B4810">
        <v>7</v>
      </c>
      <c r="C4810">
        <v>44</v>
      </c>
      <c r="D4810">
        <v>6</v>
      </c>
      <c r="E4810">
        <v>4809</v>
      </c>
    </row>
    <row r="4811" spans="1:5" hidden="1" x14ac:dyDescent="0.4">
      <c r="A4811">
        <v>84406</v>
      </c>
      <c r="B4811">
        <v>8</v>
      </c>
      <c r="C4811">
        <v>44</v>
      </c>
      <c r="D4811">
        <v>6</v>
      </c>
      <c r="E4811">
        <v>4810</v>
      </c>
    </row>
    <row r="4812" spans="1:5" hidden="1" x14ac:dyDescent="0.4">
      <c r="A4812">
        <v>94406</v>
      </c>
      <c r="B4812">
        <v>9</v>
      </c>
      <c r="C4812">
        <v>44</v>
      </c>
      <c r="D4812">
        <v>6</v>
      </c>
      <c r="E4812">
        <v>4811</v>
      </c>
    </row>
    <row r="4813" spans="1:5" hidden="1" x14ac:dyDescent="0.4">
      <c r="A4813">
        <v>104406</v>
      </c>
      <c r="B4813">
        <v>10</v>
      </c>
      <c r="C4813">
        <v>44</v>
      </c>
      <c r="D4813">
        <v>6</v>
      </c>
      <c r="E4813">
        <v>4812</v>
      </c>
    </row>
    <row r="4814" spans="1:5" hidden="1" x14ac:dyDescent="0.4">
      <c r="A4814">
        <v>114406</v>
      </c>
      <c r="B4814">
        <v>11</v>
      </c>
      <c r="C4814">
        <v>44</v>
      </c>
      <c r="D4814">
        <v>6</v>
      </c>
      <c r="E4814">
        <v>4813</v>
      </c>
    </row>
    <row r="4815" spans="1:5" hidden="1" x14ac:dyDescent="0.4">
      <c r="A4815">
        <v>124406</v>
      </c>
      <c r="B4815">
        <v>12</v>
      </c>
      <c r="C4815">
        <v>44</v>
      </c>
      <c r="D4815">
        <v>6</v>
      </c>
      <c r="E4815">
        <v>4814</v>
      </c>
    </row>
    <row r="4816" spans="1:5" hidden="1" x14ac:dyDescent="0.4">
      <c r="A4816">
        <v>134406</v>
      </c>
      <c r="B4816">
        <v>13</v>
      </c>
      <c r="C4816">
        <v>44</v>
      </c>
      <c r="D4816">
        <v>6</v>
      </c>
      <c r="E4816">
        <v>4815</v>
      </c>
    </row>
    <row r="4817" spans="1:5" hidden="1" x14ac:dyDescent="0.4">
      <c r="A4817">
        <v>144406</v>
      </c>
      <c r="B4817">
        <v>14</v>
      </c>
      <c r="C4817">
        <v>44</v>
      </c>
      <c r="D4817">
        <v>6</v>
      </c>
      <c r="E4817">
        <v>4816</v>
      </c>
    </row>
    <row r="4818" spans="1:5" hidden="1" x14ac:dyDescent="0.4">
      <c r="A4818">
        <v>14506</v>
      </c>
      <c r="B4818">
        <v>1</v>
      </c>
      <c r="C4818">
        <v>45</v>
      </c>
      <c r="D4818">
        <v>6</v>
      </c>
      <c r="E4818">
        <v>4817</v>
      </c>
    </row>
    <row r="4819" spans="1:5" x14ac:dyDescent="0.4">
      <c r="A4819">
        <v>24506</v>
      </c>
      <c r="B4819">
        <v>2</v>
      </c>
      <c r="C4819">
        <v>45</v>
      </c>
      <c r="D4819">
        <v>6</v>
      </c>
      <c r="E4819">
        <v>4818</v>
      </c>
    </row>
    <row r="4820" spans="1:5" hidden="1" x14ac:dyDescent="0.4">
      <c r="A4820">
        <v>34506</v>
      </c>
      <c r="B4820">
        <v>3</v>
      </c>
      <c r="C4820">
        <v>45</v>
      </c>
      <c r="D4820">
        <v>6</v>
      </c>
      <c r="E4820">
        <v>4819</v>
      </c>
    </row>
    <row r="4821" spans="1:5" hidden="1" x14ac:dyDescent="0.4">
      <c r="A4821">
        <v>44506</v>
      </c>
      <c r="B4821">
        <v>4</v>
      </c>
      <c r="C4821">
        <v>45</v>
      </c>
      <c r="D4821">
        <v>6</v>
      </c>
      <c r="E4821">
        <v>4820</v>
      </c>
    </row>
    <row r="4822" spans="1:5" hidden="1" x14ac:dyDescent="0.4">
      <c r="A4822">
        <v>54506</v>
      </c>
      <c r="B4822">
        <v>5</v>
      </c>
      <c r="C4822">
        <v>45</v>
      </c>
      <c r="D4822">
        <v>6</v>
      </c>
      <c r="E4822">
        <v>4821</v>
      </c>
    </row>
    <row r="4823" spans="1:5" hidden="1" x14ac:dyDescent="0.4">
      <c r="A4823">
        <v>64506</v>
      </c>
      <c r="B4823">
        <v>6</v>
      </c>
      <c r="C4823">
        <v>45</v>
      </c>
      <c r="D4823">
        <v>6</v>
      </c>
      <c r="E4823">
        <v>4822</v>
      </c>
    </row>
    <row r="4824" spans="1:5" hidden="1" x14ac:dyDescent="0.4">
      <c r="A4824">
        <v>74506</v>
      </c>
      <c r="B4824">
        <v>7</v>
      </c>
      <c r="C4824">
        <v>45</v>
      </c>
      <c r="D4824">
        <v>6</v>
      </c>
      <c r="E4824">
        <v>4823</v>
      </c>
    </row>
    <row r="4825" spans="1:5" hidden="1" x14ac:dyDescent="0.4">
      <c r="A4825">
        <v>84506</v>
      </c>
      <c r="B4825">
        <v>8</v>
      </c>
      <c r="C4825">
        <v>45</v>
      </c>
      <c r="D4825">
        <v>6</v>
      </c>
      <c r="E4825">
        <v>4824</v>
      </c>
    </row>
    <row r="4826" spans="1:5" hidden="1" x14ac:dyDescent="0.4">
      <c r="A4826">
        <v>94506</v>
      </c>
      <c r="B4826">
        <v>9</v>
      </c>
      <c r="C4826">
        <v>45</v>
      </c>
      <c r="D4826">
        <v>6</v>
      </c>
      <c r="E4826">
        <v>4825</v>
      </c>
    </row>
    <row r="4827" spans="1:5" hidden="1" x14ac:dyDescent="0.4">
      <c r="A4827">
        <v>104506</v>
      </c>
      <c r="B4827">
        <v>10</v>
      </c>
      <c r="C4827">
        <v>45</v>
      </c>
      <c r="D4827">
        <v>6</v>
      </c>
      <c r="E4827">
        <v>4826</v>
      </c>
    </row>
    <row r="4828" spans="1:5" hidden="1" x14ac:dyDescent="0.4">
      <c r="A4828">
        <v>114506</v>
      </c>
      <c r="B4828">
        <v>11</v>
      </c>
      <c r="C4828">
        <v>45</v>
      </c>
      <c r="D4828">
        <v>6</v>
      </c>
      <c r="E4828">
        <v>4827</v>
      </c>
    </row>
    <row r="4829" spans="1:5" hidden="1" x14ac:dyDescent="0.4">
      <c r="A4829">
        <v>124506</v>
      </c>
      <c r="B4829">
        <v>12</v>
      </c>
      <c r="C4829">
        <v>45</v>
      </c>
      <c r="D4829">
        <v>6</v>
      </c>
      <c r="E4829">
        <v>4828</v>
      </c>
    </row>
    <row r="4830" spans="1:5" hidden="1" x14ac:dyDescent="0.4">
      <c r="A4830">
        <v>134506</v>
      </c>
      <c r="B4830">
        <v>13</v>
      </c>
      <c r="C4830">
        <v>45</v>
      </c>
      <c r="D4830">
        <v>6</v>
      </c>
      <c r="E4830">
        <v>4829</v>
      </c>
    </row>
    <row r="4831" spans="1:5" hidden="1" x14ac:dyDescent="0.4">
      <c r="A4831">
        <v>144506</v>
      </c>
      <c r="B4831">
        <v>14</v>
      </c>
      <c r="C4831">
        <v>45</v>
      </c>
      <c r="D4831">
        <v>6</v>
      </c>
      <c r="E4831">
        <v>4830</v>
      </c>
    </row>
    <row r="4832" spans="1:5" hidden="1" x14ac:dyDescent="0.4">
      <c r="A4832">
        <v>14606</v>
      </c>
      <c r="B4832">
        <v>1</v>
      </c>
      <c r="C4832">
        <v>46</v>
      </c>
      <c r="D4832">
        <v>6</v>
      </c>
      <c r="E4832">
        <v>4831</v>
      </c>
    </row>
    <row r="4833" spans="1:5" x14ac:dyDescent="0.4">
      <c r="A4833">
        <v>24606</v>
      </c>
      <c r="B4833">
        <v>2</v>
      </c>
      <c r="C4833">
        <v>46</v>
      </c>
      <c r="D4833">
        <v>6</v>
      </c>
      <c r="E4833">
        <v>4832</v>
      </c>
    </row>
    <row r="4834" spans="1:5" hidden="1" x14ac:dyDescent="0.4">
      <c r="A4834">
        <v>34606</v>
      </c>
      <c r="B4834">
        <v>3</v>
      </c>
      <c r="C4834">
        <v>46</v>
      </c>
      <c r="D4834">
        <v>6</v>
      </c>
      <c r="E4834">
        <v>4833</v>
      </c>
    </row>
    <row r="4835" spans="1:5" hidden="1" x14ac:dyDescent="0.4">
      <c r="A4835">
        <v>44606</v>
      </c>
      <c r="B4835">
        <v>4</v>
      </c>
      <c r="C4835">
        <v>46</v>
      </c>
      <c r="D4835">
        <v>6</v>
      </c>
      <c r="E4835">
        <v>4834</v>
      </c>
    </row>
    <row r="4836" spans="1:5" hidden="1" x14ac:dyDescent="0.4">
      <c r="A4836">
        <v>54606</v>
      </c>
      <c r="B4836">
        <v>5</v>
      </c>
      <c r="C4836">
        <v>46</v>
      </c>
      <c r="D4836">
        <v>6</v>
      </c>
      <c r="E4836">
        <v>4835</v>
      </c>
    </row>
    <row r="4837" spans="1:5" hidden="1" x14ac:dyDescent="0.4">
      <c r="A4837">
        <v>64606</v>
      </c>
      <c r="B4837">
        <v>6</v>
      </c>
      <c r="C4837">
        <v>46</v>
      </c>
      <c r="D4837">
        <v>6</v>
      </c>
      <c r="E4837">
        <v>4836</v>
      </c>
    </row>
    <row r="4838" spans="1:5" hidden="1" x14ac:dyDescent="0.4">
      <c r="A4838">
        <v>74606</v>
      </c>
      <c r="B4838">
        <v>7</v>
      </c>
      <c r="C4838">
        <v>46</v>
      </c>
      <c r="D4838">
        <v>6</v>
      </c>
      <c r="E4838">
        <v>4837</v>
      </c>
    </row>
    <row r="4839" spans="1:5" hidden="1" x14ac:dyDescent="0.4">
      <c r="A4839">
        <v>84606</v>
      </c>
      <c r="B4839">
        <v>8</v>
      </c>
      <c r="C4839">
        <v>46</v>
      </c>
      <c r="D4839">
        <v>6</v>
      </c>
      <c r="E4839">
        <v>4838</v>
      </c>
    </row>
    <row r="4840" spans="1:5" hidden="1" x14ac:dyDescent="0.4">
      <c r="A4840">
        <v>94606</v>
      </c>
      <c r="B4840">
        <v>9</v>
      </c>
      <c r="C4840">
        <v>46</v>
      </c>
      <c r="D4840">
        <v>6</v>
      </c>
      <c r="E4840">
        <v>4839</v>
      </c>
    </row>
    <row r="4841" spans="1:5" hidden="1" x14ac:dyDescent="0.4">
      <c r="A4841">
        <v>104606</v>
      </c>
      <c r="B4841">
        <v>10</v>
      </c>
      <c r="C4841">
        <v>46</v>
      </c>
      <c r="D4841">
        <v>6</v>
      </c>
      <c r="E4841">
        <v>4840</v>
      </c>
    </row>
    <row r="4842" spans="1:5" hidden="1" x14ac:dyDescent="0.4">
      <c r="A4842">
        <v>114606</v>
      </c>
      <c r="B4842">
        <v>11</v>
      </c>
      <c r="C4842">
        <v>46</v>
      </c>
      <c r="D4842">
        <v>6</v>
      </c>
      <c r="E4842">
        <v>4841</v>
      </c>
    </row>
    <row r="4843" spans="1:5" hidden="1" x14ac:dyDescent="0.4">
      <c r="A4843">
        <v>124606</v>
      </c>
      <c r="B4843">
        <v>12</v>
      </c>
      <c r="C4843">
        <v>46</v>
      </c>
      <c r="D4843">
        <v>6</v>
      </c>
      <c r="E4843">
        <v>4842</v>
      </c>
    </row>
    <row r="4844" spans="1:5" hidden="1" x14ac:dyDescent="0.4">
      <c r="A4844">
        <v>134606</v>
      </c>
      <c r="B4844">
        <v>13</v>
      </c>
      <c r="C4844">
        <v>46</v>
      </c>
      <c r="D4844">
        <v>6</v>
      </c>
      <c r="E4844">
        <v>4843</v>
      </c>
    </row>
    <row r="4845" spans="1:5" hidden="1" x14ac:dyDescent="0.4">
      <c r="A4845">
        <v>144606</v>
      </c>
      <c r="B4845">
        <v>14</v>
      </c>
      <c r="C4845">
        <v>46</v>
      </c>
      <c r="D4845">
        <v>6</v>
      </c>
      <c r="E4845">
        <v>4844</v>
      </c>
    </row>
    <row r="4846" spans="1:5" hidden="1" x14ac:dyDescent="0.4">
      <c r="A4846">
        <v>14706</v>
      </c>
      <c r="B4846">
        <v>1</v>
      </c>
      <c r="C4846">
        <v>47</v>
      </c>
      <c r="D4846">
        <v>6</v>
      </c>
      <c r="E4846">
        <v>4845</v>
      </c>
    </row>
    <row r="4847" spans="1:5" x14ac:dyDescent="0.4">
      <c r="A4847">
        <v>24706</v>
      </c>
      <c r="B4847">
        <v>2</v>
      </c>
      <c r="C4847">
        <v>47</v>
      </c>
      <c r="D4847">
        <v>6</v>
      </c>
      <c r="E4847">
        <v>4846</v>
      </c>
    </row>
    <row r="4848" spans="1:5" hidden="1" x14ac:dyDescent="0.4">
      <c r="A4848">
        <v>34706</v>
      </c>
      <c r="B4848">
        <v>3</v>
      </c>
      <c r="C4848">
        <v>47</v>
      </c>
      <c r="D4848">
        <v>6</v>
      </c>
      <c r="E4848">
        <v>4847</v>
      </c>
    </row>
    <row r="4849" spans="1:5" hidden="1" x14ac:dyDescent="0.4">
      <c r="A4849">
        <v>44706</v>
      </c>
      <c r="B4849">
        <v>4</v>
      </c>
      <c r="C4849">
        <v>47</v>
      </c>
      <c r="D4849">
        <v>6</v>
      </c>
      <c r="E4849">
        <v>4848</v>
      </c>
    </row>
    <row r="4850" spans="1:5" hidden="1" x14ac:dyDescent="0.4">
      <c r="A4850">
        <v>54706</v>
      </c>
      <c r="B4850">
        <v>5</v>
      </c>
      <c r="C4850">
        <v>47</v>
      </c>
      <c r="D4850">
        <v>6</v>
      </c>
      <c r="E4850">
        <v>4849</v>
      </c>
    </row>
    <row r="4851" spans="1:5" hidden="1" x14ac:dyDescent="0.4">
      <c r="A4851">
        <v>64706</v>
      </c>
      <c r="B4851">
        <v>6</v>
      </c>
      <c r="C4851">
        <v>47</v>
      </c>
      <c r="D4851">
        <v>6</v>
      </c>
      <c r="E4851">
        <v>4850</v>
      </c>
    </row>
    <row r="4852" spans="1:5" hidden="1" x14ac:dyDescent="0.4">
      <c r="A4852">
        <v>74706</v>
      </c>
      <c r="B4852">
        <v>7</v>
      </c>
      <c r="C4852">
        <v>47</v>
      </c>
      <c r="D4852">
        <v>6</v>
      </c>
      <c r="E4852">
        <v>4851</v>
      </c>
    </row>
    <row r="4853" spans="1:5" hidden="1" x14ac:dyDescent="0.4">
      <c r="A4853">
        <v>84706</v>
      </c>
      <c r="B4853">
        <v>8</v>
      </c>
      <c r="C4853">
        <v>47</v>
      </c>
      <c r="D4853">
        <v>6</v>
      </c>
      <c r="E4853">
        <v>4852</v>
      </c>
    </row>
    <row r="4854" spans="1:5" hidden="1" x14ac:dyDescent="0.4">
      <c r="A4854">
        <v>94706</v>
      </c>
      <c r="B4854">
        <v>9</v>
      </c>
      <c r="C4854">
        <v>47</v>
      </c>
      <c r="D4854">
        <v>6</v>
      </c>
      <c r="E4854">
        <v>4853</v>
      </c>
    </row>
    <row r="4855" spans="1:5" hidden="1" x14ac:dyDescent="0.4">
      <c r="A4855">
        <v>104706</v>
      </c>
      <c r="B4855">
        <v>10</v>
      </c>
      <c r="C4855">
        <v>47</v>
      </c>
      <c r="D4855">
        <v>6</v>
      </c>
      <c r="E4855">
        <v>4854</v>
      </c>
    </row>
    <row r="4856" spans="1:5" hidden="1" x14ac:dyDescent="0.4">
      <c r="A4856">
        <v>114706</v>
      </c>
      <c r="B4856">
        <v>11</v>
      </c>
      <c r="C4856">
        <v>47</v>
      </c>
      <c r="D4856">
        <v>6</v>
      </c>
      <c r="E4856">
        <v>4855</v>
      </c>
    </row>
    <row r="4857" spans="1:5" hidden="1" x14ac:dyDescent="0.4">
      <c r="A4857">
        <v>124706</v>
      </c>
      <c r="B4857">
        <v>12</v>
      </c>
      <c r="C4857">
        <v>47</v>
      </c>
      <c r="D4857">
        <v>6</v>
      </c>
      <c r="E4857">
        <v>4856</v>
      </c>
    </row>
    <row r="4858" spans="1:5" hidden="1" x14ac:dyDescent="0.4">
      <c r="A4858">
        <v>134706</v>
      </c>
      <c r="B4858">
        <v>13</v>
      </c>
      <c r="C4858">
        <v>47</v>
      </c>
      <c r="D4858">
        <v>6</v>
      </c>
      <c r="E4858">
        <v>4857</v>
      </c>
    </row>
    <row r="4859" spans="1:5" hidden="1" x14ac:dyDescent="0.4">
      <c r="A4859">
        <v>144706</v>
      </c>
      <c r="B4859">
        <v>14</v>
      </c>
      <c r="C4859">
        <v>47</v>
      </c>
      <c r="D4859">
        <v>6</v>
      </c>
      <c r="E4859">
        <v>4858</v>
      </c>
    </row>
    <row r="4860" spans="1:5" hidden="1" x14ac:dyDescent="0.4">
      <c r="A4860">
        <v>14806</v>
      </c>
      <c r="B4860">
        <v>1</v>
      </c>
      <c r="C4860">
        <v>48</v>
      </c>
      <c r="D4860">
        <v>6</v>
      </c>
      <c r="E4860">
        <v>4859</v>
      </c>
    </row>
    <row r="4861" spans="1:5" x14ac:dyDescent="0.4">
      <c r="A4861">
        <v>24806</v>
      </c>
      <c r="B4861">
        <v>2</v>
      </c>
      <c r="C4861">
        <v>48</v>
      </c>
      <c r="D4861">
        <v>6</v>
      </c>
      <c r="E4861">
        <v>4860</v>
      </c>
    </row>
    <row r="4862" spans="1:5" hidden="1" x14ac:dyDescent="0.4">
      <c r="A4862">
        <v>34806</v>
      </c>
      <c r="B4862">
        <v>3</v>
      </c>
      <c r="C4862">
        <v>48</v>
      </c>
      <c r="D4862">
        <v>6</v>
      </c>
      <c r="E4862">
        <v>4861</v>
      </c>
    </row>
    <row r="4863" spans="1:5" hidden="1" x14ac:dyDescent="0.4">
      <c r="A4863">
        <v>44806</v>
      </c>
      <c r="B4863">
        <v>4</v>
      </c>
      <c r="C4863">
        <v>48</v>
      </c>
      <c r="D4863">
        <v>6</v>
      </c>
      <c r="E4863">
        <v>4862</v>
      </c>
    </row>
    <row r="4864" spans="1:5" hidden="1" x14ac:dyDescent="0.4">
      <c r="A4864">
        <v>54806</v>
      </c>
      <c r="B4864">
        <v>5</v>
      </c>
      <c r="C4864">
        <v>48</v>
      </c>
      <c r="D4864">
        <v>6</v>
      </c>
      <c r="E4864">
        <v>4863</v>
      </c>
    </row>
    <row r="4865" spans="1:5" hidden="1" x14ac:dyDescent="0.4">
      <c r="A4865">
        <v>64806</v>
      </c>
      <c r="B4865">
        <v>6</v>
      </c>
      <c r="C4865">
        <v>48</v>
      </c>
      <c r="D4865">
        <v>6</v>
      </c>
      <c r="E4865">
        <v>4864</v>
      </c>
    </row>
    <row r="4866" spans="1:5" hidden="1" x14ac:dyDescent="0.4">
      <c r="A4866">
        <v>74806</v>
      </c>
      <c r="B4866">
        <v>7</v>
      </c>
      <c r="C4866">
        <v>48</v>
      </c>
      <c r="D4866">
        <v>6</v>
      </c>
      <c r="E4866">
        <v>4865</v>
      </c>
    </row>
    <row r="4867" spans="1:5" hidden="1" x14ac:dyDescent="0.4">
      <c r="A4867">
        <v>84806</v>
      </c>
      <c r="B4867">
        <v>8</v>
      </c>
      <c r="C4867">
        <v>48</v>
      </c>
      <c r="D4867">
        <v>6</v>
      </c>
      <c r="E4867">
        <v>4866</v>
      </c>
    </row>
    <row r="4868" spans="1:5" hidden="1" x14ac:dyDescent="0.4">
      <c r="A4868">
        <v>94806</v>
      </c>
      <c r="B4868">
        <v>9</v>
      </c>
      <c r="C4868">
        <v>48</v>
      </c>
      <c r="D4868">
        <v>6</v>
      </c>
      <c r="E4868">
        <v>4867</v>
      </c>
    </row>
    <row r="4869" spans="1:5" hidden="1" x14ac:dyDescent="0.4">
      <c r="A4869">
        <v>104806</v>
      </c>
      <c r="B4869">
        <v>10</v>
      </c>
      <c r="C4869">
        <v>48</v>
      </c>
      <c r="D4869">
        <v>6</v>
      </c>
      <c r="E4869">
        <v>4868</v>
      </c>
    </row>
    <row r="4870" spans="1:5" hidden="1" x14ac:dyDescent="0.4">
      <c r="A4870">
        <v>114806</v>
      </c>
      <c r="B4870">
        <v>11</v>
      </c>
      <c r="C4870">
        <v>48</v>
      </c>
      <c r="D4870">
        <v>6</v>
      </c>
      <c r="E4870">
        <v>4869</v>
      </c>
    </row>
    <row r="4871" spans="1:5" hidden="1" x14ac:dyDescent="0.4">
      <c r="A4871">
        <v>124806</v>
      </c>
      <c r="B4871">
        <v>12</v>
      </c>
      <c r="C4871">
        <v>48</v>
      </c>
      <c r="D4871">
        <v>6</v>
      </c>
      <c r="E4871">
        <v>4870</v>
      </c>
    </row>
    <row r="4872" spans="1:5" hidden="1" x14ac:dyDescent="0.4">
      <c r="A4872">
        <v>134806</v>
      </c>
      <c r="B4872">
        <v>13</v>
      </c>
      <c r="C4872">
        <v>48</v>
      </c>
      <c r="D4872">
        <v>6</v>
      </c>
      <c r="E4872">
        <v>4871</v>
      </c>
    </row>
    <row r="4873" spans="1:5" hidden="1" x14ac:dyDescent="0.4">
      <c r="A4873">
        <v>144806</v>
      </c>
      <c r="B4873">
        <v>14</v>
      </c>
      <c r="C4873">
        <v>48</v>
      </c>
      <c r="D4873">
        <v>6</v>
      </c>
      <c r="E4873">
        <v>4872</v>
      </c>
    </row>
    <row r="4874" spans="1:5" hidden="1" x14ac:dyDescent="0.4">
      <c r="A4874">
        <v>14906</v>
      </c>
      <c r="B4874">
        <v>1</v>
      </c>
      <c r="C4874">
        <v>49</v>
      </c>
      <c r="D4874">
        <v>6</v>
      </c>
      <c r="E4874">
        <v>4873</v>
      </c>
    </row>
    <row r="4875" spans="1:5" x14ac:dyDescent="0.4">
      <c r="A4875">
        <v>24906</v>
      </c>
      <c r="B4875">
        <v>2</v>
      </c>
      <c r="C4875">
        <v>49</v>
      </c>
      <c r="D4875">
        <v>6</v>
      </c>
      <c r="E4875">
        <v>4874</v>
      </c>
    </row>
    <row r="4876" spans="1:5" hidden="1" x14ac:dyDescent="0.4">
      <c r="A4876">
        <v>34906</v>
      </c>
      <c r="B4876">
        <v>3</v>
      </c>
      <c r="C4876">
        <v>49</v>
      </c>
      <c r="D4876">
        <v>6</v>
      </c>
      <c r="E4876">
        <v>4875</v>
      </c>
    </row>
    <row r="4877" spans="1:5" hidden="1" x14ac:dyDescent="0.4">
      <c r="A4877">
        <v>44906</v>
      </c>
      <c r="B4877">
        <v>4</v>
      </c>
      <c r="C4877">
        <v>49</v>
      </c>
      <c r="D4877">
        <v>6</v>
      </c>
      <c r="E4877">
        <v>4876</v>
      </c>
    </row>
    <row r="4878" spans="1:5" hidden="1" x14ac:dyDescent="0.4">
      <c r="A4878">
        <v>54906</v>
      </c>
      <c r="B4878">
        <v>5</v>
      </c>
      <c r="C4878">
        <v>49</v>
      </c>
      <c r="D4878">
        <v>6</v>
      </c>
      <c r="E4878">
        <v>4877</v>
      </c>
    </row>
    <row r="4879" spans="1:5" hidden="1" x14ac:dyDescent="0.4">
      <c r="A4879">
        <v>64906</v>
      </c>
      <c r="B4879">
        <v>6</v>
      </c>
      <c r="C4879">
        <v>49</v>
      </c>
      <c r="D4879">
        <v>6</v>
      </c>
      <c r="E4879">
        <v>4878</v>
      </c>
    </row>
    <row r="4880" spans="1:5" hidden="1" x14ac:dyDescent="0.4">
      <c r="A4880">
        <v>74906</v>
      </c>
      <c r="B4880">
        <v>7</v>
      </c>
      <c r="C4880">
        <v>49</v>
      </c>
      <c r="D4880">
        <v>6</v>
      </c>
      <c r="E4880">
        <v>4879</v>
      </c>
    </row>
    <row r="4881" spans="1:5" hidden="1" x14ac:dyDescent="0.4">
      <c r="A4881">
        <v>84906</v>
      </c>
      <c r="B4881">
        <v>8</v>
      </c>
      <c r="C4881">
        <v>49</v>
      </c>
      <c r="D4881">
        <v>6</v>
      </c>
      <c r="E4881">
        <v>4880</v>
      </c>
    </row>
    <row r="4882" spans="1:5" hidden="1" x14ac:dyDescent="0.4">
      <c r="A4882">
        <v>94906</v>
      </c>
      <c r="B4882">
        <v>9</v>
      </c>
      <c r="C4882">
        <v>49</v>
      </c>
      <c r="D4882">
        <v>6</v>
      </c>
      <c r="E4882">
        <v>4881</v>
      </c>
    </row>
    <row r="4883" spans="1:5" hidden="1" x14ac:dyDescent="0.4">
      <c r="A4883">
        <v>104906</v>
      </c>
      <c r="B4883">
        <v>10</v>
      </c>
      <c r="C4883">
        <v>49</v>
      </c>
      <c r="D4883">
        <v>6</v>
      </c>
      <c r="E4883">
        <v>4882</v>
      </c>
    </row>
    <row r="4884" spans="1:5" hidden="1" x14ac:dyDescent="0.4">
      <c r="A4884">
        <v>114906</v>
      </c>
      <c r="B4884">
        <v>11</v>
      </c>
      <c r="C4884">
        <v>49</v>
      </c>
      <c r="D4884">
        <v>6</v>
      </c>
      <c r="E4884">
        <v>4883</v>
      </c>
    </row>
    <row r="4885" spans="1:5" hidden="1" x14ac:dyDescent="0.4">
      <c r="A4885">
        <v>124906</v>
      </c>
      <c r="B4885">
        <v>12</v>
      </c>
      <c r="C4885">
        <v>49</v>
      </c>
      <c r="D4885">
        <v>6</v>
      </c>
      <c r="E4885">
        <v>4884</v>
      </c>
    </row>
    <row r="4886" spans="1:5" hidden="1" x14ac:dyDescent="0.4">
      <c r="A4886">
        <v>134906</v>
      </c>
      <c r="B4886">
        <v>13</v>
      </c>
      <c r="C4886">
        <v>49</v>
      </c>
      <c r="D4886">
        <v>6</v>
      </c>
      <c r="E4886">
        <v>4885</v>
      </c>
    </row>
    <row r="4887" spans="1:5" hidden="1" x14ac:dyDescent="0.4">
      <c r="A4887">
        <v>144906</v>
      </c>
      <c r="B4887">
        <v>14</v>
      </c>
      <c r="C4887">
        <v>49</v>
      </c>
      <c r="D4887">
        <v>6</v>
      </c>
      <c r="E4887">
        <v>4886</v>
      </c>
    </row>
    <row r="4888" spans="1:5" hidden="1" x14ac:dyDescent="0.4">
      <c r="A4888">
        <v>15006</v>
      </c>
      <c r="B4888">
        <v>1</v>
      </c>
      <c r="C4888">
        <v>50</v>
      </c>
      <c r="D4888">
        <v>6</v>
      </c>
      <c r="E4888">
        <v>4887</v>
      </c>
    </row>
    <row r="4889" spans="1:5" x14ac:dyDescent="0.4">
      <c r="A4889">
        <v>25006</v>
      </c>
      <c r="B4889">
        <v>2</v>
      </c>
      <c r="C4889">
        <v>50</v>
      </c>
      <c r="D4889">
        <v>6</v>
      </c>
      <c r="E4889">
        <v>4888</v>
      </c>
    </row>
    <row r="4890" spans="1:5" hidden="1" x14ac:dyDescent="0.4">
      <c r="A4890">
        <v>35006</v>
      </c>
      <c r="B4890">
        <v>3</v>
      </c>
      <c r="C4890">
        <v>50</v>
      </c>
      <c r="D4890">
        <v>6</v>
      </c>
      <c r="E4890">
        <v>4889</v>
      </c>
    </row>
    <row r="4891" spans="1:5" hidden="1" x14ac:dyDescent="0.4">
      <c r="A4891">
        <v>45006</v>
      </c>
      <c r="B4891">
        <v>4</v>
      </c>
      <c r="C4891">
        <v>50</v>
      </c>
      <c r="D4891">
        <v>6</v>
      </c>
      <c r="E4891">
        <v>4890</v>
      </c>
    </row>
    <row r="4892" spans="1:5" hidden="1" x14ac:dyDescent="0.4">
      <c r="A4892">
        <v>55006</v>
      </c>
      <c r="B4892">
        <v>5</v>
      </c>
      <c r="C4892">
        <v>50</v>
      </c>
      <c r="D4892">
        <v>6</v>
      </c>
      <c r="E4892">
        <v>4891</v>
      </c>
    </row>
    <row r="4893" spans="1:5" hidden="1" x14ac:dyDescent="0.4">
      <c r="A4893">
        <v>65006</v>
      </c>
      <c r="B4893">
        <v>6</v>
      </c>
      <c r="C4893">
        <v>50</v>
      </c>
      <c r="D4893">
        <v>6</v>
      </c>
      <c r="E4893">
        <v>4892</v>
      </c>
    </row>
    <row r="4894" spans="1:5" hidden="1" x14ac:dyDescent="0.4">
      <c r="A4894">
        <v>75006</v>
      </c>
      <c r="B4894">
        <v>7</v>
      </c>
      <c r="C4894">
        <v>50</v>
      </c>
      <c r="D4894">
        <v>6</v>
      </c>
      <c r="E4894">
        <v>4893</v>
      </c>
    </row>
    <row r="4895" spans="1:5" hidden="1" x14ac:dyDescent="0.4">
      <c r="A4895">
        <v>85006</v>
      </c>
      <c r="B4895">
        <v>8</v>
      </c>
      <c r="C4895">
        <v>50</v>
      </c>
      <c r="D4895">
        <v>6</v>
      </c>
      <c r="E4895">
        <v>4894</v>
      </c>
    </row>
    <row r="4896" spans="1:5" hidden="1" x14ac:dyDescent="0.4">
      <c r="A4896">
        <v>95006</v>
      </c>
      <c r="B4896">
        <v>9</v>
      </c>
      <c r="C4896">
        <v>50</v>
      </c>
      <c r="D4896">
        <v>6</v>
      </c>
      <c r="E4896">
        <v>4895</v>
      </c>
    </row>
    <row r="4897" spans="1:5" hidden="1" x14ac:dyDescent="0.4">
      <c r="A4897">
        <v>105006</v>
      </c>
      <c r="B4897">
        <v>10</v>
      </c>
      <c r="C4897">
        <v>50</v>
      </c>
      <c r="D4897">
        <v>6</v>
      </c>
      <c r="E4897">
        <v>4896</v>
      </c>
    </row>
    <row r="4898" spans="1:5" hidden="1" x14ac:dyDescent="0.4">
      <c r="A4898">
        <v>115006</v>
      </c>
      <c r="B4898">
        <v>11</v>
      </c>
      <c r="C4898">
        <v>50</v>
      </c>
      <c r="D4898">
        <v>6</v>
      </c>
      <c r="E4898">
        <v>4897</v>
      </c>
    </row>
    <row r="4899" spans="1:5" hidden="1" x14ac:dyDescent="0.4">
      <c r="A4899">
        <v>125006</v>
      </c>
      <c r="B4899">
        <v>12</v>
      </c>
      <c r="C4899">
        <v>50</v>
      </c>
      <c r="D4899">
        <v>6</v>
      </c>
      <c r="E4899">
        <v>4898</v>
      </c>
    </row>
    <row r="4900" spans="1:5" hidden="1" x14ac:dyDescent="0.4">
      <c r="A4900">
        <v>135006</v>
      </c>
      <c r="B4900">
        <v>13</v>
      </c>
      <c r="C4900">
        <v>50</v>
      </c>
      <c r="D4900">
        <v>6</v>
      </c>
      <c r="E4900">
        <v>4899</v>
      </c>
    </row>
    <row r="4901" spans="1:5" hidden="1" x14ac:dyDescent="0.4">
      <c r="A4901">
        <v>145006</v>
      </c>
      <c r="B4901">
        <v>14</v>
      </c>
      <c r="C4901">
        <v>50</v>
      </c>
      <c r="D4901">
        <v>6</v>
      </c>
      <c r="E4901">
        <v>4900</v>
      </c>
    </row>
    <row r="4902" spans="1:5" hidden="1" x14ac:dyDescent="0.4">
      <c r="A4902">
        <v>15106</v>
      </c>
      <c r="B4902">
        <v>1</v>
      </c>
      <c r="C4902">
        <v>51</v>
      </c>
      <c r="D4902">
        <v>6</v>
      </c>
      <c r="E4902">
        <v>4901</v>
      </c>
    </row>
    <row r="4903" spans="1:5" x14ac:dyDescent="0.4">
      <c r="A4903">
        <v>25106</v>
      </c>
      <c r="B4903">
        <v>2</v>
      </c>
      <c r="C4903">
        <v>51</v>
      </c>
      <c r="D4903">
        <v>6</v>
      </c>
      <c r="E4903">
        <v>4902</v>
      </c>
    </row>
    <row r="4904" spans="1:5" hidden="1" x14ac:dyDescent="0.4">
      <c r="A4904">
        <v>35106</v>
      </c>
      <c r="B4904">
        <v>3</v>
      </c>
      <c r="C4904">
        <v>51</v>
      </c>
      <c r="D4904">
        <v>6</v>
      </c>
      <c r="E4904">
        <v>4903</v>
      </c>
    </row>
    <row r="4905" spans="1:5" hidden="1" x14ac:dyDescent="0.4">
      <c r="A4905">
        <v>45106</v>
      </c>
      <c r="B4905">
        <v>4</v>
      </c>
      <c r="C4905">
        <v>51</v>
      </c>
      <c r="D4905">
        <v>6</v>
      </c>
      <c r="E4905">
        <v>4904</v>
      </c>
    </row>
    <row r="4906" spans="1:5" hidden="1" x14ac:dyDescent="0.4">
      <c r="A4906">
        <v>55106</v>
      </c>
      <c r="B4906">
        <v>5</v>
      </c>
      <c r="C4906">
        <v>51</v>
      </c>
      <c r="D4906">
        <v>6</v>
      </c>
      <c r="E4906">
        <v>4905</v>
      </c>
    </row>
    <row r="4907" spans="1:5" hidden="1" x14ac:dyDescent="0.4">
      <c r="A4907">
        <v>65106</v>
      </c>
      <c r="B4907">
        <v>6</v>
      </c>
      <c r="C4907">
        <v>51</v>
      </c>
      <c r="D4907">
        <v>6</v>
      </c>
      <c r="E4907">
        <v>4906</v>
      </c>
    </row>
    <row r="4908" spans="1:5" hidden="1" x14ac:dyDescent="0.4">
      <c r="A4908">
        <v>75106</v>
      </c>
      <c r="B4908">
        <v>7</v>
      </c>
      <c r="C4908">
        <v>51</v>
      </c>
      <c r="D4908">
        <v>6</v>
      </c>
      <c r="E4908">
        <v>4907</v>
      </c>
    </row>
    <row r="4909" spans="1:5" hidden="1" x14ac:dyDescent="0.4">
      <c r="A4909">
        <v>85106</v>
      </c>
      <c r="B4909">
        <v>8</v>
      </c>
      <c r="C4909">
        <v>51</v>
      </c>
      <c r="D4909">
        <v>6</v>
      </c>
      <c r="E4909">
        <v>4908</v>
      </c>
    </row>
    <row r="4910" spans="1:5" hidden="1" x14ac:dyDescent="0.4">
      <c r="A4910">
        <v>95106</v>
      </c>
      <c r="B4910">
        <v>9</v>
      </c>
      <c r="C4910">
        <v>51</v>
      </c>
      <c r="D4910">
        <v>6</v>
      </c>
      <c r="E4910">
        <v>4909</v>
      </c>
    </row>
    <row r="4911" spans="1:5" hidden="1" x14ac:dyDescent="0.4">
      <c r="A4911">
        <v>105106</v>
      </c>
      <c r="B4911">
        <v>10</v>
      </c>
      <c r="C4911">
        <v>51</v>
      </c>
      <c r="D4911">
        <v>6</v>
      </c>
      <c r="E4911">
        <v>4910</v>
      </c>
    </row>
    <row r="4912" spans="1:5" hidden="1" x14ac:dyDescent="0.4">
      <c r="A4912">
        <v>115106</v>
      </c>
      <c r="B4912">
        <v>11</v>
      </c>
      <c r="C4912">
        <v>51</v>
      </c>
      <c r="D4912">
        <v>6</v>
      </c>
      <c r="E4912">
        <v>4911</v>
      </c>
    </row>
    <row r="4913" spans="1:5" hidden="1" x14ac:dyDescent="0.4">
      <c r="A4913">
        <v>125106</v>
      </c>
      <c r="B4913">
        <v>12</v>
      </c>
      <c r="C4913">
        <v>51</v>
      </c>
      <c r="D4913">
        <v>6</v>
      </c>
      <c r="E4913">
        <v>4912</v>
      </c>
    </row>
    <row r="4914" spans="1:5" hidden="1" x14ac:dyDescent="0.4">
      <c r="A4914">
        <v>135106</v>
      </c>
      <c r="B4914">
        <v>13</v>
      </c>
      <c r="C4914">
        <v>51</v>
      </c>
      <c r="D4914">
        <v>6</v>
      </c>
      <c r="E4914">
        <v>4913</v>
      </c>
    </row>
    <row r="4915" spans="1:5" hidden="1" x14ac:dyDescent="0.4">
      <c r="A4915">
        <v>145106</v>
      </c>
      <c r="B4915">
        <v>14</v>
      </c>
      <c r="C4915">
        <v>51</v>
      </c>
      <c r="D4915">
        <v>6</v>
      </c>
      <c r="E4915">
        <v>4914</v>
      </c>
    </row>
    <row r="4916" spans="1:5" hidden="1" x14ac:dyDescent="0.4">
      <c r="A4916">
        <v>15206</v>
      </c>
      <c r="B4916">
        <v>1</v>
      </c>
      <c r="C4916">
        <v>52</v>
      </c>
      <c r="D4916">
        <v>6</v>
      </c>
      <c r="E4916">
        <v>4915</v>
      </c>
    </row>
    <row r="4917" spans="1:5" x14ac:dyDescent="0.4">
      <c r="A4917">
        <v>25206</v>
      </c>
      <c r="B4917">
        <v>2</v>
      </c>
      <c r="C4917">
        <v>52</v>
      </c>
      <c r="D4917">
        <v>6</v>
      </c>
      <c r="E4917">
        <v>4916</v>
      </c>
    </row>
    <row r="4918" spans="1:5" hidden="1" x14ac:dyDescent="0.4">
      <c r="A4918">
        <v>35206</v>
      </c>
      <c r="B4918">
        <v>3</v>
      </c>
      <c r="C4918">
        <v>52</v>
      </c>
      <c r="D4918">
        <v>6</v>
      </c>
      <c r="E4918">
        <v>4917</v>
      </c>
    </row>
    <row r="4919" spans="1:5" hidden="1" x14ac:dyDescent="0.4">
      <c r="A4919">
        <v>45206</v>
      </c>
      <c r="B4919">
        <v>4</v>
      </c>
      <c r="C4919">
        <v>52</v>
      </c>
      <c r="D4919">
        <v>6</v>
      </c>
      <c r="E4919">
        <v>4918</v>
      </c>
    </row>
    <row r="4920" spans="1:5" hidden="1" x14ac:dyDescent="0.4">
      <c r="A4920">
        <v>55206</v>
      </c>
      <c r="B4920">
        <v>5</v>
      </c>
      <c r="C4920">
        <v>52</v>
      </c>
      <c r="D4920">
        <v>6</v>
      </c>
      <c r="E4920">
        <v>4919</v>
      </c>
    </row>
    <row r="4921" spans="1:5" hidden="1" x14ac:dyDescent="0.4">
      <c r="A4921">
        <v>65206</v>
      </c>
      <c r="B4921">
        <v>6</v>
      </c>
      <c r="C4921">
        <v>52</v>
      </c>
      <c r="D4921">
        <v>6</v>
      </c>
      <c r="E4921">
        <v>4920</v>
      </c>
    </row>
    <row r="4922" spans="1:5" hidden="1" x14ac:dyDescent="0.4">
      <c r="A4922">
        <v>75206</v>
      </c>
      <c r="B4922">
        <v>7</v>
      </c>
      <c r="C4922">
        <v>52</v>
      </c>
      <c r="D4922">
        <v>6</v>
      </c>
      <c r="E4922">
        <v>4921</v>
      </c>
    </row>
    <row r="4923" spans="1:5" hidden="1" x14ac:dyDescent="0.4">
      <c r="A4923">
        <v>85206</v>
      </c>
      <c r="B4923">
        <v>8</v>
      </c>
      <c r="C4923">
        <v>52</v>
      </c>
      <c r="D4923">
        <v>6</v>
      </c>
      <c r="E4923">
        <v>4922</v>
      </c>
    </row>
    <row r="4924" spans="1:5" hidden="1" x14ac:dyDescent="0.4">
      <c r="A4924">
        <v>95206</v>
      </c>
      <c r="B4924">
        <v>9</v>
      </c>
      <c r="C4924">
        <v>52</v>
      </c>
      <c r="D4924">
        <v>6</v>
      </c>
      <c r="E4924">
        <v>4923</v>
      </c>
    </row>
    <row r="4925" spans="1:5" hidden="1" x14ac:dyDescent="0.4">
      <c r="A4925">
        <v>105206</v>
      </c>
      <c r="B4925">
        <v>10</v>
      </c>
      <c r="C4925">
        <v>52</v>
      </c>
      <c r="D4925">
        <v>6</v>
      </c>
      <c r="E4925">
        <v>4924</v>
      </c>
    </row>
    <row r="4926" spans="1:5" hidden="1" x14ac:dyDescent="0.4">
      <c r="A4926">
        <v>115206</v>
      </c>
      <c r="B4926">
        <v>11</v>
      </c>
      <c r="C4926">
        <v>52</v>
      </c>
      <c r="D4926">
        <v>6</v>
      </c>
      <c r="E4926">
        <v>4925</v>
      </c>
    </row>
    <row r="4927" spans="1:5" hidden="1" x14ac:dyDescent="0.4">
      <c r="A4927">
        <v>125206</v>
      </c>
      <c r="B4927">
        <v>12</v>
      </c>
      <c r="C4927">
        <v>52</v>
      </c>
      <c r="D4927">
        <v>6</v>
      </c>
      <c r="E4927">
        <v>4926</v>
      </c>
    </row>
    <row r="4928" spans="1:5" hidden="1" x14ac:dyDescent="0.4">
      <c r="A4928">
        <v>135206</v>
      </c>
      <c r="B4928">
        <v>13</v>
      </c>
      <c r="C4928">
        <v>52</v>
      </c>
      <c r="D4928">
        <v>6</v>
      </c>
      <c r="E4928">
        <v>4927</v>
      </c>
    </row>
    <row r="4929" spans="1:5" hidden="1" x14ac:dyDescent="0.4">
      <c r="A4929">
        <v>145206</v>
      </c>
      <c r="B4929">
        <v>14</v>
      </c>
      <c r="C4929">
        <v>52</v>
      </c>
      <c r="D4929">
        <v>6</v>
      </c>
      <c r="E4929">
        <v>4928</v>
      </c>
    </row>
    <row r="4930" spans="1:5" hidden="1" x14ac:dyDescent="0.4">
      <c r="A4930">
        <v>15306</v>
      </c>
      <c r="B4930">
        <v>1</v>
      </c>
      <c r="C4930">
        <v>53</v>
      </c>
      <c r="D4930">
        <v>6</v>
      </c>
      <c r="E4930">
        <v>4929</v>
      </c>
    </row>
    <row r="4931" spans="1:5" x14ac:dyDescent="0.4">
      <c r="A4931">
        <v>25306</v>
      </c>
      <c r="B4931">
        <v>2</v>
      </c>
      <c r="C4931">
        <v>53</v>
      </c>
      <c r="D4931">
        <v>6</v>
      </c>
      <c r="E4931">
        <v>4930</v>
      </c>
    </row>
    <row r="4932" spans="1:5" hidden="1" x14ac:dyDescent="0.4">
      <c r="A4932">
        <v>35306</v>
      </c>
      <c r="B4932">
        <v>3</v>
      </c>
      <c r="C4932">
        <v>53</v>
      </c>
      <c r="D4932">
        <v>6</v>
      </c>
      <c r="E4932">
        <v>4931</v>
      </c>
    </row>
    <row r="4933" spans="1:5" hidden="1" x14ac:dyDescent="0.4">
      <c r="A4933">
        <v>45306</v>
      </c>
      <c r="B4933">
        <v>4</v>
      </c>
      <c r="C4933">
        <v>53</v>
      </c>
      <c r="D4933">
        <v>6</v>
      </c>
      <c r="E4933">
        <v>4932</v>
      </c>
    </row>
    <row r="4934" spans="1:5" hidden="1" x14ac:dyDescent="0.4">
      <c r="A4934">
        <v>55306</v>
      </c>
      <c r="B4934">
        <v>5</v>
      </c>
      <c r="C4934">
        <v>53</v>
      </c>
      <c r="D4934">
        <v>6</v>
      </c>
      <c r="E4934">
        <v>4933</v>
      </c>
    </row>
    <row r="4935" spans="1:5" hidden="1" x14ac:dyDescent="0.4">
      <c r="A4935">
        <v>65306</v>
      </c>
      <c r="B4935">
        <v>6</v>
      </c>
      <c r="C4935">
        <v>53</v>
      </c>
      <c r="D4935">
        <v>6</v>
      </c>
      <c r="E4935">
        <v>4934</v>
      </c>
    </row>
    <row r="4936" spans="1:5" hidden="1" x14ac:dyDescent="0.4">
      <c r="A4936">
        <v>75306</v>
      </c>
      <c r="B4936">
        <v>7</v>
      </c>
      <c r="C4936">
        <v>53</v>
      </c>
      <c r="D4936">
        <v>6</v>
      </c>
      <c r="E4936">
        <v>4935</v>
      </c>
    </row>
    <row r="4937" spans="1:5" hidden="1" x14ac:dyDescent="0.4">
      <c r="A4937">
        <v>85306</v>
      </c>
      <c r="B4937">
        <v>8</v>
      </c>
      <c r="C4937">
        <v>53</v>
      </c>
      <c r="D4937">
        <v>6</v>
      </c>
      <c r="E4937">
        <v>4936</v>
      </c>
    </row>
    <row r="4938" spans="1:5" hidden="1" x14ac:dyDescent="0.4">
      <c r="A4938">
        <v>95306</v>
      </c>
      <c r="B4938">
        <v>9</v>
      </c>
      <c r="C4938">
        <v>53</v>
      </c>
      <c r="D4938">
        <v>6</v>
      </c>
      <c r="E4938">
        <v>4937</v>
      </c>
    </row>
    <row r="4939" spans="1:5" hidden="1" x14ac:dyDescent="0.4">
      <c r="A4939">
        <v>105306</v>
      </c>
      <c r="B4939">
        <v>10</v>
      </c>
      <c r="C4939">
        <v>53</v>
      </c>
      <c r="D4939">
        <v>6</v>
      </c>
      <c r="E4939">
        <v>4938</v>
      </c>
    </row>
    <row r="4940" spans="1:5" hidden="1" x14ac:dyDescent="0.4">
      <c r="A4940">
        <v>115306</v>
      </c>
      <c r="B4940">
        <v>11</v>
      </c>
      <c r="C4940">
        <v>53</v>
      </c>
      <c r="D4940">
        <v>6</v>
      </c>
      <c r="E4940">
        <v>4939</v>
      </c>
    </row>
    <row r="4941" spans="1:5" hidden="1" x14ac:dyDescent="0.4">
      <c r="A4941">
        <v>125306</v>
      </c>
      <c r="B4941">
        <v>12</v>
      </c>
      <c r="C4941">
        <v>53</v>
      </c>
      <c r="D4941">
        <v>6</v>
      </c>
      <c r="E4941">
        <v>4940</v>
      </c>
    </row>
    <row r="4942" spans="1:5" hidden="1" x14ac:dyDescent="0.4">
      <c r="A4942">
        <v>135306</v>
      </c>
      <c r="B4942">
        <v>13</v>
      </c>
      <c r="C4942">
        <v>53</v>
      </c>
      <c r="D4942">
        <v>6</v>
      </c>
      <c r="E4942">
        <v>4941</v>
      </c>
    </row>
    <row r="4943" spans="1:5" hidden="1" x14ac:dyDescent="0.4">
      <c r="A4943">
        <v>145306</v>
      </c>
      <c r="B4943">
        <v>14</v>
      </c>
      <c r="C4943">
        <v>53</v>
      </c>
      <c r="D4943">
        <v>6</v>
      </c>
      <c r="E4943">
        <v>4942</v>
      </c>
    </row>
    <row r="4944" spans="1:5" hidden="1" x14ac:dyDescent="0.4">
      <c r="A4944">
        <v>15406</v>
      </c>
      <c r="B4944">
        <v>1</v>
      </c>
      <c r="C4944">
        <v>54</v>
      </c>
      <c r="D4944">
        <v>6</v>
      </c>
      <c r="E4944">
        <v>4943</v>
      </c>
    </row>
    <row r="4945" spans="1:5" x14ac:dyDescent="0.4">
      <c r="A4945">
        <v>25406</v>
      </c>
      <c r="B4945">
        <v>2</v>
      </c>
      <c r="C4945">
        <v>54</v>
      </c>
      <c r="D4945">
        <v>6</v>
      </c>
      <c r="E4945">
        <v>4944</v>
      </c>
    </row>
    <row r="4946" spans="1:5" hidden="1" x14ac:dyDescent="0.4">
      <c r="A4946">
        <v>35406</v>
      </c>
      <c r="B4946">
        <v>3</v>
      </c>
      <c r="C4946">
        <v>54</v>
      </c>
      <c r="D4946">
        <v>6</v>
      </c>
      <c r="E4946">
        <v>4945</v>
      </c>
    </row>
    <row r="4947" spans="1:5" hidden="1" x14ac:dyDescent="0.4">
      <c r="A4947">
        <v>45406</v>
      </c>
      <c r="B4947">
        <v>4</v>
      </c>
      <c r="C4947">
        <v>54</v>
      </c>
      <c r="D4947">
        <v>6</v>
      </c>
      <c r="E4947">
        <v>4946</v>
      </c>
    </row>
    <row r="4948" spans="1:5" hidden="1" x14ac:dyDescent="0.4">
      <c r="A4948">
        <v>55406</v>
      </c>
      <c r="B4948">
        <v>5</v>
      </c>
      <c r="C4948">
        <v>54</v>
      </c>
      <c r="D4948">
        <v>6</v>
      </c>
      <c r="E4948">
        <v>4947</v>
      </c>
    </row>
    <row r="4949" spans="1:5" hidden="1" x14ac:dyDescent="0.4">
      <c r="A4949">
        <v>65406</v>
      </c>
      <c r="B4949">
        <v>6</v>
      </c>
      <c r="C4949">
        <v>54</v>
      </c>
      <c r="D4949">
        <v>6</v>
      </c>
      <c r="E4949">
        <v>4948</v>
      </c>
    </row>
    <row r="4950" spans="1:5" hidden="1" x14ac:dyDescent="0.4">
      <c r="A4950">
        <v>75406</v>
      </c>
      <c r="B4950">
        <v>7</v>
      </c>
      <c r="C4950">
        <v>54</v>
      </c>
      <c r="D4950">
        <v>6</v>
      </c>
      <c r="E4950">
        <v>4949</v>
      </c>
    </row>
    <row r="4951" spans="1:5" hidden="1" x14ac:dyDescent="0.4">
      <c r="A4951">
        <v>85406</v>
      </c>
      <c r="B4951">
        <v>8</v>
      </c>
      <c r="C4951">
        <v>54</v>
      </c>
      <c r="D4951">
        <v>6</v>
      </c>
      <c r="E4951">
        <v>4950</v>
      </c>
    </row>
    <row r="4952" spans="1:5" hidden="1" x14ac:dyDescent="0.4">
      <c r="A4952">
        <v>95406</v>
      </c>
      <c r="B4952">
        <v>9</v>
      </c>
      <c r="C4952">
        <v>54</v>
      </c>
      <c r="D4952">
        <v>6</v>
      </c>
      <c r="E4952">
        <v>4951</v>
      </c>
    </row>
    <row r="4953" spans="1:5" hidden="1" x14ac:dyDescent="0.4">
      <c r="A4953">
        <v>105406</v>
      </c>
      <c r="B4953">
        <v>10</v>
      </c>
      <c r="C4953">
        <v>54</v>
      </c>
      <c r="D4953">
        <v>6</v>
      </c>
      <c r="E4953">
        <v>4952</v>
      </c>
    </row>
    <row r="4954" spans="1:5" hidden="1" x14ac:dyDescent="0.4">
      <c r="A4954">
        <v>115406</v>
      </c>
      <c r="B4954">
        <v>11</v>
      </c>
      <c r="C4954">
        <v>54</v>
      </c>
      <c r="D4954">
        <v>6</v>
      </c>
      <c r="E4954">
        <v>4953</v>
      </c>
    </row>
    <row r="4955" spans="1:5" hidden="1" x14ac:dyDescent="0.4">
      <c r="A4955">
        <v>125406</v>
      </c>
      <c r="B4955">
        <v>12</v>
      </c>
      <c r="C4955">
        <v>54</v>
      </c>
      <c r="D4955">
        <v>6</v>
      </c>
      <c r="E4955">
        <v>4954</v>
      </c>
    </row>
    <row r="4956" spans="1:5" hidden="1" x14ac:dyDescent="0.4">
      <c r="A4956">
        <v>135406</v>
      </c>
      <c r="B4956">
        <v>13</v>
      </c>
      <c r="C4956">
        <v>54</v>
      </c>
      <c r="D4956">
        <v>6</v>
      </c>
      <c r="E4956">
        <v>4955</v>
      </c>
    </row>
    <row r="4957" spans="1:5" hidden="1" x14ac:dyDescent="0.4">
      <c r="A4957">
        <v>145406</v>
      </c>
      <c r="B4957">
        <v>14</v>
      </c>
      <c r="C4957">
        <v>54</v>
      </c>
      <c r="D4957">
        <v>6</v>
      </c>
      <c r="E4957">
        <v>4956</v>
      </c>
    </row>
    <row r="4958" spans="1:5" hidden="1" x14ac:dyDescent="0.4">
      <c r="A4958">
        <v>15506</v>
      </c>
      <c r="B4958">
        <v>1</v>
      </c>
      <c r="C4958">
        <v>55</v>
      </c>
      <c r="D4958">
        <v>6</v>
      </c>
      <c r="E4958">
        <v>4957</v>
      </c>
    </row>
    <row r="4959" spans="1:5" x14ac:dyDescent="0.4">
      <c r="A4959">
        <v>25506</v>
      </c>
      <c r="B4959">
        <v>2</v>
      </c>
      <c r="C4959">
        <v>55</v>
      </c>
      <c r="D4959">
        <v>6</v>
      </c>
      <c r="E4959">
        <v>4958</v>
      </c>
    </row>
    <row r="4960" spans="1:5" hidden="1" x14ac:dyDescent="0.4">
      <c r="A4960">
        <v>35506</v>
      </c>
      <c r="B4960">
        <v>3</v>
      </c>
      <c r="C4960">
        <v>55</v>
      </c>
      <c r="D4960">
        <v>6</v>
      </c>
      <c r="E4960">
        <v>4959</v>
      </c>
    </row>
    <row r="4961" spans="1:5" hidden="1" x14ac:dyDescent="0.4">
      <c r="A4961">
        <v>45506</v>
      </c>
      <c r="B4961">
        <v>4</v>
      </c>
      <c r="C4961">
        <v>55</v>
      </c>
      <c r="D4961">
        <v>6</v>
      </c>
      <c r="E4961">
        <v>4960</v>
      </c>
    </row>
    <row r="4962" spans="1:5" hidden="1" x14ac:dyDescent="0.4">
      <c r="A4962">
        <v>55506</v>
      </c>
      <c r="B4962">
        <v>5</v>
      </c>
      <c r="C4962">
        <v>55</v>
      </c>
      <c r="D4962">
        <v>6</v>
      </c>
      <c r="E4962">
        <v>4961</v>
      </c>
    </row>
    <row r="4963" spans="1:5" hidden="1" x14ac:dyDescent="0.4">
      <c r="A4963">
        <v>65506</v>
      </c>
      <c r="B4963">
        <v>6</v>
      </c>
      <c r="C4963">
        <v>55</v>
      </c>
      <c r="D4963">
        <v>6</v>
      </c>
      <c r="E4963">
        <v>4962</v>
      </c>
    </row>
    <row r="4964" spans="1:5" hidden="1" x14ac:dyDescent="0.4">
      <c r="A4964">
        <v>75506</v>
      </c>
      <c r="B4964">
        <v>7</v>
      </c>
      <c r="C4964">
        <v>55</v>
      </c>
      <c r="D4964">
        <v>6</v>
      </c>
      <c r="E4964">
        <v>4963</v>
      </c>
    </row>
    <row r="4965" spans="1:5" hidden="1" x14ac:dyDescent="0.4">
      <c r="A4965">
        <v>85506</v>
      </c>
      <c r="B4965">
        <v>8</v>
      </c>
      <c r="C4965">
        <v>55</v>
      </c>
      <c r="D4965">
        <v>6</v>
      </c>
      <c r="E4965">
        <v>4964</v>
      </c>
    </row>
    <row r="4966" spans="1:5" hidden="1" x14ac:dyDescent="0.4">
      <c r="A4966">
        <v>95506</v>
      </c>
      <c r="B4966">
        <v>9</v>
      </c>
      <c r="C4966">
        <v>55</v>
      </c>
      <c r="D4966">
        <v>6</v>
      </c>
      <c r="E4966">
        <v>4965</v>
      </c>
    </row>
    <row r="4967" spans="1:5" hidden="1" x14ac:dyDescent="0.4">
      <c r="A4967">
        <v>105506</v>
      </c>
      <c r="B4967">
        <v>10</v>
      </c>
      <c r="C4967">
        <v>55</v>
      </c>
      <c r="D4967">
        <v>6</v>
      </c>
      <c r="E4967">
        <v>4966</v>
      </c>
    </row>
    <row r="4968" spans="1:5" hidden="1" x14ac:dyDescent="0.4">
      <c r="A4968">
        <v>115506</v>
      </c>
      <c r="B4968">
        <v>11</v>
      </c>
      <c r="C4968">
        <v>55</v>
      </c>
      <c r="D4968">
        <v>6</v>
      </c>
      <c r="E4968">
        <v>4967</v>
      </c>
    </row>
    <row r="4969" spans="1:5" hidden="1" x14ac:dyDescent="0.4">
      <c r="A4969">
        <v>125506</v>
      </c>
      <c r="B4969">
        <v>12</v>
      </c>
      <c r="C4969">
        <v>55</v>
      </c>
      <c r="D4969">
        <v>6</v>
      </c>
      <c r="E4969">
        <v>4968</v>
      </c>
    </row>
    <row r="4970" spans="1:5" hidden="1" x14ac:dyDescent="0.4">
      <c r="A4970">
        <v>135506</v>
      </c>
      <c r="B4970">
        <v>13</v>
      </c>
      <c r="C4970">
        <v>55</v>
      </c>
      <c r="D4970">
        <v>6</v>
      </c>
      <c r="E4970">
        <v>4969</v>
      </c>
    </row>
    <row r="4971" spans="1:5" hidden="1" x14ac:dyDescent="0.4">
      <c r="A4971">
        <v>145506</v>
      </c>
      <c r="B4971">
        <v>14</v>
      </c>
      <c r="C4971">
        <v>55</v>
      </c>
      <c r="D4971">
        <v>6</v>
      </c>
      <c r="E4971">
        <v>4970</v>
      </c>
    </row>
    <row r="4972" spans="1:5" hidden="1" x14ac:dyDescent="0.4">
      <c r="A4972">
        <v>15606</v>
      </c>
      <c r="B4972">
        <v>1</v>
      </c>
      <c r="C4972">
        <v>56</v>
      </c>
      <c r="D4972">
        <v>6</v>
      </c>
      <c r="E4972">
        <v>4971</v>
      </c>
    </row>
    <row r="4973" spans="1:5" x14ac:dyDescent="0.4">
      <c r="A4973">
        <v>25606</v>
      </c>
      <c r="B4973">
        <v>2</v>
      </c>
      <c r="C4973">
        <v>56</v>
      </c>
      <c r="D4973">
        <v>6</v>
      </c>
      <c r="E4973">
        <v>4972</v>
      </c>
    </row>
    <row r="4974" spans="1:5" hidden="1" x14ac:dyDescent="0.4">
      <c r="A4974">
        <v>35606</v>
      </c>
      <c r="B4974">
        <v>3</v>
      </c>
      <c r="C4974">
        <v>56</v>
      </c>
      <c r="D4974">
        <v>6</v>
      </c>
      <c r="E4974">
        <v>4973</v>
      </c>
    </row>
    <row r="4975" spans="1:5" hidden="1" x14ac:dyDescent="0.4">
      <c r="A4975">
        <v>45606</v>
      </c>
      <c r="B4975">
        <v>4</v>
      </c>
      <c r="C4975">
        <v>56</v>
      </c>
      <c r="D4975">
        <v>6</v>
      </c>
      <c r="E4975">
        <v>4974</v>
      </c>
    </row>
    <row r="4976" spans="1:5" hidden="1" x14ac:dyDescent="0.4">
      <c r="A4976">
        <v>55606</v>
      </c>
      <c r="B4976">
        <v>5</v>
      </c>
      <c r="C4976">
        <v>56</v>
      </c>
      <c r="D4976">
        <v>6</v>
      </c>
      <c r="E4976">
        <v>4975</v>
      </c>
    </row>
    <row r="4977" spans="1:5" hidden="1" x14ac:dyDescent="0.4">
      <c r="A4977">
        <v>65606</v>
      </c>
      <c r="B4977">
        <v>6</v>
      </c>
      <c r="C4977">
        <v>56</v>
      </c>
      <c r="D4977">
        <v>6</v>
      </c>
      <c r="E4977">
        <v>4976</v>
      </c>
    </row>
    <row r="4978" spans="1:5" hidden="1" x14ac:dyDescent="0.4">
      <c r="A4978">
        <v>75606</v>
      </c>
      <c r="B4978">
        <v>7</v>
      </c>
      <c r="C4978">
        <v>56</v>
      </c>
      <c r="D4978">
        <v>6</v>
      </c>
      <c r="E4978">
        <v>4977</v>
      </c>
    </row>
    <row r="4979" spans="1:5" hidden="1" x14ac:dyDescent="0.4">
      <c r="A4979">
        <v>85606</v>
      </c>
      <c r="B4979">
        <v>8</v>
      </c>
      <c r="C4979">
        <v>56</v>
      </c>
      <c r="D4979">
        <v>6</v>
      </c>
      <c r="E4979">
        <v>4978</v>
      </c>
    </row>
    <row r="4980" spans="1:5" hidden="1" x14ac:dyDescent="0.4">
      <c r="A4980">
        <v>95606</v>
      </c>
      <c r="B4980">
        <v>9</v>
      </c>
      <c r="C4980">
        <v>56</v>
      </c>
      <c r="D4980">
        <v>6</v>
      </c>
      <c r="E4980">
        <v>4979</v>
      </c>
    </row>
    <row r="4981" spans="1:5" hidden="1" x14ac:dyDescent="0.4">
      <c r="A4981">
        <v>105606</v>
      </c>
      <c r="B4981">
        <v>10</v>
      </c>
      <c r="C4981">
        <v>56</v>
      </c>
      <c r="D4981">
        <v>6</v>
      </c>
      <c r="E4981">
        <v>4980</v>
      </c>
    </row>
    <row r="4982" spans="1:5" hidden="1" x14ac:dyDescent="0.4">
      <c r="A4982">
        <v>115606</v>
      </c>
      <c r="B4982">
        <v>11</v>
      </c>
      <c r="C4982">
        <v>56</v>
      </c>
      <c r="D4982">
        <v>6</v>
      </c>
      <c r="E4982">
        <v>4981</v>
      </c>
    </row>
    <row r="4983" spans="1:5" hidden="1" x14ac:dyDescent="0.4">
      <c r="A4983">
        <v>125606</v>
      </c>
      <c r="B4983">
        <v>12</v>
      </c>
      <c r="C4983">
        <v>56</v>
      </c>
      <c r="D4983">
        <v>6</v>
      </c>
      <c r="E4983">
        <v>4982</v>
      </c>
    </row>
    <row r="4984" spans="1:5" hidden="1" x14ac:dyDescent="0.4">
      <c r="A4984">
        <v>135606</v>
      </c>
      <c r="B4984">
        <v>13</v>
      </c>
      <c r="C4984">
        <v>56</v>
      </c>
      <c r="D4984">
        <v>6</v>
      </c>
      <c r="E4984">
        <v>4983</v>
      </c>
    </row>
    <row r="4985" spans="1:5" hidden="1" x14ac:dyDescent="0.4">
      <c r="A4985">
        <v>145606</v>
      </c>
      <c r="B4985">
        <v>14</v>
      </c>
      <c r="C4985">
        <v>56</v>
      </c>
      <c r="D4985">
        <v>6</v>
      </c>
      <c r="E4985">
        <v>4984</v>
      </c>
    </row>
    <row r="4986" spans="1:5" hidden="1" x14ac:dyDescent="0.4">
      <c r="A4986">
        <v>15706</v>
      </c>
      <c r="B4986">
        <v>1</v>
      </c>
      <c r="C4986">
        <v>57</v>
      </c>
      <c r="D4986">
        <v>6</v>
      </c>
      <c r="E4986">
        <v>4985</v>
      </c>
    </row>
    <row r="4987" spans="1:5" x14ac:dyDescent="0.4">
      <c r="A4987">
        <v>25706</v>
      </c>
      <c r="B4987">
        <v>2</v>
      </c>
      <c r="C4987">
        <v>57</v>
      </c>
      <c r="D4987">
        <v>6</v>
      </c>
      <c r="E4987">
        <v>4986</v>
      </c>
    </row>
    <row r="4988" spans="1:5" hidden="1" x14ac:dyDescent="0.4">
      <c r="A4988">
        <v>35706</v>
      </c>
      <c r="B4988">
        <v>3</v>
      </c>
      <c r="C4988">
        <v>57</v>
      </c>
      <c r="D4988">
        <v>6</v>
      </c>
      <c r="E4988">
        <v>4987</v>
      </c>
    </row>
    <row r="4989" spans="1:5" hidden="1" x14ac:dyDescent="0.4">
      <c r="A4989">
        <v>45706</v>
      </c>
      <c r="B4989">
        <v>4</v>
      </c>
      <c r="C4989">
        <v>57</v>
      </c>
      <c r="D4989">
        <v>6</v>
      </c>
      <c r="E4989">
        <v>4988</v>
      </c>
    </row>
    <row r="4990" spans="1:5" hidden="1" x14ac:dyDescent="0.4">
      <c r="A4990">
        <v>55706</v>
      </c>
      <c r="B4990">
        <v>5</v>
      </c>
      <c r="C4990">
        <v>57</v>
      </c>
      <c r="D4990">
        <v>6</v>
      </c>
      <c r="E4990">
        <v>4989</v>
      </c>
    </row>
    <row r="4991" spans="1:5" hidden="1" x14ac:dyDescent="0.4">
      <c r="A4991">
        <v>65706</v>
      </c>
      <c r="B4991">
        <v>6</v>
      </c>
      <c r="C4991">
        <v>57</v>
      </c>
      <c r="D4991">
        <v>6</v>
      </c>
      <c r="E4991">
        <v>4990</v>
      </c>
    </row>
    <row r="4992" spans="1:5" hidden="1" x14ac:dyDescent="0.4">
      <c r="A4992">
        <v>75706</v>
      </c>
      <c r="B4992">
        <v>7</v>
      </c>
      <c r="C4992">
        <v>57</v>
      </c>
      <c r="D4992">
        <v>6</v>
      </c>
      <c r="E4992">
        <v>4991</v>
      </c>
    </row>
    <row r="4993" spans="1:5" hidden="1" x14ac:dyDescent="0.4">
      <c r="A4993">
        <v>85706</v>
      </c>
      <c r="B4993">
        <v>8</v>
      </c>
      <c r="C4993">
        <v>57</v>
      </c>
      <c r="D4993">
        <v>6</v>
      </c>
      <c r="E4993">
        <v>4992</v>
      </c>
    </row>
    <row r="4994" spans="1:5" hidden="1" x14ac:dyDescent="0.4">
      <c r="A4994">
        <v>95706</v>
      </c>
      <c r="B4994">
        <v>9</v>
      </c>
      <c r="C4994">
        <v>57</v>
      </c>
      <c r="D4994">
        <v>6</v>
      </c>
      <c r="E4994">
        <v>4993</v>
      </c>
    </row>
    <row r="4995" spans="1:5" hidden="1" x14ac:dyDescent="0.4">
      <c r="A4995">
        <v>105706</v>
      </c>
      <c r="B4995">
        <v>10</v>
      </c>
      <c r="C4995">
        <v>57</v>
      </c>
      <c r="D4995">
        <v>6</v>
      </c>
      <c r="E4995">
        <v>4994</v>
      </c>
    </row>
    <row r="4996" spans="1:5" hidden="1" x14ac:dyDescent="0.4">
      <c r="A4996">
        <v>115706</v>
      </c>
      <c r="B4996">
        <v>11</v>
      </c>
      <c r="C4996">
        <v>57</v>
      </c>
      <c r="D4996">
        <v>6</v>
      </c>
      <c r="E4996">
        <v>4995</v>
      </c>
    </row>
    <row r="4997" spans="1:5" hidden="1" x14ac:dyDescent="0.4">
      <c r="A4997">
        <v>125706</v>
      </c>
      <c r="B4997">
        <v>12</v>
      </c>
      <c r="C4997">
        <v>57</v>
      </c>
      <c r="D4997">
        <v>6</v>
      </c>
      <c r="E4997">
        <v>4996</v>
      </c>
    </row>
    <row r="4998" spans="1:5" hidden="1" x14ac:dyDescent="0.4">
      <c r="A4998">
        <v>135706</v>
      </c>
      <c r="B4998">
        <v>13</v>
      </c>
      <c r="C4998">
        <v>57</v>
      </c>
      <c r="D4998">
        <v>6</v>
      </c>
      <c r="E4998">
        <v>4997</v>
      </c>
    </row>
    <row r="4999" spans="1:5" hidden="1" x14ac:dyDescent="0.4">
      <c r="A4999">
        <v>145706</v>
      </c>
      <c r="B4999">
        <v>14</v>
      </c>
      <c r="C4999">
        <v>57</v>
      </c>
      <c r="D4999">
        <v>6</v>
      </c>
      <c r="E4999">
        <v>4998</v>
      </c>
    </row>
    <row r="5000" spans="1:5" hidden="1" x14ac:dyDescent="0.4">
      <c r="A5000">
        <v>15806</v>
      </c>
      <c r="B5000">
        <v>1</v>
      </c>
      <c r="C5000">
        <v>58</v>
      </c>
      <c r="D5000">
        <v>6</v>
      </c>
      <c r="E5000">
        <v>4999</v>
      </c>
    </row>
    <row r="5001" spans="1:5" x14ac:dyDescent="0.4">
      <c r="A5001">
        <v>25806</v>
      </c>
      <c r="B5001">
        <v>2</v>
      </c>
      <c r="C5001">
        <v>58</v>
      </c>
      <c r="D5001">
        <v>6</v>
      </c>
      <c r="E5001">
        <v>5000</v>
      </c>
    </row>
    <row r="5002" spans="1:5" hidden="1" x14ac:dyDescent="0.4">
      <c r="A5002">
        <v>35806</v>
      </c>
      <c r="B5002">
        <v>3</v>
      </c>
      <c r="C5002">
        <v>58</v>
      </c>
      <c r="D5002">
        <v>6</v>
      </c>
      <c r="E5002">
        <v>5001</v>
      </c>
    </row>
    <row r="5003" spans="1:5" hidden="1" x14ac:dyDescent="0.4">
      <c r="A5003">
        <v>45806</v>
      </c>
      <c r="B5003">
        <v>4</v>
      </c>
      <c r="C5003">
        <v>58</v>
      </c>
      <c r="D5003">
        <v>6</v>
      </c>
      <c r="E5003">
        <v>5002</v>
      </c>
    </row>
    <row r="5004" spans="1:5" hidden="1" x14ac:dyDescent="0.4">
      <c r="A5004">
        <v>55806</v>
      </c>
      <c r="B5004">
        <v>5</v>
      </c>
      <c r="C5004">
        <v>58</v>
      </c>
      <c r="D5004">
        <v>6</v>
      </c>
      <c r="E5004">
        <v>5003</v>
      </c>
    </row>
    <row r="5005" spans="1:5" hidden="1" x14ac:dyDescent="0.4">
      <c r="A5005">
        <v>65806</v>
      </c>
      <c r="B5005">
        <v>6</v>
      </c>
      <c r="C5005">
        <v>58</v>
      </c>
      <c r="D5005">
        <v>6</v>
      </c>
      <c r="E5005">
        <v>5004</v>
      </c>
    </row>
    <row r="5006" spans="1:5" hidden="1" x14ac:dyDescent="0.4">
      <c r="A5006">
        <v>75806</v>
      </c>
      <c r="B5006">
        <v>7</v>
      </c>
      <c r="C5006">
        <v>58</v>
      </c>
      <c r="D5006">
        <v>6</v>
      </c>
      <c r="E5006">
        <v>5005</v>
      </c>
    </row>
    <row r="5007" spans="1:5" hidden="1" x14ac:dyDescent="0.4">
      <c r="A5007">
        <v>85806</v>
      </c>
      <c r="B5007">
        <v>8</v>
      </c>
      <c r="C5007">
        <v>58</v>
      </c>
      <c r="D5007">
        <v>6</v>
      </c>
      <c r="E5007">
        <v>5006</v>
      </c>
    </row>
    <row r="5008" spans="1:5" hidden="1" x14ac:dyDescent="0.4">
      <c r="A5008">
        <v>95806</v>
      </c>
      <c r="B5008">
        <v>9</v>
      </c>
      <c r="C5008">
        <v>58</v>
      </c>
      <c r="D5008">
        <v>6</v>
      </c>
      <c r="E5008">
        <v>5007</v>
      </c>
    </row>
    <row r="5009" spans="1:5" hidden="1" x14ac:dyDescent="0.4">
      <c r="A5009">
        <v>105806</v>
      </c>
      <c r="B5009">
        <v>10</v>
      </c>
      <c r="C5009">
        <v>58</v>
      </c>
      <c r="D5009">
        <v>6</v>
      </c>
      <c r="E5009">
        <v>5008</v>
      </c>
    </row>
    <row r="5010" spans="1:5" hidden="1" x14ac:dyDescent="0.4">
      <c r="A5010">
        <v>115806</v>
      </c>
      <c r="B5010">
        <v>11</v>
      </c>
      <c r="C5010">
        <v>58</v>
      </c>
      <c r="D5010">
        <v>6</v>
      </c>
      <c r="E5010">
        <v>5009</v>
      </c>
    </row>
    <row r="5011" spans="1:5" hidden="1" x14ac:dyDescent="0.4">
      <c r="A5011">
        <v>125806</v>
      </c>
      <c r="B5011">
        <v>12</v>
      </c>
      <c r="C5011">
        <v>58</v>
      </c>
      <c r="D5011">
        <v>6</v>
      </c>
      <c r="E5011">
        <v>5010</v>
      </c>
    </row>
    <row r="5012" spans="1:5" hidden="1" x14ac:dyDescent="0.4">
      <c r="A5012">
        <v>135806</v>
      </c>
      <c r="B5012">
        <v>13</v>
      </c>
      <c r="C5012">
        <v>58</v>
      </c>
      <c r="D5012">
        <v>6</v>
      </c>
      <c r="E5012">
        <v>5011</v>
      </c>
    </row>
    <row r="5013" spans="1:5" hidden="1" x14ac:dyDescent="0.4">
      <c r="A5013">
        <v>145806</v>
      </c>
      <c r="B5013">
        <v>14</v>
      </c>
      <c r="C5013">
        <v>58</v>
      </c>
      <c r="D5013">
        <v>6</v>
      </c>
      <c r="E5013">
        <v>5012</v>
      </c>
    </row>
    <row r="5014" spans="1:5" hidden="1" x14ac:dyDescent="0.4">
      <c r="A5014">
        <v>15906</v>
      </c>
      <c r="B5014">
        <v>1</v>
      </c>
      <c r="C5014">
        <v>59</v>
      </c>
      <c r="D5014">
        <v>6</v>
      </c>
      <c r="E5014">
        <v>5013</v>
      </c>
    </row>
    <row r="5015" spans="1:5" x14ac:dyDescent="0.4">
      <c r="A5015">
        <v>25906</v>
      </c>
      <c r="B5015">
        <v>2</v>
      </c>
      <c r="C5015">
        <v>59</v>
      </c>
      <c r="D5015">
        <v>6</v>
      </c>
      <c r="E5015">
        <v>5014</v>
      </c>
    </row>
    <row r="5016" spans="1:5" hidden="1" x14ac:dyDescent="0.4">
      <c r="A5016">
        <v>35906</v>
      </c>
      <c r="B5016">
        <v>3</v>
      </c>
      <c r="C5016">
        <v>59</v>
      </c>
      <c r="D5016">
        <v>6</v>
      </c>
      <c r="E5016">
        <v>5015</v>
      </c>
    </row>
    <row r="5017" spans="1:5" hidden="1" x14ac:dyDescent="0.4">
      <c r="A5017">
        <v>45906</v>
      </c>
      <c r="B5017">
        <v>4</v>
      </c>
      <c r="C5017">
        <v>59</v>
      </c>
      <c r="D5017">
        <v>6</v>
      </c>
      <c r="E5017">
        <v>5016</v>
      </c>
    </row>
    <row r="5018" spans="1:5" hidden="1" x14ac:dyDescent="0.4">
      <c r="A5018">
        <v>55906</v>
      </c>
      <c r="B5018">
        <v>5</v>
      </c>
      <c r="C5018">
        <v>59</v>
      </c>
      <c r="D5018">
        <v>6</v>
      </c>
      <c r="E5018">
        <v>5017</v>
      </c>
    </row>
    <row r="5019" spans="1:5" hidden="1" x14ac:dyDescent="0.4">
      <c r="A5019">
        <v>65906</v>
      </c>
      <c r="B5019">
        <v>6</v>
      </c>
      <c r="C5019">
        <v>59</v>
      </c>
      <c r="D5019">
        <v>6</v>
      </c>
      <c r="E5019">
        <v>5018</v>
      </c>
    </row>
    <row r="5020" spans="1:5" hidden="1" x14ac:dyDescent="0.4">
      <c r="A5020">
        <v>75906</v>
      </c>
      <c r="B5020">
        <v>7</v>
      </c>
      <c r="C5020">
        <v>59</v>
      </c>
      <c r="D5020">
        <v>6</v>
      </c>
      <c r="E5020">
        <v>5019</v>
      </c>
    </row>
    <row r="5021" spans="1:5" hidden="1" x14ac:dyDescent="0.4">
      <c r="A5021">
        <v>85906</v>
      </c>
      <c r="B5021">
        <v>8</v>
      </c>
      <c r="C5021">
        <v>59</v>
      </c>
      <c r="D5021">
        <v>6</v>
      </c>
      <c r="E5021">
        <v>5020</v>
      </c>
    </row>
    <row r="5022" spans="1:5" hidden="1" x14ac:dyDescent="0.4">
      <c r="A5022">
        <v>95906</v>
      </c>
      <c r="B5022">
        <v>9</v>
      </c>
      <c r="C5022">
        <v>59</v>
      </c>
      <c r="D5022">
        <v>6</v>
      </c>
      <c r="E5022">
        <v>5021</v>
      </c>
    </row>
    <row r="5023" spans="1:5" hidden="1" x14ac:dyDescent="0.4">
      <c r="A5023">
        <v>105906</v>
      </c>
      <c r="B5023">
        <v>10</v>
      </c>
      <c r="C5023">
        <v>59</v>
      </c>
      <c r="D5023">
        <v>6</v>
      </c>
      <c r="E5023">
        <v>5022</v>
      </c>
    </row>
    <row r="5024" spans="1:5" hidden="1" x14ac:dyDescent="0.4">
      <c r="A5024">
        <v>115906</v>
      </c>
      <c r="B5024">
        <v>11</v>
      </c>
      <c r="C5024">
        <v>59</v>
      </c>
      <c r="D5024">
        <v>6</v>
      </c>
      <c r="E5024">
        <v>5023</v>
      </c>
    </row>
    <row r="5025" spans="1:5" hidden="1" x14ac:dyDescent="0.4">
      <c r="A5025">
        <v>125906</v>
      </c>
      <c r="B5025">
        <v>12</v>
      </c>
      <c r="C5025">
        <v>59</v>
      </c>
      <c r="D5025">
        <v>6</v>
      </c>
      <c r="E5025">
        <v>5024</v>
      </c>
    </row>
    <row r="5026" spans="1:5" hidden="1" x14ac:dyDescent="0.4">
      <c r="A5026">
        <v>135906</v>
      </c>
      <c r="B5026">
        <v>13</v>
      </c>
      <c r="C5026">
        <v>59</v>
      </c>
      <c r="D5026">
        <v>6</v>
      </c>
      <c r="E5026">
        <v>5025</v>
      </c>
    </row>
    <row r="5027" spans="1:5" hidden="1" x14ac:dyDescent="0.4">
      <c r="A5027">
        <v>145906</v>
      </c>
      <c r="B5027">
        <v>14</v>
      </c>
      <c r="C5027">
        <v>59</v>
      </c>
      <c r="D5027">
        <v>6</v>
      </c>
      <c r="E5027">
        <v>5026</v>
      </c>
    </row>
    <row r="5028" spans="1:5" hidden="1" x14ac:dyDescent="0.4">
      <c r="A5028">
        <v>16006</v>
      </c>
      <c r="B5028">
        <v>1</v>
      </c>
      <c r="C5028">
        <v>60</v>
      </c>
      <c r="D5028">
        <v>6</v>
      </c>
      <c r="E5028">
        <v>5027</v>
      </c>
    </row>
    <row r="5029" spans="1:5" x14ac:dyDescent="0.4">
      <c r="A5029">
        <v>26006</v>
      </c>
      <c r="B5029">
        <v>2</v>
      </c>
      <c r="C5029">
        <v>60</v>
      </c>
      <c r="D5029">
        <v>6</v>
      </c>
      <c r="E5029">
        <v>5028</v>
      </c>
    </row>
    <row r="5030" spans="1:5" hidden="1" x14ac:dyDescent="0.4">
      <c r="A5030">
        <v>36006</v>
      </c>
      <c r="B5030">
        <v>3</v>
      </c>
      <c r="C5030">
        <v>60</v>
      </c>
      <c r="D5030">
        <v>6</v>
      </c>
      <c r="E5030">
        <v>5029</v>
      </c>
    </row>
    <row r="5031" spans="1:5" hidden="1" x14ac:dyDescent="0.4">
      <c r="A5031">
        <v>46006</v>
      </c>
      <c r="B5031">
        <v>4</v>
      </c>
      <c r="C5031">
        <v>60</v>
      </c>
      <c r="D5031">
        <v>6</v>
      </c>
      <c r="E5031">
        <v>5030</v>
      </c>
    </row>
    <row r="5032" spans="1:5" hidden="1" x14ac:dyDescent="0.4">
      <c r="A5032">
        <v>56006</v>
      </c>
      <c r="B5032">
        <v>5</v>
      </c>
      <c r="C5032">
        <v>60</v>
      </c>
      <c r="D5032">
        <v>6</v>
      </c>
      <c r="E5032">
        <v>5031</v>
      </c>
    </row>
    <row r="5033" spans="1:5" hidden="1" x14ac:dyDescent="0.4">
      <c r="A5033">
        <v>66006</v>
      </c>
      <c r="B5033">
        <v>6</v>
      </c>
      <c r="C5033">
        <v>60</v>
      </c>
      <c r="D5033">
        <v>6</v>
      </c>
      <c r="E5033">
        <v>5032</v>
      </c>
    </row>
    <row r="5034" spans="1:5" hidden="1" x14ac:dyDescent="0.4">
      <c r="A5034">
        <v>76006</v>
      </c>
      <c r="B5034">
        <v>7</v>
      </c>
      <c r="C5034">
        <v>60</v>
      </c>
      <c r="D5034">
        <v>6</v>
      </c>
      <c r="E5034">
        <v>5033</v>
      </c>
    </row>
    <row r="5035" spans="1:5" hidden="1" x14ac:dyDescent="0.4">
      <c r="A5035">
        <v>86006</v>
      </c>
      <c r="B5035">
        <v>8</v>
      </c>
      <c r="C5035">
        <v>60</v>
      </c>
      <c r="D5035">
        <v>6</v>
      </c>
      <c r="E5035">
        <v>5034</v>
      </c>
    </row>
    <row r="5036" spans="1:5" hidden="1" x14ac:dyDescent="0.4">
      <c r="A5036">
        <v>96006</v>
      </c>
      <c r="B5036">
        <v>9</v>
      </c>
      <c r="C5036">
        <v>60</v>
      </c>
      <c r="D5036">
        <v>6</v>
      </c>
      <c r="E5036">
        <v>5035</v>
      </c>
    </row>
    <row r="5037" spans="1:5" hidden="1" x14ac:dyDescent="0.4">
      <c r="A5037">
        <v>106006</v>
      </c>
      <c r="B5037">
        <v>10</v>
      </c>
      <c r="C5037">
        <v>60</v>
      </c>
      <c r="D5037">
        <v>6</v>
      </c>
      <c r="E5037">
        <v>5036</v>
      </c>
    </row>
    <row r="5038" spans="1:5" hidden="1" x14ac:dyDescent="0.4">
      <c r="A5038">
        <v>116006</v>
      </c>
      <c r="B5038">
        <v>11</v>
      </c>
      <c r="C5038">
        <v>60</v>
      </c>
      <c r="D5038">
        <v>6</v>
      </c>
      <c r="E5038">
        <v>5037</v>
      </c>
    </row>
    <row r="5039" spans="1:5" hidden="1" x14ac:dyDescent="0.4">
      <c r="A5039">
        <v>126006</v>
      </c>
      <c r="B5039">
        <v>12</v>
      </c>
      <c r="C5039">
        <v>60</v>
      </c>
      <c r="D5039">
        <v>6</v>
      </c>
      <c r="E5039">
        <v>5038</v>
      </c>
    </row>
    <row r="5040" spans="1:5" hidden="1" x14ac:dyDescent="0.4">
      <c r="A5040">
        <v>136006</v>
      </c>
      <c r="B5040">
        <v>13</v>
      </c>
      <c r="C5040">
        <v>60</v>
      </c>
      <c r="D5040">
        <v>6</v>
      </c>
      <c r="E5040">
        <v>5039</v>
      </c>
    </row>
    <row r="5041" spans="1:5" hidden="1" x14ac:dyDescent="0.4">
      <c r="A5041">
        <v>146006</v>
      </c>
      <c r="B5041">
        <v>14</v>
      </c>
      <c r="C5041">
        <v>60</v>
      </c>
      <c r="D5041">
        <v>6</v>
      </c>
      <c r="E5041">
        <v>5040</v>
      </c>
    </row>
    <row r="5042" spans="1:5" hidden="1" x14ac:dyDescent="0.4">
      <c r="A5042">
        <v>10107</v>
      </c>
      <c r="B5042">
        <v>1</v>
      </c>
      <c r="C5042">
        <v>1</v>
      </c>
      <c r="D5042">
        <v>7</v>
      </c>
      <c r="E5042">
        <v>5041</v>
      </c>
    </row>
    <row r="5043" spans="1:5" x14ac:dyDescent="0.4">
      <c r="A5043">
        <v>20107</v>
      </c>
      <c r="B5043">
        <v>2</v>
      </c>
      <c r="C5043">
        <v>1</v>
      </c>
      <c r="D5043">
        <v>7</v>
      </c>
      <c r="E5043">
        <v>5042</v>
      </c>
    </row>
    <row r="5044" spans="1:5" hidden="1" x14ac:dyDescent="0.4">
      <c r="A5044">
        <v>30107</v>
      </c>
      <c r="B5044">
        <v>3</v>
      </c>
      <c r="C5044">
        <v>1</v>
      </c>
      <c r="D5044">
        <v>7</v>
      </c>
      <c r="E5044">
        <v>5043</v>
      </c>
    </row>
    <row r="5045" spans="1:5" hidden="1" x14ac:dyDescent="0.4">
      <c r="A5045">
        <v>40107</v>
      </c>
      <c r="B5045">
        <v>4</v>
      </c>
      <c r="C5045">
        <v>1</v>
      </c>
      <c r="D5045">
        <v>7</v>
      </c>
      <c r="E5045">
        <v>5044</v>
      </c>
    </row>
    <row r="5046" spans="1:5" hidden="1" x14ac:dyDescent="0.4">
      <c r="A5046">
        <v>50107</v>
      </c>
      <c r="B5046">
        <v>5</v>
      </c>
      <c r="C5046">
        <v>1</v>
      </c>
      <c r="D5046">
        <v>7</v>
      </c>
      <c r="E5046">
        <v>5045</v>
      </c>
    </row>
    <row r="5047" spans="1:5" hidden="1" x14ac:dyDescent="0.4">
      <c r="A5047">
        <v>60107</v>
      </c>
      <c r="B5047">
        <v>6</v>
      </c>
      <c r="C5047">
        <v>1</v>
      </c>
      <c r="D5047">
        <v>7</v>
      </c>
      <c r="E5047">
        <v>5046</v>
      </c>
    </row>
    <row r="5048" spans="1:5" hidden="1" x14ac:dyDescent="0.4">
      <c r="A5048">
        <v>70107</v>
      </c>
      <c r="B5048">
        <v>7</v>
      </c>
      <c r="C5048">
        <v>1</v>
      </c>
      <c r="D5048">
        <v>7</v>
      </c>
      <c r="E5048">
        <v>5047</v>
      </c>
    </row>
    <row r="5049" spans="1:5" hidden="1" x14ac:dyDescent="0.4">
      <c r="A5049">
        <v>80107</v>
      </c>
      <c r="B5049">
        <v>8</v>
      </c>
      <c r="C5049">
        <v>1</v>
      </c>
      <c r="D5049">
        <v>7</v>
      </c>
      <c r="E5049">
        <v>5048</v>
      </c>
    </row>
    <row r="5050" spans="1:5" hidden="1" x14ac:dyDescent="0.4">
      <c r="A5050">
        <v>90107</v>
      </c>
      <c r="B5050">
        <v>9</v>
      </c>
      <c r="C5050">
        <v>1</v>
      </c>
      <c r="D5050">
        <v>7</v>
      </c>
      <c r="E5050">
        <v>5049</v>
      </c>
    </row>
    <row r="5051" spans="1:5" hidden="1" x14ac:dyDescent="0.4">
      <c r="A5051">
        <v>100107</v>
      </c>
      <c r="B5051">
        <v>10</v>
      </c>
      <c r="C5051">
        <v>1</v>
      </c>
      <c r="D5051">
        <v>7</v>
      </c>
      <c r="E5051">
        <v>5050</v>
      </c>
    </row>
    <row r="5052" spans="1:5" hidden="1" x14ac:dyDescent="0.4">
      <c r="A5052">
        <v>110107</v>
      </c>
      <c r="B5052">
        <v>11</v>
      </c>
      <c r="C5052">
        <v>1</v>
      </c>
      <c r="D5052">
        <v>7</v>
      </c>
      <c r="E5052">
        <v>5051</v>
      </c>
    </row>
    <row r="5053" spans="1:5" hidden="1" x14ac:dyDescent="0.4">
      <c r="A5053">
        <v>120107</v>
      </c>
      <c r="B5053">
        <v>12</v>
      </c>
      <c r="C5053">
        <v>1</v>
      </c>
      <c r="D5053">
        <v>7</v>
      </c>
      <c r="E5053">
        <v>5052</v>
      </c>
    </row>
    <row r="5054" spans="1:5" hidden="1" x14ac:dyDescent="0.4">
      <c r="A5054">
        <v>130107</v>
      </c>
      <c r="B5054">
        <v>13</v>
      </c>
      <c r="C5054">
        <v>1</v>
      </c>
      <c r="D5054">
        <v>7</v>
      </c>
      <c r="E5054">
        <v>5053</v>
      </c>
    </row>
    <row r="5055" spans="1:5" hidden="1" x14ac:dyDescent="0.4">
      <c r="A5055">
        <v>140107</v>
      </c>
      <c r="B5055">
        <v>14</v>
      </c>
      <c r="C5055">
        <v>1</v>
      </c>
      <c r="D5055">
        <v>7</v>
      </c>
      <c r="E5055">
        <v>5054</v>
      </c>
    </row>
    <row r="5056" spans="1:5" hidden="1" x14ac:dyDescent="0.4">
      <c r="A5056">
        <v>10207</v>
      </c>
      <c r="B5056">
        <v>1</v>
      </c>
      <c r="C5056">
        <v>2</v>
      </c>
      <c r="D5056">
        <v>7</v>
      </c>
      <c r="E5056">
        <v>5055</v>
      </c>
    </row>
    <row r="5057" spans="1:5" x14ac:dyDescent="0.4">
      <c r="A5057">
        <v>20207</v>
      </c>
      <c r="B5057">
        <v>2</v>
      </c>
      <c r="C5057">
        <v>2</v>
      </c>
      <c r="D5057">
        <v>7</v>
      </c>
      <c r="E5057">
        <v>5056</v>
      </c>
    </row>
    <row r="5058" spans="1:5" hidden="1" x14ac:dyDescent="0.4">
      <c r="A5058">
        <v>30207</v>
      </c>
      <c r="B5058">
        <v>3</v>
      </c>
      <c r="C5058">
        <v>2</v>
      </c>
      <c r="D5058">
        <v>7</v>
      </c>
      <c r="E5058">
        <v>5057</v>
      </c>
    </row>
    <row r="5059" spans="1:5" hidden="1" x14ac:dyDescent="0.4">
      <c r="A5059">
        <v>40207</v>
      </c>
      <c r="B5059">
        <v>4</v>
      </c>
      <c r="C5059">
        <v>2</v>
      </c>
      <c r="D5059">
        <v>7</v>
      </c>
      <c r="E5059">
        <v>5058</v>
      </c>
    </row>
    <row r="5060" spans="1:5" hidden="1" x14ac:dyDescent="0.4">
      <c r="A5060">
        <v>50207</v>
      </c>
      <c r="B5060">
        <v>5</v>
      </c>
      <c r="C5060">
        <v>2</v>
      </c>
      <c r="D5060">
        <v>7</v>
      </c>
      <c r="E5060">
        <v>5059</v>
      </c>
    </row>
    <row r="5061" spans="1:5" hidden="1" x14ac:dyDescent="0.4">
      <c r="A5061">
        <v>60207</v>
      </c>
      <c r="B5061">
        <v>6</v>
      </c>
      <c r="C5061">
        <v>2</v>
      </c>
      <c r="D5061">
        <v>7</v>
      </c>
      <c r="E5061">
        <v>5060</v>
      </c>
    </row>
    <row r="5062" spans="1:5" hidden="1" x14ac:dyDescent="0.4">
      <c r="A5062">
        <v>70207</v>
      </c>
      <c r="B5062">
        <v>7</v>
      </c>
      <c r="C5062">
        <v>2</v>
      </c>
      <c r="D5062">
        <v>7</v>
      </c>
      <c r="E5062">
        <v>5061</v>
      </c>
    </row>
    <row r="5063" spans="1:5" hidden="1" x14ac:dyDescent="0.4">
      <c r="A5063">
        <v>80207</v>
      </c>
      <c r="B5063">
        <v>8</v>
      </c>
      <c r="C5063">
        <v>2</v>
      </c>
      <c r="D5063">
        <v>7</v>
      </c>
      <c r="E5063">
        <v>5062</v>
      </c>
    </row>
    <row r="5064" spans="1:5" hidden="1" x14ac:dyDescent="0.4">
      <c r="A5064">
        <v>90207</v>
      </c>
      <c r="B5064">
        <v>9</v>
      </c>
      <c r="C5064">
        <v>2</v>
      </c>
      <c r="D5064">
        <v>7</v>
      </c>
      <c r="E5064">
        <v>5063</v>
      </c>
    </row>
    <row r="5065" spans="1:5" hidden="1" x14ac:dyDescent="0.4">
      <c r="A5065">
        <v>100207</v>
      </c>
      <c r="B5065">
        <v>10</v>
      </c>
      <c r="C5065">
        <v>2</v>
      </c>
      <c r="D5065">
        <v>7</v>
      </c>
      <c r="E5065">
        <v>5064</v>
      </c>
    </row>
    <row r="5066" spans="1:5" hidden="1" x14ac:dyDescent="0.4">
      <c r="A5066">
        <v>110207</v>
      </c>
      <c r="B5066">
        <v>11</v>
      </c>
      <c r="C5066">
        <v>2</v>
      </c>
      <c r="D5066">
        <v>7</v>
      </c>
      <c r="E5066">
        <v>5065</v>
      </c>
    </row>
    <row r="5067" spans="1:5" hidden="1" x14ac:dyDescent="0.4">
      <c r="A5067">
        <v>120207</v>
      </c>
      <c r="B5067">
        <v>12</v>
      </c>
      <c r="C5067">
        <v>2</v>
      </c>
      <c r="D5067">
        <v>7</v>
      </c>
      <c r="E5067">
        <v>5066</v>
      </c>
    </row>
    <row r="5068" spans="1:5" hidden="1" x14ac:dyDescent="0.4">
      <c r="A5068">
        <v>130207</v>
      </c>
      <c r="B5068">
        <v>13</v>
      </c>
      <c r="C5068">
        <v>2</v>
      </c>
      <c r="D5068">
        <v>7</v>
      </c>
      <c r="E5068">
        <v>5067</v>
      </c>
    </row>
    <row r="5069" spans="1:5" hidden="1" x14ac:dyDescent="0.4">
      <c r="A5069">
        <v>140207</v>
      </c>
      <c r="B5069">
        <v>14</v>
      </c>
      <c r="C5069">
        <v>2</v>
      </c>
      <c r="D5069">
        <v>7</v>
      </c>
      <c r="E5069">
        <v>5068</v>
      </c>
    </row>
    <row r="5070" spans="1:5" hidden="1" x14ac:dyDescent="0.4">
      <c r="A5070">
        <v>10307</v>
      </c>
      <c r="B5070">
        <v>1</v>
      </c>
      <c r="C5070">
        <v>3</v>
      </c>
      <c r="D5070">
        <v>7</v>
      </c>
      <c r="E5070">
        <v>5069</v>
      </c>
    </row>
    <row r="5071" spans="1:5" x14ac:dyDescent="0.4">
      <c r="A5071">
        <v>20307</v>
      </c>
      <c r="B5071">
        <v>2</v>
      </c>
      <c r="C5071">
        <v>3</v>
      </c>
      <c r="D5071">
        <v>7</v>
      </c>
      <c r="E5071">
        <v>5070</v>
      </c>
    </row>
    <row r="5072" spans="1:5" hidden="1" x14ac:dyDescent="0.4">
      <c r="A5072">
        <v>30307</v>
      </c>
      <c r="B5072">
        <v>3</v>
      </c>
      <c r="C5072">
        <v>3</v>
      </c>
      <c r="D5072">
        <v>7</v>
      </c>
      <c r="E5072">
        <v>5071</v>
      </c>
    </row>
    <row r="5073" spans="1:5" hidden="1" x14ac:dyDescent="0.4">
      <c r="A5073">
        <v>40307</v>
      </c>
      <c r="B5073">
        <v>4</v>
      </c>
      <c r="C5073">
        <v>3</v>
      </c>
      <c r="D5073">
        <v>7</v>
      </c>
      <c r="E5073">
        <v>5072</v>
      </c>
    </row>
    <row r="5074" spans="1:5" hidden="1" x14ac:dyDescent="0.4">
      <c r="A5074">
        <v>50307</v>
      </c>
      <c r="B5074">
        <v>5</v>
      </c>
      <c r="C5074">
        <v>3</v>
      </c>
      <c r="D5074">
        <v>7</v>
      </c>
      <c r="E5074">
        <v>5073</v>
      </c>
    </row>
    <row r="5075" spans="1:5" hidden="1" x14ac:dyDescent="0.4">
      <c r="A5075">
        <v>60307</v>
      </c>
      <c r="B5075">
        <v>6</v>
      </c>
      <c r="C5075">
        <v>3</v>
      </c>
      <c r="D5075">
        <v>7</v>
      </c>
      <c r="E5075">
        <v>5074</v>
      </c>
    </row>
    <row r="5076" spans="1:5" hidden="1" x14ac:dyDescent="0.4">
      <c r="A5076">
        <v>70307</v>
      </c>
      <c r="B5076">
        <v>7</v>
      </c>
      <c r="C5076">
        <v>3</v>
      </c>
      <c r="D5076">
        <v>7</v>
      </c>
      <c r="E5076">
        <v>5075</v>
      </c>
    </row>
    <row r="5077" spans="1:5" hidden="1" x14ac:dyDescent="0.4">
      <c r="A5077">
        <v>80307</v>
      </c>
      <c r="B5077">
        <v>8</v>
      </c>
      <c r="C5077">
        <v>3</v>
      </c>
      <c r="D5077">
        <v>7</v>
      </c>
      <c r="E5077">
        <v>5076</v>
      </c>
    </row>
    <row r="5078" spans="1:5" hidden="1" x14ac:dyDescent="0.4">
      <c r="A5078">
        <v>90307</v>
      </c>
      <c r="B5078">
        <v>9</v>
      </c>
      <c r="C5078">
        <v>3</v>
      </c>
      <c r="D5078">
        <v>7</v>
      </c>
      <c r="E5078">
        <v>5077</v>
      </c>
    </row>
    <row r="5079" spans="1:5" hidden="1" x14ac:dyDescent="0.4">
      <c r="A5079">
        <v>100307</v>
      </c>
      <c r="B5079">
        <v>10</v>
      </c>
      <c r="C5079">
        <v>3</v>
      </c>
      <c r="D5079">
        <v>7</v>
      </c>
      <c r="E5079">
        <v>5078</v>
      </c>
    </row>
    <row r="5080" spans="1:5" hidden="1" x14ac:dyDescent="0.4">
      <c r="A5080">
        <v>110307</v>
      </c>
      <c r="B5080">
        <v>11</v>
      </c>
      <c r="C5080">
        <v>3</v>
      </c>
      <c r="D5080">
        <v>7</v>
      </c>
      <c r="E5080">
        <v>5079</v>
      </c>
    </row>
    <row r="5081" spans="1:5" hidden="1" x14ac:dyDescent="0.4">
      <c r="A5081">
        <v>120307</v>
      </c>
      <c r="B5081">
        <v>12</v>
      </c>
      <c r="C5081">
        <v>3</v>
      </c>
      <c r="D5081">
        <v>7</v>
      </c>
      <c r="E5081">
        <v>5080</v>
      </c>
    </row>
    <row r="5082" spans="1:5" hidden="1" x14ac:dyDescent="0.4">
      <c r="A5082">
        <v>130307</v>
      </c>
      <c r="B5082">
        <v>13</v>
      </c>
      <c r="C5082">
        <v>3</v>
      </c>
      <c r="D5082">
        <v>7</v>
      </c>
      <c r="E5082">
        <v>5081</v>
      </c>
    </row>
    <row r="5083" spans="1:5" hidden="1" x14ac:dyDescent="0.4">
      <c r="A5083">
        <v>140307</v>
      </c>
      <c r="B5083">
        <v>14</v>
      </c>
      <c r="C5083">
        <v>3</v>
      </c>
      <c r="D5083">
        <v>7</v>
      </c>
      <c r="E5083">
        <v>5082</v>
      </c>
    </row>
    <row r="5084" spans="1:5" hidden="1" x14ac:dyDescent="0.4">
      <c r="A5084">
        <v>10407</v>
      </c>
      <c r="B5084">
        <v>1</v>
      </c>
      <c r="C5084">
        <v>4</v>
      </c>
      <c r="D5084">
        <v>7</v>
      </c>
      <c r="E5084">
        <v>5083</v>
      </c>
    </row>
    <row r="5085" spans="1:5" x14ac:dyDescent="0.4">
      <c r="A5085">
        <v>20407</v>
      </c>
      <c r="B5085">
        <v>2</v>
      </c>
      <c r="C5085">
        <v>4</v>
      </c>
      <c r="D5085">
        <v>7</v>
      </c>
      <c r="E5085">
        <v>5084</v>
      </c>
    </row>
    <row r="5086" spans="1:5" hidden="1" x14ac:dyDescent="0.4">
      <c r="A5086">
        <v>30407</v>
      </c>
      <c r="B5086">
        <v>3</v>
      </c>
      <c r="C5086">
        <v>4</v>
      </c>
      <c r="D5086">
        <v>7</v>
      </c>
      <c r="E5086">
        <v>5085</v>
      </c>
    </row>
    <row r="5087" spans="1:5" hidden="1" x14ac:dyDescent="0.4">
      <c r="A5087">
        <v>40407</v>
      </c>
      <c r="B5087">
        <v>4</v>
      </c>
      <c r="C5087">
        <v>4</v>
      </c>
      <c r="D5087">
        <v>7</v>
      </c>
      <c r="E5087">
        <v>5086</v>
      </c>
    </row>
    <row r="5088" spans="1:5" hidden="1" x14ac:dyDescent="0.4">
      <c r="A5088">
        <v>50407</v>
      </c>
      <c r="B5088">
        <v>5</v>
      </c>
      <c r="C5088">
        <v>4</v>
      </c>
      <c r="D5088">
        <v>7</v>
      </c>
      <c r="E5088">
        <v>5087</v>
      </c>
    </row>
    <row r="5089" spans="1:5" hidden="1" x14ac:dyDescent="0.4">
      <c r="A5089">
        <v>60407</v>
      </c>
      <c r="B5089">
        <v>6</v>
      </c>
      <c r="C5089">
        <v>4</v>
      </c>
      <c r="D5089">
        <v>7</v>
      </c>
      <c r="E5089">
        <v>5088</v>
      </c>
    </row>
    <row r="5090" spans="1:5" hidden="1" x14ac:dyDescent="0.4">
      <c r="A5090">
        <v>70407</v>
      </c>
      <c r="B5090">
        <v>7</v>
      </c>
      <c r="C5090">
        <v>4</v>
      </c>
      <c r="D5090">
        <v>7</v>
      </c>
      <c r="E5090">
        <v>5089</v>
      </c>
    </row>
    <row r="5091" spans="1:5" hidden="1" x14ac:dyDescent="0.4">
      <c r="A5091">
        <v>80407</v>
      </c>
      <c r="B5091">
        <v>8</v>
      </c>
      <c r="C5091">
        <v>4</v>
      </c>
      <c r="D5091">
        <v>7</v>
      </c>
      <c r="E5091">
        <v>5090</v>
      </c>
    </row>
    <row r="5092" spans="1:5" hidden="1" x14ac:dyDescent="0.4">
      <c r="A5092">
        <v>90407</v>
      </c>
      <c r="B5092">
        <v>9</v>
      </c>
      <c r="C5092">
        <v>4</v>
      </c>
      <c r="D5092">
        <v>7</v>
      </c>
      <c r="E5092">
        <v>5091</v>
      </c>
    </row>
    <row r="5093" spans="1:5" hidden="1" x14ac:dyDescent="0.4">
      <c r="A5093">
        <v>100407</v>
      </c>
      <c r="B5093">
        <v>10</v>
      </c>
      <c r="C5093">
        <v>4</v>
      </c>
      <c r="D5093">
        <v>7</v>
      </c>
      <c r="E5093">
        <v>5092</v>
      </c>
    </row>
    <row r="5094" spans="1:5" hidden="1" x14ac:dyDescent="0.4">
      <c r="A5094">
        <v>110407</v>
      </c>
      <c r="B5094">
        <v>11</v>
      </c>
      <c r="C5094">
        <v>4</v>
      </c>
      <c r="D5094">
        <v>7</v>
      </c>
      <c r="E5094">
        <v>5093</v>
      </c>
    </row>
    <row r="5095" spans="1:5" hidden="1" x14ac:dyDescent="0.4">
      <c r="A5095">
        <v>120407</v>
      </c>
      <c r="B5095">
        <v>12</v>
      </c>
      <c r="C5095">
        <v>4</v>
      </c>
      <c r="D5095">
        <v>7</v>
      </c>
      <c r="E5095">
        <v>5094</v>
      </c>
    </row>
    <row r="5096" spans="1:5" hidden="1" x14ac:dyDescent="0.4">
      <c r="A5096">
        <v>130407</v>
      </c>
      <c r="B5096">
        <v>13</v>
      </c>
      <c r="C5096">
        <v>4</v>
      </c>
      <c r="D5096">
        <v>7</v>
      </c>
      <c r="E5096">
        <v>5095</v>
      </c>
    </row>
    <row r="5097" spans="1:5" hidden="1" x14ac:dyDescent="0.4">
      <c r="A5097">
        <v>140407</v>
      </c>
      <c r="B5097">
        <v>14</v>
      </c>
      <c r="C5097">
        <v>4</v>
      </c>
      <c r="D5097">
        <v>7</v>
      </c>
      <c r="E5097">
        <v>5096</v>
      </c>
    </row>
    <row r="5098" spans="1:5" hidden="1" x14ac:dyDescent="0.4">
      <c r="A5098">
        <v>10507</v>
      </c>
      <c r="B5098">
        <v>1</v>
      </c>
      <c r="C5098">
        <v>5</v>
      </c>
      <c r="D5098">
        <v>7</v>
      </c>
      <c r="E5098">
        <v>5097</v>
      </c>
    </row>
    <row r="5099" spans="1:5" x14ac:dyDescent="0.4">
      <c r="A5099">
        <v>20507</v>
      </c>
      <c r="B5099">
        <v>2</v>
      </c>
      <c r="C5099">
        <v>5</v>
      </c>
      <c r="D5099">
        <v>7</v>
      </c>
      <c r="E5099">
        <v>5098</v>
      </c>
    </row>
    <row r="5100" spans="1:5" hidden="1" x14ac:dyDescent="0.4">
      <c r="A5100">
        <v>30507</v>
      </c>
      <c r="B5100">
        <v>3</v>
      </c>
      <c r="C5100">
        <v>5</v>
      </c>
      <c r="D5100">
        <v>7</v>
      </c>
      <c r="E5100">
        <v>5099</v>
      </c>
    </row>
    <row r="5101" spans="1:5" hidden="1" x14ac:dyDescent="0.4">
      <c r="A5101">
        <v>40507</v>
      </c>
      <c r="B5101">
        <v>4</v>
      </c>
      <c r="C5101">
        <v>5</v>
      </c>
      <c r="D5101">
        <v>7</v>
      </c>
      <c r="E5101">
        <v>5100</v>
      </c>
    </row>
    <row r="5102" spans="1:5" hidden="1" x14ac:dyDescent="0.4">
      <c r="A5102">
        <v>50507</v>
      </c>
      <c r="B5102">
        <v>5</v>
      </c>
      <c r="C5102">
        <v>5</v>
      </c>
      <c r="D5102">
        <v>7</v>
      </c>
      <c r="E5102">
        <v>5101</v>
      </c>
    </row>
    <row r="5103" spans="1:5" hidden="1" x14ac:dyDescent="0.4">
      <c r="A5103">
        <v>60507</v>
      </c>
      <c r="B5103">
        <v>6</v>
      </c>
      <c r="C5103">
        <v>5</v>
      </c>
      <c r="D5103">
        <v>7</v>
      </c>
      <c r="E5103">
        <v>5102</v>
      </c>
    </row>
    <row r="5104" spans="1:5" hidden="1" x14ac:dyDescent="0.4">
      <c r="A5104">
        <v>70507</v>
      </c>
      <c r="B5104">
        <v>7</v>
      </c>
      <c r="C5104">
        <v>5</v>
      </c>
      <c r="D5104">
        <v>7</v>
      </c>
      <c r="E5104">
        <v>5103</v>
      </c>
    </row>
    <row r="5105" spans="1:5" hidden="1" x14ac:dyDescent="0.4">
      <c r="A5105">
        <v>80507</v>
      </c>
      <c r="B5105">
        <v>8</v>
      </c>
      <c r="C5105">
        <v>5</v>
      </c>
      <c r="D5105">
        <v>7</v>
      </c>
      <c r="E5105">
        <v>5104</v>
      </c>
    </row>
    <row r="5106" spans="1:5" hidden="1" x14ac:dyDescent="0.4">
      <c r="A5106">
        <v>90507</v>
      </c>
      <c r="B5106">
        <v>9</v>
      </c>
      <c r="C5106">
        <v>5</v>
      </c>
      <c r="D5106">
        <v>7</v>
      </c>
      <c r="E5106">
        <v>5105</v>
      </c>
    </row>
    <row r="5107" spans="1:5" hidden="1" x14ac:dyDescent="0.4">
      <c r="A5107">
        <v>100507</v>
      </c>
      <c r="B5107">
        <v>10</v>
      </c>
      <c r="C5107">
        <v>5</v>
      </c>
      <c r="D5107">
        <v>7</v>
      </c>
      <c r="E5107">
        <v>5106</v>
      </c>
    </row>
    <row r="5108" spans="1:5" hidden="1" x14ac:dyDescent="0.4">
      <c r="A5108">
        <v>110507</v>
      </c>
      <c r="B5108">
        <v>11</v>
      </c>
      <c r="C5108">
        <v>5</v>
      </c>
      <c r="D5108">
        <v>7</v>
      </c>
      <c r="E5108">
        <v>5107</v>
      </c>
    </row>
    <row r="5109" spans="1:5" hidden="1" x14ac:dyDescent="0.4">
      <c r="A5109">
        <v>120507</v>
      </c>
      <c r="B5109">
        <v>12</v>
      </c>
      <c r="C5109">
        <v>5</v>
      </c>
      <c r="D5109">
        <v>7</v>
      </c>
      <c r="E5109">
        <v>5108</v>
      </c>
    </row>
    <row r="5110" spans="1:5" hidden="1" x14ac:dyDescent="0.4">
      <c r="A5110">
        <v>130507</v>
      </c>
      <c r="B5110">
        <v>13</v>
      </c>
      <c r="C5110">
        <v>5</v>
      </c>
      <c r="D5110">
        <v>7</v>
      </c>
      <c r="E5110">
        <v>5109</v>
      </c>
    </row>
    <row r="5111" spans="1:5" hidden="1" x14ac:dyDescent="0.4">
      <c r="A5111">
        <v>140507</v>
      </c>
      <c r="B5111">
        <v>14</v>
      </c>
      <c r="C5111">
        <v>5</v>
      </c>
      <c r="D5111">
        <v>7</v>
      </c>
      <c r="E5111">
        <v>5110</v>
      </c>
    </row>
    <row r="5112" spans="1:5" hidden="1" x14ac:dyDescent="0.4">
      <c r="A5112">
        <v>10607</v>
      </c>
      <c r="B5112">
        <v>1</v>
      </c>
      <c r="C5112">
        <v>6</v>
      </c>
      <c r="D5112">
        <v>7</v>
      </c>
      <c r="E5112">
        <v>5111</v>
      </c>
    </row>
    <row r="5113" spans="1:5" x14ac:dyDescent="0.4">
      <c r="A5113">
        <v>20607</v>
      </c>
      <c r="B5113">
        <v>2</v>
      </c>
      <c r="C5113">
        <v>6</v>
      </c>
      <c r="D5113">
        <v>7</v>
      </c>
      <c r="E5113">
        <v>5112</v>
      </c>
    </row>
    <row r="5114" spans="1:5" hidden="1" x14ac:dyDescent="0.4">
      <c r="A5114">
        <v>30607</v>
      </c>
      <c r="B5114">
        <v>3</v>
      </c>
      <c r="C5114">
        <v>6</v>
      </c>
      <c r="D5114">
        <v>7</v>
      </c>
      <c r="E5114">
        <v>5113</v>
      </c>
    </row>
    <row r="5115" spans="1:5" hidden="1" x14ac:dyDescent="0.4">
      <c r="A5115">
        <v>40607</v>
      </c>
      <c r="B5115">
        <v>4</v>
      </c>
      <c r="C5115">
        <v>6</v>
      </c>
      <c r="D5115">
        <v>7</v>
      </c>
      <c r="E5115">
        <v>5114</v>
      </c>
    </row>
    <row r="5116" spans="1:5" hidden="1" x14ac:dyDescent="0.4">
      <c r="A5116">
        <v>50607</v>
      </c>
      <c r="B5116">
        <v>5</v>
      </c>
      <c r="C5116">
        <v>6</v>
      </c>
      <c r="D5116">
        <v>7</v>
      </c>
      <c r="E5116">
        <v>5115</v>
      </c>
    </row>
    <row r="5117" spans="1:5" hidden="1" x14ac:dyDescent="0.4">
      <c r="A5117">
        <v>60607</v>
      </c>
      <c r="B5117">
        <v>6</v>
      </c>
      <c r="C5117">
        <v>6</v>
      </c>
      <c r="D5117">
        <v>7</v>
      </c>
      <c r="E5117">
        <v>5116</v>
      </c>
    </row>
    <row r="5118" spans="1:5" hidden="1" x14ac:dyDescent="0.4">
      <c r="A5118">
        <v>70607</v>
      </c>
      <c r="B5118">
        <v>7</v>
      </c>
      <c r="C5118">
        <v>6</v>
      </c>
      <c r="D5118">
        <v>7</v>
      </c>
      <c r="E5118">
        <v>5117</v>
      </c>
    </row>
    <row r="5119" spans="1:5" hidden="1" x14ac:dyDescent="0.4">
      <c r="A5119">
        <v>80607</v>
      </c>
      <c r="B5119">
        <v>8</v>
      </c>
      <c r="C5119">
        <v>6</v>
      </c>
      <c r="D5119">
        <v>7</v>
      </c>
      <c r="E5119">
        <v>5118</v>
      </c>
    </row>
    <row r="5120" spans="1:5" hidden="1" x14ac:dyDescent="0.4">
      <c r="A5120">
        <v>90607</v>
      </c>
      <c r="B5120">
        <v>9</v>
      </c>
      <c r="C5120">
        <v>6</v>
      </c>
      <c r="D5120">
        <v>7</v>
      </c>
      <c r="E5120">
        <v>5119</v>
      </c>
    </row>
    <row r="5121" spans="1:5" hidden="1" x14ac:dyDescent="0.4">
      <c r="A5121">
        <v>100607</v>
      </c>
      <c r="B5121">
        <v>10</v>
      </c>
      <c r="C5121">
        <v>6</v>
      </c>
      <c r="D5121">
        <v>7</v>
      </c>
      <c r="E5121">
        <v>5120</v>
      </c>
    </row>
    <row r="5122" spans="1:5" hidden="1" x14ac:dyDescent="0.4">
      <c r="A5122">
        <v>110607</v>
      </c>
      <c r="B5122">
        <v>11</v>
      </c>
      <c r="C5122">
        <v>6</v>
      </c>
      <c r="D5122">
        <v>7</v>
      </c>
      <c r="E5122">
        <v>5121</v>
      </c>
    </row>
    <row r="5123" spans="1:5" hidden="1" x14ac:dyDescent="0.4">
      <c r="A5123">
        <v>120607</v>
      </c>
      <c r="B5123">
        <v>12</v>
      </c>
      <c r="C5123">
        <v>6</v>
      </c>
      <c r="D5123">
        <v>7</v>
      </c>
      <c r="E5123">
        <v>5122</v>
      </c>
    </row>
    <row r="5124" spans="1:5" hidden="1" x14ac:dyDescent="0.4">
      <c r="A5124">
        <v>130607</v>
      </c>
      <c r="B5124">
        <v>13</v>
      </c>
      <c r="C5124">
        <v>6</v>
      </c>
      <c r="D5124">
        <v>7</v>
      </c>
      <c r="E5124">
        <v>5123</v>
      </c>
    </row>
    <row r="5125" spans="1:5" hidden="1" x14ac:dyDescent="0.4">
      <c r="A5125">
        <v>140607</v>
      </c>
      <c r="B5125">
        <v>14</v>
      </c>
      <c r="C5125">
        <v>6</v>
      </c>
      <c r="D5125">
        <v>7</v>
      </c>
      <c r="E5125">
        <v>5124</v>
      </c>
    </row>
    <row r="5126" spans="1:5" hidden="1" x14ac:dyDescent="0.4">
      <c r="A5126">
        <v>10707</v>
      </c>
      <c r="B5126">
        <v>1</v>
      </c>
      <c r="C5126">
        <v>7</v>
      </c>
      <c r="D5126">
        <v>7</v>
      </c>
      <c r="E5126">
        <v>5125</v>
      </c>
    </row>
    <row r="5127" spans="1:5" x14ac:dyDescent="0.4">
      <c r="A5127">
        <v>20707</v>
      </c>
      <c r="B5127">
        <v>2</v>
      </c>
      <c r="C5127">
        <v>7</v>
      </c>
      <c r="D5127">
        <v>7</v>
      </c>
      <c r="E5127">
        <v>5126</v>
      </c>
    </row>
    <row r="5128" spans="1:5" hidden="1" x14ac:dyDescent="0.4">
      <c r="A5128">
        <v>30707</v>
      </c>
      <c r="B5128">
        <v>3</v>
      </c>
      <c r="C5128">
        <v>7</v>
      </c>
      <c r="D5128">
        <v>7</v>
      </c>
      <c r="E5128">
        <v>5127</v>
      </c>
    </row>
    <row r="5129" spans="1:5" hidden="1" x14ac:dyDescent="0.4">
      <c r="A5129">
        <v>40707</v>
      </c>
      <c r="B5129">
        <v>4</v>
      </c>
      <c r="C5129">
        <v>7</v>
      </c>
      <c r="D5129">
        <v>7</v>
      </c>
      <c r="E5129">
        <v>5128</v>
      </c>
    </row>
    <row r="5130" spans="1:5" hidden="1" x14ac:dyDescent="0.4">
      <c r="A5130">
        <v>50707</v>
      </c>
      <c r="B5130">
        <v>5</v>
      </c>
      <c r="C5130">
        <v>7</v>
      </c>
      <c r="D5130">
        <v>7</v>
      </c>
      <c r="E5130">
        <v>5129</v>
      </c>
    </row>
    <row r="5131" spans="1:5" hidden="1" x14ac:dyDescent="0.4">
      <c r="A5131">
        <v>60707</v>
      </c>
      <c r="B5131">
        <v>6</v>
      </c>
      <c r="C5131">
        <v>7</v>
      </c>
      <c r="D5131">
        <v>7</v>
      </c>
      <c r="E5131">
        <v>5130</v>
      </c>
    </row>
    <row r="5132" spans="1:5" hidden="1" x14ac:dyDescent="0.4">
      <c r="A5132">
        <v>70707</v>
      </c>
      <c r="B5132">
        <v>7</v>
      </c>
      <c r="C5132">
        <v>7</v>
      </c>
      <c r="D5132">
        <v>7</v>
      </c>
      <c r="E5132">
        <v>5131</v>
      </c>
    </row>
    <row r="5133" spans="1:5" hidden="1" x14ac:dyDescent="0.4">
      <c r="A5133">
        <v>80707</v>
      </c>
      <c r="B5133">
        <v>8</v>
      </c>
      <c r="C5133">
        <v>7</v>
      </c>
      <c r="D5133">
        <v>7</v>
      </c>
      <c r="E5133">
        <v>5132</v>
      </c>
    </row>
    <row r="5134" spans="1:5" hidden="1" x14ac:dyDescent="0.4">
      <c r="A5134">
        <v>90707</v>
      </c>
      <c r="B5134">
        <v>9</v>
      </c>
      <c r="C5134">
        <v>7</v>
      </c>
      <c r="D5134">
        <v>7</v>
      </c>
      <c r="E5134">
        <v>5133</v>
      </c>
    </row>
    <row r="5135" spans="1:5" hidden="1" x14ac:dyDescent="0.4">
      <c r="A5135">
        <v>100707</v>
      </c>
      <c r="B5135">
        <v>10</v>
      </c>
      <c r="C5135">
        <v>7</v>
      </c>
      <c r="D5135">
        <v>7</v>
      </c>
      <c r="E5135">
        <v>5134</v>
      </c>
    </row>
    <row r="5136" spans="1:5" hidden="1" x14ac:dyDescent="0.4">
      <c r="A5136">
        <v>110707</v>
      </c>
      <c r="B5136">
        <v>11</v>
      </c>
      <c r="C5136">
        <v>7</v>
      </c>
      <c r="D5136">
        <v>7</v>
      </c>
      <c r="E5136">
        <v>5135</v>
      </c>
    </row>
    <row r="5137" spans="1:5" hidden="1" x14ac:dyDescent="0.4">
      <c r="A5137">
        <v>120707</v>
      </c>
      <c r="B5137">
        <v>12</v>
      </c>
      <c r="C5137">
        <v>7</v>
      </c>
      <c r="D5137">
        <v>7</v>
      </c>
      <c r="E5137">
        <v>5136</v>
      </c>
    </row>
    <row r="5138" spans="1:5" hidden="1" x14ac:dyDescent="0.4">
      <c r="A5138">
        <v>130707</v>
      </c>
      <c r="B5138">
        <v>13</v>
      </c>
      <c r="C5138">
        <v>7</v>
      </c>
      <c r="D5138">
        <v>7</v>
      </c>
      <c r="E5138">
        <v>5137</v>
      </c>
    </row>
    <row r="5139" spans="1:5" hidden="1" x14ac:dyDescent="0.4">
      <c r="A5139">
        <v>140707</v>
      </c>
      <c r="B5139">
        <v>14</v>
      </c>
      <c r="C5139">
        <v>7</v>
      </c>
      <c r="D5139">
        <v>7</v>
      </c>
      <c r="E5139">
        <v>5138</v>
      </c>
    </row>
    <row r="5140" spans="1:5" hidden="1" x14ac:dyDescent="0.4">
      <c r="A5140">
        <v>10807</v>
      </c>
      <c r="B5140">
        <v>1</v>
      </c>
      <c r="C5140">
        <v>8</v>
      </c>
      <c r="D5140">
        <v>7</v>
      </c>
      <c r="E5140">
        <v>5139</v>
      </c>
    </row>
    <row r="5141" spans="1:5" x14ac:dyDescent="0.4">
      <c r="A5141">
        <v>20807</v>
      </c>
      <c r="B5141">
        <v>2</v>
      </c>
      <c r="C5141">
        <v>8</v>
      </c>
      <c r="D5141">
        <v>7</v>
      </c>
      <c r="E5141">
        <v>5140</v>
      </c>
    </row>
    <row r="5142" spans="1:5" hidden="1" x14ac:dyDescent="0.4">
      <c r="A5142">
        <v>30807</v>
      </c>
      <c r="B5142">
        <v>3</v>
      </c>
      <c r="C5142">
        <v>8</v>
      </c>
      <c r="D5142">
        <v>7</v>
      </c>
      <c r="E5142">
        <v>5141</v>
      </c>
    </row>
    <row r="5143" spans="1:5" hidden="1" x14ac:dyDescent="0.4">
      <c r="A5143">
        <v>40807</v>
      </c>
      <c r="B5143">
        <v>4</v>
      </c>
      <c r="C5143">
        <v>8</v>
      </c>
      <c r="D5143">
        <v>7</v>
      </c>
      <c r="E5143">
        <v>5142</v>
      </c>
    </row>
    <row r="5144" spans="1:5" hidden="1" x14ac:dyDescent="0.4">
      <c r="A5144">
        <v>50807</v>
      </c>
      <c r="B5144">
        <v>5</v>
      </c>
      <c r="C5144">
        <v>8</v>
      </c>
      <c r="D5144">
        <v>7</v>
      </c>
      <c r="E5144">
        <v>5143</v>
      </c>
    </row>
    <row r="5145" spans="1:5" hidden="1" x14ac:dyDescent="0.4">
      <c r="A5145">
        <v>60807</v>
      </c>
      <c r="B5145">
        <v>6</v>
      </c>
      <c r="C5145">
        <v>8</v>
      </c>
      <c r="D5145">
        <v>7</v>
      </c>
      <c r="E5145">
        <v>5144</v>
      </c>
    </row>
    <row r="5146" spans="1:5" hidden="1" x14ac:dyDescent="0.4">
      <c r="A5146">
        <v>70807</v>
      </c>
      <c r="B5146">
        <v>7</v>
      </c>
      <c r="C5146">
        <v>8</v>
      </c>
      <c r="D5146">
        <v>7</v>
      </c>
      <c r="E5146">
        <v>5145</v>
      </c>
    </row>
    <row r="5147" spans="1:5" hidden="1" x14ac:dyDescent="0.4">
      <c r="A5147">
        <v>80807</v>
      </c>
      <c r="B5147">
        <v>8</v>
      </c>
      <c r="C5147">
        <v>8</v>
      </c>
      <c r="D5147">
        <v>7</v>
      </c>
      <c r="E5147">
        <v>5146</v>
      </c>
    </row>
    <row r="5148" spans="1:5" hidden="1" x14ac:dyDescent="0.4">
      <c r="A5148">
        <v>90807</v>
      </c>
      <c r="B5148">
        <v>9</v>
      </c>
      <c r="C5148">
        <v>8</v>
      </c>
      <c r="D5148">
        <v>7</v>
      </c>
      <c r="E5148">
        <v>5147</v>
      </c>
    </row>
    <row r="5149" spans="1:5" hidden="1" x14ac:dyDescent="0.4">
      <c r="A5149">
        <v>100807</v>
      </c>
      <c r="B5149">
        <v>10</v>
      </c>
      <c r="C5149">
        <v>8</v>
      </c>
      <c r="D5149">
        <v>7</v>
      </c>
      <c r="E5149">
        <v>5148</v>
      </c>
    </row>
    <row r="5150" spans="1:5" hidden="1" x14ac:dyDescent="0.4">
      <c r="A5150">
        <v>110807</v>
      </c>
      <c r="B5150">
        <v>11</v>
      </c>
      <c r="C5150">
        <v>8</v>
      </c>
      <c r="D5150">
        <v>7</v>
      </c>
      <c r="E5150">
        <v>5149</v>
      </c>
    </row>
    <row r="5151" spans="1:5" hidden="1" x14ac:dyDescent="0.4">
      <c r="A5151">
        <v>120807</v>
      </c>
      <c r="B5151">
        <v>12</v>
      </c>
      <c r="C5151">
        <v>8</v>
      </c>
      <c r="D5151">
        <v>7</v>
      </c>
      <c r="E5151">
        <v>5150</v>
      </c>
    </row>
    <row r="5152" spans="1:5" hidden="1" x14ac:dyDescent="0.4">
      <c r="A5152">
        <v>130807</v>
      </c>
      <c r="B5152">
        <v>13</v>
      </c>
      <c r="C5152">
        <v>8</v>
      </c>
      <c r="D5152">
        <v>7</v>
      </c>
      <c r="E5152">
        <v>5151</v>
      </c>
    </row>
    <row r="5153" spans="1:5" hidden="1" x14ac:dyDescent="0.4">
      <c r="A5153">
        <v>140807</v>
      </c>
      <c r="B5153">
        <v>14</v>
      </c>
      <c r="C5153">
        <v>8</v>
      </c>
      <c r="D5153">
        <v>7</v>
      </c>
      <c r="E5153">
        <v>5152</v>
      </c>
    </row>
    <row r="5154" spans="1:5" hidden="1" x14ac:dyDescent="0.4">
      <c r="A5154">
        <v>10907</v>
      </c>
      <c r="B5154">
        <v>1</v>
      </c>
      <c r="C5154">
        <v>9</v>
      </c>
      <c r="D5154">
        <v>7</v>
      </c>
      <c r="E5154">
        <v>5153</v>
      </c>
    </row>
    <row r="5155" spans="1:5" x14ac:dyDescent="0.4">
      <c r="A5155">
        <v>20907</v>
      </c>
      <c r="B5155">
        <v>2</v>
      </c>
      <c r="C5155">
        <v>9</v>
      </c>
      <c r="D5155">
        <v>7</v>
      </c>
      <c r="E5155">
        <v>5154</v>
      </c>
    </row>
    <row r="5156" spans="1:5" hidden="1" x14ac:dyDescent="0.4">
      <c r="A5156">
        <v>30907</v>
      </c>
      <c r="B5156">
        <v>3</v>
      </c>
      <c r="C5156">
        <v>9</v>
      </c>
      <c r="D5156">
        <v>7</v>
      </c>
      <c r="E5156">
        <v>5155</v>
      </c>
    </row>
    <row r="5157" spans="1:5" hidden="1" x14ac:dyDescent="0.4">
      <c r="A5157">
        <v>40907</v>
      </c>
      <c r="B5157">
        <v>4</v>
      </c>
      <c r="C5157">
        <v>9</v>
      </c>
      <c r="D5157">
        <v>7</v>
      </c>
      <c r="E5157">
        <v>5156</v>
      </c>
    </row>
    <row r="5158" spans="1:5" hidden="1" x14ac:dyDescent="0.4">
      <c r="A5158">
        <v>50907</v>
      </c>
      <c r="B5158">
        <v>5</v>
      </c>
      <c r="C5158">
        <v>9</v>
      </c>
      <c r="D5158">
        <v>7</v>
      </c>
      <c r="E5158">
        <v>5157</v>
      </c>
    </row>
    <row r="5159" spans="1:5" hidden="1" x14ac:dyDescent="0.4">
      <c r="A5159">
        <v>60907</v>
      </c>
      <c r="B5159">
        <v>6</v>
      </c>
      <c r="C5159">
        <v>9</v>
      </c>
      <c r="D5159">
        <v>7</v>
      </c>
      <c r="E5159">
        <v>5158</v>
      </c>
    </row>
    <row r="5160" spans="1:5" hidden="1" x14ac:dyDescent="0.4">
      <c r="A5160">
        <v>70907</v>
      </c>
      <c r="B5160">
        <v>7</v>
      </c>
      <c r="C5160">
        <v>9</v>
      </c>
      <c r="D5160">
        <v>7</v>
      </c>
      <c r="E5160">
        <v>5159</v>
      </c>
    </row>
    <row r="5161" spans="1:5" hidden="1" x14ac:dyDescent="0.4">
      <c r="A5161">
        <v>80907</v>
      </c>
      <c r="B5161">
        <v>8</v>
      </c>
      <c r="C5161">
        <v>9</v>
      </c>
      <c r="D5161">
        <v>7</v>
      </c>
      <c r="E5161">
        <v>5160</v>
      </c>
    </row>
    <row r="5162" spans="1:5" hidden="1" x14ac:dyDescent="0.4">
      <c r="A5162">
        <v>90907</v>
      </c>
      <c r="B5162">
        <v>9</v>
      </c>
      <c r="C5162">
        <v>9</v>
      </c>
      <c r="D5162">
        <v>7</v>
      </c>
      <c r="E5162">
        <v>5161</v>
      </c>
    </row>
    <row r="5163" spans="1:5" hidden="1" x14ac:dyDescent="0.4">
      <c r="A5163">
        <v>100907</v>
      </c>
      <c r="B5163">
        <v>10</v>
      </c>
      <c r="C5163">
        <v>9</v>
      </c>
      <c r="D5163">
        <v>7</v>
      </c>
      <c r="E5163">
        <v>5162</v>
      </c>
    </row>
    <row r="5164" spans="1:5" hidden="1" x14ac:dyDescent="0.4">
      <c r="A5164">
        <v>110907</v>
      </c>
      <c r="B5164">
        <v>11</v>
      </c>
      <c r="C5164">
        <v>9</v>
      </c>
      <c r="D5164">
        <v>7</v>
      </c>
      <c r="E5164">
        <v>5163</v>
      </c>
    </row>
    <row r="5165" spans="1:5" hidden="1" x14ac:dyDescent="0.4">
      <c r="A5165">
        <v>120907</v>
      </c>
      <c r="B5165">
        <v>12</v>
      </c>
      <c r="C5165">
        <v>9</v>
      </c>
      <c r="D5165">
        <v>7</v>
      </c>
      <c r="E5165">
        <v>5164</v>
      </c>
    </row>
    <row r="5166" spans="1:5" hidden="1" x14ac:dyDescent="0.4">
      <c r="A5166">
        <v>130907</v>
      </c>
      <c r="B5166">
        <v>13</v>
      </c>
      <c r="C5166">
        <v>9</v>
      </c>
      <c r="D5166">
        <v>7</v>
      </c>
      <c r="E5166">
        <v>5165</v>
      </c>
    </row>
    <row r="5167" spans="1:5" hidden="1" x14ac:dyDescent="0.4">
      <c r="A5167">
        <v>140907</v>
      </c>
      <c r="B5167">
        <v>14</v>
      </c>
      <c r="C5167">
        <v>9</v>
      </c>
      <c r="D5167">
        <v>7</v>
      </c>
      <c r="E5167">
        <v>5166</v>
      </c>
    </row>
    <row r="5168" spans="1:5" hidden="1" x14ac:dyDescent="0.4">
      <c r="A5168">
        <v>11007</v>
      </c>
      <c r="B5168">
        <v>1</v>
      </c>
      <c r="C5168">
        <v>10</v>
      </c>
      <c r="D5168">
        <v>7</v>
      </c>
      <c r="E5168">
        <v>5167</v>
      </c>
    </row>
    <row r="5169" spans="1:5" x14ac:dyDescent="0.4">
      <c r="A5169">
        <v>21007</v>
      </c>
      <c r="B5169">
        <v>2</v>
      </c>
      <c r="C5169">
        <v>10</v>
      </c>
      <c r="D5169">
        <v>7</v>
      </c>
      <c r="E5169">
        <v>5168</v>
      </c>
    </row>
    <row r="5170" spans="1:5" hidden="1" x14ac:dyDescent="0.4">
      <c r="A5170">
        <v>31007</v>
      </c>
      <c r="B5170">
        <v>3</v>
      </c>
      <c r="C5170">
        <v>10</v>
      </c>
      <c r="D5170">
        <v>7</v>
      </c>
      <c r="E5170">
        <v>5169</v>
      </c>
    </row>
    <row r="5171" spans="1:5" hidden="1" x14ac:dyDescent="0.4">
      <c r="A5171">
        <v>41007</v>
      </c>
      <c r="B5171">
        <v>4</v>
      </c>
      <c r="C5171">
        <v>10</v>
      </c>
      <c r="D5171">
        <v>7</v>
      </c>
      <c r="E5171">
        <v>5170</v>
      </c>
    </row>
    <row r="5172" spans="1:5" hidden="1" x14ac:dyDescent="0.4">
      <c r="A5172">
        <v>51007</v>
      </c>
      <c r="B5172">
        <v>5</v>
      </c>
      <c r="C5172">
        <v>10</v>
      </c>
      <c r="D5172">
        <v>7</v>
      </c>
      <c r="E5172">
        <v>5171</v>
      </c>
    </row>
    <row r="5173" spans="1:5" hidden="1" x14ac:dyDescent="0.4">
      <c r="A5173">
        <v>61007</v>
      </c>
      <c r="B5173">
        <v>6</v>
      </c>
      <c r="C5173">
        <v>10</v>
      </c>
      <c r="D5173">
        <v>7</v>
      </c>
      <c r="E5173">
        <v>5172</v>
      </c>
    </row>
    <row r="5174" spans="1:5" hidden="1" x14ac:dyDescent="0.4">
      <c r="A5174">
        <v>71007</v>
      </c>
      <c r="B5174">
        <v>7</v>
      </c>
      <c r="C5174">
        <v>10</v>
      </c>
      <c r="D5174">
        <v>7</v>
      </c>
      <c r="E5174">
        <v>5173</v>
      </c>
    </row>
    <row r="5175" spans="1:5" hidden="1" x14ac:dyDescent="0.4">
      <c r="A5175">
        <v>81007</v>
      </c>
      <c r="B5175">
        <v>8</v>
      </c>
      <c r="C5175">
        <v>10</v>
      </c>
      <c r="D5175">
        <v>7</v>
      </c>
      <c r="E5175">
        <v>5174</v>
      </c>
    </row>
    <row r="5176" spans="1:5" hidden="1" x14ac:dyDescent="0.4">
      <c r="A5176">
        <v>91007</v>
      </c>
      <c r="B5176">
        <v>9</v>
      </c>
      <c r="C5176">
        <v>10</v>
      </c>
      <c r="D5176">
        <v>7</v>
      </c>
      <c r="E5176">
        <v>5175</v>
      </c>
    </row>
    <row r="5177" spans="1:5" hidden="1" x14ac:dyDescent="0.4">
      <c r="A5177">
        <v>101007</v>
      </c>
      <c r="B5177">
        <v>10</v>
      </c>
      <c r="C5177">
        <v>10</v>
      </c>
      <c r="D5177">
        <v>7</v>
      </c>
      <c r="E5177">
        <v>5176</v>
      </c>
    </row>
    <row r="5178" spans="1:5" hidden="1" x14ac:dyDescent="0.4">
      <c r="A5178">
        <v>111007</v>
      </c>
      <c r="B5178">
        <v>11</v>
      </c>
      <c r="C5178">
        <v>10</v>
      </c>
      <c r="D5178">
        <v>7</v>
      </c>
      <c r="E5178">
        <v>5177</v>
      </c>
    </row>
    <row r="5179" spans="1:5" hidden="1" x14ac:dyDescent="0.4">
      <c r="A5179">
        <v>121007</v>
      </c>
      <c r="B5179">
        <v>12</v>
      </c>
      <c r="C5179">
        <v>10</v>
      </c>
      <c r="D5179">
        <v>7</v>
      </c>
      <c r="E5179">
        <v>5178</v>
      </c>
    </row>
    <row r="5180" spans="1:5" hidden="1" x14ac:dyDescent="0.4">
      <c r="A5180">
        <v>131007</v>
      </c>
      <c r="B5180">
        <v>13</v>
      </c>
      <c r="C5180">
        <v>10</v>
      </c>
      <c r="D5180">
        <v>7</v>
      </c>
      <c r="E5180">
        <v>5179</v>
      </c>
    </row>
    <row r="5181" spans="1:5" hidden="1" x14ac:dyDescent="0.4">
      <c r="A5181">
        <v>141007</v>
      </c>
      <c r="B5181">
        <v>14</v>
      </c>
      <c r="C5181">
        <v>10</v>
      </c>
      <c r="D5181">
        <v>7</v>
      </c>
      <c r="E5181">
        <v>5180</v>
      </c>
    </row>
    <row r="5182" spans="1:5" hidden="1" x14ac:dyDescent="0.4">
      <c r="A5182">
        <v>11107</v>
      </c>
      <c r="B5182">
        <v>1</v>
      </c>
      <c r="C5182">
        <v>11</v>
      </c>
      <c r="D5182">
        <v>7</v>
      </c>
      <c r="E5182">
        <v>5181</v>
      </c>
    </row>
    <row r="5183" spans="1:5" x14ac:dyDescent="0.4">
      <c r="A5183">
        <v>21107</v>
      </c>
      <c r="B5183">
        <v>2</v>
      </c>
      <c r="C5183">
        <v>11</v>
      </c>
      <c r="D5183">
        <v>7</v>
      </c>
      <c r="E5183">
        <v>5182</v>
      </c>
    </row>
    <row r="5184" spans="1:5" hidden="1" x14ac:dyDescent="0.4">
      <c r="A5184">
        <v>31107</v>
      </c>
      <c r="B5184">
        <v>3</v>
      </c>
      <c r="C5184">
        <v>11</v>
      </c>
      <c r="D5184">
        <v>7</v>
      </c>
      <c r="E5184">
        <v>5183</v>
      </c>
    </row>
    <row r="5185" spans="1:5" hidden="1" x14ac:dyDescent="0.4">
      <c r="A5185">
        <v>41107</v>
      </c>
      <c r="B5185">
        <v>4</v>
      </c>
      <c r="C5185">
        <v>11</v>
      </c>
      <c r="D5185">
        <v>7</v>
      </c>
      <c r="E5185">
        <v>5184</v>
      </c>
    </row>
    <row r="5186" spans="1:5" hidden="1" x14ac:dyDescent="0.4">
      <c r="A5186">
        <v>51107</v>
      </c>
      <c r="B5186">
        <v>5</v>
      </c>
      <c r="C5186">
        <v>11</v>
      </c>
      <c r="D5186">
        <v>7</v>
      </c>
      <c r="E5186">
        <v>5185</v>
      </c>
    </row>
    <row r="5187" spans="1:5" hidden="1" x14ac:dyDescent="0.4">
      <c r="A5187">
        <v>61107</v>
      </c>
      <c r="B5187">
        <v>6</v>
      </c>
      <c r="C5187">
        <v>11</v>
      </c>
      <c r="D5187">
        <v>7</v>
      </c>
      <c r="E5187">
        <v>5186</v>
      </c>
    </row>
    <row r="5188" spans="1:5" hidden="1" x14ac:dyDescent="0.4">
      <c r="A5188">
        <v>71107</v>
      </c>
      <c r="B5188">
        <v>7</v>
      </c>
      <c r="C5188">
        <v>11</v>
      </c>
      <c r="D5188">
        <v>7</v>
      </c>
      <c r="E5188">
        <v>5187</v>
      </c>
    </row>
    <row r="5189" spans="1:5" hidden="1" x14ac:dyDescent="0.4">
      <c r="A5189">
        <v>81107</v>
      </c>
      <c r="B5189">
        <v>8</v>
      </c>
      <c r="C5189">
        <v>11</v>
      </c>
      <c r="D5189">
        <v>7</v>
      </c>
      <c r="E5189">
        <v>5188</v>
      </c>
    </row>
    <row r="5190" spans="1:5" hidden="1" x14ac:dyDescent="0.4">
      <c r="A5190">
        <v>91107</v>
      </c>
      <c r="B5190">
        <v>9</v>
      </c>
      <c r="C5190">
        <v>11</v>
      </c>
      <c r="D5190">
        <v>7</v>
      </c>
      <c r="E5190">
        <v>5189</v>
      </c>
    </row>
    <row r="5191" spans="1:5" hidden="1" x14ac:dyDescent="0.4">
      <c r="A5191">
        <v>101107</v>
      </c>
      <c r="B5191">
        <v>10</v>
      </c>
      <c r="C5191">
        <v>11</v>
      </c>
      <c r="D5191">
        <v>7</v>
      </c>
      <c r="E5191">
        <v>5190</v>
      </c>
    </row>
    <row r="5192" spans="1:5" hidden="1" x14ac:dyDescent="0.4">
      <c r="A5192">
        <v>111107</v>
      </c>
      <c r="B5192">
        <v>11</v>
      </c>
      <c r="C5192">
        <v>11</v>
      </c>
      <c r="D5192">
        <v>7</v>
      </c>
      <c r="E5192">
        <v>5191</v>
      </c>
    </row>
    <row r="5193" spans="1:5" hidden="1" x14ac:dyDescent="0.4">
      <c r="A5193">
        <v>121107</v>
      </c>
      <c r="B5193">
        <v>12</v>
      </c>
      <c r="C5193">
        <v>11</v>
      </c>
      <c r="D5193">
        <v>7</v>
      </c>
      <c r="E5193">
        <v>5192</v>
      </c>
    </row>
    <row r="5194" spans="1:5" hidden="1" x14ac:dyDescent="0.4">
      <c r="A5194">
        <v>131107</v>
      </c>
      <c r="B5194">
        <v>13</v>
      </c>
      <c r="C5194">
        <v>11</v>
      </c>
      <c r="D5194">
        <v>7</v>
      </c>
      <c r="E5194">
        <v>5193</v>
      </c>
    </row>
    <row r="5195" spans="1:5" hidden="1" x14ac:dyDescent="0.4">
      <c r="A5195">
        <v>141107</v>
      </c>
      <c r="B5195">
        <v>14</v>
      </c>
      <c r="C5195">
        <v>11</v>
      </c>
      <c r="D5195">
        <v>7</v>
      </c>
      <c r="E5195">
        <v>5194</v>
      </c>
    </row>
    <row r="5196" spans="1:5" hidden="1" x14ac:dyDescent="0.4">
      <c r="A5196">
        <v>11207</v>
      </c>
      <c r="B5196">
        <v>1</v>
      </c>
      <c r="C5196">
        <v>12</v>
      </c>
      <c r="D5196">
        <v>7</v>
      </c>
      <c r="E5196">
        <v>5195</v>
      </c>
    </row>
    <row r="5197" spans="1:5" x14ac:dyDescent="0.4">
      <c r="A5197">
        <v>21207</v>
      </c>
      <c r="B5197">
        <v>2</v>
      </c>
      <c r="C5197">
        <v>12</v>
      </c>
      <c r="D5197">
        <v>7</v>
      </c>
      <c r="E5197">
        <v>5196</v>
      </c>
    </row>
    <row r="5198" spans="1:5" hidden="1" x14ac:dyDescent="0.4">
      <c r="A5198">
        <v>31207</v>
      </c>
      <c r="B5198">
        <v>3</v>
      </c>
      <c r="C5198">
        <v>12</v>
      </c>
      <c r="D5198">
        <v>7</v>
      </c>
      <c r="E5198">
        <v>5197</v>
      </c>
    </row>
    <row r="5199" spans="1:5" hidden="1" x14ac:dyDescent="0.4">
      <c r="A5199">
        <v>41207</v>
      </c>
      <c r="B5199">
        <v>4</v>
      </c>
      <c r="C5199">
        <v>12</v>
      </c>
      <c r="D5199">
        <v>7</v>
      </c>
      <c r="E5199">
        <v>5198</v>
      </c>
    </row>
    <row r="5200" spans="1:5" hidden="1" x14ac:dyDescent="0.4">
      <c r="A5200">
        <v>51207</v>
      </c>
      <c r="B5200">
        <v>5</v>
      </c>
      <c r="C5200">
        <v>12</v>
      </c>
      <c r="D5200">
        <v>7</v>
      </c>
      <c r="E5200">
        <v>5199</v>
      </c>
    </row>
    <row r="5201" spans="1:5" hidden="1" x14ac:dyDescent="0.4">
      <c r="A5201">
        <v>61207</v>
      </c>
      <c r="B5201">
        <v>6</v>
      </c>
      <c r="C5201">
        <v>12</v>
      </c>
      <c r="D5201">
        <v>7</v>
      </c>
      <c r="E5201">
        <v>5200</v>
      </c>
    </row>
    <row r="5202" spans="1:5" hidden="1" x14ac:dyDescent="0.4">
      <c r="A5202">
        <v>71207</v>
      </c>
      <c r="B5202">
        <v>7</v>
      </c>
      <c r="C5202">
        <v>12</v>
      </c>
      <c r="D5202">
        <v>7</v>
      </c>
      <c r="E5202">
        <v>5201</v>
      </c>
    </row>
    <row r="5203" spans="1:5" hidden="1" x14ac:dyDescent="0.4">
      <c r="A5203">
        <v>81207</v>
      </c>
      <c r="B5203">
        <v>8</v>
      </c>
      <c r="C5203">
        <v>12</v>
      </c>
      <c r="D5203">
        <v>7</v>
      </c>
      <c r="E5203">
        <v>5202</v>
      </c>
    </row>
    <row r="5204" spans="1:5" hidden="1" x14ac:dyDescent="0.4">
      <c r="A5204">
        <v>91207</v>
      </c>
      <c r="B5204">
        <v>9</v>
      </c>
      <c r="C5204">
        <v>12</v>
      </c>
      <c r="D5204">
        <v>7</v>
      </c>
      <c r="E5204">
        <v>5203</v>
      </c>
    </row>
    <row r="5205" spans="1:5" hidden="1" x14ac:dyDescent="0.4">
      <c r="A5205">
        <v>101207</v>
      </c>
      <c r="B5205">
        <v>10</v>
      </c>
      <c r="C5205">
        <v>12</v>
      </c>
      <c r="D5205">
        <v>7</v>
      </c>
      <c r="E5205">
        <v>5204</v>
      </c>
    </row>
    <row r="5206" spans="1:5" hidden="1" x14ac:dyDescent="0.4">
      <c r="A5206">
        <v>111207</v>
      </c>
      <c r="B5206">
        <v>11</v>
      </c>
      <c r="C5206">
        <v>12</v>
      </c>
      <c r="D5206">
        <v>7</v>
      </c>
      <c r="E5206">
        <v>5205</v>
      </c>
    </row>
    <row r="5207" spans="1:5" hidden="1" x14ac:dyDescent="0.4">
      <c r="A5207">
        <v>121207</v>
      </c>
      <c r="B5207">
        <v>12</v>
      </c>
      <c r="C5207">
        <v>12</v>
      </c>
      <c r="D5207">
        <v>7</v>
      </c>
      <c r="E5207">
        <v>5206</v>
      </c>
    </row>
    <row r="5208" spans="1:5" hidden="1" x14ac:dyDescent="0.4">
      <c r="A5208">
        <v>131207</v>
      </c>
      <c r="B5208">
        <v>13</v>
      </c>
      <c r="C5208">
        <v>12</v>
      </c>
      <c r="D5208">
        <v>7</v>
      </c>
      <c r="E5208">
        <v>5207</v>
      </c>
    </row>
    <row r="5209" spans="1:5" hidden="1" x14ac:dyDescent="0.4">
      <c r="A5209">
        <v>141207</v>
      </c>
      <c r="B5209">
        <v>14</v>
      </c>
      <c r="C5209">
        <v>12</v>
      </c>
      <c r="D5209">
        <v>7</v>
      </c>
      <c r="E5209">
        <v>5208</v>
      </c>
    </row>
    <row r="5210" spans="1:5" hidden="1" x14ac:dyDescent="0.4">
      <c r="A5210">
        <v>11307</v>
      </c>
      <c r="B5210">
        <v>1</v>
      </c>
      <c r="C5210">
        <v>13</v>
      </c>
      <c r="D5210">
        <v>7</v>
      </c>
      <c r="E5210">
        <v>5209</v>
      </c>
    </row>
    <row r="5211" spans="1:5" x14ac:dyDescent="0.4">
      <c r="A5211">
        <v>21307</v>
      </c>
      <c r="B5211">
        <v>2</v>
      </c>
      <c r="C5211">
        <v>13</v>
      </c>
      <c r="D5211">
        <v>7</v>
      </c>
      <c r="E5211">
        <v>5210</v>
      </c>
    </row>
    <row r="5212" spans="1:5" hidden="1" x14ac:dyDescent="0.4">
      <c r="A5212">
        <v>31307</v>
      </c>
      <c r="B5212">
        <v>3</v>
      </c>
      <c r="C5212">
        <v>13</v>
      </c>
      <c r="D5212">
        <v>7</v>
      </c>
      <c r="E5212">
        <v>5211</v>
      </c>
    </row>
    <row r="5213" spans="1:5" hidden="1" x14ac:dyDescent="0.4">
      <c r="A5213">
        <v>41307</v>
      </c>
      <c r="B5213">
        <v>4</v>
      </c>
      <c r="C5213">
        <v>13</v>
      </c>
      <c r="D5213">
        <v>7</v>
      </c>
      <c r="E5213">
        <v>5212</v>
      </c>
    </row>
    <row r="5214" spans="1:5" hidden="1" x14ac:dyDescent="0.4">
      <c r="A5214">
        <v>51307</v>
      </c>
      <c r="B5214">
        <v>5</v>
      </c>
      <c r="C5214">
        <v>13</v>
      </c>
      <c r="D5214">
        <v>7</v>
      </c>
      <c r="E5214">
        <v>5213</v>
      </c>
    </row>
    <row r="5215" spans="1:5" hidden="1" x14ac:dyDescent="0.4">
      <c r="A5215">
        <v>61307</v>
      </c>
      <c r="B5215">
        <v>6</v>
      </c>
      <c r="C5215">
        <v>13</v>
      </c>
      <c r="D5215">
        <v>7</v>
      </c>
      <c r="E5215">
        <v>5214</v>
      </c>
    </row>
    <row r="5216" spans="1:5" hidden="1" x14ac:dyDescent="0.4">
      <c r="A5216">
        <v>71307</v>
      </c>
      <c r="B5216">
        <v>7</v>
      </c>
      <c r="C5216">
        <v>13</v>
      </c>
      <c r="D5216">
        <v>7</v>
      </c>
      <c r="E5216">
        <v>5215</v>
      </c>
    </row>
    <row r="5217" spans="1:5" hidden="1" x14ac:dyDescent="0.4">
      <c r="A5217">
        <v>81307</v>
      </c>
      <c r="B5217">
        <v>8</v>
      </c>
      <c r="C5217">
        <v>13</v>
      </c>
      <c r="D5217">
        <v>7</v>
      </c>
      <c r="E5217">
        <v>5216</v>
      </c>
    </row>
    <row r="5218" spans="1:5" hidden="1" x14ac:dyDescent="0.4">
      <c r="A5218">
        <v>91307</v>
      </c>
      <c r="B5218">
        <v>9</v>
      </c>
      <c r="C5218">
        <v>13</v>
      </c>
      <c r="D5218">
        <v>7</v>
      </c>
      <c r="E5218">
        <v>5217</v>
      </c>
    </row>
    <row r="5219" spans="1:5" hidden="1" x14ac:dyDescent="0.4">
      <c r="A5219">
        <v>101307</v>
      </c>
      <c r="B5219">
        <v>10</v>
      </c>
      <c r="C5219">
        <v>13</v>
      </c>
      <c r="D5219">
        <v>7</v>
      </c>
      <c r="E5219">
        <v>5218</v>
      </c>
    </row>
    <row r="5220" spans="1:5" hidden="1" x14ac:dyDescent="0.4">
      <c r="A5220">
        <v>111307</v>
      </c>
      <c r="B5220">
        <v>11</v>
      </c>
      <c r="C5220">
        <v>13</v>
      </c>
      <c r="D5220">
        <v>7</v>
      </c>
      <c r="E5220">
        <v>5219</v>
      </c>
    </row>
    <row r="5221" spans="1:5" hidden="1" x14ac:dyDescent="0.4">
      <c r="A5221">
        <v>121307</v>
      </c>
      <c r="B5221">
        <v>12</v>
      </c>
      <c r="C5221">
        <v>13</v>
      </c>
      <c r="D5221">
        <v>7</v>
      </c>
      <c r="E5221">
        <v>5220</v>
      </c>
    </row>
    <row r="5222" spans="1:5" hidden="1" x14ac:dyDescent="0.4">
      <c r="A5222">
        <v>131307</v>
      </c>
      <c r="B5222">
        <v>13</v>
      </c>
      <c r="C5222">
        <v>13</v>
      </c>
      <c r="D5222">
        <v>7</v>
      </c>
      <c r="E5222">
        <v>5221</v>
      </c>
    </row>
    <row r="5223" spans="1:5" hidden="1" x14ac:dyDescent="0.4">
      <c r="A5223">
        <v>141307</v>
      </c>
      <c r="B5223">
        <v>14</v>
      </c>
      <c r="C5223">
        <v>13</v>
      </c>
      <c r="D5223">
        <v>7</v>
      </c>
      <c r="E5223">
        <v>5222</v>
      </c>
    </row>
    <row r="5224" spans="1:5" hidden="1" x14ac:dyDescent="0.4">
      <c r="A5224">
        <v>11407</v>
      </c>
      <c r="B5224">
        <v>1</v>
      </c>
      <c r="C5224">
        <v>14</v>
      </c>
      <c r="D5224">
        <v>7</v>
      </c>
      <c r="E5224">
        <v>5223</v>
      </c>
    </row>
    <row r="5225" spans="1:5" x14ac:dyDescent="0.4">
      <c r="A5225">
        <v>21407</v>
      </c>
      <c r="B5225">
        <v>2</v>
      </c>
      <c r="C5225">
        <v>14</v>
      </c>
      <c r="D5225">
        <v>7</v>
      </c>
      <c r="E5225">
        <v>5224</v>
      </c>
    </row>
    <row r="5226" spans="1:5" hidden="1" x14ac:dyDescent="0.4">
      <c r="A5226">
        <v>31407</v>
      </c>
      <c r="B5226">
        <v>3</v>
      </c>
      <c r="C5226">
        <v>14</v>
      </c>
      <c r="D5226">
        <v>7</v>
      </c>
      <c r="E5226">
        <v>5225</v>
      </c>
    </row>
    <row r="5227" spans="1:5" hidden="1" x14ac:dyDescent="0.4">
      <c r="A5227">
        <v>41407</v>
      </c>
      <c r="B5227">
        <v>4</v>
      </c>
      <c r="C5227">
        <v>14</v>
      </c>
      <c r="D5227">
        <v>7</v>
      </c>
      <c r="E5227">
        <v>5226</v>
      </c>
    </row>
    <row r="5228" spans="1:5" hidden="1" x14ac:dyDescent="0.4">
      <c r="A5228">
        <v>51407</v>
      </c>
      <c r="B5228">
        <v>5</v>
      </c>
      <c r="C5228">
        <v>14</v>
      </c>
      <c r="D5228">
        <v>7</v>
      </c>
      <c r="E5228">
        <v>5227</v>
      </c>
    </row>
    <row r="5229" spans="1:5" hidden="1" x14ac:dyDescent="0.4">
      <c r="A5229">
        <v>61407</v>
      </c>
      <c r="B5229">
        <v>6</v>
      </c>
      <c r="C5229">
        <v>14</v>
      </c>
      <c r="D5229">
        <v>7</v>
      </c>
      <c r="E5229">
        <v>5228</v>
      </c>
    </row>
    <row r="5230" spans="1:5" hidden="1" x14ac:dyDescent="0.4">
      <c r="A5230">
        <v>71407</v>
      </c>
      <c r="B5230">
        <v>7</v>
      </c>
      <c r="C5230">
        <v>14</v>
      </c>
      <c r="D5230">
        <v>7</v>
      </c>
      <c r="E5230">
        <v>5229</v>
      </c>
    </row>
    <row r="5231" spans="1:5" hidden="1" x14ac:dyDescent="0.4">
      <c r="A5231">
        <v>81407</v>
      </c>
      <c r="B5231">
        <v>8</v>
      </c>
      <c r="C5231">
        <v>14</v>
      </c>
      <c r="D5231">
        <v>7</v>
      </c>
      <c r="E5231">
        <v>5230</v>
      </c>
    </row>
    <row r="5232" spans="1:5" hidden="1" x14ac:dyDescent="0.4">
      <c r="A5232">
        <v>91407</v>
      </c>
      <c r="B5232">
        <v>9</v>
      </c>
      <c r="C5232">
        <v>14</v>
      </c>
      <c r="D5232">
        <v>7</v>
      </c>
      <c r="E5232">
        <v>5231</v>
      </c>
    </row>
    <row r="5233" spans="1:5" hidden="1" x14ac:dyDescent="0.4">
      <c r="A5233">
        <v>101407</v>
      </c>
      <c r="B5233">
        <v>10</v>
      </c>
      <c r="C5233">
        <v>14</v>
      </c>
      <c r="D5233">
        <v>7</v>
      </c>
      <c r="E5233">
        <v>5232</v>
      </c>
    </row>
    <row r="5234" spans="1:5" hidden="1" x14ac:dyDescent="0.4">
      <c r="A5234">
        <v>111407</v>
      </c>
      <c r="B5234">
        <v>11</v>
      </c>
      <c r="C5234">
        <v>14</v>
      </c>
      <c r="D5234">
        <v>7</v>
      </c>
      <c r="E5234">
        <v>5233</v>
      </c>
    </row>
    <row r="5235" spans="1:5" hidden="1" x14ac:dyDescent="0.4">
      <c r="A5235">
        <v>121407</v>
      </c>
      <c r="B5235">
        <v>12</v>
      </c>
      <c r="C5235">
        <v>14</v>
      </c>
      <c r="D5235">
        <v>7</v>
      </c>
      <c r="E5235">
        <v>5234</v>
      </c>
    </row>
    <row r="5236" spans="1:5" hidden="1" x14ac:dyDescent="0.4">
      <c r="A5236">
        <v>131407</v>
      </c>
      <c r="B5236">
        <v>13</v>
      </c>
      <c r="C5236">
        <v>14</v>
      </c>
      <c r="D5236">
        <v>7</v>
      </c>
      <c r="E5236">
        <v>5235</v>
      </c>
    </row>
    <row r="5237" spans="1:5" hidden="1" x14ac:dyDescent="0.4">
      <c r="A5237">
        <v>141407</v>
      </c>
      <c r="B5237">
        <v>14</v>
      </c>
      <c r="C5237">
        <v>14</v>
      </c>
      <c r="D5237">
        <v>7</v>
      </c>
      <c r="E5237">
        <v>5236</v>
      </c>
    </row>
    <row r="5238" spans="1:5" hidden="1" x14ac:dyDescent="0.4">
      <c r="A5238">
        <v>11507</v>
      </c>
      <c r="B5238">
        <v>1</v>
      </c>
      <c r="C5238">
        <v>15</v>
      </c>
      <c r="D5238">
        <v>7</v>
      </c>
      <c r="E5238">
        <v>5237</v>
      </c>
    </row>
    <row r="5239" spans="1:5" x14ac:dyDescent="0.4">
      <c r="A5239">
        <v>21507</v>
      </c>
      <c r="B5239">
        <v>2</v>
      </c>
      <c r="C5239">
        <v>15</v>
      </c>
      <c r="D5239">
        <v>7</v>
      </c>
      <c r="E5239">
        <v>5238</v>
      </c>
    </row>
    <row r="5240" spans="1:5" hidden="1" x14ac:dyDescent="0.4">
      <c r="A5240">
        <v>31507</v>
      </c>
      <c r="B5240">
        <v>3</v>
      </c>
      <c r="C5240">
        <v>15</v>
      </c>
      <c r="D5240">
        <v>7</v>
      </c>
      <c r="E5240">
        <v>5239</v>
      </c>
    </row>
    <row r="5241" spans="1:5" hidden="1" x14ac:dyDescent="0.4">
      <c r="A5241">
        <v>41507</v>
      </c>
      <c r="B5241">
        <v>4</v>
      </c>
      <c r="C5241">
        <v>15</v>
      </c>
      <c r="D5241">
        <v>7</v>
      </c>
      <c r="E5241">
        <v>5240</v>
      </c>
    </row>
    <row r="5242" spans="1:5" hidden="1" x14ac:dyDescent="0.4">
      <c r="A5242">
        <v>51507</v>
      </c>
      <c r="B5242">
        <v>5</v>
      </c>
      <c r="C5242">
        <v>15</v>
      </c>
      <c r="D5242">
        <v>7</v>
      </c>
      <c r="E5242">
        <v>5241</v>
      </c>
    </row>
    <row r="5243" spans="1:5" hidden="1" x14ac:dyDescent="0.4">
      <c r="A5243">
        <v>61507</v>
      </c>
      <c r="B5243">
        <v>6</v>
      </c>
      <c r="C5243">
        <v>15</v>
      </c>
      <c r="D5243">
        <v>7</v>
      </c>
      <c r="E5243">
        <v>5242</v>
      </c>
    </row>
    <row r="5244" spans="1:5" hidden="1" x14ac:dyDescent="0.4">
      <c r="A5244">
        <v>71507</v>
      </c>
      <c r="B5244">
        <v>7</v>
      </c>
      <c r="C5244">
        <v>15</v>
      </c>
      <c r="D5244">
        <v>7</v>
      </c>
      <c r="E5244">
        <v>5243</v>
      </c>
    </row>
    <row r="5245" spans="1:5" hidden="1" x14ac:dyDescent="0.4">
      <c r="A5245">
        <v>81507</v>
      </c>
      <c r="B5245">
        <v>8</v>
      </c>
      <c r="C5245">
        <v>15</v>
      </c>
      <c r="D5245">
        <v>7</v>
      </c>
      <c r="E5245">
        <v>5244</v>
      </c>
    </row>
    <row r="5246" spans="1:5" hidden="1" x14ac:dyDescent="0.4">
      <c r="A5246">
        <v>91507</v>
      </c>
      <c r="B5246">
        <v>9</v>
      </c>
      <c r="C5246">
        <v>15</v>
      </c>
      <c r="D5246">
        <v>7</v>
      </c>
      <c r="E5246">
        <v>5245</v>
      </c>
    </row>
    <row r="5247" spans="1:5" hidden="1" x14ac:dyDescent="0.4">
      <c r="A5247">
        <v>101507</v>
      </c>
      <c r="B5247">
        <v>10</v>
      </c>
      <c r="C5247">
        <v>15</v>
      </c>
      <c r="D5247">
        <v>7</v>
      </c>
      <c r="E5247">
        <v>5246</v>
      </c>
    </row>
    <row r="5248" spans="1:5" hidden="1" x14ac:dyDescent="0.4">
      <c r="A5248">
        <v>111507</v>
      </c>
      <c r="B5248">
        <v>11</v>
      </c>
      <c r="C5248">
        <v>15</v>
      </c>
      <c r="D5248">
        <v>7</v>
      </c>
      <c r="E5248">
        <v>5247</v>
      </c>
    </row>
    <row r="5249" spans="1:5" hidden="1" x14ac:dyDescent="0.4">
      <c r="A5249">
        <v>121507</v>
      </c>
      <c r="B5249">
        <v>12</v>
      </c>
      <c r="C5249">
        <v>15</v>
      </c>
      <c r="D5249">
        <v>7</v>
      </c>
      <c r="E5249">
        <v>5248</v>
      </c>
    </row>
    <row r="5250" spans="1:5" hidden="1" x14ac:dyDescent="0.4">
      <c r="A5250">
        <v>131507</v>
      </c>
      <c r="B5250">
        <v>13</v>
      </c>
      <c r="C5250">
        <v>15</v>
      </c>
      <c r="D5250">
        <v>7</v>
      </c>
      <c r="E5250">
        <v>5249</v>
      </c>
    </row>
    <row r="5251" spans="1:5" hidden="1" x14ac:dyDescent="0.4">
      <c r="A5251">
        <v>141507</v>
      </c>
      <c r="B5251">
        <v>14</v>
      </c>
      <c r="C5251">
        <v>15</v>
      </c>
      <c r="D5251">
        <v>7</v>
      </c>
      <c r="E5251">
        <v>5250</v>
      </c>
    </row>
    <row r="5252" spans="1:5" hidden="1" x14ac:dyDescent="0.4">
      <c r="A5252">
        <v>11607</v>
      </c>
      <c r="B5252">
        <v>1</v>
      </c>
      <c r="C5252">
        <v>16</v>
      </c>
      <c r="D5252">
        <v>7</v>
      </c>
      <c r="E5252">
        <v>5251</v>
      </c>
    </row>
    <row r="5253" spans="1:5" x14ac:dyDescent="0.4">
      <c r="A5253">
        <v>21607</v>
      </c>
      <c r="B5253">
        <v>2</v>
      </c>
      <c r="C5253">
        <v>16</v>
      </c>
      <c r="D5253">
        <v>7</v>
      </c>
      <c r="E5253">
        <v>5252</v>
      </c>
    </row>
    <row r="5254" spans="1:5" hidden="1" x14ac:dyDescent="0.4">
      <c r="A5254">
        <v>31607</v>
      </c>
      <c r="B5254">
        <v>3</v>
      </c>
      <c r="C5254">
        <v>16</v>
      </c>
      <c r="D5254">
        <v>7</v>
      </c>
      <c r="E5254">
        <v>5253</v>
      </c>
    </row>
    <row r="5255" spans="1:5" hidden="1" x14ac:dyDescent="0.4">
      <c r="A5255">
        <v>41607</v>
      </c>
      <c r="B5255">
        <v>4</v>
      </c>
      <c r="C5255">
        <v>16</v>
      </c>
      <c r="D5255">
        <v>7</v>
      </c>
      <c r="E5255">
        <v>5254</v>
      </c>
    </row>
    <row r="5256" spans="1:5" hidden="1" x14ac:dyDescent="0.4">
      <c r="A5256">
        <v>51607</v>
      </c>
      <c r="B5256">
        <v>5</v>
      </c>
      <c r="C5256">
        <v>16</v>
      </c>
      <c r="D5256">
        <v>7</v>
      </c>
      <c r="E5256">
        <v>5255</v>
      </c>
    </row>
    <row r="5257" spans="1:5" hidden="1" x14ac:dyDescent="0.4">
      <c r="A5257">
        <v>61607</v>
      </c>
      <c r="B5257">
        <v>6</v>
      </c>
      <c r="C5257">
        <v>16</v>
      </c>
      <c r="D5257">
        <v>7</v>
      </c>
      <c r="E5257">
        <v>5256</v>
      </c>
    </row>
    <row r="5258" spans="1:5" hidden="1" x14ac:dyDescent="0.4">
      <c r="A5258">
        <v>71607</v>
      </c>
      <c r="B5258">
        <v>7</v>
      </c>
      <c r="C5258">
        <v>16</v>
      </c>
      <c r="D5258">
        <v>7</v>
      </c>
      <c r="E5258">
        <v>5257</v>
      </c>
    </row>
    <row r="5259" spans="1:5" hidden="1" x14ac:dyDescent="0.4">
      <c r="A5259">
        <v>81607</v>
      </c>
      <c r="B5259">
        <v>8</v>
      </c>
      <c r="C5259">
        <v>16</v>
      </c>
      <c r="D5259">
        <v>7</v>
      </c>
      <c r="E5259">
        <v>5258</v>
      </c>
    </row>
    <row r="5260" spans="1:5" hidden="1" x14ac:dyDescent="0.4">
      <c r="A5260">
        <v>91607</v>
      </c>
      <c r="B5260">
        <v>9</v>
      </c>
      <c r="C5260">
        <v>16</v>
      </c>
      <c r="D5260">
        <v>7</v>
      </c>
      <c r="E5260">
        <v>5259</v>
      </c>
    </row>
    <row r="5261" spans="1:5" hidden="1" x14ac:dyDescent="0.4">
      <c r="A5261">
        <v>101607</v>
      </c>
      <c r="B5261">
        <v>10</v>
      </c>
      <c r="C5261">
        <v>16</v>
      </c>
      <c r="D5261">
        <v>7</v>
      </c>
      <c r="E5261">
        <v>5260</v>
      </c>
    </row>
    <row r="5262" spans="1:5" hidden="1" x14ac:dyDescent="0.4">
      <c r="A5262">
        <v>111607</v>
      </c>
      <c r="B5262">
        <v>11</v>
      </c>
      <c r="C5262">
        <v>16</v>
      </c>
      <c r="D5262">
        <v>7</v>
      </c>
      <c r="E5262">
        <v>5261</v>
      </c>
    </row>
    <row r="5263" spans="1:5" hidden="1" x14ac:dyDescent="0.4">
      <c r="A5263">
        <v>121607</v>
      </c>
      <c r="B5263">
        <v>12</v>
      </c>
      <c r="C5263">
        <v>16</v>
      </c>
      <c r="D5263">
        <v>7</v>
      </c>
      <c r="E5263">
        <v>5262</v>
      </c>
    </row>
    <row r="5264" spans="1:5" hidden="1" x14ac:dyDescent="0.4">
      <c r="A5264">
        <v>131607</v>
      </c>
      <c r="B5264">
        <v>13</v>
      </c>
      <c r="C5264">
        <v>16</v>
      </c>
      <c r="D5264">
        <v>7</v>
      </c>
      <c r="E5264">
        <v>5263</v>
      </c>
    </row>
    <row r="5265" spans="1:5" hidden="1" x14ac:dyDescent="0.4">
      <c r="A5265">
        <v>141607</v>
      </c>
      <c r="B5265">
        <v>14</v>
      </c>
      <c r="C5265">
        <v>16</v>
      </c>
      <c r="D5265">
        <v>7</v>
      </c>
      <c r="E5265">
        <v>5264</v>
      </c>
    </row>
    <row r="5266" spans="1:5" hidden="1" x14ac:dyDescent="0.4">
      <c r="A5266">
        <v>11707</v>
      </c>
      <c r="B5266">
        <v>1</v>
      </c>
      <c r="C5266">
        <v>17</v>
      </c>
      <c r="D5266">
        <v>7</v>
      </c>
      <c r="E5266">
        <v>5265</v>
      </c>
    </row>
    <row r="5267" spans="1:5" x14ac:dyDescent="0.4">
      <c r="A5267">
        <v>21707</v>
      </c>
      <c r="B5267">
        <v>2</v>
      </c>
      <c r="C5267">
        <v>17</v>
      </c>
      <c r="D5267">
        <v>7</v>
      </c>
      <c r="E5267">
        <v>5266</v>
      </c>
    </row>
    <row r="5268" spans="1:5" hidden="1" x14ac:dyDescent="0.4">
      <c r="A5268">
        <v>31707</v>
      </c>
      <c r="B5268">
        <v>3</v>
      </c>
      <c r="C5268">
        <v>17</v>
      </c>
      <c r="D5268">
        <v>7</v>
      </c>
      <c r="E5268">
        <v>5267</v>
      </c>
    </row>
    <row r="5269" spans="1:5" hidden="1" x14ac:dyDescent="0.4">
      <c r="A5269">
        <v>41707</v>
      </c>
      <c r="B5269">
        <v>4</v>
      </c>
      <c r="C5269">
        <v>17</v>
      </c>
      <c r="D5269">
        <v>7</v>
      </c>
      <c r="E5269">
        <v>5268</v>
      </c>
    </row>
    <row r="5270" spans="1:5" hidden="1" x14ac:dyDescent="0.4">
      <c r="A5270">
        <v>51707</v>
      </c>
      <c r="B5270">
        <v>5</v>
      </c>
      <c r="C5270">
        <v>17</v>
      </c>
      <c r="D5270">
        <v>7</v>
      </c>
      <c r="E5270">
        <v>5269</v>
      </c>
    </row>
    <row r="5271" spans="1:5" hidden="1" x14ac:dyDescent="0.4">
      <c r="A5271">
        <v>61707</v>
      </c>
      <c r="B5271">
        <v>6</v>
      </c>
      <c r="C5271">
        <v>17</v>
      </c>
      <c r="D5271">
        <v>7</v>
      </c>
      <c r="E5271">
        <v>5270</v>
      </c>
    </row>
    <row r="5272" spans="1:5" hidden="1" x14ac:dyDescent="0.4">
      <c r="A5272">
        <v>71707</v>
      </c>
      <c r="B5272">
        <v>7</v>
      </c>
      <c r="C5272">
        <v>17</v>
      </c>
      <c r="D5272">
        <v>7</v>
      </c>
      <c r="E5272">
        <v>5271</v>
      </c>
    </row>
    <row r="5273" spans="1:5" hidden="1" x14ac:dyDescent="0.4">
      <c r="A5273">
        <v>81707</v>
      </c>
      <c r="B5273">
        <v>8</v>
      </c>
      <c r="C5273">
        <v>17</v>
      </c>
      <c r="D5273">
        <v>7</v>
      </c>
      <c r="E5273">
        <v>5272</v>
      </c>
    </row>
    <row r="5274" spans="1:5" hidden="1" x14ac:dyDescent="0.4">
      <c r="A5274">
        <v>91707</v>
      </c>
      <c r="B5274">
        <v>9</v>
      </c>
      <c r="C5274">
        <v>17</v>
      </c>
      <c r="D5274">
        <v>7</v>
      </c>
      <c r="E5274">
        <v>5273</v>
      </c>
    </row>
    <row r="5275" spans="1:5" hidden="1" x14ac:dyDescent="0.4">
      <c r="A5275">
        <v>101707</v>
      </c>
      <c r="B5275">
        <v>10</v>
      </c>
      <c r="C5275">
        <v>17</v>
      </c>
      <c r="D5275">
        <v>7</v>
      </c>
      <c r="E5275">
        <v>5274</v>
      </c>
    </row>
    <row r="5276" spans="1:5" hidden="1" x14ac:dyDescent="0.4">
      <c r="A5276">
        <v>111707</v>
      </c>
      <c r="B5276">
        <v>11</v>
      </c>
      <c r="C5276">
        <v>17</v>
      </c>
      <c r="D5276">
        <v>7</v>
      </c>
      <c r="E5276">
        <v>5275</v>
      </c>
    </row>
    <row r="5277" spans="1:5" hidden="1" x14ac:dyDescent="0.4">
      <c r="A5277">
        <v>121707</v>
      </c>
      <c r="B5277">
        <v>12</v>
      </c>
      <c r="C5277">
        <v>17</v>
      </c>
      <c r="D5277">
        <v>7</v>
      </c>
      <c r="E5277">
        <v>5276</v>
      </c>
    </row>
    <row r="5278" spans="1:5" hidden="1" x14ac:dyDescent="0.4">
      <c r="A5278">
        <v>131707</v>
      </c>
      <c r="B5278">
        <v>13</v>
      </c>
      <c r="C5278">
        <v>17</v>
      </c>
      <c r="D5278">
        <v>7</v>
      </c>
      <c r="E5278">
        <v>5277</v>
      </c>
    </row>
    <row r="5279" spans="1:5" hidden="1" x14ac:dyDescent="0.4">
      <c r="A5279">
        <v>141707</v>
      </c>
      <c r="B5279">
        <v>14</v>
      </c>
      <c r="C5279">
        <v>17</v>
      </c>
      <c r="D5279">
        <v>7</v>
      </c>
      <c r="E5279">
        <v>5278</v>
      </c>
    </row>
    <row r="5280" spans="1:5" hidden="1" x14ac:dyDescent="0.4">
      <c r="A5280">
        <v>11807</v>
      </c>
      <c r="B5280">
        <v>1</v>
      </c>
      <c r="C5280">
        <v>18</v>
      </c>
      <c r="D5280">
        <v>7</v>
      </c>
      <c r="E5280">
        <v>5279</v>
      </c>
    </row>
    <row r="5281" spans="1:5" x14ac:dyDescent="0.4">
      <c r="A5281">
        <v>21807</v>
      </c>
      <c r="B5281">
        <v>2</v>
      </c>
      <c r="C5281">
        <v>18</v>
      </c>
      <c r="D5281">
        <v>7</v>
      </c>
      <c r="E5281">
        <v>5280</v>
      </c>
    </row>
    <row r="5282" spans="1:5" hidden="1" x14ac:dyDescent="0.4">
      <c r="A5282">
        <v>31807</v>
      </c>
      <c r="B5282">
        <v>3</v>
      </c>
      <c r="C5282">
        <v>18</v>
      </c>
      <c r="D5282">
        <v>7</v>
      </c>
      <c r="E5282">
        <v>5281</v>
      </c>
    </row>
    <row r="5283" spans="1:5" hidden="1" x14ac:dyDescent="0.4">
      <c r="A5283">
        <v>41807</v>
      </c>
      <c r="B5283">
        <v>4</v>
      </c>
      <c r="C5283">
        <v>18</v>
      </c>
      <c r="D5283">
        <v>7</v>
      </c>
      <c r="E5283">
        <v>5282</v>
      </c>
    </row>
    <row r="5284" spans="1:5" hidden="1" x14ac:dyDescent="0.4">
      <c r="A5284">
        <v>51807</v>
      </c>
      <c r="B5284">
        <v>5</v>
      </c>
      <c r="C5284">
        <v>18</v>
      </c>
      <c r="D5284">
        <v>7</v>
      </c>
      <c r="E5284">
        <v>5283</v>
      </c>
    </row>
    <row r="5285" spans="1:5" hidden="1" x14ac:dyDescent="0.4">
      <c r="A5285">
        <v>61807</v>
      </c>
      <c r="B5285">
        <v>6</v>
      </c>
      <c r="C5285">
        <v>18</v>
      </c>
      <c r="D5285">
        <v>7</v>
      </c>
      <c r="E5285">
        <v>5284</v>
      </c>
    </row>
    <row r="5286" spans="1:5" hidden="1" x14ac:dyDescent="0.4">
      <c r="A5286">
        <v>71807</v>
      </c>
      <c r="B5286">
        <v>7</v>
      </c>
      <c r="C5286">
        <v>18</v>
      </c>
      <c r="D5286">
        <v>7</v>
      </c>
      <c r="E5286">
        <v>5285</v>
      </c>
    </row>
    <row r="5287" spans="1:5" hidden="1" x14ac:dyDescent="0.4">
      <c r="A5287">
        <v>81807</v>
      </c>
      <c r="B5287">
        <v>8</v>
      </c>
      <c r="C5287">
        <v>18</v>
      </c>
      <c r="D5287">
        <v>7</v>
      </c>
      <c r="E5287">
        <v>5286</v>
      </c>
    </row>
    <row r="5288" spans="1:5" hidden="1" x14ac:dyDescent="0.4">
      <c r="A5288">
        <v>91807</v>
      </c>
      <c r="B5288">
        <v>9</v>
      </c>
      <c r="C5288">
        <v>18</v>
      </c>
      <c r="D5288">
        <v>7</v>
      </c>
      <c r="E5288">
        <v>5287</v>
      </c>
    </row>
    <row r="5289" spans="1:5" hidden="1" x14ac:dyDescent="0.4">
      <c r="A5289">
        <v>101807</v>
      </c>
      <c r="B5289">
        <v>10</v>
      </c>
      <c r="C5289">
        <v>18</v>
      </c>
      <c r="D5289">
        <v>7</v>
      </c>
      <c r="E5289">
        <v>5288</v>
      </c>
    </row>
    <row r="5290" spans="1:5" hidden="1" x14ac:dyDescent="0.4">
      <c r="A5290">
        <v>111807</v>
      </c>
      <c r="B5290">
        <v>11</v>
      </c>
      <c r="C5290">
        <v>18</v>
      </c>
      <c r="D5290">
        <v>7</v>
      </c>
      <c r="E5290">
        <v>5289</v>
      </c>
    </row>
    <row r="5291" spans="1:5" hidden="1" x14ac:dyDescent="0.4">
      <c r="A5291">
        <v>121807</v>
      </c>
      <c r="B5291">
        <v>12</v>
      </c>
      <c r="C5291">
        <v>18</v>
      </c>
      <c r="D5291">
        <v>7</v>
      </c>
      <c r="E5291">
        <v>5290</v>
      </c>
    </row>
    <row r="5292" spans="1:5" hidden="1" x14ac:dyDescent="0.4">
      <c r="A5292">
        <v>131807</v>
      </c>
      <c r="B5292">
        <v>13</v>
      </c>
      <c r="C5292">
        <v>18</v>
      </c>
      <c r="D5292">
        <v>7</v>
      </c>
      <c r="E5292">
        <v>5291</v>
      </c>
    </row>
    <row r="5293" spans="1:5" hidden="1" x14ac:dyDescent="0.4">
      <c r="A5293">
        <v>141807</v>
      </c>
      <c r="B5293">
        <v>14</v>
      </c>
      <c r="C5293">
        <v>18</v>
      </c>
      <c r="D5293">
        <v>7</v>
      </c>
      <c r="E5293">
        <v>5292</v>
      </c>
    </row>
    <row r="5294" spans="1:5" hidden="1" x14ac:dyDescent="0.4">
      <c r="A5294">
        <v>11907</v>
      </c>
      <c r="B5294">
        <v>1</v>
      </c>
      <c r="C5294">
        <v>19</v>
      </c>
      <c r="D5294">
        <v>7</v>
      </c>
      <c r="E5294">
        <v>5293</v>
      </c>
    </row>
    <row r="5295" spans="1:5" x14ac:dyDescent="0.4">
      <c r="A5295">
        <v>21907</v>
      </c>
      <c r="B5295">
        <v>2</v>
      </c>
      <c r="C5295">
        <v>19</v>
      </c>
      <c r="D5295">
        <v>7</v>
      </c>
      <c r="E5295">
        <v>5294</v>
      </c>
    </row>
    <row r="5296" spans="1:5" hidden="1" x14ac:dyDescent="0.4">
      <c r="A5296">
        <v>31907</v>
      </c>
      <c r="B5296">
        <v>3</v>
      </c>
      <c r="C5296">
        <v>19</v>
      </c>
      <c r="D5296">
        <v>7</v>
      </c>
      <c r="E5296">
        <v>5295</v>
      </c>
    </row>
    <row r="5297" spans="1:5" hidden="1" x14ac:dyDescent="0.4">
      <c r="A5297">
        <v>41907</v>
      </c>
      <c r="B5297">
        <v>4</v>
      </c>
      <c r="C5297">
        <v>19</v>
      </c>
      <c r="D5297">
        <v>7</v>
      </c>
      <c r="E5297">
        <v>5296</v>
      </c>
    </row>
    <row r="5298" spans="1:5" hidden="1" x14ac:dyDescent="0.4">
      <c r="A5298">
        <v>51907</v>
      </c>
      <c r="B5298">
        <v>5</v>
      </c>
      <c r="C5298">
        <v>19</v>
      </c>
      <c r="D5298">
        <v>7</v>
      </c>
      <c r="E5298">
        <v>5297</v>
      </c>
    </row>
    <row r="5299" spans="1:5" hidden="1" x14ac:dyDescent="0.4">
      <c r="A5299">
        <v>61907</v>
      </c>
      <c r="B5299">
        <v>6</v>
      </c>
      <c r="C5299">
        <v>19</v>
      </c>
      <c r="D5299">
        <v>7</v>
      </c>
      <c r="E5299">
        <v>5298</v>
      </c>
    </row>
    <row r="5300" spans="1:5" hidden="1" x14ac:dyDescent="0.4">
      <c r="A5300">
        <v>71907</v>
      </c>
      <c r="B5300">
        <v>7</v>
      </c>
      <c r="C5300">
        <v>19</v>
      </c>
      <c r="D5300">
        <v>7</v>
      </c>
      <c r="E5300">
        <v>5299</v>
      </c>
    </row>
    <row r="5301" spans="1:5" hidden="1" x14ac:dyDescent="0.4">
      <c r="A5301">
        <v>81907</v>
      </c>
      <c r="B5301">
        <v>8</v>
      </c>
      <c r="C5301">
        <v>19</v>
      </c>
      <c r="D5301">
        <v>7</v>
      </c>
      <c r="E5301">
        <v>5300</v>
      </c>
    </row>
    <row r="5302" spans="1:5" hidden="1" x14ac:dyDescent="0.4">
      <c r="A5302">
        <v>91907</v>
      </c>
      <c r="B5302">
        <v>9</v>
      </c>
      <c r="C5302">
        <v>19</v>
      </c>
      <c r="D5302">
        <v>7</v>
      </c>
      <c r="E5302">
        <v>5301</v>
      </c>
    </row>
    <row r="5303" spans="1:5" hidden="1" x14ac:dyDescent="0.4">
      <c r="A5303">
        <v>101907</v>
      </c>
      <c r="B5303">
        <v>10</v>
      </c>
      <c r="C5303">
        <v>19</v>
      </c>
      <c r="D5303">
        <v>7</v>
      </c>
      <c r="E5303">
        <v>5302</v>
      </c>
    </row>
    <row r="5304" spans="1:5" hidden="1" x14ac:dyDescent="0.4">
      <c r="A5304">
        <v>111907</v>
      </c>
      <c r="B5304">
        <v>11</v>
      </c>
      <c r="C5304">
        <v>19</v>
      </c>
      <c r="D5304">
        <v>7</v>
      </c>
      <c r="E5304">
        <v>5303</v>
      </c>
    </row>
    <row r="5305" spans="1:5" hidden="1" x14ac:dyDescent="0.4">
      <c r="A5305">
        <v>121907</v>
      </c>
      <c r="B5305">
        <v>12</v>
      </c>
      <c r="C5305">
        <v>19</v>
      </c>
      <c r="D5305">
        <v>7</v>
      </c>
      <c r="E5305">
        <v>5304</v>
      </c>
    </row>
    <row r="5306" spans="1:5" hidden="1" x14ac:dyDescent="0.4">
      <c r="A5306">
        <v>131907</v>
      </c>
      <c r="B5306">
        <v>13</v>
      </c>
      <c r="C5306">
        <v>19</v>
      </c>
      <c r="D5306">
        <v>7</v>
      </c>
      <c r="E5306">
        <v>5305</v>
      </c>
    </row>
    <row r="5307" spans="1:5" hidden="1" x14ac:dyDescent="0.4">
      <c r="A5307">
        <v>141907</v>
      </c>
      <c r="B5307">
        <v>14</v>
      </c>
      <c r="C5307">
        <v>19</v>
      </c>
      <c r="D5307">
        <v>7</v>
      </c>
      <c r="E5307">
        <v>5306</v>
      </c>
    </row>
    <row r="5308" spans="1:5" hidden="1" x14ac:dyDescent="0.4">
      <c r="A5308">
        <v>12007</v>
      </c>
      <c r="B5308">
        <v>1</v>
      </c>
      <c r="C5308">
        <v>20</v>
      </c>
      <c r="D5308">
        <v>7</v>
      </c>
      <c r="E5308">
        <v>5307</v>
      </c>
    </row>
    <row r="5309" spans="1:5" x14ac:dyDescent="0.4">
      <c r="A5309">
        <v>22007</v>
      </c>
      <c r="B5309">
        <v>2</v>
      </c>
      <c r="C5309">
        <v>20</v>
      </c>
      <c r="D5309">
        <v>7</v>
      </c>
      <c r="E5309">
        <v>5308</v>
      </c>
    </row>
    <row r="5310" spans="1:5" hidden="1" x14ac:dyDescent="0.4">
      <c r="A5310">
        <v>32007</v>
      </c>
      <c r="B5310">
        <v>3</v>
      </c>
      <c r="C5310">
        <v>20</v>
      </c>
      <c r="D5310">
        <v>7</v>
      </c>
      <c r="E5310">
        <v>5309</v>
      </c>
    </row>
    <row r="5311" spans="1:5" hidden="1" x14ac:dyDescent="0.4">
      <c r="A5311">
        <v>42007</v>
      </c>
      <c r="B5311">
        <v>4</v>
      </c>
      <c r="C5311">
        <v>20</v>
      </c>
      <c r="D5311">
        <v>7</v>
      </c>
      <c r="E5311">
        <v>5310</v>
      </c>
    </row>
    <row r="5312" spans="1:5" hidden="1" x14ac:dyDescent="0.4">
      <c r="A5312">
        <v>52007</v>
      </c>
      <c r="B5312">
        <v>5</v>
      </c>
      <c r="C5312">
        <v>20</v>
      </c>
      <c r="D5312">
        <v>7</v>
      </c>
      <c r="E5312">
        <v>5311</v>
      </c>
    </row>
    <row r="5313" spans="1:5" hidden="1" x14ac:dyDescent="0.4">
      <c r="A5313">
        <v>62007</v>
      </c>
      <c r="B5313">
        <v>6</v>
      </c>
      <c r="C5313">
        <v>20</v>
      </c>
      <c r="D5313">
        <v>7</v>
      </c>
      <c r="E5313">
        <v>5312</v>
      </c>
    </row>
    <row r="5314" spans="1:5" hidden="1" x14ac:dyDescent="0.4">
      <c r="A5314">
        <v>72007</v>
      </c>
      <c r="B5314">
        <v>7</v>
      </c>
      <c r="C5314">
        <v>20</v>
      </c>
      <c r="D5314">
        <v>7</v>
      </c>
      <c r="E5314">
        <v>5313</v>
      </c>
    </row>
    <row r="5315" spans="1:5" hidden="1" x14ac:dyDescent="0.4">
      <c r="A5315">
        <v>82007</v>
      </c>
      <c r="B5315">
        <v>8</v>
      </c>
      <c r="C5315">
        <v>20</v>
      </c>
      <c r="D5315">
        <v>7</v>
      </c>
      <c r="E5315">
        <v>5314</v>
      </c>
    </row>
    <row r="5316" spans="1:5" hidden="1" x14ac:dyDescent="0.4">
      <c r="A5316">
        <v>92007</v>
      </c>
      <c r="B5316">
        <v>9</v>
      </c>
      <c r="C5316">
        <v>20</v>
      </c>
      <c r="D5316">
        <v>7</v>
      </c>
      <c r="E5316">
        <v>5315</v>
      </c>
    </row>
    <row r="5317" spans="1:5" hidden="1" x14ac:dyDescent="0.4">
      <c r="A5317">
        <v>102007</v>
      </c>
      <c r="B5317">
        <v>10</v>
      </c>
      <c r="C5317">
        <v>20</v>
      </c>
      <c r="D5317">
        <v>7</v>
      </c>
      <c r="E5317">
        <v>5316</v>
      </c>
    </row>
    <row r="5318" spans="1:5" hidden="1" x14ac:dyDescent="0.4">
      <c r="A5318">
        <v>112007</v>
      </c>
      <c r="B5318">
        <v>11</v>
      </c>
      <c r="C5318">
        <v>20</v>
      </c>
      <c r="D5318">
        <v>7</v>
      </c>
      <c r="E5318">
        <v>5317</v>
      </c>
    </row>
    <row r="5319" spans="1:5" hidden="1" x14ac:dyDescent="0.4">
      <c r="A5319">
        <v>122007</v>
      </c>
      <c r="B5319">
        <v>12</v>
      </c>
      <c r="C5319">
        <v>20</v>
      </c>
      <c r="D5319">
        <v>7</v>
      </c>
      <c r="E5319">
        <v>5318</v>
      </c>
    </row>
    <row r="5320" spans="1:5" hidden="1" x14ac:dyDescent="0.4">
      <c r="A5320">
        <v>132007</v>
      </c>
      <c r="B5320">
        <v>13</v>
      </c>
      <c r="C5320">
        <v>20</v>
      </c>
      <c r="D5320">
        <v>7</v>
      </c>
      <c r="E5320">
        <v>5319</v>
      </c>
    </row>
    <row r="5321" spans="1:5" hidden="1" x14ac:dyDescent="0.4">
      <c r="A5321">
        <v>142007</v>
      </c>
      <c r="B5321">
        <v>14</v>
      </c>
      <c r="C5321">
        <v>20</v>
      </c>
      <c r="D5321">
        <v>7</v>
      </c>
      <c r="E5321">
        <v>5320</v>
      </c>
    </row>
    <row r="5322" spans="1:5" hidden="1" x14ac:dyDescent="0.4">
      <c r="A5322">
        <v>12107</v>
      </c>
      <c r="B5322">
        <v>1</v>
      </c>
      <c r="C5322">
        <v>21</v>
      </c>
      <c r="D5322">
        <v>7</v>
      </c>
      <c r="E5322">
        <v>5321</v>
      </c>
    </row>
    <row r="5323" spans="1:5" x14ac:dyDescent="0.4">
      <c r="A5323">
        <v>22107</v>
      </c>
      <c r="B5323">
        <v>2</v>
      </c>
      <c r="C5323">
        <v>21</v>
      </c>
      <c r="D5323">
        <v>7</v>
      </c>
      <c r="E5323">
        <v>5322</v>
      </c>
    </row>
    <row r="5324" spans="1:5" hidden="1" x14ac:dyDescent="0.4">
      <c r="A5324">
        <v>32107</v>
      </c>
      <c r="B5324">
        <v>3</v>
      </c>
      <c r="C5324">
        <v>21</v>
      </c>
      <c r="D5324">
        <v>7</v>
      </c>
      <c r="E5324">
        <v>5323</v>
      </c>
    </row>
    <row r="5325" spans="1:5" hidden="1" x14ac:dyDescent="0.4">
      <c r="A5325">
        <v>42107</v>
      </c>
      <c r="B5325">
        <v>4</v>
      </c>
      <c r="C5325">
        <v>21</v>
      </c>
      <c r="D5325">
        <v>7</v>
      </c>
      <c r="E5325">
        <v>5324</v>
      </c>
    </row>
    <row r="5326" spans="1:5" hidden="1" x14ac:dyDescent="0.4">
      <c r="A5326">
        <v>52107</v>
      </c>
      <c r="B5326">
        <v>5</v>
      </c>
      <c r="C5326">
        <v>21</v>
      </c>
      <c r="D5326">
        <v>7</v>
      </c>
      <c r="E5326">
        <v>5325</v>
      </c>
    </row>
    <row r="5327" spans="1:5" hidden="1" x14ac:dyDescent="0.4">
      <c r="A5327">
        <v>62107</v>
      </c>
      <c r="B5327">
        <v>6</v>
      </c>
      <c r="C5327">
        <v>21</v>
      </c>
      <c r="D5327">
        <v>7</v>
      </c>
      <c r="E5327">
        <v>5326</v>
      </c>
    </row>
    <row r="5328" spans="1:5" hidden="1" x14ac:dyDescent="0.4">
      <c r="A5328">
        <v>72107</v>
      </c>
      <c r="B5328">
        <v>7</v>
      </c>
      <c r="C5328">
        <v>21</v>
      </c>
      <c r="D5328">
        <v>7</v>
      </c>
      <c r="E5328">
        <v>5327</v>
      </c>
    </row>
    <row r="5329" spans="1:5" hidden="1" x14ac:dyDescent="0.4">
      <c r="A5329">
        <v>82107</v>
      </c>
      <c r="B5329">
        <v>8</v>
      </c>
      <c r="C5329">
        <v>21</v>
      </c>
      <c r="D5329">
        <v>7</v>
      </c>
      <c r="E5329">
        <v>5328</v>
      </c>
    </row>
    <row r="5330" spans="1:5" hidden="1" x14ac:dyDescent="0.4">
      <c r="A5330">
        <v>92107</v>
      </c>
      <c r="B5330">
        <v>9</v>
      </c>
      <c r="C5330">
        <v>21</v>
      </c>
      <c r="D5330">
        <v>7</v>
      </c>
      <c r="E5330">
        <v>5329</v>
      </c>
    </row>
    <row r="5331" spans="1:5" hidden="1" x14ac:dyDescent="0.4">
      <c r="A5331">
        <v>102107</v>
      </c>
      <c r="B5331">
        <v>10</v>
      </c>
      <c r="C5331">
        <v>21</v>
      </c>
      <c r="D5331">
        <v>7</v>
      </c>
      <c r="E5331">
        <v>5330</v>
      </c>
    </row>
    <row r="5332" spans="1:5" hidden="1" x14ac:dyDescent="0.4">
      <c r="A5332">
        <v>112107</v>
      </c>
      <c r="B5332">
        <v>11</v>
      </c>
      <c r="C5332">
        <v>21</v>
      </c>
      <c r="D5332">
        <v>7</v>
      </c>
      <c r="E5332">
        <v>5331</v>
      </c>
    </row>
    <row r="5333" spans="1:5" hidden="1" x14ac:dyDescent="0.4">
      <c r="A5333">
        <v>122107</v>
      </c>
      <c r="B5333">
        <v>12</v>
      </c>
      <c r="C5333">
        <v>21</v>
      </c>
      <c r="D5333">
        <v>7</v>
      </c>
      <c r="E5333">
        <v>5332</v>
      </c>
    </row>
    <row r="5334" spans="1:5" hidden="1" x14ac:dyDescent="0.4">
      <c r="A5334">
        <v>132107</v>
      </c>
      <c r="B5334">
        <v>13</v>
      </c>
      <c r="C5334">
        <v>21</v>
      </c>
      <c r="D5334">
        <v>7</v>
      </c>
      <c r="E5334">
        <v>5333</v>
      </c>
    </row>
    <row r="5335" spans="1:5" hidden="1" x14ac:dyDescent="0.4">
      <c r="A5335">
        <v>142107</v>
      </c>
      <c r="B5335">
        <v>14</v>
      </c>
      <c r="C5335">
        <v>21</v>
      </c>
      <c r="D5335">
        <v>7</v>
      </c>
      <c r="E5335">
        <v>5334</v>
      </c>
    </row>
    <row r="5336" spans="1:5" hidden="1" x14ac:dyDescent="0.4">
      <c r="A5336">
        <v>12207</v>
      </c>
      <c r="B5336">
        <v>1</v>
      </c>
      <c r="C5336">
        <v>22</v>
      </c>
      <c r="D5336">
        <v>7</v>
      </c>
      <c r="E5336">
        <v>5335</v>
      </c>
    </row>
    <row r="5337" spans="1:5" x14ac:dyDescent="0.4">
      <c r="A5337">
        <v>22207</v>
      </c>
      <c r="B5337">
        <v>2</v>
      </c>
      <c r="C5337">
        <v>22</v>
      </c>
      <c r="D5337">
        <v>7</v>
      </c>
      <c r="E5337">
        <v>5336</v>
      </c>
    </row>
    <row r="5338" spans="1:5" hidden="1" x14ac:dyDescent="0.4">
      <c r="A5338">
        <v>32207</v>
      </c>
      <c r="B5338">
        <v>3</v>
      </c>
      <c r="C5338">
        <v>22</v>
      </c>
      <c r="D5338">
        <v>7</v>
      </c>
      <c r="E5338">
        <v>5337</v>
      </c>
    </row>
    <row r="5339" spans="1:5" hidden="1" x14ac:dyDescent="0.4">
      <c r="A5339">
        <v>42207</v>
      </c>
      <c r="B5339">
        <v>4</v>
      </c>
      <c r="C5339">
        <v>22</v>
      </c>
      <c r="D5339">
        <v>7</v>
      </c>
      <c r="E5339">
        <v>5338</v>
      </c>
    </row>
    <row r="5340" spans="1:5" hidden="1" x14ac:dyDescent="0.4">
      <c r="A5340">
        <v>52207</v>
      </c>
      <c r="B5340">
        <v>5</v>
      </c>
      <c r="C5340">
        <v>22</v>
      </c>
      <c r="D5340">
        <v>7</v>
      </c>
      <c r="E5340">
        <v>5339</v>
      </c>
    </row>
    <row r="5341" spans="1:5" hidden="1" x14ac:dyDescent="0.4">
      <c r="A5341">
        <v>62207</v>
      </c>
      <c r="B5341">
        <v>6</v>
      </c>
      <c r="C5341">
        <v>22</v>
      </c>
      <c r="D5341">
        <v>7</v>
      </c>
      <c r="E5341">
        <v>5340</v>
      </c>
    </row>
    <row r="5342" spans="1:5" hidden="1" x14ac:dyDescent="0.4">
      <c r="A5342">
        <v>72207</v>
      </c>
      <c r="B5342">
        <v>7</v>
      </c>
      <c r="C5342">
        <v>22</v>
      </c>
      <c r="D5342">
        <v>7</v>
      </c>
      <c r="E5342">
        <v>5341</v>
      </c>
    </row>
    <row r="5343" spans="1:5" hidden="1" x14ac:dyDescent="0.4">
      <c r="A5343">
        <v>82207</v>
      </c>
      <c r="B5343">
        <v>8</v>
      </c>
      <c r="C5343">
        <v>22</v>
      </c>
      <c r="D5343">
        <v>7</v>
      </c>
      <c r="E5343">
        <v>5342</v>
      </c>
    </row>
    <row r="5344" spans="1:5" hidden="1" x14ac:dyDescent="0.4">
      <c r="A5344">
        <v>92207</v>
      </c>
      <c r="B5344">
        <v>9</v>
      </c>
      <c r="C5344">
        <v>22</v>
      </c>
      <c r="D5344">
        <v>7</v>
      </c>
      <c r="E5344">
        <v>5343</v>
      </c>
    </row>
    <row r="5345" spans="1:5" hidden="1" x14ac:dyDescent="0.4">
      <c r="A5345">
        <v>102207</v>
      </c>
      <c r="B5345">
        <v>10</v>
      </c>
      <c r="C5345">
        <v>22</v>
      </c>
      <c r="D5345">
        <v>7</v>
      </c>
      <c r="E5345">
        <v>5344</v>
      </c>
    </row>
    <row r="5346" spans="1:5" hidden="1" x14ac:dyDescent="0.4">
      <c r="A5346">
        <v>112207</v>
      </c>
      <c r="B5346">
        <v>11</v>
      </c>
      <c r="C5346">
        <v>22</v>
      </c>
      <c r="D5346">
        <v>7</v>
      </c>
      <c r="E5346">
        <v>5345</v>
      </c>
    </row>
    <row r="5347" spans="1:5" hidden="1" x14ac:dyDescent="0.4">
      <c r="A5347">
        <v>122207</v>
      </c>
      <c r="B5347">
        <v>12</v>
      </c>
      <c r="C5347">
        <v>22</v>
      </c>
      <c r="D5347">
        <v>7</v>
      </c>
      <c r="E5347">
        <v>5346</v>
      </c>
    </row>
    <row r="5348" spans="1:5" hidden="1" x14ac:dyDescent="0.4">
      <c r="A5348">
        <v>132207</v>
      </c>
      <c r="B5348">
        <v>13</v>
      </c>
      <c r="C5348">
        <v>22</v>
      </c>
      <c r="D5348">
        <v>7</v>
      </c>
      <c r="E5348">
        <v>5347</v>
      </c>
    </row>
    <row r="5349" spans="1:5" hidden="1" x14ac:dyDescent="0.4">
      <c r="A5349">
        <v>142207</v>
      </c>
      <c r="B5349">
        <v>14</v>
      </c>
      <c r="C5349">
        <v>22</v>
      </c>
      <c r="D5349">
        <v>7</v>
      </c>
      <c r="E5349">
        <v>5348</v>
      </c>
    </row>
    <row r="5350" spans="1:5" hidden="1" x14ac:dyDescent="0.4">
      <c r="A5350">
        <v>12307</v>
      </c>
      <c r="B5350">
        <v>1</v>
      </c>
      <c r="C5350">
        <v>23</v>
      </c>
      <c r="D5350">
        <v>7</v>
      </c>
      <c r="E5350">
        <v>5349</v>
      </c>
    </row>
    <row r="5351" spans="1:5" x14ac:dyDescent="0.4">
      <c r="A5351">
        <v>22307</v>
      </c>
      <c r="B5351">
        <v>2</v>
      </c>
      <c r="C5351">
        <v>23</v>
      </c>
      <c r="D5351">
        <v>7</v>
      </c>
      <c r="E5351">
        <v>5350</v>
      </c>
    </row>
    <row r="5352" spans="1:5" hidden="1" x14ac:dyDescent="0.4">
      <c r="A5352">
        <v>32307</v>
      </c>
      <c r="B5352">
        <v>3</v>
      </c>
      <c r="C5352">
        <v>23</v>
      </c>
      <c r="D5352">
        <v>7</v>
      </c>
      <c r="E5352">
        <v>5351</v>
      </c>
    </row>
    <row r="5353" spans="1:5" hidden="1" x14ac:dyDescent="0.4">
      <c r="A5353">
        <v>42307</v>
      </c>
      <c r="B5353">
        <v>4</v>
      </c>
      <c r="C5353">
        <v>23</v>
      </c>
      <c r="D5353">
        <v>7</v>
      </c>
      <c r="E5353">
        <v>5352</v>
      </c>
    </row>
    <row r="5354" spans="1:5" hidden="1" x14ac:dyDescent="0.4">
      <c r="A5354">
        <v>52307</v>
      </c>
      <c r="B5354">
        <v>5</v>
      </c>
      <c r="C5354">
        <v>23</v>
      </c>
      <c r="D5354">
        <v>7</v>
      </c>
      <c r="E5354">
        <v>5353</v>
      </c>
    </row>
    <row r="5355" spans="1:5" hidden="1" x14ac:dyDescent="0.4">
      <c r="A5355">
        <v>62307</v>
      </c>
      <c r="B5355">
        <v>6</v>
      </c>
      <c r="C5355">
        <v>23</v>
      </c>
      <c r="D5355">
        <v>7</v>
      </c>
      <c r="E5355">
        <v>5354</v>
      </c>
    </row>
    <row r="5356" spans="1:5" hidden="1" x14ac:dyDescent="0.4">
      <c r="A5356">
        <v>72307</v>
      </c>
      <c r="B5356">
        <v>7</v>
      </c>
      <c r="C5356">
        <v>23</v>
      </c>
      <c r="D5356">
        <v>7</v>
      </c>
      <c r="E5356">
        <v>5355</v>
      </c>
    </row>
    <row r="5357" spans="1:5" hidden="1" x14ac:dyDescent="0.4">
      <c r="A5357">
        <v>82307</v>
      </c>
      <c r="B5357">
        <v>8</v>
      </c>
      <c r="C5357">
        <v>23</v>
      </c>
      <c r="D5357">
        <v>7</v>
      </c>
      <c r="E5357">
        <v>5356</v>
      </c>
    </row>
    <row r="5358" spans="1:5" hidden="1" x14ac:dyDescent="0.4">
      <c r="A5358">
        <v>92307</v>
      </c>
      <c r="B5358">
        <v>9</v>
      </c>
      <c r="C5358">
        <v>23</v>
      </c>
      <c r="D5358">
        <v>7</v>
      </c>
      <c r="E5358">
        <v>5357</v>
      </c>
    </row>
    <row r="5359" spans="1:5" hidden="1" x14ac:dyDescent="0.4">
      <c r="A5359">
        <v>102307</v>
      </c>
      <c r="B5359">
        <v>10</v>
      </c>
      <c r="C5359">
        <v>23</v>
      </c>
      <c r="D5359">
        <v>7</v>
      </c>
      <c r="E5359">
        <v>5358</v>
      </c>
    </row>
    <row r="5360" spans="1:5" hidden="1" x14ac:dyDescent="0.4">
      <c r="A5360">
        <v>112307</v>
      </c>
      <c r="B5360">
        <v>11</v>
      </c>
      <c r="C5360">
        <v>23</v>
      </c>
      <c r="D5360">
        <v>7</v>
      </c>
      <c r="E5360">
        <v>5359</v>
      </c>
    </row>
    <row r="5361" spans="1:5" hidden="1" x14ac:dyDescent="0.4">
      <c r="A5361">
        <v>122307</v>
      </c>
      <c r="B5361">
        <v>12</v>
      </c>
      <c r="C5361">
        <v>23</v>
      </c>
      <c r="D5361">
        <v>7</v>
      </c>
      <c r="E5361">
        <v>5360</v>
      </c>
    </row>
    <row r="5362" spans="1:5" hidden="1" x14ac:dyDescent="0.4">
      <c r="A5362">
        <v>132307</v>
      </c>
      <c r="B5362">
        <v>13</v>
      </c>
      <c r="C5362">
        <v>23</v>
      </c>
      <c r="D5362">
        <v>7</v>
      </c>
      <c r="E5362">
        <v>5361</v>
      </c>
    </row>
    <row r="5363" spans="1:5" hidden="1" x14ac:dyDescent="0.4">
      <c r="A5363">
        <v>142307</v>
      </c>
      <c r="B5363">
        <v>14</v>
      </c>
      <c r="C5363">
        <v>23</v>
      </c>
      <c r="D5363">
        <v>7</v>
      </c>
      <c r="E5363">
        <v>5362</v>
      </c>
    </row>
    <row r="5364" spans="1:5" hidden="1" x14ac:dyDescent="0.4">
      <c r="A5364">
        <v>12407</v>
      </c>
      <c r="B5364">
        <v>1</v>
      </c>
      <c r="C5364">
        <v>24</v>
      </c>
      <c r="D5364">
        <v>7</v>
      </c>
      <c r="E5364">
        <v>5363</v>
      </c>
    </row>
    <row r="5365" spans="1:5" x14ac:dyDescent="0.4">
      <c r="A5365">
        <v>22407</v>
      </c>
      <c r="B5365">
        <v>2</v>
      </c>
      <c r="C5365">
        <v>24</v>
      </c>
      <c r="D5365">
        <v>7</v>
      </c>
      <c r="E5365">
        <v>5364</v>
      </c>
    </row>
    <row r="5366" spans="1:5" hidden="1" x14ac:dyDescent="0.4">
      <c r="A5366">
        <v>32407</v>
      </c>
      <c r="B5366">
        <v>3</v>
      </c>
      <c r="C5366">
        <v>24</v>
      </c>
      <c r="D5366">
        <v>7</v>
      </c>
      <c r="E5366">
        <v>5365</v>
      </c>
    </row>
    <row r="5367" spans="1:5" hidden="1" x14ac:dyDescent="0.4">
      <c r="A5367">
        <v>42407</v>
      </c>
      <c r="B5367">
        <v>4</v>
      </c>
      <c r="C5367">
        <v>24</v>
      </c>
      <c r="D5367">
        <v>7</v>
      </c>
      <c r="E5367">
        <v>5366</v>
      </c>
    </row>
    <row r="5368" spans="1:5" hidden="1" x14ac:dyDescent="0.4">
      <c r="A5368">
        <v>52407</v>
      </c>
      <c r="B5368">
        <v>5</v>
      </c>
      <c r="C5368">
        <v>24</v>
      </c>
      <c r="D5368">
        <v>7</v>
      </c>
      <c r="E5368">
        <v>5367</v>
      </c>
    </row>
    <row r="5369" spans="1:5" hidden="1" x14ac:dyDescent="0.4">
      <c r="A5369">
        <v>62407</v>
      </c>
      <c r="B5369">
        <v>6</v>
      </c>
      <c r="C5369">
        <v>24</v>
      </c>
      <c r="D5369">
        <v>7</v>
      </c>
      <c r="E5369">
        <v>5368</v>
      </c>
    </row>
    <row r="5370" spans="1:5" hidden="1" x14ac:dyDescent="0.4">
      <c r="A5370">
        <v>72407</v>
      </c>
      <c r="B5370">
        <v>7</v>
      </c>
      <c r="C5370">
        <v>24</v>
      </c>
      <c r="D5370">
        <v>7</v>
      </c>
      <c r="E5370">
        <v>5369</v>
      </c>
    </row>
    <row r="5371" spans="1:5" hidden="1" x14ac:dyDescent="0.4">
      <c r="A5371">
        <v>82407</v>
      </c>
      <c r="B5371">
        <v>8</v>
      </c>
      <c r="C5371">
        <v>24</v>
      </c>
      <c r="D5371">
        <v>7</v>
      </c>
      <c r="E5371">
        <v>5370</v>
      </c>
    </row>
    <row r="5372" spans="1:5" hidden="1" x14ac:dyDescent="0.4">
      <c r="A5372">
        <v>92407</v>
      </c>
      <c r="B5372">
        <v>9</v>
      </c>
      <c r="C5372">
        <v>24</v>
      </c>
      <c r="D5372">
        <v>7</v>
      </c>
      <c r="E5372">
        <v>5371</v>
      </c>
    </row>
    <row r="5373" spans="1:5" hidden="1" x14ac:dyDescent="0.4">
      <c r="A5373">
        <v>102407</v>
      </c>
      <c r="B5373">
        <v>10</v>
      </c>
      <c r="C5373">
        <v>24</v>
      </c>
      <c r="D5373">
        <v>7</v>
      </c>
      <c r="E5373">
        <v>5372</v>
      </c>
    </row>
    <row r="5374" spans="1:5" hidden="1" x14ac:dyDescent="0.4">
      <c r="A5374">
        <v>112407</v>
      </c>
      <c r="B5374">
        <v>11</v>
      </c>
      <c r="C5374">
        <v>24</v>
      </c>
      <c r="D5374">
        <v>7</v>
      </c>
      <c r="E5374">
        <v>5373</v>
      </c>
    </row>
    <row r="5375" spans="1:5" hidden="1" x14ac:dyDescent="0.4">
      <c r="A5375">
        <v>122407</v>
      </c>
      <c r="B5375">
        <v>12</v>
      </c>
      <c r="C5375">
        <v>24</v>
      </c>
      <c r="D5375">
        <v>7</v>
      </c>
      <c r="E5375">
        <v>5374</v>
      </c>
    </row>
    <row r="5376" spans="1:5" hidden="1" x14ac:dyDescent="0.4">
      <c r="A5376">
        <v>132407</v>
      </c>
      <c r="B5376">
        <v>13</v>
      </c>
      <c r="C5376">
        <v>24</v>
      </c>
      <c r="D5376">
        <v>7</v>
      </c>
      <c r="E5376">
        <v>5375</v>
      </c>
    </row>
    <row r="5377" spans="1:5" hidden="1" x14ac:dyDescent="0.4">
      <c r="A5377">
        <v>142407</v>
      </c>
      <c r="B5377">
        <v>14</v>
      </c>
      <c r="C5377">
        <v>24</v>
      </c>
      <c r="D5377">
        <v>7</v>
      </c>
      <c r="E5377">
        <v>5376</v>
      </c>
    </row>
    <row r="5378" spans="1:5" hidden="1" x14ac:dyDescent="0.4">
      <c r="A5378">
        <v>12507</v>
      </c>
      <c r="B5378">
        <v>1</v>
      </c>
      <c r="C5378">
        <v>25</v>
      </c>
      <c r="D5378">
        <v>7</v>
      </c>
      <c r="E5378">
        <v>5377</v>
      </c>
    </row>
    <row r="5379" spans="1:5" x14ac:dyDescent="0.4">
      <c r="A5379">
        <v>22507</v>
      </c>
      <c r="B5379">
        <v>2</v>
      </c>
      <c r="C5379">
        <v>25</v>
      </c>
      <c r="D5379">
        <v>7</v>
      </c>
      <c r="E5379">
        <v>5378</v>
      </c>
    </row>
    <row r="5380" spans="1:5" hidden="1" x14ac:dyDescent="0.4">
      <c r="A5380">
        <v>32507</v>
      </c>
      <c r="B5380">
        <v>3</v>
      </c>
      <c r="C5380">
        <v>25</v>
      </c>
      <c r="D5380">
        <v>7</v>
      </c>
      <c r="E5380">
        <v>5379</v>
      </c>
    </row>
    <row r="5381" spans="1:5" hidden="1" x14ac:dyDescent="0.4">
      <c r="A5381">
        <v>42507</v>
      </c>
      <c r="B5381">
        <v>4</v>
      </c>
      <c r="C5381">
        <v>25</v>
      </c>
      <c r="D5381">
        <v>7</v>
      </c>
      <c r="E5381">
        <v>5380</v>
      </c>
    </row>
    <row r="5382" spans="1:5" hidden="1" x14ac:dyDescent="0.4">
      <c r="A5382">
        <v>52507</v>
      </c>
      <c r="B5382">
        <v>5</v>
      </c>
      <c r="C5382">
        <v>25</v>
      </c>
      <c r="D5382">
        <v>7</v>
      </c>
      <c r="E5382">
        <v>5381</v>
      </c>
    </row>
    <row r="5383" spans="1:5" hidden="1" x14ac:dyDescent="0.4">
      <c r="A5383">
        <v>62507</v>
      </c>
      <c r="B5383">
        <v>6</v>
      </c>
      <c r="C5383">
        <v>25</v>
      </c>
      <c r="D5383">
        <v>7</v>
      </c>
      <c r="E5383">
        <v>5382</v>
      </c>
    </row>
    <row r="5384" spans="1:5" hidden="1" x14ac:dyDescent="0.4">
      <c r="A5384">
        <v>72507</v>
      </c>
      <c r="B5384">
        <v>7</v>
      </c>
      <c r="C5384">
        <v>25</v>
      </c>
      <c r="D5384">
        <v>7</v>
      </c>
      <c r="E5384">
        <v>5383</v>
      </c>
    </row>
    <row r="5385" spans="1:5" hidden="1" x14ac:dyDescent="0.4">
      <c r="A5385">
        <v>82507</v>
      </c>
      <c r="B5385">
        <v>8</v>
      </c>
      <c r="C5385">
        <v>25</v>
      </c>
      <c r="D5385">
        <v>7</v>
      </c>
      <c r="E5385">
        <v>5384</v>
      </c>
    </row>
    <row r="5386" spans="1:5" hidden="1" x14ac:dyDescent="0.4">
      <c r="A5386">
        <v>92507</v>
      </c>
      <c r="B5386">
        <v>9</v>
      </c>
      <c r="C5386">
        <v>25</v>
      </c>
      <c r="D5386">
        <v>7</v>
      </c>
      <c r="E5386">
        <v>5385</v>
      </c>
    </row>
    <row r="5387" spans="1:5" hidden="1" x14ac:dyDescent="0.4">
      <c r="A5387">
        <v>102507</v>
      </c>
      <c r="B5387">
        <v>10</v>
      </c>
      <c r="C5387">
        <v>25</v>
      </c>
      <c r="D5387">
        <v>7</v>
      </c>
      <c r="E5387">
        <v>5386</v>
      </c>
    </row>
    <row r="5388" spans="1:5" hidden="1" x14ac:dyDescent="0.4">
      <c r="A5388">
        <v>112507</v>
      </c>
      <c r="B5388">
        <v>11</v>
      </c>
      <c r="C5388">
        <v>25</v>
      </c>
      <c r="D5388">
        <v>7</v>
      </c>
      <c r="E5388">
        <v>5387</v>
      </c>
    </row>
    <row r="5389" spans="1:5" hidden="1" x14ac:dyDescent="0.4">
      <c r="A5389">
        <v>122507</v>
      </c>
      <c r="B5389">
        <v>12</v>
      </c>
      <c r="C5389">
        <v>25</v>
      </c>
      <c r="D5389">
        <v>7</v>
      </c>
      <c r="E5389">
        <v>5388</v>
      </c>
    </row>
    <row r="5390" spans="1:5" hidden="1" x14ac:dyDescent="0.4">
      <c r="A5390">
        <v>132507</v>
      </c>
      <c r="B5390">
        <v>13</v>
      </c>
      <c r="C5390">
        <v>25</v>
      </c>
      <c r="D5390">
        <v>7</v>
      </c>
      <c r="E5390">
        <v>5389</v>
      </c>
    </row>
    <row r="5391" spans="1:5" hidden="1" x14ac:dyDescent="0.4">
      <c r="A5391">
        <v>142507</v>
      </c>
      <c r="B5391">
        <v>14</v>
      </c>
      <c r="C5391">
        <v>25</v>
      </c>
      <c r="D5391">
        <v>7</v>
      </c>
      <c r="E5391">
        <v>5390</v>
      </c>
    </row>
    <row r="5392" spans="1:5" hidden="1" x14ac:dyDescent="0.4">
      <c r="A5392">
        <v>12607</v>
      </c>
      <c r="B5392">
        <v>1</v>
      </c>
      <c r="C5392">
        <v>26</v>
      </c>
      <c r="D5392">
        <v>7</v>
      </c>
      <c r="E5392">
        <v>5391</v>
      </c>
    </row>
    <row r="5393" spans="1:5" x14ac:dyDescent="0.4">
      <c r="A5393">
        <v>22607</v>
      </c>
      <c r="B5393">
        <v>2</v>
      </c>
      <c r="C5393">
        <v>26</v>
      </c>
      <c r="D5393">
        <v>7</v>
      </c>
      <c r="E5393">
        <v>5392</v>
      </c>
    </row>
    <row r="5394" spans="1:5" hidden="1" x14ac:dyDescent="0.4">
      <c r="A5394">
        <v>32607</v>
      </c>
      <c r="B5394">
        <v>3</v>
      </c>
      <c r="C5394">
        <v>26</v>
      </c>
      <c r="D5394">
        <v>7</v>
      </c>
      <c r="E5394">
        <v>5393</v>
      </c>
    </row>
    <row r="5395" spans="1:5" hidden="1" x14ac:dyDescent="0.4">
      <c r="A5395">
        <v>42607</v>
      </c>
      <c r="B5395">
        <v>4</v>
      </c>
      <c r="C5395">
        <v>26</v>
      </c>
      <c r="D5395">
        <v>7</v>
      </c>
      <c r="E5395">
        <v>5394</v>
      </c>
    </row>
    <row r="5396" spans="1:5" hidden="1" x14ac:dyDescent="0.4">
      <c r="A5396">
        <v>52607</v>
      </c>
      <c r="B5396">
        <v>5</v>
      </c>
      <c r="C5396">
        <v>26</v>
      </c>
      <c r="D5396">
        <v>7</v>
      </c>
      <c r="E5396">
        <v>5395</v>
      </c>
    </row>
    <row r="5397" spans="1:5" hidden="1" x14ac:dyDescent="0.4">
      <c r="A5397">
        <v>62607</v>
      </c>
      <c r="B5397">
        <v>6</v>
      </c>
      <c r="C5397">
        <v>26</v>
      </c>
      <c r="D5397">
        <v>7</v>
      </c>
      <c r="E5397">
        <v>5396</v>
      </c>
    </row>
    <row r="5398" spans="1:5" hidden="1" x14ac:dyDescent="0.4">
      <c r="A5398">
        <v>72607</v>
      </c>
      <c r="B5398">
        <v>7</v>
      </c>
      <c r="C5398">
        <v>26</v>
      </c>
      <c r="D5398">
        <v>7</v>
      </c>
      <c r="E5398">
        <v>5397</v>
      </c>
    </row>
    <row r="5399" spans="1:5" hidden="1" x14ac:dyDescent="0.4">
      <c r="A5399">
        <v>82607</v>
      </c>
      <c r="B5399">
        <v>8</v>
      </c>
      <c r="C5399">
        <v>26</v>
      </c>
      <c r="D5399">
        <v>7</v>
      </c>
      <c r="E5399">
        <v>5398</v>
      </c>
    </row>
    <row r="5400" spans="1:5" hidden="1" x14ac:dyDescent="0.4">
      <c r="A5400">
        <v>92607</v>
      </c>
      <c r="B5400">
        <v>9</v>
      </c>
      <c r="C5400">
        <v>26</v>
      </c>
      <c r="D5400">
        <v>7</v>
      </c>
      <c r="E5400">
        <v>5399</v>
      </c>
    </row>
    <row r="5401" spans="1:5" hidden="1" x14ac:dyDescent="0.4">
      <c r="A5401">
        <v>102607</v>
      </c>
      <c r="B5401">
        <v>10</v>
      </c>
      <c r="C5401">
        <v>26</v>
      </c>
      <c r="D5401">
        <v>7</v>
      </c>
      <c r="E5401">
        <v>5400</v>
      </c>
    </row>
    <row r="5402" spans="1:5" hidden="1" x14ac:dyDescent="0.4">
      <c r="A5402">
        <v>112607</v>
      </c>
      <c r="B5402">
        <v>11</v>
      </c>
      <c r="C5402">
        <v>26</v>
      </c>
      <c r="D5402">
        <v>7</v>
      </c>
      <c r="E5402">
        <v>5401</v>
      </c>
    </row>
    <row r="5403" spans="1:5" hidden="1" x14ac:dyDescent="0.4">
      <c r="A5403">
        <v>122607</v>
      </c>
      <c r="B5403">
        <v>12</v>
      </c>
      <c r="C5403">
        <v>26</v>
      </c>
      <c r="D5403">
        <v>7</v>
      </c>
      <c r="E5403">
        <v>5402</v>
      </c>
    </row>
    <row r="5404" spans="1:5" hidden="1" x14ac:dyDescent="0.4">
      <c r="A5404">
        <v>132607</v>
      </c>
      <c r="B5404">
        <v>13</v>
      </c>
      <c r="C5404">
        <v>26</v>
      </c>
      <c r="D5404">
        <v>7</v>
      </c>
      <c r="E5404">
        <v>5403</v>
      </c>
    </row>
    <row r="5405" spans="1:5" hidden="1" x14ac:dyDescent="0.4">
      <c r="A5405">
        <v>142607</v>
      </c>
      <c r="B5405">
        <v>14</v>
      </c>
      <c r="C5405">
        <v>26</v>
      </c>
      <c r="D5405">
        <v>7</v>
      </c>
      <c r="E5405">
        <v>5404</v>
      </c>
    </row>
    <row r="5406" spans="1:5" hidden="1" x14ac:dyDescent="0.4">
      <c r="A5406">
        <v>12707</v>
      </c>
      <c r="B5406">
        <v>1</v>
      </c>
      <c r="C5406">
        <v>27</v>
      </c>
      <c r="D5406">
        <v>7</v>
      </c>
      <c r="E5406">
        <v>5405</v>
      </c>
    </row>
    <row r="5407" spans="1:5" x14ac:dyDescent="0.4">
      <c r="A5407">
        <v>22707</v>
      </c>
      <c r="B5407">
        <v>2</v>
      </c>
      <c r="C5407">
        <v>27</v>
      </c>
      <c r="D5407">
        <v>7</v>
      </c>
      <c r="E5407">
        <v>5406</v>
      </c>
    </row>
    <row r="5408" spans="1:5" hidden="1" x14ac:dyDescent="0.4">
      <c r="A5408">
        <v>32707</v>
      </c>
      <c r="B5408">
        <v>3</v>
      </c>
      <c r="C5408">
        <v>27</v>
      </c>
      <c r="D5408">
        <v>7</v>
      </c>
      <c r="E5408">
        <v>5407</v>
      </c>
    </row>
    <row r="5409" spans="1:5" hidden="1" x14ac:dyDescent="0.4">
      <c r="A5409">
        <v>42707</v>
      </c>
      <c r="B5409">
        <v>4</v>
      </c>
      <c r="C5409">
        <v>27</v>
      </c>
      <c r="D5409">
        <v>7</v>
      </c>
      <c r="E5409">
        <v>5408</v>
      </c>
    </row>
    <row r="5410" spans="1:5" hidden="1" x14ac:dyDescent="0.4">
      <c r="A5410">
        <v>52707</v>
      </c>
      <c r="B5410">
        <v>5</v>
      </c>
      <c r="C5410">
        <v>27</v>
      </c>
      <c r="D5410">
        <v>7</v>
      </c>
      <c r="E5410">
        <v>5409</v>
      </c>
    </row>
    <row r="5411" spans="1:5" hidden="1" x14ac:dyDescent="0.4">
      <c r="A5411">
        <v>62707</v>
      </c>
      <c r="B5411">
        <v>6</v>
      </c>
      <c r="C5411">
        <v>27</v>
      </c>
      <c r="D5411">
        <v>7</v>
      </c>
      <c r="E5411">
        <v>5410</v>
      </c>
    </row>
    <row r="5412" spans="1:5" hidden="1" x14ac:dyDescent="0.4">
      <c r="A5412">
        <v>72707</v>
      </c>
      <c r="B5412">
        <v>7</v>
      </c>
      <c r="C5412">
        <v>27</v>
      </c>
      <c r="D5412">
        <v>7</v>
      </c>
      <c r="E5412">
        <v>5411</v>
      </c>
    </row>
    <row r="5413" spans="1:5" hidden="1" x14ac:dyDescent="0.4">
      <c r="A5413">
        <v>82707</v>
      </c>
      <c r="B5413">
        <v>8</v>
      </c>
      <c r="C5413">
        <v>27</v>
      </c>
      <c r="D5413">
        <v>7</v>
      </c>
      <c r="E5413">
        <v>5412</v>
      </c>
    </row>
    <row r="5414" spans="1:5" hidden="1" x14ac:dyDescent="0.4">
      <c r="A5414">
        <v>92707</v>
      </c>
      <c r="B5414">
        <v>9</v>
      </c>
      <c r="C5414">
        <v>27</v>
      </c>
      <c r="D5414">
        <v>7</v>
      </c>
      <c r="E5414">
        <v>5413</v>
      </c>
    </row>
    <row r="5415" spans="1:5" hidden="1" x14ac:dyDescent="0.4">
      <c r="A5415">
        <v>102707</v>
      </c>
      <c r="B5415">
        <v>10</v>
      </c>
      <c r="C5415">
        <v>27</v>
      </c>
      <c r="D5415">
        <v>7</v>
      </c>
      <c r="E5415">
        <v>5414</v>
      </c>
    </row>
    <row r="5416" spans="1:5" hidden="1" x14ac:dyDescent="0.4">
      <c r="A5416">
        <v>112707</v>
      </c>
      <c r="B5416">
        <v>11</v>
      </c>
      <c r="C5416">
        <v>27</v>
      </c>
      <c r="D5416">
        <v>7</v>
      </c>
      <c r="E5416">
        <v>5415</v>
      </c>
    </row>
    <row r="5417" spans="1:5" hidden="1" x14ac:dyDescent="0.4">
      <c r="A5417">
        <v>122707</v>
      </c>
      <c r="B5417">
        <v>12</v>
      </c>
      <c r="C5417">
        <v>27</v>
      </c>
      <c r="D5417">
        <v>7</v>
      </c>
      <c r="E5417">
        <v>5416</v>
      </c>
    </row>
    <row r="5418" spans="1:5" hidden="1" x14ac:dyDescent="0.4">
      <c r="A5418">
        <v>132707</v>
      </c>
      <c r="B5418">
        <v>13</v>
      </c>
      <c r="C5418">
        <v>27</v>
      </c>
      <c r="D5418">
        <v>7</v>
      </c>
      <c r="E5418">
        <v>5417</v>
      </c>
    </row>
    <row r="5419" spans="1:5" hidden="1" x14ac:dyDescent="0.4">
      <c r="A5419">
        <v>142707</v>
      </c>
      <c r="B5419">
        <v>14</v>
      </c>
      <c r="C5419">
        <v>27</v>
      </c>
      <c r="D5419">
        <v>7</v>
      </c>
      <c r="E5419">
        <v>5418</v>
      </c>
    </row>
    <row r="5420" spans="1:5" hidden="1" x14ac:dyDescent="0.4">
      <c r="A5420">
        <v>12807</v>
      </c>
      <c r="B5420">
        <v>1</v>
      </c>
      <c r="C5420">
        <v>28</v>
      </c>
      <c r="D5420">
        <v>7</v>
      </c>
      <c r="E5420">
        <v>5419</v>
      </c>
    </row>
    <row r="5421" spans="1:5" x14ac:dyDescent="0.4">
      <c r="A5421">
        <v>22807</v>
      </c>
      <c r="B5421">
        <v>2</v>
      </c>
      <c r="C5421">
        <v>28</v>
      </c>
      <c r="D5421">
        <v>7</v>
      </c>
      <c r="E5421">
        <v>5420</v>
      </c>
    </row>
    <row r="5422" spans="1:5" hidden="1" x14ac:dyDescent="0.4">
      <c r="A5422">
        <v>32807</v>
      </c>
      <c r="B5422">
        <v>3</v>
      </c>
      <c r="C5422">
        <v>28</v>
      </c>
      <c r="D5422">
        <v>7</v>
      </c>
      <c r="E5422">
        <v>5421</v>
      </c>
    </row>
    <row r="5423" spans="1:5" hidden="1" x14ac:dyDescent="0.4">
      <c r="A5423">
        <v>42807</v>
      </c>
      <c r="B5423">
        <v>4</v>
      </c>
      <c r="C5423">
        <v>28</v>
      </c>
      <c r="D5423">
        <v>7</v>
      </c>
      <c r="E5423">
        <v>5422</v>
      </c>
    </row>
    <row r="5424" spans="1:5" hidden="1" x14ac:dyDescent="0.4">
      <c r="A5424">
        <v>52807</v>
      </c>
      <c r="B5424">
        <v>5</v>
      </c>
      <c r="C5424">
        <v>28</v>
      </c>
      <c r="D5424">
        <v>7</v>
      </c>
      <c r="E5424">
        <v>5423</v>
      </c>
    </row>
    <row r="5425" spans="1:5" hidden="1" x14ac:dyDescent="0.4">
      <c r="A5425">
        <v>62807</v>
      </c>
      <c r="B5425">
        <v>6</v>
      </c>
      <c r="C5425">
        <v>28</v>
      </c>
      <c r="D5425">
        <v>7</v>
      </c>
      <c r="E5425">
        <v>5424</v>
      </c>
    </row>
    <row r="5426" spans="1:5" hidden="1" x14ac:dyDescent="0.4">
      <c r="A5426">
        <v>72807</v>
      </c>
      <c r="B5426">
        <v>7</v>
      </c>
      <c r="C5426">
        <v>28</v>
      </c>
      <c r="D5426">
        <v>7</v>
      </c>
      <c r="E5426">
        <v>5425</v>
      </c>
    </row>
    <row r="5427" spans="1:5" hidden="1" x14ac:dyDescent="0.4">
      <c r="A5427">
        <v>82807</v>
      </c>
      <c r="B5427">
        <v>8</v>
      </c>
      <c r="C5427">
        <v>28</v>
      </c>
      <c r="D5427">
        <v>7</v>
      </c>
      <c r="E5427">
        <v>5426</v>
      </c>
    </row>
    <row r="5428" spans="1:5" hidden="1" x14ac:dyDescent="0.4">
      <c r="A5428">
        <v>92807</v>
      </c>
      <c r="B5428">
        <v>9</v>
      </c>
      <c r="C5428">
        <v>28</v>
      </c>
      <c r="D5428">
        <v>7</v>
      </c>
      <c r="E5428">
        <v>5427</v>
      </c>
    </row>
    <row r="5429" spans="1:5" hidden="1" x14ac:dyDescent="0.4">
      <c r="A5429">
        <v>102807</v>
      </c>
      <c r="B5429">
        <v>10</v>
      </c>
      <c r="C5429">
        <v>28</v>
      </c>
      <c r="D5429">
        <v>7</v>
      </c>
      <c r="E5429">
        <v>5428</v>
      </c>
    </row>
    <row r="5430" spans="1:5" hidden="1" x14ac:dyDescent="0.4">
      <c r="A5430">
        <v>112807</v>
      </c>
      <c r="B5430">
        <v>11</v>
      </c>
      <c r="C5430">
        <v>28</v>
      </c>
      <c r="D5430">
        <v>7</v>
      </c>
      <c r="E5430">
        <v>5429</v>
      </c>
    </row>
    <row r="5431" spans="1:5" hidden="1" x14ac:dyDescent="0.4">
      <c r="A5431">
        <v>122807</v>
      </c>
      <c r="B5431">
        <v>12</v>
      </c>
      <c r="C5431">
        <v>28</v>
      </c>
      <c r="D5431">
        <v>7</v>
      </c>
      <c r="E5431">
        <v>5430</v>
      </c>
    </row>
    <row r="5432" spans="1:5" hidden="1" x14ac:dyDescent="0.4">
      <c r="A5432">
        <v>132807</v>
      </c>
      <c r="B5432">
        <v>13</v>
      </c>
      <c r="C5432">
        <v>28</v>
      </c>
      <c r="D5432">
        <v>7</v>
      </c>
      <c r="E5432">
        <v>5431</v>
      </c>
    </row>
    <row r="5433" spans="1:5" hidden="1" x14ac:dyDescent="0.4">
      <c r="A5433">
        <v>142807</v>
      </c>
      <c r="B5433">
        <v>14</v>
      </c>
      <c r="C5433">
        <v>28</v>
      </c>
      <c r="D5433">
        <v>7</v>
      </c>
      <c r="E5433">
        <v>5432</v>
      </c>
    </row>
    <row r="5434" spans="1:5" hidden="1" x14ac:dyDescent="0.4">
      <c r="A5434">
        <v>12907</v>
      </c>
      <c r="B5434">
        <v>1</v>
      </c>
      <c r="C5434">
        <v>29</v>
      </c>
      <c r="D5434">
        <v>7</v>
      </c>
      <c r="E5434">
        <v>5433</v>
      </c>
    </row>
    <row r="5435" spans="1:5" x14ac:dyDescent="0.4">
      <c r="A5435">
        <v>22907</v>
      </c>
      <c r="B5435">
        <v>2</v>
      </c>
      <c r="C5435">
        <v>29</v>
      </c>
      <c r="D5435">
        <v>7</v>
      </c>
      <c r="E5435">
        <v>5434</v>
      </c>
    </row>
    <row r="5436" spans="1:5" hidden="1" x14ac:dyDescent="0.4">
      <c r="A5436">
        <v>32907</v>
      </c>
      <c r="B5436">
        <v>3</v>
      </c>
      <c r="C5436">
        <v>29</v>
      </c>
      <c r="D5436">
        <v>7</v>
      </c>
      <c r="E5436">
        <v>5435</v>
      </c>
    </row>
    <row r="5437" spans="1:5" hidden="1" x14ac:dyDescent="0.4">
      <c r="A5437">
        <v>42907</v>
      </c>
      <c r="B5437">
        <v>4</v>
      </c>
      <c r="C5437">
        <v>29</v>
      </c>
      <c r="D5437">
        <v>7</v>
      </c>
      <c r="E5437">
        <v>5436</v>
      </c>
    </row>
    <row r="5438" spans="1:5" hidden="1" x14ac:dyDescent="0.4">
      <c r="A5438">
        <v>52907</v>
      </c>
      <c r="B5438">
        <v>5</v>
      </c>
      <c r="C5438">
        <v>29</v>
      </c>
      <c r="D5438">
        <v>7</v>
      </c>
      <c r="E5438">
        <v>5437</v>
      </c>
    </row>
    <row r="5439" spans="1:5" hidden="1" x14ac:dyDescent="0.4">
      <c r="A5439">
        <v>62907</v>
      </c>
      <c r="B5439">
        <v>6</v>
      </c>
      <c r="C5439">
        <v>29</v>
      </c>
      <c r="D5439">
        <v>7</v>
      </c>
      <c r="E5439">
        <v>5438</v>
      </c>
    </row>
    <row r="5440" spans="1:5" hidden="1" x14ac:dyDescent="0.4">
      <c r="A5440">
        <v>72907</v>
      </c>
      <c r="B5440">
        <v>7</v>
      </c>
      <c r="C5440">
        <v>29</v>
      </c>
      <c r="D5440">
        <v>7</v>
      </c>
      <c r="E5440">
        <v>5439</v>
      </c>
    </row>
    <row r="5441" spans="1:5" hidden="1" x14ac:dyDescent="0.4">
      <c r="A5441">
        <v>82907</v>
      </c>
      <c r="B5441">
        <v>8</v>
      </c>
      <c r="C5441">
        <v>29</v>
      </c>
      <c r="D5441">
        <v>7</v>
      </c>
      <c r="E5441">
        <v>5440</v>
      </c>
    </row>
    <row r="5442" spans="1:5" hidden="1" x14ac:dyDescent="0.4">
      <c r="A5442">
        <v>92907</v>
      </c>
      <c r="B5442">
        <v>9</v>
      </c>
      <c r="C5442">
        <v>29</v>
      </c>
      <c r="D5442">
        <v>7</v>
      </c>
      <c r="E5442">
        <v>5441</v>
      </c>
    </row>
    <row r="5443" spans="1:5" hidden="1" x14ac:dyDescent="0.4">
      <c r="A5443">
        <v>102907</v>
      </c>
      <c r="B5443">
        <v>10</v>
      </c>
      <c r="C5443">
        <v>29</v>
      </c>
      <c r="D5443">
        <v>7</v>
      </c>
      <c r="E5443">
        <v>5442</v>
      </c>
    </row>
    <row r="5444" spans="1:5" hidden="1" x14ac:dyDescent="0.4">
      <c r="A5444">
        <v>112907</v>
      </c>
      <c r="B5444">
        <v>11</v>
      </c>
      <c r="C5444">
        <v>29</v>
      </c>
      <c r="D5444">
        <v>7</v>
      </c>
      <c r="E5444">
        <v>5443</v>
      </c>
    </row>
    <row r="5445" spans="1:5" hidden="1" x14ac:dyDescent="0.4">
      <c r="A5445">
        <v>122907</v>
      </c>
      <c r="B5445">
        <v>12</v>
      </c>
      <c r="C5445">
        <v>29</v>
      </c>
      <c r="D5445">
        <v>7</v>
      </c>
      <c r="E5445">
        <v>5444</v>
      </c>
    </row>
    <row r="5446" spans="1:5" hidden="1" x14ac:dyDescent="0.4">
      <c r="A5446">
        <v>132907</v>
      </c>
      <c r="B5446">
        <v>13</v>
      </c>
      <c r="C5446">
        <v>29</v>
      </c>
      <c r="D5446">
        <v>7</v>
      </c>
      <c r="E5446">
        <v>5445</v>
      </c>
    </row>
    <row r="5447" spans="1:5" hidden="1" x14ac:dyDescent="0.4">
      <c r="A5447">
        <v>142907</v>
      </c>
      <c r="B5447">
        <v>14</v>
      </c>
      <c r="C5447">
        <v>29</v>
      </c>
      <c r="D5447">
        <v>7</v>
      </c>
      <c r="E5447">
        <v>5446</v>
      </c>
    </row>
    <row r="5448" spans="1:5" hidden="1" x14ac:dyDescent="0.4">
      <c r="A5448">
        <v>13007</v>
      </c>
      <c r="B5448">
        <v>1</v>
      </c>
      <c r="C5448">
        <v>30</v>
      </c>
      <c r="D5448">
        <v>7</v>
      </c>
      <c r="E5448">
        <v>5447</v>
      </c>
    </row>
    <row r="5449" spans="1:5" x14ac:dyDescent="0.4">
      <c r="A5449">
        <v>23007</v>
      </c>
      <c r="B5449">
        <v>2</v>
      </c>
      <c r="C5449">
        <v>30</v>
      </c>
      <c r="D5449">
        <v>7</v>
      </c>
      <c r="E5449">
        <v>5448</v>
      </c>
    </row>
    <row r="5450" spans="1:5" hidden="1" x14ac:dyDescent="0.4">
      <c r="A5450">
        <v>33007</v>
      </c>
      <c r="B5450">
        <v>3</v>
      </c>
      <c r="C5450">
        <v>30</v>
      </c>
      <c r="D5450">
        <v>7</v>
      </c>
      <c r="E5450">
        <v>5449</v>
      </c>
    </row>
    <row r="5451" spans="1:5" hidden="1" x14ac:dyDescent="0.4">
      <c r="A5451">
        <v>43007</v>
      </c>
      <c r="B5451">
        <v>4</v>
      </c>
      <c r="C5451">
        <v>30</v>
      </c>
      <c r="D5451">
        <v>7</v>
      </c>
      <c r="E5451">
        <v>5450</v>
      </c>
    </row>
    <row r="5452" spans="1:5" hidden="1" x14ac:dyDescent="0.4">
      <c r="A5452">
        <v>53007</v>
      </c>
      <c r="B5452">
        <v>5</v>
      </c>
      <c r="C5452">
        <v>30</v>
      </c>
      <c r="D5452">
        <v>7</v>
      </c>
      <c r="E5452">
        <v>5451</v>
      </c>
    </row>
    <row r="5453" spans="1:5" hidden="1" x14ac:dyDescent="0.4">
      <c r="A5453">
        <v>63007</v>
      </c>
      <c r="B5453">
        <v>6</v>
      </c>
      <c r="C5453">
        <v>30</v>
      </c>
      <c r="D5453">
        <v>7</v>
      </c>
      <c r="E5453">
        <v>5452</v>
      </c>
    </row>
    <row r="5454" spans="1:5" hidden="1" x14ac:dyDescent="0.4">
      <c r="A5454">
        <v>73007</v>
      </c>
      <c r="B5454">
        <v>7</v>
      </c>
      <c r="C5454">
        <v>30</v>
      </c>
      <c r="D5454">
        <v>7</v>
      </c>
      <c r="E5454">
        <v>5453</v>
      </c>
    </row>
    <row r="5455" spans="1:5" hidden="1" x14ac:dyDescent="0.4">
      <c r="A5455">
        <v>83007</v>
      </c>
      <c r="B5455">
        <v>8</v>
      </c>
      <c r="C5455">
        <v>30</v>
      </c>
      <c r="D5455">
        <v>7</v>
      </c>
      <c r="E5455">
        <v>5454</v>
      </c>
    </row>
    <row r="5456" spans="1:5" hidden="1" x14ac:dyDescent="0.4">
      <c r="A5456">
        <v>93007</v>
      </c>
      <c r="B5456">
        <v>9</v>
      </c>
      <c r="C5456">
        <v>30</v>
      </c>
      <c r="D5456">
        <v>7</v>
      </c>
      <c r="E5456">
        <v>5455</v>
      </c>
    </row>
    <row r="5457" spans="1:5" hidden="1" x14ac:dyDescent="0.4">
      <c r="A5457">
        <v>103007</v>
      </c>
      <c r="B5457">
        <v>10</v>
      </c>
      <c r="C5457">
        <v>30</v>
      </c>
      <c r="D5457">
        <v>7</v>
      </c>
      <c r="E5457">
        <v>5456</v>
      </c>
    </row>
    <row r="5458" spans="1:5" hidden="1" x14ac:dyDescent="0.4">
      <c r="A5458">
        <v>113007</v>
      </c>
      <c r="B5458">
        <v>11</v>
      </c>
      <c r="C5458">
        <v>30</v>
      </c>
      <c r="D5458">
        <v>7</v>
      </c>
      <c r="E5458">
        <v>5457</v>
      </c>
    </row>
    <row r="5459" spans="1:5" hidden="1" x14ac:dyDescent="0.4">
      <c r="A5459">
        <v>123007</v>
      </c>
      <c r="B5459">
        <v>12</v>
      </c>
      <c r="C5459">
        <v>30</v>
      </c>
      <c r="D5459">
        <v>7</v>
      </c>
      <c r="E5459">
        <v>5458</v>
      </c>
    </row>
    <row r="5460" spans="1:5" hidden="1" x14ac:dyDescent="0.4">
      <c r="A5460">
        <v>133007</v>
      </c>
      <c r="B5460">
        <v>13</v>
      </c>
      <c r="C5460">
        <v>30</v>
      </c>
      <c r="D5460">
        <v>7</v>
      </c>
      <c r="E5460">
        <v>5459</v>
      </c>
    </row>
    <row r="5461" spans="1:5" hidden="1" x14ac:dyDescent="0.4">
      <c r="A5461">
        <v>143007</v>
      </c>
      <c r="B5461">
        <v>14</v>
      </c>
      <c r="C5461">
        <v>30</v>
      </c>
      <c r="D5461">
        <v>7</v>
      </c>
      <c r="E5461">
        <v>5460</v>
      </c>
    </row>
    <row r="5462" spans="1:5" hidden="1" x14ac:dyDescent="0.4">
      <c r="A5462">
        <v>13107</v>
      </c>
      <c r="B5462">
        <v>1</v>
      </c>
      <c r="C5462">
        <v>31</v>
      </c>
      <c r="D5462">
        <v>7</v>
      </c>
      <c r="E5462">
        <v>5461</v>
      </c>
    </row>
    <row r="5463" spans="1:5" x14ac:dyDescent="0.4">
      <c r="A5463">
        <v>23107</v>
      </c>
      <c r="B5463">
        <v>2</v>
      </c>
      <c r="C5463">
        <v>31</v>
      </c>
      <c r="D5463">
        <v>7</v>
      </c>
      <c r="E5463">
        <v>5462</v>
      </c>
    </row>
    <row r="5464" spans="1:5" hidden="1" x14ac:dyDescent="0.4">
      <c r="A5464">
        <v>33107</v>
      </c>
      <c r="B5464">
        <v>3</v>
      </c>
      <c r="C5464">
        <v>31</v>
      </c>
      <c r="D5464">
        <v>7</v>
      </c>
      <c r="E5464">
        <v>5463</v>
      </c>
    </row>
    <row r="5465" spans="1:5" hidden="1" x14ac:dyDescent="0.4">
      <c r="A5465">
        <v>43107</v>
      </c>
      <c r="B5465">
        <v>4</v>
      </c>
      <c r="C5465">
        <v>31</v>
      </c>
      <c r="D5465">
        <v>7</v>
      </c>
      <c r="E5465">
        <v>5464</v>
      </c>
    </row>
    <row r="5466" spans="1:5" hidden="1" x14ac:dyDescent="0.4">
      <c r="A5466">
        <v>53107</v>
      </c>
      <c r="B5466">
        <v>5</v>
      </c>
      <c r="C5466">
        <v>31</v>
      </c>
      <c r="D5466">
        <v>7</v>
      </c>
      <c r="E5466">
        <v>5465</v>
      </c>
    </row>
    <row r="5467" spans="1:5" hidden="1" x14ac:dyDescent="0.4">
      <c r="A5467">
        <v>63107</v>
      </c>
      <c r="B5467">
        <v>6</v>
      </c>
      <c r="C5467">
        <v>31</v>
      </c>
      <c r="D5467">
        <v>7</v>
      </c>
      <c r="E5467">
        <v>5466</v>
      </c>
    </row>
    <row r="5468" spans="1:5" hidden="1" x14ac:dyDescent="0.4">
      <c r="A5468">
        <v>73107</v>
      </c>
      <c r="B5468">
        <v>7</v>
      </c>
      <c r="C5468">
        <v>31</v>
      </c>
      <c r="D5468">
        <v>7</v>
      </c>
      <c r="E5468">
        <v>5467</v>
      </c>
    </row>
    <row r="5469" spans="1:5" hidden="1" x14ac:dyDescent="0.4">
      <c r="A5469">
        <v>83107</v>
      </c>
      <c r="B5469">
        <v>8</v>
      </c>
      <c r="C5469">
        <v>31</v>
      </c>
      <c r="D5469">
        <v>7</v>
      </c>
      <c r="E5469">
        <v>5468</v>
      </c>
    </row>
    <row r="5470" spans="1:5" hidden="1" x14ac:dyDescent="0.4">
      <c r="A5470">
        <v>93107</v>
      </c>
      <c r="B5470">
        <v>9</v>
      </c>
      <c r="C5470">
        <v>31</v>
      </c>
      <c r="D5470">
        <v>7</v>
      </c>
      <c r="E5470">
        <v>5469</v>
      </c>
    </row>
    <row r="5471" spans="1:5" hidden="1" x14ac:dyDescent="0.4">
      <c r="A5471">
        <v>103107</v>
      </c>
      <c r="B5471">
        <v>10</v>
      </c>
      <c r="C5471">
        <v>31</v>
      </c>
      <c r="D5471">
        <v>7</v>
      </c>
      <c r="E5471">
        <v>5470</v>
      </c>
    </row>
    <row r="5472" spans="1:5" hidden="1" x14ac:dyDescent="0.4">
      <c r="A5472">
        <v>113107</v>
      </c>
      <c r="B5472">
        <v>11</v>
      </c>
      <c r="C5472">
        <v>31</v>
      </c>
      <c r="D5472">
        <v>7</v>
      </c>
      <c r="E5472">
        <v>5471</v>
      </c>
    </row>
    <row r="5473" spans="1:5" hidden="1" x14ac:dyDescent="0.4">
      <c r="A5473">
        <v>123107</v>
      </c>
      <c r="B5473">
        <v>12</v>
      </c>
      <c r="C5473">
        <v>31</v>
      </c>
      <c r="D5473">
        <v>7</v>
      </c>
      <c r="E5473">
        <v>5472</v>
      </c>
    </row>
    <row r="5474" spans="1:5" hidden="1" x14ac:dyDescent="0.4">
      <c r="A5474">
        <v>133107</v>
      </c>
      <c r="B5474">
        <v>13</v>
      </c>
      <c r="C5474">
        <v>31</v>
      </c>
      <c r="D5474">
        <v>7</v>
      </c>
      <c r="E5474">
        <v>5473</v>
      </c>
    </row>
    <row r="5475" spans="1:5" hidden="1" x14ac:dyDescent="0.4">
      <c r="A5475">
        <v>143107</v>
      </c>
      <c r="B5475">
        <v>14</v>
      </c>
      <c r="C5475">
        <v>31</v>
      </c>
      <c r="D5475">
        <v>7</v>
      </c>
      <c r="E5475">
        <v>5474</v>
      </c>
    </row>
    <row r="5476" spans="1:5" hidden="1" x14ac:dyDescent="0.4">
      <c r="A5476">
        <v>13207</v>
      </c>
      <c r="B5476">
        <v>1</v>
      </c>
      <c r="C5476">
        <v>32</v>
      </c>
      <c r="D5476">
        <v>7</v>
      </c>
      <c r="E5476">
        <v>5475</v>
      </c>
    </row>
    <row r="5477" spans="1:5" x14ac:dyDescent="0.4">
      <c r="A5477">
        <v>23207</v>
      </c>
      <c r="B5477">
        <v>2</v>
      </c>
      <c r="C5477">
        <v>32</v>
      </c>
      <c r="D5477">
        <v>7</v>
      </c>
      <c r="E5477">
        <v>5476</v>
      </c>
    </row>
    <row r="5478" spans="1:5" hidden="1" x14ac:dyDescent="0.4">
      <c r="A5478">
        <v>33207</v>
      </c>
      <c r="B5478">
        <v>3</v>
      </c>
      <c r="C5478">
        <v>32</v>
      </c>
      <c r="D5478">
        <v>7</v>
      </c>
      <c r="E5478">
        <v>5477</v>
      </c>
    </row>
    <row r="5479" spans="1:5" hidden="1" x14ac:dyDescent="0.4">
      <c r="A5479">
        <v>43207</v>
      </c>
      <c r="B5479">
        <v>4</v>
      </c>
      <c r="C5479">
        <v>32</v>
      </c>
      <c r="D5479">
        <v>7</v>
      </c>
      <c r="E5479">
        <v>5478</v>
      </c>
    </row>
    <row r="5480" spans="1:5" hidden="1" x14ac:dyDescent="0.4">
      <c r="A5480">
        <v>53207</v>
      </c>
      <c r="B5480">
        <v>5</v>
      </c>
      <c r="C5480">
        <v>32</v>
      </c>
      <c r="D5480">
        <v>7</v>
      </c>
      <c r="E5480">
        <v>5479</v>
      </c>
    </row>
    <row r="5481" spans="1:5" hidden="1" x14ac:dyDescent="0.4">
      <c r="A5481">
        <v>63207</v>
      </c>
      <c r="B5481">
        <v>6</v>
      </c>
      <c r="C5481">
        <v>32</v>
      </c>
      <c r="D5481">
        <v>7</v>
      </c>
      <c r="E5481">
        <v>5480</v>
      </c>
    </row>
    <row r="5482" spans="1:5" hidden="1" x14ac:dyDescent="0.4">
      <c r="A5482">
        <v>73207</v>
      </c>
      <c r="B5482">
        <v>7</v>
      </c>
      <c r="C5482">
        <v>32</v>
      </c>
      <c r="D5482">
        <v>7</v>
      </c>
      <c r="E5482">
        <v>5481</v>
      </c>
    </row>
    <row r="5483" spans="1:5" hidden="1" x14ac:dyDescent="0.4">
      <c r="A5483">
        <v>83207</v>
      </c>
      <c r="B5483">
        <v>8</v>
      </c>
      <c r="C5483">
        <v>32</v>
      </c>
      <c r="D5483">
        <v>7</v>
      </c>
      <c r="E5483">
        <v>5482</v>
      </c>
    </row>
    <row r="5484" spans="1:5" hidden="1" x14ac:dyDescent="0.4">
      <c r="A5484">
        <v>93207</v>
      </c>
      <c r="B5484">
        <v>9</v>
      </c>
      <c r="C5484">
        <v>32</v>
      </c>
      <c r="D5484">
        <v>7</v>
      </c>
      <c r="E5484">
        <v>5483</v>
      </c>
    </row>
    <row r="5485" spans="1:5" hidden="1" x14ac:dyDescent="0.4">
      <c r="A5485">
        <v>103207</v>
      </c>
      <c r="B5485">
        <v>10</v>
      </c>
      <c r="C5485">
        <v>32</v>
      </c>
      <c r="D5485">
        <v>7</v>
      </c>
      <c r="E5485">
        <v>5484</v>
      </c>
    </row>
    <row r="5486" spans="1:5" hidden="1" x14ac:dyDescent="0.4">
      <c r="A5486">
        <v>113207</v>
      </c>
      <c r="B5486">
        <v>11</v>
      </c>
      <c r="C5486">
        <v>32</v>
      </c>
      <c r="D5486">
        <v>7</v>
      </c>
      <c r="E5486">
        <v>5485</v>
      </c>
    </row>
    <row r="5487" spans="1:5" hidden="1" x14ac:dyDescent="0.4">
      <c r="A5487">
        <v>123207</v>
      </c>
      <c r="B5487">
        <v>12</v>
      </c>
      <c r="C5487">
        <v>32</v>
      </c>
      <c r="D5487">
        <v>7</v>
      </c>
      <c r="E5487">
        <v>5486</v>
      </c>
    </row>
    <row r="5488" spans="1:5" hidden="1" x14ac:dyDescent="0.4">
      <c r="A5488">
        <v>133207</v>
      </c>
      <c r="B5488">
        <v>13</v>
      </c>
      <c r="C5488">
        <v>32</v>
      </c>
      <c r="D5488">
        <v>7</v>
      </c>
      <c r="E5488">
        <v>5487</v>
      </c>
    </row>
    <row r="5489" spans="1:5" hidden="1" x14ac:dyDescent="0.4">
      <c r="A5489">
        <v>143207</v>
      </c>
      <c r="B5489">
        <v>14</v>
      </c>
      <c r="C5489">
        <v>32</v>
      </c>
      <c r="D5489">
        <v>7</v>
      </c>
      <c r="E5489">
        <v>5488</v>
      </c>
    </row>
    <row r="5490" spans="1:5" hidden="1" x14ac:dyDescent="0.4">
      <c r="A5490">
        <v>13307</v>
      </c>
      <c r="B5490">
        <v>1</v>
      </c>
      <c r="C5490">
        <v>33</v>
      </c>
      <c r="D5490">
        <v>7</v>
      </c>
      <c r="E5490">
        <v>5489</v>
      </c>
    </row>
    <row r="5491" spans="1:5" x14ac:dyDescent="0.4">
      <c r="A5491">
        <v>23307</v>
      </c>
      <c r="B5491">
        <v>2</v>
      </c>
      <c r="C5491">
        <v>33</v>
      </c>
      <c r="D5491">
        <v>7</v>
      </c>
      <c r="E5491">
        <v>5490</v>
      </c>
    </row>
    <row r="5492" spans="1:5" hidden="1" x14ac:dyDescent="0.4">
      <c r="A5492">
        <v>33307</v>
      </c>
      <c r="B5492">
        <v>3</v>
      </c>
      <c r="C5492">
        <v>33</v>
      </c>
      <c r="D5492">
        <v>7</v>
      </c>
      <c r="E5492">
        <v>5491</v>
      </c>
    </row>
    <row r="5493" spans="1:5" hidden="1" x14ac:dyDescent="0.4">
      <c r="A5493">
        <v>43307</v>
      </c>
      <c r="B5493">
        <v>4</v>
      </c>
      <c r="C5493">
        <v>33</v>
      </c>
      <c r="D5493">
        <v>7</v>
      </c>
      <c r="E5493">
        <v>5492</v>
      </c>
    </row>
    <row r="5494" spans="1:5" hidden="1" x14ac:dyDescent="0.4">
      <c r="A5494">
        <v>53307</v>
      </c>
      <c r="B5494">
        <v>5</v>
      </c>
      <c r="C5494">
        <v>33</v>
      </c>
      <c r="D5494">
        <v>7</v>
      </c>
      <c r="E5494">
        <v>5493</v>
      </c>
    </row>
    <row r="5495" spans="1:5" hidden="1" x14ac:dyDescent="0.4">
      <c r="A5495">
        <v>63307</v>
      </c>
      <c r="B5495">
        <v>6</v>
      </c>
      <c r="C5495">
        <v>33</v>
      </c>
      <c r="D5495">
        <v>7</v>
      </c>
      <c r="E5495">
        <v>5494</v>
      </c>
    </row>
    <row r="5496" spans="1:5" hidden="1" x14ac:dyDescent="0.4">
      <c r="A5496">
        <v>73307</v>
      </c>
      <c r="B5496">
        <v>7</v>
      </c>
      <c r="C5496">
        <v>33</v>
      </c>
      <c r="D5496">
        <v>7</v>
      </c>
      <c r="E5496">
        <v>5495</v>
      </c>
    </row>
    <row r="5497" spans="1:5" hidden="1" x14ac:dyDescent="0.4">
      <c r="A5497">
        <v>83307</v>
      </c>
      <c r="B5497">
        <v>8</v>
      </c>
      <c r="C5497">
        <v>33</v>
      </c>
      <c r="D5497">
        <v>7</v>
      </c>
      <c r="E5497">
        <v>5496</v>
      </c>
    </row>
    <row r="5498" spans="1:5" hidden="1" x14ac:dyDescent="0.4">
      <c r="A5498">
        <v>93307</v>
      </c>
      <c r="B5498">
        <v>9</v>
      </c>
      <c r="C5498">
        <v>33</v>
      </c>
      <c r="D5498">
        <v>7</v>
      </c>
      <c r="E5498">
        <v>5497</v>
      </c>
    </row>
    <row r="5499" spans="1:5" hidden="1" x14ac:dyDescent="0.4">
      <c r="A5499">
        <v>103307</v>
      </c>
      <c r="B5499">
        <v>10</v>
      </c>
      <c r="C5499">
        <v>33</v>
      </c>
      <c r="D5499">
        <v>7</v>
      </c>
      <c r="E5499">
        <v>5498</v>
      </c>
    </row>
    <row r="5500" spans="1:5" hidden="1" x14ac:dyDescent="0.4">
      <c r="A5500">
        <v>113307</v>
      </c>
      <c r="B5500">
        <v>11</v>
      </c>
      <c r="C5500">
        <v>33</v>
      </c>
      <c r="D5500">
        <v>7</v>
      </c>
      <c r="E5500">
        <v>5499</v>
      </c>
    </row>
    <row r="5501" spans="1:5" hidden="1" x14ac:dyDescent="0.4">
      <c r="A5501">
        <v>123307</v>
      </c>
      <c r="B5501">
        <v>12</v>
      </c>
      <c r="C5501">
        <v>33</v>
      </c>
      <c r="D5501">
        <v>7</v>
      </c>
      <c r="E5501">
        <v>5500</v>
      </c>
    </row>
    <row r="5502" spans="1:5" hidden="1" x14ac:dyDescent="0.4">
      <c r="A5502">
        <v>133307</v>
      </c>
      <c r="B5502">
        <v>13</v>
      </c>
      <c r="C5502">
        <v>33</v>
      </c>
      <c r="D5502">
        <v>7</v>
      </c>
      <c r="E5502">
        <v>5501</v>
      </c>
    </row>
    <row r="5503" spans="1:5" hidden="1" x14ac:dyDescent="0.4">
      <c r="A5503">
        <v>143307</v>
      </c>
      <c r="B5503">
        <v>14</v>
      </c>
      <c r="C5503">
        <v>33</v>
      </c>
      <c r="D5503">
        <v>7</v>
      </c>
      <c r="E5503">
        <v>5502</v>
      </c>
    </row>
    <row r="5504" spans="1:5" hidden="1" x14ac:dyDescent="0.4">
      <c r="A5504">
        <v>13407</v>
      </c>
      <c r="B5504">
        <v>1</v>
      </c>
      <c r="C5504">
        <v>34</v>
      </c>
      <c r="D5504">
        <v>7</v>
      </c>
      <c r="E5504">
        <v>5503</v>
      </c>
    </row>
    <row r="5505" spans="1:5" x14ac:dyDescent="0.4">
      <c r="A5505">
        <v>23407</v>
      </c>
      <c r="B5505">
        <v>2</v>
      </c>
      <c r="C5505">
        <v>34</v>
      </c>
      <c r="D5505">
        <v>7</v>
      </c>
      <c r="E5505">
        <v>5504</v>
      </c>
    </row>
    <row r="5506" spans="1:5" hidden="1" x14ac:dyDescent="0.4">
      <c r="A5506">
        <v>33407</v>
      </c>
      <c r="B5506">
        <v>3</v>
      </c>
      <c r="C5506">
        <v>34</v>
      </c>
      <c r="D5506">
        <v>7</v>
      </c>
      <c r="E5506">
        <v>5505</v>
      </c>
    </row>
    <row r="5507" spans="1:5" hidden="1" x14ac:dyDescent="0.4">
      <c r="A5507">
        <v>43407</v>
      </c>
      <c r="B5507">
        <v>4</v>
      </c>
      <c r="C5507">
        <v>34</v>
      </c>
      <c r="D5507">
        <v>7</v>
      </c>
      <c r="E5507">
        <v>5506</v>
      </c>
    </row>
    <row r="5508" spans="1:5" hidden="1" x14ac:dyDescent="0.4">
      <c r="A5508">
        <v>53407</v>
      </c>
      <c r="B5508">
        <v>5</v>
      </c>
      <c r="C5508">
        <v>34</v>
      </c>
      <c r="D5508">
        <v>7</v>
      </c>
      <c r="E5508">
        <v>5507</v>
      </c>
    </row>
    <row r="5509" spans="1:5" hidden="1" x14ac:dyDescent="0.4">
      <c r="A5509">
        <v>63407</v>
      </c>
      <c r="B5509">
        <v>6</v>
      </c>
      <c r="C5509">
        <v>34</v>
      </c>
      <c r="D5509">
        <v>7</v>
      </c>
      <c r="E5509">
        <v>5508</v>
      </c>
    </row>
    <row r="5510" spans="1:5" hidden="1" x14ac:dyDescent="0.4">
      <c r="A5510">
        <v>73407</v>
      </c>
      <c r="B5510">
        <v>7</v>
      </c>
      <c r="C5510">
        <v>34</v>
      </c>
      <c r="D5510">
        <v>7</v>
      </c>
      <c r="E5510">
        <v>5509</v>
      </c>
    </row>
    <row r="5511" spans="1:5" hidden="1" x14ac:dyDescent="0.4">
      <c r="A5511">
        <v>83407</v>
      </c>
      <c r="B5511">
        <v>8</v>
      </c>
      <c r="C5511">
        <v>34</v>
      </c>
      <c r="D5511">
        <v>7</v>
      </c>
      <c r="E5511">
        <v>5510</v>
      </c>
    </row>
    <row r="5512" spans="1:5" hidden="1" x14ac:dyDescent="0.4">
      <c r="A5512">
        <v>93407</v>
      </c>
      <c r="B5512">
        <v>9</v>
      </c>
      <c r="C5512">
        <v>34</v>
      </c>
      <c r="D5512">
        <v>7</v>
      </c>
      <c r="E5512">
        <v>5511</v>
      </c>
    </row>
    <row r="5513" spans="1:5" hidden="1" x14ac:dyDescent="0.4">
      <c r="A5513">
        <v>103407</v>
      </c>
      <c r="B5513">
        <v>10</v>
      </c>
      <c r="C5513">
        <v>34</v>
      </c>
      <c r="D5513">
        <v>7</v>
      </c>
      <c r="E5513">
        <v>5512</v>
      </c>
    </row>
    <row r="5514" spans="1:5" hidden="1" x14ac:dyDescent="0.4">
      <c r="A5514">
        <v>113407</v>
      </c>
      <c r="B5514">
        <v>11</v>
      </c>
      <c r="C5514">
        <v>34</v>
      </c>
      <c r="D5514">
        <v>7</v>
      </c>
      <c r="E5514">
        <v>5513</v>
      </c>
    </row>
    <row r="5515" spans="1:5" hidden="1" x14ac:dyDescent="0.4">
      <c r="A5515">
        <v>123407</v>
      </c>
      <c r="B5515">
        <v>12</v>
      </c>
      <c r="C5515">
        <v>34</v>
      </c>
      <c r="D5515">
        <v>7</v>
      </c>
      <c r="E5515">
        <v>5514</v>
      </c>
    </row>
    <row r="5516" spans="1:5" hidden="1" x14ac:dyDescent="0.4">
      <c r="A5516">
        <v>133407</v>
      </c>
      <c r="B5516">
        <v>13</v>
      </c>
      <c r="C5516">
        <v>34</v>
      </c>
      <c r="D5516">
        <v>7</v>
      </c>
      <c r="E5516">
        <v>5515</v>
      </c>
    </row>
    <row r="5517" spans="1:5" hidden="1" x14ac:dyDescent="0.4">
      <c r="A5517">
        <v>143407</v>
      </c>
      <c r="B5517">
        <v>14</v>
      </c>
      <c r="C5517">
        <v>34</v>
      </c>
      <c r="D5517">
        <v>7</v>
      </c>
      <c r="E5517">
        <v>5516</v>
      </c>
    </row>
    <row r="5518" spans="1:5" hidden="1" x14ac:dyDescent="0.4">
      <c r="A5518">
        <v>13507</v>
      </c>
      <c r="B5518">
        <v>1</v>
      </c>
      <c r="C5518">
        <v>35</v>
      </c>
      <c r="D5518">
        <v>7</v>
      </c>
      <c r="E5518">
        <v>5517</v>
      </c>
    </row>
    <row r="5519" spans="1:5" x14ac:dyDescent="0.4">
      <c r="A5519">
        <v>23507</v>
      </c>
      <c r="B5519">
        <v>2</v>
      </c>
      <c r="C5519">
        <v>35</v>
      </c>
      <c r="D5519">
        <v>7</v>
      </c>
      <c r="E5519">
        <v>5518</v>
      </c>
    </row>
    <row r="5520" spans="1:5" hidden="1" x14ac:dyDescent="0.4">
      <c r="A5520">
        <v>33507</v>
      </c>
      <c r="B5520">
        <v>3</v>
      </c>
      <c r="C5520">
        <v>35</v>
      </c>
      <c r="D5520">
        <v>7</v>
      </c>
      <c r="E5520">
        <v>5519</v>
      </c>
    </row>
    <row r="5521" spans="1:5" hidden="1" x14ac:dyDescent="0.4">
      <c r="A5521">
        <v>43507</v>
      </c>
      <c r="B5521">
        <v>4</v>
      </c>
      <c r="C5521">
        <v>35</v>
      </c>
      <c r="D5521">
        <v>7</v>
      </c>
      <c r="E5521">
        <v>5520</v>
      </c>
    </row>
    <row r="5522" spans="1:5" hidden="1" x14ac:dyDescent="0.4">
      <c r="A5522">
        <v>53507</v>
      </c>
      <c r="B5522">
        <v>5</v>
      </c>
      <c r="C5522">
        <v>35</v>
      </c>
      <c r="D5522">
        <v>7</v>
      </c>
      <c r="E5522">
        <v>5521</v>
      </c>
    </row>
    <row r="5523" spans="1:5" hidden="1" x14ac:dyDescent="0.4">
      <c r="A5523">
        <v>63507</v>
      </c>
      <c r="B5523">
        <v>6</v>
      </c>
      <c r="C5523">
        <v>35</v>
      </c>
      <c r="D5523">
        <v>7</v>
      </c>
      <c r="E5523">
        <v>5522</v>
      </c>
    </row>
    <row r="5524" spans="1:5" hidden="1" x14ac:dyDescent="0.4">
      <c r="A5524">
        <v>73507</v>
      </c>
      <c r="B5524">
        <v>7</v>
      </c>
      <c r="C5524">
        <v>35</v>
      </c>
      <c r="D5524">
        <v>7</v>
      </c>
      <c r="E5524">
        <v>5523</v>
      </c>
    </row>
    <row r="5525" spans="1:5" hidden="1" x14ac:dyDescent="0.4">
      <c r="A5525">
        <v>83507</v>
      </c>
      <c r="B5525">
        <v>8</v>
      </c>
      <c r="C5525">
        <v>35</v>
      </c>
      <c r="D5525">
        <v>7</v>
      </c>
      <c r="E5525">
        <v>5524</v>
      </c>
    </row>
    <row r="5526" spans="1:5" hidden="1" x14ac:dyDescent="0.4">
      <c r="A5526">
        <v>93507</v>
      </c>
      <c r="B5526">
        <v>9</v>
      </c>
      <c r="C5526">
        <v>35</v>
      </c>
      <c r="D5526">
        <v>7</v>
      </c>
      <c r="E5526">
        <v>5525</v>
      </c>
    </row>
    <row r="5527" spans="1:5" hidden="1" x14ac:dyDescent="0.4">
      <c r="A5527">
        <v>103507</v>
      </c>
      <c r="B5527">
        <v>10</v>
      </c>
      <c r="C5527">
        <v>35</v>
      </c>
      <c r="D5527">
        <v>7</v>
      </c>
      <c r="E5527">
        <v>5526</v>
      </c>
    </row>
    <row r="5528" spans="1:5" hidden="1" x14ac:dyDescent="0.4">
      <c r="A5528">
        <v>113507</v>
      </c>
      <c r="B5528">
        <v>11</v>
      </c>
      <c r="C5528">
        <v>35</v>
      </c>
      <c r="D5528">
        <v>7</v>
      </c>
      <c r="E5528">
        <v>5527</v>
      </c>
    </row>
    <row r="5529" spans="1:5" hidden="1" x14ac:dyDescent="0.4">
      <c r="A5529">
        <v>123507</v>
      </c>
      <c r="B5529">
        <v>12</v>
      </c>
      <c r="C5529">
        <v>35</v>
      </c>
      <c r="D5529">
        <v>7</v>
      </c>
      <c r="E5529">
        <v>5528</v>
      </c>
    </row>
    <row r="5530" spans="1:5" hidden="1" x14ac:dyDescent="0.4">
      <c r="A5530">
        <v>133507</v>
      </c>
      <c r="B5530">
        <v>13</v>
      </c>
      <c r="C5530">
        <v>35</v>
      </c>
      <c r="D5530">
        <v>7</v>
      </c>
      <c r="E5530">
        <v>5529</v>
      </c>
    </row>
    <row r="5531" spans="1:5" hidden="1" x14ac:dyDescent="0.4">
      <c r="A5531">
        <v>143507</v>
      </c>
      <c r="B5531">
        <v>14</v>
      </c>
      <c r="C5531">
        <v>35</v>
      </c>
      <c r="D5531">
        <v>7</v>
      </c>
      <c r="E5531">
        <v>5530</v>
      </c>
    </row>
    <row r="5532" spans="1:5" hidden="1" x14ac:dyDescent="0.4">
      <c r="A5532">
        <v>13607</v>
      </c>
      <c r="B5532">
        <v>1</v>
      </c>
      <c r="C5532">
        <v>36</v>
      </c>
      <c r="D5532">
        <v>7</v>
      </c>
      <c r="E5532">
        <v>5531</v>
      </c>
    </row>
    <row r="5533" spans="1:5" x14ac:dyDescent="0.4">
      <c r="A5533">
        <v>23607</v>
      </c>
      <c r="B5533">
        <v>2</v>
      </c>
      <c r="C5533">
        <v>36</v>
      </c>
      <c r="D5533">
        <v>7</v>
      </c>
      <c r="E5533">
        <v>5532</v>
      </c>
    </row>
    <row r="5534" spans="1:5" hidden="1" x14ac:dyDescent="0.4">
      <c r="A5534">
        <v>33607</v>
      </c>
      <c r="B5534">
        <v>3</v>
      </c>
      <c r="C5534">
        <v>36</v>
      </c>
      <c r="D5534">
        <v>7</v>
      </c>
      <c r="E5534">
        <v>5533</v>
      </c>
    </row>
    <row r="5535" spans="1:5" hidden="1" x14ac:dyDescent="0.4">
      <c r="A5535">
        <v>43607</v>
      </c>
      <c r="B5535">
        <v>4</v>
      </c>
      <c r="C5535">
        <v>36</v>
      </c>
      <c r="D5535">
        <v>7</v>
      </c>
      <c r="E5535">
        <v>5534</v>
      </c>
    </row>
    <row r="5536" spans="1:5" hidden="1" x14ac:dyDescent="0.4">
      <c r="A5536">
        <v>53607</v>
      </c>
      <c r="B5536">
        <v>5</v>
      </c>
      <c r="C5536">
        <v>36</v>
      </c>
      <c r="D5536">
        <v>7</v>
      </c>
      <c r="E5536">
        <v>5535</v>
      </c>
    </row>
    <row r="5537" spans="1:5" hidden="1" x14ac:dyDescent="0.4">
      <c r="A5537">
        <v>63607</v>
      </c>
      <c r="B5537">
        <v>6</v>
      </c>
      <c r="C5537">
        <v>36</v>
      </c>
      <c r="D5537">
        <v>7</v>
      </c>
      <c r="E5537">
        <v>5536</v>
      </c>
    </row>
    <row r="5538" spans="1:5" hidden="1" x14ac:dyDescent="0.4">
      <c r="A5538">
        <v>73607</v>
      </c>
      <c r="B5538">
        <v>7</v>
      </c>
      <c r="C5538">
        <v>36</v>
      </c>
      <c r="D5538">
        <v>7</v>
      </c>
      <c r="E5538">
        <v>5537</v>
      </c>
    </row>
    <row r="5539" spans="1:5" hidden="1" x14ac:dyDescent="0.4">
      <c r="A5539">
        <v>83607</v>
      </c>
      <c r="B5539">
        <v>8</v>
      </c>
      <c r="C5539">
        <v>36</v>
      </c>
      <c r="D5539">
        <v>7</v>
      </c>
      <c r="E5539">
        <v>5538</v>
      </c>
    </row>
    <row r="5540" spans="1:5" hidden="1" x14ac:dyDescent="0.4">
      <c r="A5540">
        <v>93607</v>
      </c>
      <c r="B5540">
        <v>9</v>
      </c>
      <c r="C5540">
        <v>36</v>
      </c>
      <c r="D5540">
        <v>7</v>
      </c>
      <c r="E5540">
        <v>5539</v>
      </c>
    </row>
    <row r="5541" spans="1:5" hidden="1" x14ac:dyDescent="0.4">
      <c r="A5541">
        <v>103607</v>
      </c>
      <c r="B5541">
        <v>10</v>
      </c>
      <c r="C5541">
        <v>36</v>
      </c>
      <c r="D5541">
        <v>7</v>
      </c>
      <c r="E5541">
        <v>5540</v>
      </c>
    </row>
    <row r="5542" spans="1:5" hidden="1" x14ac:dyDescent="0.4">
      <c r="A5542">
        <v>113607</v>
      </c>
      <c r="B5542">
        <v>11</v>
      </c>
      <c r="C5542">
        <v>36</v>
      </c>
      <c r="D5542">
        <v>7</v>
      </c>
      <c r="E5542">
        <v>5541</v>
      </c>
    </row>
    <row r="5543" spans="1:5" hidden="1" x14ac:dyDescent="0.4">
      <c r="A5543">
        <v>123607</v>
      </c>
      <c r="B5543">
        <v>12</v>
      </c>
      <c r="C5543">
        <v>36</v>
      </c>
      <c r="D5543">
        <v>7</v>
      </c>
      <c r="E5543">
        <v>5542</v>
      </c>
    </row>
    <row r="5544" spans="1:5" hidden="1" x14ac:dyDescent="0.4">
      <c r="A5544">
        <v>133607</v>
      </c>
      <c r="B5544">
        <v>13</v>
      </c>
      <c r="C5544">
        <v>36</v>
      </c>
      <c r="D5544">
        <v>7</v>
      </c>
      <c r="E5544">
        <v>5543</v>
      </c>
    </row>
    <row r="5545" spans="1:5" hidden="1" x14ac:dyDescent="0.4">
      <c r="A5545">
        <v>143607</v>
      </c>
      <c r="B5545">
        <v>14</v>
      </c>
      <c r="C5545">
        <v>36</v>
      </c>
      <c r="D5545">
        <v>7</v>
      </c>
      <c r="E5545">
        <v>5544</v>
      </c>
    </row>
    <row r="5546" spans="1:5" hidden="1" x14ac:dyDescent="0.4">
      <c r="A5546">
        <v>13707</v>
      </c>
      <c r="B5546">
        <v>1</v>
      </c>
      <c r="C5546">
        <v>37</v>
      </c>
      <c r="D5546">
        <v>7</v>
      </c>
      <c r="E5546">
        <v>5545</v>
      </c>
    </row>
    <row r="5547" spans="1:5" x14ac:dyDescent="0.4">
      <c r="A5547">
        <v>23707</v>
      </c>
      <c r="B5547">
        <v>2</v>
      </c>
      <c r="C5547">
        <v>37</v>
      </c>
      <c r="D5547">
        <v>7</v>
      </c>
      <c r="E5547">
        <v>5546</v>
      </c>
    </row>
    <row r="5548" spans="1:5" hidden="1" x14ac:dyDescent="0.4">
      <c r="A5548">
        <v>33707</v>
      </c>
      <c r="B5548">
        <v>3</v>
      </c>
      <c r="C5548">
        <v>37</v>
      </c>
      <c r="D5548">
        <v>7</v>
      </c>
      <c r="E5548">
        <v>5547</v>
      </c>
    </row>
    <row r="5549" spans="1:5" hidden="1" x14ac:dyDescent="0.4">
      <c r="A5549">
        <v>43707</v>
      </c>
      <c r="B5549">
        <v>4</v>
      </c>
      <c r="C5549">
        <v>37</v>
      </c>
      <c r="D5549">
        <v>7</v>
      </c>
      <c r="E5549">
        <v>5548</v>
      </c>
    </row>
    <row r="5550" spans="1:5" hidden="1" x14ac:dyDescent="0.4">
      <c r="A5550">
        <v>53707</v>
      </c>
      <c r="B5550">
        <v>5</v>
      </c>
      <c r="C5550">
        <v>37</v>
      </c>
      <c r="D5550">
        <v>7</v>
      </c>
      <c r="E5550">
        <v>5549</v>
      </c>
    </row>
    <row r="5551" spans="1:5" hidden="1" x14ac:dyDescent="0.4">
      <c r="A5551">
        <v>63707</v>
      </c>
      <c r="B5551">
        <v>6</v>
      </c>
      <c r="C5551">
        <v>37</v>
      </c>
      <c r="D5551">
        <v>7</v>
      </c>
      <c r="E5551">
        <v>5550</v>
      </c>
    </row>
    <row r="5552" spans="1:5" hidden="1" x14ac:dyDescent="0.4">
      <c r="A5552">
        <v>73707</v>
      </c>
      <c r="B5552">
        <v>7</v>
      </c>
      <c r="C5552">
        <v>37</v>
      </c>
      <c r="D5552">
        <v>7</v>
      </c>
      <c r="E5552">
        <v>5551</v>
      </c>
    </row>
    <row r="5553" spans="1:5" hidden="1" x14ac:dyDescent="0.4">
      <c r="A5553">
        <v>83707</v>
      </c>
      <c r="B5553">
        <v>8</v>
      </c>
      <c r="C5553">
        <v>37</v>
      </c>
      <c r="D5553">
        <v>7</v>
      </c>
      <c r="E5553">
        <v>5552</v>
      </c>
    </row>
    <row r="5554" spans="1:5" hidden="1" x14ac:dyDescent="0.4">
      <c r="A5554">
        <v>93707</v>
      </c>
      <c r="B5554">
        <v>9</v>
      </c>
      <c r="C5554">
        <v>37</v>
      </c>
      <c r="D5554">
        <v>7</v>
      </c>
      <c r="E5554">
        <v>5553</v>
      </c>
    </row>
    <row r="5555" spans="1:5" hidden="1" x14ac:dyDescent="0.4">
      <c r="A5555">
        <v>103707</v>
      </c>
      <c r="B5555">
        <v>10</v>
      </c>
      <c r="C5555">
        <v>37</v>
      </c>
      <c r="D5555">
        <v>7</v>
      </c>
      <c r="E5555">
        <v>5554</v>
      </c>
    </row>
    <row r="5556" spans="1:5" hidden="1" x14ac:dyDescent="0.4">
      <c r="A5556">
        <v>113707</v>
      </c>
      <c r="B5556">
        <v>11</v>
      </c>
      <c r="C5556">
        <v>37</v>
      </c>
      <c r="D5556">
        <v>7</v>
      </c>
      <c r="E5556">
        <v>5555</v>
      </c>
    </row>
    <row r="5557" spans="1:5" hidden="1" x14ac:dyDescent="0.4">
      <c r="A5557">
        <v>123707</v>
      </c>
      <c r="B5557">
        <v>12</v>
      </c>
      <c r="C5557">
        <v>37</v>
      </c>
      <c r="D5557">
        <v>7</v>
      </c>
      <c r="E5557">
        <v>5556</v>
      </c>
    </row>
    <row r="5558" spans="1:5" hidden="1" x14ac:dyDescent="0.4">
      <c r="A5558">
        <v>133707</v>
      </c>
      <c r="B5558">
        <v>13</v>
      </c>
      <c r="C5558">
        <v>37</v>
      </c>
      <c r="D5558">
        <v>7</v>
      </c>
      <c r="E5558">
        <v>5557</v>
      </c>
    </row>
    <row r="5559" spans="1:5" hidden="1" x14ac:dyDescent="0.4">
      <c r="A5559">
        <v>143707</v>
      </c>
      <c r="B5559">
        <v>14</v>
      </c>
      <c r="C5559">
        <v>37</v>
      </c>
      <c r="D5559">
        <v>7</v>
      </c>
      <c r="E5559">
        <v>5558</v>
      </c>
    </row>
    <row r="5560" spans="1:5" hidden="1" x14ac:dyDescent="0.4">
      <c r="A5560">
        <v>13807</v>
      </c>
      <c r="B5560">
        <v>1</v>
      </c>
      <c r="C5560">
        <v>38</v>
      </c>
      <c r="D5560">
        <v>7</v>
      </c>
      <c r="E5560">
        <v>5559</v>
      </c>
    </row>
    <row r="5561" spans="1:5" x14ac:dyDescent="0.4">
      <c r="A5561">
        <v>23807</v>
      </c>
      <c r="B5561">
        <v>2</v>
      </c>
      <c r="C5561">
        <v>38</v>
      </c>
      <c r="D5561">
        <v>7</v>
      </c>
      <c r="E5561">
        <v>5560</v>
      </c>
    </row>
    <row r="5562" spans="1:5" hidden="1" x14ac:dyDescent="0.4">
      <c r="A5562">
        <v>33807</v>
      </c>
      <c r="B5562">
        <v>3</v>
      </c>
      <c r="C5562">
        <v>38</v>
      </c>
      <c r="D5562">
        <v>7</v>
      </c>
      <c r="E5562">
        <v>5561</v>
      </c>
    </row>
    <row r="5563" spans="1:5" hidden="1" x14ac:dyDescent="0.4">
      <c r="A5563">
        <v>43807</v>
      </c>
      <c r="B5563">
        <v>4</v>
      </c>
      <c r="C5563">
        <v>38</v>
      </c>
      <c r="D5563">
        <v>7</v>
      </c>
      <c r="E5563">
        <v>5562</v>
      </c>
    </row>
    <row r="5564" spans="1:5" hidden="1" x14ac:dyDescent="0.4">
      <c r="A5564">
        <v>53807</v>
      </c>
      <c r="B5564">
        <v>5</v>
      </c>
      <c r="C5564">
        <v>38</v>
      </c>
      <c r="D5564">
        <v>7</v>
      </c>
      <c r="E5564">
        <v>5563</v>
      </c>
    </row>
    <row r="5565" spans="1:5" hidden="1" x14ac:dyDescent="0.4">
      <c r="A5565">
        <v>63807</v>
      </c>
      <c r="B5565">
        <v>6</v>
      </c>
      <c r="C5565">
        <v>38</v>
      </c>
      <c r="D5565">
        <v>7</v>
      </c>
      <c r="E5565">
        <v>5564</v>
      </c>
    </row>
    <row r="5566" spans="1:5" hidden="1" x14ac:dyDescent="0.4">
      <c r="A5566">
        <v>73807</v>
      </c>
      <c r="B5566">
        <v>7</v>
      </c>
      <c r="C5566">
        <v>38</v>
      </c>
      <c r="D5566">
        <v>7</v>
      </c>
      <c r="E5566">
        <v>5565</v>
      </c>
    </row>
    <row r="5567" spans="1:5" hidden="1" x14ac:dyDescent="0.4">
      <c r="A5567">
        <v>83807</v>
      </c>
      <c r="B5567">
        <v>8</v>
      </c>
      <c r="C5567">
        <v>38</v>
      </c>
      <c r="D5567">
        <v>7</v>
      </c>
      <c r="E5567">
        <v>5566</v>
      </c>
    </row>
    <row r="5568" spans="1:5" hidden="1" x14ac:dyDescent="0.4">
      <c r="A5568">
        <v>93807</v>
      </c>
      <c r="B5568">
        <v>9</v>
      </c>
      <c r="C5568">
        <v>38</v>
      </c>
      <c r="D5568">
        <v>7</v>
      </c>
      <c r="E5568">
        <v>5567</v>
      </c>
    </row>
    <row r="5569" spans="1:5" hidden="1" x14ac:dyDescent="0.4">
      <c r="A5569">
        <v>103807</v>
      </c>
      <c r="B5569">
        <v>10</v>
      </c>
      <c r="C5569">
        <v>38</v>
      </c>
      <c r="D5569">
        <v>7</v>
      </c>
      <c r="E5569">
        <v>5568</v>
      </c>
    </row>
    <row r="5570" spans="1:5" hidden="1" x14ac:dyDescent="0.4">
      <c r="A5570">
        <v>113807</v>
      </c>
      <c r="B5570">
        <v>11</v>
      </c>
      <c r="C5570">
        <v>38</v>
      </c>
      <c r="D5570">
        <v>7</v>
      </c>
      <c r="E5570">
        <v>5569</v>
      </c>
    </row>
    <row r="5571" spans="1:5" hidden="1" x14ac:dyDescent="0.4">
      <c r="A5571">
        <v>123807</v>
      </c>
      <c r="B5571">
        <v>12</v>
      </c>
      <c r="C5571">
        <v>38</v>
      </c>
      <c r="D5571">
        <v>7</v>
      </c>
      <c r="E5571">
        <v>5570</v>
      </c>
    </row>
    <row r="5572" spans="1:5" hidden="1" x14ac:dyDescent="0.4">
      <c r="A5572">
        <v>133807</v>
      </c>
      <c r="B5572">
        <v>13</v>
      </c>
      <c r="C5572">
        <v>38</v>
      </c>
      <c r="D5572">
        <v>7</v>
      </c>
      <c r="E5572">
        <v>5571</v>
      </c>
    </row>
    <row r="5573" spans="1:5" hidden="1" x14ac:dyDescent="0.4">
      <c r="A5573">
        <v>143807</v>
      </c>
      <c r="B5573">
        <v>14</v>
      </c>
      <c r="C5573">
        <v>38</v>
      </c>
      <c r="D5573">
        <v>7</v>
      </c>
      <c r="E5573">
        <v>5572</v>
      </c>
    </row>
    <row r="5574" spans="1:5" hidden="1" x14ac:dyDescent="0.4">
      <c r="A5574">
        <v>13907</v>
      </c>
      <c r="B5574">
        <v>1</v>
      </c>
      <c r="C5574">
        <v>39</v>
      </c>
      <c r="D5574">
        <v>7</v>
      </c>
      <c r="E5574">
        <v>5573</v>
      </c>
    </row>
    <row r="5575" spans="1:5" x14ac:dyDescent="0.4">
      <c r="A5575">
        <v>23907</v>
      </c>
      <c r="B5575">
        <v>2</v>
      </c>
      <c r="C5575">
        <v>39</v>
      </c>
      <c r="D5575">
        <v>7</v>
      </c>
      <c r="E5575">
        <v>5574</v>
      </c>
    </row>
    <row r="5576" spans="1:5" hidden="1" x14ac:dyDescent="0.4">
      <c r="A5576">
        <v>33907</v>
      </c>
      <c r="B5576">
        <v>3</v>
      </c>
      <c r="C5576">
        <v>39</v>
      </c>
      <c r="D5576">
        <v>7</v>
      </c>
      <c r="E5576">
        <v>5575</v>
      </c>
    </row>
    <row r="5577" spans="1:5" hidden="1" x14ac:dyDescent="0.4">
      <c r="A5577">
        <v>43907</v>
      </c>
      <c r="B5577">
        <v>4</v>
      </c>
      <c r="C5577">
        <v>39</v>
      </c>
      <c r="D5577">
        <v>7</v>
      </c>
      <c r="E5577">
        <v>5576</v>
      </c>
    </row>
    <row r="5578" spans="1:5" hidden="1" x14ac:dyDescent="0.4">
      <c r="A5578">
        <v>53907</v>
      </c>
      <c r="B5578">
        <v>5</v>
      </c>
      <c r="C5578">
        <v>39</v>
      </c>
      <c r="D5578">
        <v>7</v>
      </c>
      <c r="E5578">
        <v>5577</v>
      </c>
    </row>
    <row r="5579" spans="1:5" hidden="1" x14ac:dyDescent="0.4">
      <c r="A5579">
        <v>63907</v>
      </c>
      <c r="B5579">
        <v>6</v>
      </c>
      <c r="C5579">
        <v>39</v>
      </c>
      <c r="D5579">
        <v>7</v>
      </c>
      <c r="E5579">
        <v>5578</v>
      </c>
    </row>
    <row r="5580" spans="1:5" hidden="1" x14ac:dyDescent="0.4">
      <c r="A5580">
        <v>73907</v>
      </c>
      <c r="B5580">
        <v>7</v>
      </c>
      <c r="C5580">
        <v>39</v>
      </c>
      <c r="D5580">
        <v>7</v>
      </c>
      <c r="E5580">
        <v>5579</v>
      </c>
    </row>
    <row r="5581" spans="1:5" hidden="1" x14ac:dyDescent="0.4">
      <c r="A5581">
        <v>83907</v>
      </c>
      <c r="B5581">
        <v>8</v>
      </c>
      <c r="C5581">
        <v>39</v>
      </c>
      <c r="D5581">
        <v>7</v>
      </c>
      <c r="E5581">
        <v>5580</v>
      </c>
    </row>
    <row r="5582" spans="1:5" hidden="1" x14ac:dyDescent="0.4">
      <c r="A5582">
        <v>93907</v>
      </c>
      <c r="B5582">
        <v>9</v>
      </c>
      <c r="C5582">
        <v>39</v>
      </c>
      <c r="D5582">
        <v>7</v>
      </c>
      <c r="E5582">
        <v>5581</v>
      </c>
    </row>
    <row r="5583" spans="1:5" hidden="1" x14ac:dyDescent="0.4">
      <c r="A5583">
        <v>103907</v>
      </c>
      <c r="B5583">
        <v>10</v>
      </c>
      <c r="C5583">
        <v>39</v>
      </c>
      <c r="D5583">
        <v>7</v>
      </c>
      <c r="E5583">
        <v>5582</v>
      </c>
    </row>
    <row r="5584" spans="1:5" hidden="1" x14ac:dyDescent="0.4">
      <c r="A5584">
        <v>113907</v>
      </c>
      <c r="B5584">
        <v>11</v>
      </c>
      <c r="C5584">
        <v>39</v>
      </c>
      <c r="D5584">
        <v>7</v>
      </c>
      <c r="E5584">
        <v>5583</v>
      </c>
    </row>
    <row r="5585" spans="1:5" hidden="1" x14ac:dyDescent="0.4">
      <c r="A5585">
        <v>123907</v>
      </c>
      <c r="B5585">
        <v>12</v>
      </c>
      <c r="C5585">
        <v>39</v>
      </c>
      <c r="D5585">
        <v>7</v>
      </c>
      <c r="E5585">
        <v>5584</v>
      </c>
    </row>
    <row r="5586" spans="1:5" hidden="1" x14ac:dyDescent="0.4">
      <c r="A5586">
        <v>133907</v>
      </c>
      <c r="B5586">
        <v>13</v>
      </c>
      <c r="C5586">
        <v>39</v>
      </c>
      <c r="D5586">
        <v>7</v>
      </c>
      <c r="E5586">
        <v>5585</v>
      </c>
    </row>
    <row r="5587" spans="1:5" hidden="1" x14ac:dyDescent="0.4">
      <c r="A5587">
        <v>143907</v>
      </c>
      <c r="B5587">
        <v>14</v>
      </c>
      <c r="C5587">
        <v>39</v>
      </c>
      <c r="D5587">
        <v>7</v>
      </c>
      <c r="E5587">
        <v>5586</v>
      </c>
    </row>
    <row r="5588" spans="1:5" hidden="1" x14ac:dyDescent="0.4">
      <c r="A5588">
        <v>14007</v>
      </c>
      <c r="B5588">
        <v>1</v>
      </c>
      <c r="C5588">
        <v>40</v>
      </c>
      <c r="D5588">
        <v>7</v>
      </c>
      <c r="E5588">
        <v>5587</v>
      </c>
    </row>
    <row r="5589" spans="1:5" x14ac:dyDescent="0.4">
      <c r="A5589">
        <v>24007</v>
      </c>
      <c r="B5589">
        <v>2</v>
      </c>
      <c r="C5589">
        <v>40</v>
      </c>
      <c r="D5589">
        <v>7</v>
      </c>
      <c r="E5589">
        <v>5588</v>
      </c>
    </row>
    <row r="5590" spans="1:5" hidden="1" x14ac:dyDescent="0.4">
      <c r="A5590">
        <v>34007</v>
      </c>
      <c r="B5590">
        <v>3</v>
      </c>
      <c r="C5590">
        <v>40</v>
      </c>
      <c r="D5590">
        <v>7</v>
      </c>
      <c r="E5590">
        <v>5589</v>
      </c>
    </row>
    <row r="5591" spans="1:5" hidden="1" x14ac:dyDescent="0.4">
      <c r="A5591">
        <v>44007</v>
      </c>
      <c r="B5591">
        <v>4</v>
      </c>
      <c r="C5591">
        <v>40</v>
      </c>
      <c r="D5591">
        <v>7</v>
      </c>
      <c r="E5591">
        <v>5590</v>
      </c>
    </row>
    <row r="5592" spans="1:5" hidden="1" x14ac:dyDescent="0.4">
      <c r="A5592">
        <v>54007</v>
      </c>
      <c r="B5592">
        <v>5</v>
      </c>
      <c r="C5592">
        <v>40</v>
      </c>
      <c r="D5592">
        <v>7</v>
      </c>
      <c r="E5592">
        <v>5591</v>
      </c>
    </row>
    <row r="5593" spans="1:5" hidden="1" x14ac:dyDescent="0.4">
      <c r="A5593">
        <v>64007</v>
      </c>
      <c r="B5593">
        <v>6</v>
      </c>
      <c r="C5593">
        <v>40</v>
      </c>
      <c r="D5593">
        <v>7</v>
      </c>
      <c r="E5593">
        <v>5592</v>
      </c>
    </row>
    <row r="5594" spans="1:5" hidden="1" x14ac:dyDescent="0.4">
      <c r="A5594">
        <v>74007</v>
      </c>
      <c r="B5594">
        <v>7</v>
      </c>
      <c r="C5594">
        <v>40</v>
      </c>
      <c r="D5594">
        <v>7</v>
      </c>
      <c r="E5594">
        <v>5593</v>
      </c>
    </row>
    <row r="5595" spans="1:5" hidden="1" x14ac:dyDescent="0.4">
      <c r="A5595">
        <v>84007</v>
      </c>
      <c r="B5595">
        <v>8</v>
      </c>
      <c r="C5595">
        <v>40</v>
      </c>
      <c r="D5595">
        <v>7</v>
      </c>
      <c r="E5595">
        <v>5594</v>
      </c>
    </row>
    <row r="5596" spans="1:5" hidden="1" x14ac:dyDescent="0.4">
      <c r="A5596">
        <v>94007</v>
      </c>
      <c r="B5596">
        <v>9</v>
      </c>
      <c r="C5596">
        <v>40</v>
      </c>
      <c r="D5596">
        <v>7</v>
      </c>
      <c r="E5596">
        <v>5595</v>
      </c>
    </row>
    <row r="5597" spans="1:5" hidden="1" x14ac:dyDescent="0.4">
      <c r="A5597">
        <v>104007</v>
      </c>
      <c r="B5597">
        <v>10</v>
      </c>
      <c r="C5597">
        <v>40</v>
      </c>
      <c r="D5597">
        <v>7</v>
      </c>
      <c r="E5597">
        <v>5596</v>
      </c>
    </row>
    <row r="5598" spans="1:5" hidden="1" x14ac:dyDescent="0.4">
      <c r="A5598">
        <v>114007</v>
      </c>
      <c r="B5598">
        <v>11</v>
      </c>
      <c r="C5598">
        <v>40</v>
      </c>
      <c r="D5598">
        <v>7</v>
      </c>
      <c r="E5598">
        <v>5597</v>
      </c>
    </row>
    <row r="5599" spans="1:5" hidden="1" x14ac:dyDescent="0.4">
      <c r="A5599">
        <v>124007</v>
      </c>
      <c r="B5599">
        <v>12</v>
      </c>
      <c r="C5599">
        <v>40</v>
      </c>
      <c r="D5599">
        <v>7</v>
      </c>
      <c r="E5599">
        <v>5598</v>
      </c>
    </row>
    <row r="5600" spans="1:5" hidden="1" x14ac:dyDescent="0.4">
      <c r="A5600">
        <v>134007</v>
      </c>
      <c r="B5600">
        <v>13</v>
      </c>
      <c r="C5600">
        <v>40</v>
      </c>
      <c r="D5600">
        <v>7</v>
      </c>
      <c r="E5600">
        <v>5599</v>
      </c>
    </row>
    <row r="5601" spans="1:5" hidden="1" x14ac:dyDescent="0.4">
      <c r="A5601">
        <v>144007</v>
      </c>
      <c r="B5601">
        <v>14</v>
      </c>
      <c r="C5601">
        <v>40</v>
      </c>
      <c r="D5601">
        <v>7</v>
      </c>
      <c r="E5601">
        <v>5600</v>
      </c>
    </row>
    <row r="5602" spans="1:5" hidden="1" x14ac:dyDescent="0.4">
      <c r="A5602">
        <v>14107</v>
      </c>
      <c r="B5602">
        <v>1</v>
      </c>
      <c r="C5602">
        <v>41</v>
      </c>
      <c r="D5602">
        <v>7</v>
      </c>
      <c r="E5602">
        <v>5601</v>
      </c>
    </row>
    <row r="5603" spans="1:5" x14ac:dyDescent="0.4">
      <c r="A5603">
        <v>24107</v>
      </c>
      <c r="B5603">
        <v>2</v>
      </c>
      <c r="C5603">
        <v>41</v>
      </c>
      <c r="D5603">
        <v>7</v>
      </c>
      <c r="E5603">
        <v>5602</v>
      </c>
    </row>
    <row r="5604" spans="1:5" hidden="1" x14ac:dyDescent="0.4">
      <c r="A5604">
        <v>34107</v>
      </c>
      <c r="B5604">
        <v>3</v>
      </c>
      <c r="C5604">
        <v>41</v>
      </c>
      <c r="D5604">
        <v>7</v>
      </c>
      <c r="E5604">
        <v>5603</v>
      </c>
    </row>
    <row r="5605" spans="1:5" hidden="1" x14ac:dyDescent="0.4">
      <c r="A5605">
        <v>44107</v>
      </c>
      <c r="B5605">
        <v>4</v>
      </c>
      <c r="C5605">
        <v>41</v>
      </c>
      <c r="D5605">
        <v>7</v>
      </c>
      <c r="E5605">
        <v>5604</v>
      </c>
    </row>
    <row r="5606" spans="1:5" hidden="1" x14ac:dyDescent="0.4">
      <c r="A5606">
        <v>54107</v>
      </c>
      <c r="B5606">
        <v>5</v>
      </c>
      <c r="C5606">
        <v>41</v>
      </c>
      <c r="D5606">
        <v>7</v>
      </c>
      <c r="E5606">
        <v>5605</v>
      </c>
    </row>
    <row r="5607" spans="1:5" hidden="1" x14ac:dyDescent="0.4">
      <c r="A5607">
        <v>64107</v>
      </c>
      <c r="B5607">
        <v>6</v>
      </c>
      <c r="C5607">
        <v>41</v>
      </c>
      <c r="D5607">
        <v>7</v>
      </c>
      <c r="E5607">
        <v>5606</v>
      </c>
    </row>
    <row r="5608" spans="1:5" hidden="1" x14ac:dyDescent="0.4">
      <c r="A5608">
        <v>74107</v>
      </c>
      <c r="B5608">
        <v>7</v>
      </c>
      <c r="C5608">
        <v>41</v>
      </c>
      <c r="D5608">
        <v>7</v>
      </c>
      <c r="E5608">
        <v>5607</v>
      </c>
    </row>
    <row r="5609" spans="1:5" hidden="1" x14ac:dyDescent="0.4">
      <c r="A5609">
        <v>84107</v>
      </c>
      <c r="B5609">
        <v>8</v>
      </c>
      <c r="C5609">
        <v>41</v>
      </c>
      <c r="D5609">
        <v>7</v>
      </c>
      <c r="E5609">
        <v>5608</v>
      </c>
    </row>
    <row r="5610" spans="1:5" hidden="1" x14ac:dyDescent="0.4">
      <c r="A5610">
        <v>94107</v>
      </c>
      <c r="B5610">
        <v>9</v>
      </c>
      <c r="C5610">
        <v>41</v>
      </c>
      <c r="D5610">
        <v>7</v>
      </c>
      <c r="E5610">
        <v>5609</v>
      </c>
    </row>
    <row r="5611" spans="1:5" hidden="1" x14ac:dyDescent="0.4">
      <c r="A5611">
        <v>104107</v>
      </c>
      <c r="B5611">
        <v>10</v>
      </c>
      <c r="C5611">
        <v>41</v>
      </c>
      <c r="D5611">
        <v>7</v>
      </c>
      <c r="E5611">
        <v>5610</v>
      </c>
    </row>
    <row r="5612" spans="1:5" hidden="1" x14ac:dyDescent="0.4">
      <c r="A5612">
        <v>114107</v>
      </c>
      <c r="B5612">
        <v>11</v>
      </c>
      <c r="C5612">
        <v>41</v>
      </c>
      <c r="D5612">
        <v>7</v>
      </c>
      <c r="E5612">
        <v>5611</v>
      </c>
    </row>
    <row r="5613" spans="1:5" hidden="1" x14ac:dyDescent="0.4">
      <c r="A5613">
        <v>124107</v>
      </c>
      <c r="B5613">
        <v>12</v>
      </c>
      <c r="C5613">
        <v>41</v>
      </c>
      <c r="D5613">
        <v>7</v>
      </c>
      <c r="E5613">
        <v>5612</v>
      </c>
    </row>
    <row r="5614" spans="1:5" hidden="1" x14ac:dyDescent="0.4">
      <c r="A5614">
        <v>134107</v>
      </c>
      <c r="B5614">
        <v>13</v>
      </c>
      <c r="C5614">
        <v>41</v>
      </c>
      <c r="D5614">
        <v>7</v>
      </c>
      <c r="E5614">
        <v>5613</v>
      </c>
    </row>
    <row r="5615" spans="1:5" hidden="1" x14ac:dyDescent="0.4">
      <c r="A5615">
        <v>144107</v>
      </c>
      <c r="B5615">
        <v>14</v>
      </c>
      <c r="C5615">
        <v>41</v>
      </c>
      <c r="D5615">
        <v>7</v>
      </c>
      <c r="E5615">
        <v>5614</v>
      </c>
    </row>
    <row r="5616" spans="1:5" hidden="1" x14ac:dyDescent="0.4">
      <c r="A5616">
        <v>14207</v>
      </c>
      <c r="B5616">
        <v>1</v>
      </c>
      <c r="C5616">
        <v>42</v>
      </c>
      <c r="D5616">
        <v>7</v>
      </c>
      <c r="E5616">
        <v>5615</v>
      </c>
    </row>
    <row r="5617" spans="1:5" x14ac:dyDescent="0.4">
      <c r="A5617">
        <v>24207</v>
      </c>
      <c r="B5617">
        <v>2</v>
      </c>
      <c r="C5617">
        <v>42</v>
      </c>
      <c r="D5617">
        <v>7</v>
      </c>
      <c r="E5617">
        <v>5616</v>
      </c>
    </row>
    <row r="5618" spans="1:5" hidden="1" x14ac:dyDescent="0.4">
      <c r="A5618">
        <v>34207</v>
      </c>
      <c r="B5618">
        <v>3</v>
      </c>
      <c r="C5618">
        <v>42</v>
      </c>
      <c r="D5618">
        <v>7</v>
      </c>
      <c r="E5618">
        <v>5617</v>
      </c>
    </row>
    <row r="5619" spans="1:5" hidden="1" x14ac:dyDescent="0.4">
      <c r="A5619">
        <v>44207</v>
      </c>
      <c r="B5619">
        <v>4</v>
      </c>
      <c r="C5619">
        <v>42</v>
      </c>
      <c r="D5619">
        <v>7</v>
      </c>
      <c r="E5619">
        <v>5618</v>
      </c>
    </row>
    <row r="5620" spans="1:5" hidden="1" x14ac:dyDescent="0.4">
      <c r="A5620">
        <v>54207</v>
      </c>
      <c r="B5620">
        <v>5</v>
      </c>
      <c r="C5620">
        <v>42</v>
      </c>
      <c r="D5620">
        <v>7</v>
      </c>
      <c r="E5620">
        <v>5619</v>
      </c>
    </row>
    <row r="5621" spans="1:5" hidden="1" x14ac:dyDescent="0.4">
      <c r="A5621">
        <v>64207</v>
      </c>
      <c r="B5621">
        <v>6</v>
      </c>
      <c r="C5621">
        <v>42</v>
      </c>
      <c r="D5621">
        <v>7</v>
      </c>
      <c r="E5621">
        <v>5620</v>
      </c>
    </row>
    <row r="5622" spans="1:5" hidden="1" x14ac:dyDescent="0.4">
      <c r="A5622">
        <v>74207</v>
      </c>
      <c r="B5622">
        <v>7</v>
      </c>
      <c r="C5622">
        <v>42</v>
      </c>
      <c r="D5622">
        <v>7</v>
      </c>
      <c r="E5622">
        <v>5621</v>
      </c>
    </row>
    <row r="5623" spans="1:5" hidden="1" x14ac:dyDescent="0.4">
      <c r="A5623">
        <v>84207</v>
      </c>
      <c r="B5623">
        <v>8</v>
      </c>
      <c r="C5623">
        <v>42</v>
      </c>
      <c r="D5623">
        <v>7</v>
      </c>
      <c r="E5623">
        <v>5622</v>
      </c>
    </row>
    <row r="5624" spans="1:5" hidden="1" x14ac:dyDescent="0.4">
      <c r="A5624">
        <v>94207</v>
      </c>
      <c r="B5624">
        <v>9</v>
      </c>
      <c r="C5624">
        <v>42</v>
      </c>
      <c r="D5624">
        <v>7</v>
      </c>
      <c r="E5624">
        <v>5623</v>
      </c>
    </row>
    <row r="5625" spans="1:5" hidden="1" x14ac:dyDescent="0.4">
      <c r="A5625">
        <v>104207</v>
      </c>
      <c r="B5625">
        <v>10</v>
      </c>
      <c r="C5625">
        <v>42</v>
      </c>
      <c r="D5625">
        <v>7</v>
      </c>
      <c r="E5625">
        <v>5624</v>
      </c>
    </row>
    <row r="5626" spans="1:5" hidden="1" x14ac:dyDescent="0.4">
      <c r="A5626">
        <v>114207</v>
      </c>
      <c r="B5626">
        <v>11</v>
      </c>
      <c r="C5626">
        <v>42</v>
      </c>
      <c r="D5626">
        <v>7</v>
      </c>
      <c r="E5626">
        <v>5625</v>
      </c>
    </row>
    <row r="5627" spans="1:5" hidden="1" x14ac:dyDescent="0.4">
      <c r="A5627">
        <v>124207</v>
      </c>
      <c r="B5627">
        <v>12</v>
      </c>
      <c r="C5627">
        <v>42</v>
      </c>
      <c r="D5627">
        <v>7</v>
      </c>
      <c r="E5627">
        <v>5626</v>
      </c>
    </row>
    <row r="5628" spans="1:5" hidden="1" x14ac:dyDescent="0.4">
      <c r="A5628">
        <v>134207</v>
      </c>
      <c r="B5628">
        <v>13</v>
      </c>
      <c r="C5628">
        <v>42</v>
      </c>
      <c r="D5628">
        <v>7</v>
      </c>
      <c r="E5628">
        <v>5627</v>
      </c>
    </row>
    <row r="5629" spans="1:5" hidden="1" x14ac:dyDescent="0.4">
      <c r="A5629">
        <v>144207</v>
      </c>
      <c r="B5629">
        <v>14</v>
      </c>
      <c r="C5629">
        <v>42</v>
      </c>
      <c r="D5629">
        <v>7</v>
      </c>
      <c r="E5629">
        <v>5628</v>
      </c>
    </row>
    <row r="5630" spans="1:5" hidden="1" x14ac:dyDescent="0.4">
      <c r="A5630">
        <v>14307</v>
      </c>
      <c r="B5630">
        <v>1</v>
      </c>
      <c r="C5630">
        <v>43</v>
      </c>
      <c r="D5630">
        <v>7</v>
      </c>
      <c r="E5630">
        <v>5629</v>
      </c>
    </row>
    <row r="5631" spans="1:5" x14ac:dyDescent="0.4">
      <c r="A5631">
        <v>24307</v>
      </c>
      <c r="B5631">
        <v>2</v>
      </c>
      <c r="C5631">
        <v>43</v>
      </c>
      <c r="D5631">
        <v>7</v>
      </c>
      <c r="E5631">
        <v>5630</v>
      </c>
    </row>
    <row r="5632" spans="1:5" hidden="1" x14ac:dyDescent="0.4">
      <c r="A5632">
        <v>34307</v>
      </c>
      <c r="B5632">
        <v>3</v>
      </c>
      <c r="C5632">
        <v>43</v>
      </c>
      <c r="D5632">
        <v>7</v>
      </c>
      <c r="E5632">
        <v>5631</v>
      </c>
    </row>
    <row r="5633" spans="1:5" hidden="1" x14ac:dyDescent="0.4">
      <c r="A5633">
        <v>44307</v>
      </c>
      <c r="B5633">
        <v>4</v>
      </c>
      <c r="C5633">
        <v>43</v>
      </c>
      <c r="D5633">
        <v>7</v>
      </c>
      <c r="E5633">
        <v>5632</v>
      </c>
    </row>
    <row r="5634" spans="1:5" hidden="1" x14ac:dyDescent="0.4">
      <c r="A5634">
        <v>54307</v>
      </c>
      <c r="B5634">
        <v>5</v>
      </c>
      <c r="C5634">
        <v>43</v>
      </c>
      <c r="D5634">
        <v>7</v>
      </c>
      <c r="E5634">
        <v>5633</v>
      </c>
    </row>
    <row r="5635" spans="1:5" hidden="1" x14ac:dyDescent="0.4">
      <c r="A5635">
        <v>64307</v>
      </c>
      <c r="B5635">
        <v>6</v>
      </c>
      <c r="C5635">
        <v>43</v>
      </c>
      <c r="D5635">
        <v>7</v>
      </c>
      <c r="E5635">
        <v>5634</v>
      </c>
    </row>
    <row r="5636" spans="1:5" hidden="1" x14ac:dyDescent="0.4">
      <c r="A5636">
        <v>74307</v>
      </c>
      <c r="B5636">
        <v>7</v>
      </c>
      <c r="C5636">
        <v>43</v>
      </c>
      <c r="D5636">
        <v>7</v>
      </c>
      <c r="E5636">
        <v>5635</v>
      </c>
    </row>
    <row r="5637" spans="1:5" hidden="1" x14ac:dyDescent="0.4">
      <c r="A5637">
        <v>84307</v>
      </c>
      <c r="B5637">
        <v>8</v>
      </c>
      <c r="C5637">
        <v>43</v>
      </c>
      <c r="D5637">
        <v>7</v>
      </c>
      <c r="E5637">
        <v>5636</v>
      </c>
    </row>
    <row r="5638" spans="1:5" hidden="1" x14ac:dyDescent="0.4">
      <c r="A5638">
        <v>94307</v>
      </c>
      <c r="B5638">
        <v>9</v>
      </c>
      <c r="C5638">
        <v>43</v>
      </c>
      <c r="D5638">
        <v>7</v>
      </c>
      <c r="E5638">
        <v>5637</v>
      </c>
    </row>
    <row r="5639" spans="1:5" hidden="1" x14ac:dyDescent="0.4">
      <c r="A5639">
        <v>104307</v>
      </c>
      <c r="B5639">
        <v>10</v>
      </c>
      <c r="C5639">
        <v>43</v>
      </c>
      <c r="D5639">
        <v>7</v>
      </c>
      <c r="E5639">
        <v>5638</v>
      </c>
    </row>
    <row r="5640" spans="1:5" hidden="1" x14ac:dyDescent="0.4">
      <c r="A5640">
        <v>114307</v>
      </c>
      <c r="B5640">
        <v>11</v>
      </c>
      <c r="C5640">
        <v>43</v>
      </c>
      <c r="D5640">
        <v>7</v>
      </c>
      <c r="E5640">
        <v>5639</v>
      </c>
    </row>
    <row r="5641" spans="1:5" hidden="1" x14ac:dyDescent="0.4">
      <c r="A5641">
        <v>124307</v>
      </c>
      <c r="B5641">
        <v>12</v>
      </c>
      <c r="C5641">
        <v>43</v>
      </c>
      <c r="D5641">
        <v>7</v>
      </c>
      <c r="E5641">
        <v>5640</v>
      </c>
    </row>
    <row r="5642" spans="1:5" hidden="1" x14ac:dyDescent="0.4">
      <c r="A5642">
        <v>134307</v>
      </c>
      <c r="B5642">
        <v>13</v>
      </c>
      <c r="C5642">
        <v>43</v>
      </c>
      <c r="D5642">
        <v>7</v>
      </c>
      <c r="E5642">
        <v>5641</v>
      </c>
    </row>
    <row r="5643" spans="1:5" hidden="1" x14ac:dyDescent="0.4">
      <c r="A5643">
        <v>144307</v>
      </c>
      <c r="B5643">
        <v>14</v>
      </c>
      <c r="C5643">
        <v>43</v>
      </c>
      <c r="D5643">
        <v>7</v>
      </c>
      <c r="E5643">
        <v>5642</v>
      </c>
    </row>
    <row r="5644" spans="1:5" hidden="1" x14ac:dyDescent="0.4">
      <c r="A5644">
        <v>14407</v>
      </c>
      <c r="B5644">
        <v>1</v>
      </c>
      <c r="C5644">
        <v>44</v>
      </c>
      <c r="D5644">
        <v>7</v>
      </c>
      <c r="E5644">
        <v>5643</v>
      </c>
    </row>
    <row r="5645" spans="1:5" x14ac:dyDescent="0.4">
      <c r="A5645">
        <v>24407</v>
      </c>
      <c r="B5645">
        <v>2</v>
      </c>
      <c r="C5645">
        <v>44</v>
      </c>
      <c r="D5645">
        <v>7</v>
      </c>
      <c r="E5645">
        <v>5644</v>
      </c>
    </row>
    <row r="5646" spans="1:5" hidden="1" x14ac:dyDescent="0.4">
      <c r="A5646">
        <v>34407</v>
      </c>
      <c r="B5646">
        <v>3</v>
      </c>
      <c r="C5646">
        <v>44</v>
      </c>
      <c r="D5646">
        <v>7</v>
      </c>
      <c r="E5646">
        <v>5645</v>
      </c>
    </row>
    <row r="5647" spans="1:5" hidden="1" x14ac:dyDescent="0.4">
      <c r="A5647">
        <v>44407</v>
      </c>
      <c r="B5647">
        <v>4</v>
      </c>
      <c r="C5647">
        <v>44</v>
      </c>
      <c r="D5647">
        <v>7</v>
      </c>
      <c r="E5647">
        <v>5646</v>
      </c>
    </row>
    <row r="5648" spans="1:5" hidden="1" x14ac:dyDescent="0.4">
      <c r="A5648">
        <v>54407</v>
      </c>
      <c r="B5648">
        <v>5</v>
      </c>
      <c r="C5648">
        <v>44</v>
      </c>
      <c r="D5648">
        <v>7</v>
      </c>
      <c r="E5648">
        <v>5647</v>
      </c>
    </row>
    <row r="5649" spans="1:5" hidden="1" x14ac:dyDescent="0.4">
      <c r="A5649">
        <v>64407</v>
      </c>
      <c r="B5649">
        <v>6</v>
      </c>
      <c r="C5649">
        <v>44</v>
      </c>
      <c r="D5649">
        <v>7</v>
      </c>
      <c r="E5649">
        <v>5648</v>
      </c>
    </row>
    <row r="5650" spans="1:5" hidden="1" x14ac:dyDescent="0.4">
      <c r="A5650">
        <v>74407</v>
      </c>
      <c r="B5650">
        <v>7</v>
      </c>
      <c r="C5650">
        <v>44</v>
      </c>
      <c r="D5650">
        <v>7</v>
      </c>
      <c r="E5650">
        <v>5649</v>
      </c>
    </row>
    <row r="5651" spans="1:5" hidden="1" x14ac:dyDescent="0.4">
      <c r="A5651">
        <v>84407</v>
      </c>
      <c r="B5651">
        <v>8</v>
      </c>
      <c r="C5651">
        <v>44</v>
      </c>
      <c r="D5651">
        <v>7</v>
      </c>
      <c r="E5651">
        <v>5650</v>
      </c>
    </row>
    <row r="5652" spans="1:5" hidden="1" x14ac:dyDescent="0.4">
      <c r="A5652">
        <v>94407</v>
      </c>
      <c r="B5652">
        <v>9</v>
      </c>
      <c r="C5652">
        <v>44</v>
      </c>
      <c r="D5652">
        <v>7</v>
      </c>
      <c r="E5652">
        <v>5651</v>
      </c>
    </row>
    <row r="5653" spans="1:5" hidden="1" x14ac:dyDescent="0.4">
      <c r="A5653">
        <v>104407</v>
      </c>
      <c r="B5653">
        <v>10</v>
      </c>
      <c r="C5653">
        <v>44</v>
      </c>
      <c r="D5653">
        <v>7</v>
      </c>
      <c r="E5653">
        <v>5652</v>
      </c>
    </row>
    <row r="5654" spans="1:5" hidden="1" x14ac:dyDescent="0.4">
      <c r="A5654">
        <v>114407</v>
      </c>
      <c r="B5654">
        <v>11</v>
      </c>
      <c r="C5654">
        <v>44</v>
      </c>
      <c r="D5654">
        <v>7</v>
      </c>
      <c r="E5654">
        <v>5653</v>
      </c>
    </row>
    <row r="5655" spans="1:5" hidden="1" x14ac:dyDescent="0.4">
      <c r="A5655">
        <v>124407</v>
      </c>
      <c r="B5655">
        <v>12</v>
      </c>
      <c r="C5655">
        <v>44</v>
      </c>
      <c r="D5655">
        <v>7</v>
      </c>
      <c r="E5655">
        <v>5654</v>
      </c>
    </row>
    <row r="5656" spans="1:5" hidden="1" x14ac:dyDescent="0.4">
      <c r="A5656">
        <v>134407</v>
      </c>
      <c r="B5656">
        <v>13</v>
      </c>
      <c r="C5656">
        <v>44</v>
      </c>
      <c r="D5656">
        <v>7</v>
      </c>
      <c r="E5656">
        <v>5655</v>
      </c>
    </row>
    <row r="5657" spans="1:5" hidden="1" x14ac:dyDescent="0.4">
      <c r="A5657">
        <v>144407</v>
      </c>
      <c r="B5657">
        <v>14</v>
      </c>
      <c r="C5657">
        <v>44</v>
      </c>
      <c r="D5657">
        <v>7</v>
      </c>
      <c r="E5657">
        <v>5656</v>
      </c>
    </row>
    <row r="5658" spans="1:5" hidden="1" x14ac:dyDescent="0.4">
      <c r="A5658">
        <v>14507</v>
      </c>
      <c r="B5658">
        <v>1</v>
      </c>
      <c r="C5658">
        <v>45</v>
      </c>
      <c r="D5658">
        <v>7</v>
      </c>
      <c r="E5658">
        <v>5657</v>
      </c>
    </row>
    <row r="5659" spans="1:5" x14ac:dyDescent="0.4">
      <c r="A5659">
        <v>24507</v>
      </c>
      <c r="B5659">
        <v>2</v>
      </c>
      <c r="C5659">
        <v>45</v>
      </c>
      <c r="D5659">
        <v>7</v>
      </c>
      <c r="E5659">
        <v>5658</v>
      </c>
    </row>
    <row r="5660" spans="1:5" hidden="1" x14ac:dyDescent="0.4">
      <c r="A5660">
        <v>34507</v>
      </c>
      <c r="B5660">
        <v>3</v>
      </c>
      <c r="C5660">
        <v>45</v>
      </c>
      <c r="D5660">
        <v>7</v>
      </c>
      <c r="E5660">
        <v>5659</v>
      </c>
    </row>
    <row r="5661" spans="1:5" hidden="1" x14ac:dyDescent="0.4">
      <c r="A5661">
        <v>44507</v>
      </c>
      <c r="B5661">
        <v>4</v>
      </c>
      <c r="C5661">
        <v>45</v>
      </c>
      <c r="D5661">
        <v>7</v>
      </c>
      <c r="E5661">
        <v>5660</v>
      </c>
    </row>
    <row r="5662" spans="1:5" hidden="1" x14ac:dyDescent="0.4">
      <c r="A5662">
        <v>54507</v>
      </c>
      <c r="B5662">
        <v>5</v>
      </c>
      <c r="C5662">
        <v>45</v>
      </c>
      <c r="D5662">
        <v>7</v>
      </c>
      <c r="E5662">
        <v>5661</v>
      </c>
    </row>
    <row r="5663" spans="1:5" hidden="1" x14ac:dyDescent="0.4">
      <c r="A5663">
        <v>64507</v>
      </c>
      <c r="B5663">
        <v>6</v>
      </c>
      <c r="C5663">
        <v>45</v>
      </c>
      <c r="D5663">
        <v>7</v>
      </c>
      <c r="E5663">
        <v>5662</v>
      </c>
    </row>
    <row r="5664" spans="1:5" hidden="1" x14ac:dyDescent="0.4">
      <c r="A5664">
        <v>74507</v>
      </c>
      <c r="B5664">
        <v>7</v>
      </c>
      <c r="C5664">
        <v>45</v>
      </c>
      <c r="D5664">
        <v>7</v>
      </c>
      <c r="E5664">
        <v>5663</v>
      </c>
    </row>
    <row r="5665" spans="1:5" hidden="1" x14ac:dyDescent="0.4">
      <c r="A5665">
        <v>84507</v>
      </c>
      <c r="B5665">
        <v>8</v>
      </c>
      <c r="C5665">
        <v>45</v>
      </c>
      <c r="D5665">
        <v>7</v>
      </c>
      <c r="E5665">
        <v>5664</v>
      </c>
    </row>
    <row r="5666" spans="1:5" hidden="1" x14ac:dyDescent="0.4">
      <c r="A5666">
        <v>94507</v>
      </c>
      <c r="B5666">
        <v>9</v>
      </c>
      <c r="C5666">
        <v>45</v>
      </c>
      <c r="D5666">
        <v>7</v>
      </c>
      <c r="E5666">
        <v>5665</v>
      </c>
    </row>
    <row r="5667" spans="1:5" hidden="1" x14ac:dyDescent="0.4">
      <c r="A5667">
        <v>104507</v>
      </c>
      <c r="B5667">
        <v>10</v>
      </c>
      <c r="C5667">
        <v>45</v>
      </c>
      <c r="D5667">
        <v>7</v>
      </c>
      <c r="E5667">
        <v>5666</v>
      </c>
    </row>
    <row r="5668" spans="1:5" hidden="1" x14ac:dyDescent="0.4">
      <c r="A5668">
        <v>114507</v>
      </c>
      <c r="B5668">
        <v>11</v>
      </c>
      <c r="C5668">
        <v>45</v>
      </c>
      <c r="D5668">
        <v>7</v>
      </c>
      <c r="E5668">
        <v>5667</v>
      </c>
    </row>
    <row r="5669" spans="1:5" hidden="1" x14ac:dyDescent="0.4">
      <c r="A5669">
        <v>124507</v>
      </c>
      <c r="B5669">
        <v>12</v>
      </c>
      <c r="C5669">
        <v>45</v>
      </c>
      <c r="D5669">
        <v>7</v>
      </c>
      <c r="E5669">
        <v>5668</v>
      </c>
    </row>
    <row r="5670" spans="1:5" hidden="1" x14ac:dyDescent="0.4">
      <c r="A5670">
        <v>134507</v>
      </c>
      <c r="B5670">
        <v>13</v>
      </c>
      <c r="C5670">
        <v>45</v>
      </c>
      <c r="D5670">
        <v>7</v>
      </c>
      <c r="E5670">
        <v>5669</v>
      </c>
    </row>
    <row r="5671" spans="1:5" hidden="1" x14ac:dyDescent="0.4">
      <c r="A5671">
        <v>144507</v>
      </c>
      <c r="B5671">
        <v>14</v>
      </c>
      <c r="C5671">
        <v>45</v>
      </c>
      <c r="D5671">
        <v>7</v>
      </c>
      <c r="E5671">
        <v>5670</v>
      </c>
    </row>
    <row r="5672" spans="1:5" hidden="1" x14ac:dyDescent="0.4">
      <c r="A5672">
        <v>14607</v>
      </c>
      <c r="B5672">
        <v>1</v>
      </c>
      <c r="C5672">
        <v>46</v>
      </c>
      <c r="D5672">
        <v>7</v>
      </c>
      <c r="E5672">
        <v>5671</v>
      </c>
    </row>
    <row r="5673" spans="1:5" x14ac:dyDescent="0.4">
      <c r="A5673">
        <v>24607</v>
      </c>
      <c r="B5673">
        <v>2</v>
      </c>
      <c r="C5673">
        <v>46</v>
      </c>
      <c r="D5673">
        <v>7</v>
      </c>
      <c r="E5673">
        <v>5672</v>
      </c>
    </row>
    <row r="5674" spans="1:5" hidden="1" x14ac:dyDescent="0.4">
      <c r="A5674">
        <v>34607</v>
      </c>
      <c r="B5674">
        <v>3</v>
      </c>
      <c r="C5674">
        <v>46</v>
      </c>
      <c r="D5674">
        <v>7</v>
      </c>
      <c r="E5674">
        <v>5673</v>
      </c>
    </row>
    <row r="5675" spans="1:5" hidden="1" x14ac:dyDescent="0.4">
      <c r="A5675">
        <v>44607</v>
      </c>
      <c r="B5675">
        <v>4</v>
      </c>
      <c r="C5675">
        <v>46</v>
      </c>
      <c r="D5675">
        <v>7</v>
      </c>
      <c r="E5675">
        <v>5674</v>
      </c>
    </row>
    <row r="5676" spans="1:5" hidden="1" x14ac:dyDescent="0.4">
      <c r="A5676">
        <v>54607</v>
      </c>
      <c r="B5676">
        <v>5</v>
      </c>
      <c r="C5676">
        <v>46</v>
      </c>
      <c r="D5676">
        <v>7</v>
      </c>
      <c r="E5676">
        <v>5675</v>
      </c>
    </row>
    <row r="5677" spans="1:5" hidden="1" x14ac:dyDescent="0.4">
      <c r="A5677">
        <v>64607</v>
      </c>
      <c r="B5677">
        <v>6</v>
      </c>
      <c r="C5677">
        <v>46</v>
      </c>
      <c r="D5677">
        <v>7</v>
      </c>
      <c r="E5677">
        <v>5676</v>
      </c>
    </row>
    <row r="5678" spans="1:5" hidden="1" x14ac:dyDescent="0.4">
      <c r="A5678">
        <v>74607</v>
      </c>
      <c r="B5678">
        <v>7</v>
      </c>
      <c r="C5678">
        <v>46</v>
      </c>
      <c r="D5678">
        <v>7</v>
      </c>
      <c r="E5678">
        <v>5677</v>
      </c>
    </row>
    <row r="5679" spans="1:5" hidden="1" x14ac:dyDescent="0.4">
      <c r="A5679">
        <v>84607</v>
      </c>
      <c r="B5679">
        <v>8</v>
      </c>
      <c r="C5679">
        <v>46</v>
      </c>
      <c r="D5679">
        <v>7</v>
      </c>
      <c r="E5679">
        <v>5678</v>
      </c>
    </row>
    <row r="5680" spans="1:5" hidden="1" x14ac:dyDescent="0.4">
      <c r="A5680">
        <v>94607</v>
      </c>
      <c r="B5680">
        <v>9</v>
      </c>
      <c r="C5680">
        <v>46</v>
      </c>
      <c r="D5680">
        <v>7</v>
      </c>
      <c r="E5680">
        <v>5679</v>
      </c>
    </row>
    <row r="5681" spans="1:5" hidden="1" x14ac:dyDescent="0.4">
      <c r="A5681">
        <v>104607</v>
      </c>
      <c r="B5681">
        <v>10</v>
      </c>
      <c r="C5681">
        <v>46</v>
      </c>
      <c r="D5681">
        <v>7</v>
      </c>
      <c r="E5681">
        <v>5680</v>
      </c>
    </row>
    <row r="5682" spans="1:5" hidden="1" x14ac:dyDescent="0.4">
      <c r="A5682">
        <v>114607</v>
      </c>
      <c r="B5682">
        <v>11</v>
      </c>
      <c r="C5682">
        <v>46</v>
      </c>
      <c r="D5682">
        <v>7</v>
      </c>
      <c r="E5682">
        <v>5681</v>
      </c>
    </row>
    <row r="5683" spans="1:5" hidden="1" x14ac:dyDescent="0.4">
      <c r="A5683">
        <v>124607</v>
      </c>
      <c r="B5683">
        <v>12</v>
      </c>
      <c r="C5683">
        <v>46</v>
      </c>
      <c r="D5683">
        <v>7</v>
      </c>
      <c r="E5683">
        <v>5682</v>
      </c>
    </row>
    <row r="5684" spans="1:5" hidden="1" x14ac:dyDescent="0.4">
      <c r="A5684">
        <v>134607</v>
      </c>
      <c r="B5684">
        <v>13</v>
      </c>
      <c r="C5684">
        <v>46</v>
      </c>
      <c r="D5684">
        <v>7</v>
      </c>
      <c r="E5684">
        <v>5683</v>
      </c>
    </row>
    <row r="5685" spans="1:5" hidden="1" x14ac:dyDescent="0.4">
      <c r="A5685">
        <v>144607</v>
      </c>
      <c r="B5685">
        <v>14</v>
      </c>
      <c r="C5685">
        <v>46</v>
      </c>
      <c r="D5685">
        <v>7</v>
      </c>
      <c r="E5685">
        <v>5684</v>
      </c>
    </row>
    <row r="5686" spans="1:5" hidden="1" x14ac:dyDescent="0.4">
      <c r="A5686">
        <v>14707</v>
      </c>
      <c r="B5686">
        <v>1</v>
      </c>
      <c r="C5686">
        <v>47</v>
      </c>
      <c r="D5686">
        <v>7</v>
      </c>
      <c r="E5686">
        <v>5685</v>
      </c>
    </row>
    <row r="5687" spans="1:5" x14ac:dyDescent="0.4">
      <c r="A5687">
        <v>24707</v>
      </c>
      <c r="B5687">
        <v>2</v>
      </c>
      <c r="C5687">
        <v>47</v>
      </c>
      <c r="D5687">
        <v>7</v>
      </c>
      <c r="E5687">
        <v>5686</v>
      </c>
    </row>
    <row r="5688" spans="1:5" hidden="1" x14ac:dyDescent="0.4">
      <c r="A5688">
        <v>34707</v>
      </c>
      <c r="B5688">
        <v>3</v>
      </c>
      <c r="C5688">
        <v>47</v>
      </c>
      <c r="D5688">
        <v>7</v>
      </c>
      <c r="E5688">
        <v>5687</v>
      </c>
    </row>
    <row r="5689" spans="1:5" hidden="1" x14ac:dyDescent="0.4">
      <c r="A5689">
        <v>44707</v>
      </c>
      <c r="B5689">
        <v>4</v>
      </c>
      <c r="C5689">
        <v>47</v>
      </c>
      <c r="D5689">
        <v>7</v>
      </c>
      <c r="E5689">
        <v>5688</v>
      </c>
    </row>
    <row r="5690" spans="1:5" hidden="1" x14ac:dyDescent="0.4">
      <c r="A5690">
        <v>54707</v>
      </c>
      <c r="B5690">
        <v>5</v>
      </c>
      <c r="C5690">
        <v>47</v>
      </c>
      <c r="D5690">
        <v>7</v>
      </c>
      <c r="E5690">
        <v>5689</v>
      </c>
    </row>
    <row r="5691" spans="1:5" hidden="1" x14ac:dyDescent="0.4">
      <c r="A5691">
        <v>64707</v>
      </c>
      <c r="B5691">
        <v>6</v>
      </c>
      <c r="C5691">
        <v>47</v>
      </c>
      <c r="D5691">
        <v>7</v>
      </c>
      <c r="E5691">
        <v>5690</v>
      </c>
    </row>
    <row r="5692" spans="1:5" hidden="1" x14ac:dyDescent="0.4">
      <c r="A5692">
        <v>74707</v>
      </c>
      <c r="B5692">
        <v>7</v>
      </c>
      <c r="C5692">
        <v>47</v>
      </c>
      <c r="D5692">
        <v>7</v>
      </c>
      <c r="E5692">
        <v>5691</v>
      </c>
    </row>
    <row r="5693" spans="1:5" hidden="1" x14ac:dyDescent="0.4">
      <c r="A5693">
        <v>84707</v>
      </c>
      <c r="B5693">
        <v>8</v>
      </c>
      <c r="C5693">
        <v>47</v>
      </c>
      <c r="D5693">
        <v>7</v>
      </c>
      <c r="E5693">
        <v>5692</v>
      </c>
    </row>
    <row r="5694" spans="1:5" hidden="1" x14ac:dyDescent="0.4">
      <c r="A5694">
        <v>94707</v>
      </c>
      <c r="B5694">
        <v>9</v>
      </c>
      <c r="C5694">
        <v>47</v>
      </c>
      <c r="D5694">
        <v>7</v>
      </c>
      <c r="E5694">
        <v>5693</v>
      </c>
    </row>
    <row r="5695" spans="1:5" hidden="1" x14ac:dyDescent="0.4">
      <c r="A5695">
        <v>104707</v>
      </c>
      <c r="B5695">
        <v>10</v>
      </c>
      <c r="C5695">
        <v>47</v>
      </c>
      <c r="D5695">
        <v>7</v>
      </c>
      <c r="E5695">
        <v>5694</v>
      </c>
    </row>
    <row r="5696" spans="1:5" hidden="1" x14ac:dyDescent="0.4">
      <c r="A5696">
        <v>114707</v>
      </c>
      <c r="B5696">
        <v>11</v>
      </c>
      <c r="C5696">
        <v>47</v>
      </c>
      <c r="D5696">
        <v>7</v>
      </c>
      <c r="E5696">
        <v>5695</v>
      </c>
    </row>
    <row r="5697" spans="1:5" hidden="1" x14ac:dyDescent="0.4">
      <c r="A5697">
        <v>124707</v>
      </c>
      <c r="B5697">
        <v>12</v>
      </c>
      <c r="C5697">
        <v>47</v>
      </c>
      <c r="D5697">
        <v>7</v>
      </c>
      <c r="E5697">
        <v>5696</v>
      </c>
    </row>
    <row r="5698" spans="1:5" hidden="1" x14ac:dyDescent="0.4">
      <c r="A5698">
        <v>134707</v>
      </c>
      <c r="B5698">
        <v>13</v>
      </c>
      <c r="C5698">
        <v>47</v>
      </c>
      <c r="D5698">
        <v>7</v>
      </c>
      <c r="E5698">
        <v>5697</v>
      </c>
    </row>
    <row r="5699" spans="1:5" hidden="1" x14ac:dyDescent="0.4">
      <c r="A5699">
        <v>144707</v>
      </c>
      <c r="B5699">
        <v>14</v>
      </c>
      <c r="C5699">
        <v>47</v>
      </c>
      <c r="D5699">
        <v>7</v>
      </c>
      <c r="E5699">
        <v>5698</v>
      </c>
    </row>
    <row r="5700" spans="1:5" hidden="1" x14ac:dyDescent="0.4">
      <c r="A5700">
        <v>14807</v>
      </c>
      <c r="B5700">
        <v>1</v>
      </c>
      <c r="C5700">
        <v>48</v>
      </c>
      <c r="D5700">
        <v>7</v>
      </c>
      <c r="E5700">
        <v>5699</v>
      </c>
    </row>
    <row r="5701" spans="1:5" x14ac:dyDescent="0.4">
      <c r="A5701">
        <v>24807</v>
      </c>
      <c r="B5701">
        <v>2</v>
      </c>
      <c r="C5701">
        <v>48</v>
      </c>
      <c r="D5701">
        <v>7</v>
      </c>
      <c r="E5701">
        <v>5700</v>
      </c>
    </row>
    <row r="5702" spans="1:5" hidden="1" x14ac:dyDescent="0.4">
      <c r="A5702">
        <v>34807</v>
      </c>
      <c r="B5702">
        <v>3</v>
      </c>
      <c r="C5702">
        <v>48</v>
      </c>
      <c r="D5702">
        <v>7</v>
      </c>
      <c r="E5702">
        <v>5701</v>
      </c>
    </row>
    <row r="5703" spans="1:5" hidden="1" x14ac:dyDescent="0.4">
      <c r="A5703">
        <v>44807</v>
      </c>
      <c r="B5703">
        <v>4</v>
      </c>
      <c r="C5703">
        <v>48</v>
      </c>
      <c r="D5703">
        <v>7</v>
      </c>
      <c r="E5703">
        <v>5702</v>
      </c>
    </row>
    <row r="5704" spans="1:5" hidden="1" x14ac:dyDescent="0.4">
      <c r="A5704">
        <v>54807</v>
      </c>
      <c r="B5704">
        <v>5</v>
      </c>
      <c r="C5704">
        <v>48</v>
      </c>
      <c r="D5704">
        <v>7</v>
      </c>
      <c r="E5704">
        <v>5703</v>
      </c>
    </row>
    <row r="5705" spans="1:5" hidden="1" x14ac:dyDescent="0.4">
      <c r="A5705">
        <v>64807</v>
      </c>
      <c r="B5705">
        <v>6</v>
      </c>
      <c r="C5705">
        <v>48</v>
      </c>
      <c r="D5705">
        <v>7</v>
      </c>
      <c r="E5705">
        <v>5704</v>
      </c>
    </row>
    <row r="5706" spans="1:5" hidden="1" x14ac:dyDescent="0.4">
      <c r="A5706">
        <v>74807</v>
      </c>
      <c r="B5706">
        <v>7</v>
      </c>
      <c r="C5706">
        <v>48</v>
      </c>
      <c r="D5706">
        <v>7</v>
      </c>
      <c r="E5706">
        <v>5705</v>
      </c>
    </row>
    <row r="5707" spans="1:5" hidden="1" x14ac:dyDescent="0.4">
      <c r="A5707">
        <v>84807</v>
      </c>
      <c r="B5707">
        <v>8</v>
      </c>
      <c r="C5707">
        <v>48</v>
      </c>
      <c r="D5707">
        <v>7</v>
      </c>
      <c r="E5707">
        <v>5706</v>
      </c>
    </row>
    <row r="5708" spans="1:5" hidden="1" x14ac:dyDescent="0.4">
      <c r="A5708">
        <v>94807</v>
      </c>
      <c r="B5708">
        <v>9</v>
      </c>
      <c r="C5708">
        <v>48</v>
      </c>
      <c r="D5708">
        <v>7</v>
      </c>
      <c r="E5708">
        <v>5707</v>
      </c>
    </row>
    <row r="5709" spans="1:5" hidden="1" x14ac:dyDescent="0.4">
      <c r="A5709">
        <v>104807</v>
      </c>
      <c r="B5709">
        <v>10</v>
      </c>
      <c r="C5709">
        <v>48</v>
      </c>
      <c r="D5709">
        <v>7</v>
      </c>
      <c r="E5709">
        <v>5708</v>
      </c>
    </row>
    <row r="5710" spans="1:5" hidden="1" x14ac:dyDescent="0.4">
      <c r="A5710">
        <v>114807</v>
      </c>
      <c r="B5710">
        <v>11</v>
      </c>
      <c r="C5710">
        <v>48</v>
      </c>
      <c r="D5710">
        <v>7</v>
      </c>
      <c r="E5710">
        <v>5709</v>
      </c>
    </row>
    <row r="5711" spans="1:5" hidden="1" x14ac:dyDescent="0.4">
      <c r="A5711">
        <v>124807</v>
      </c>
      <c r="B5711">
        <v>12</v>
      </c>
      <c r="C5711">
        <v>48</v>
      </c>
      <c r="D5711">
        <v>7</v>
      </c>
      <c r="E5711">
        <v>5710</v>
      </c>
    </row>
    <row r="5712" spans="1:5" hidden="1" x14ac:dyDescent="0.4">
      <c r="A5712">
        <v>134807</v>
      </c>
      <c r="B5712">
        <v>13</v>
      </c>
      <c r="C5712">
        <v>48</v>
      </c>
      <c r="D5712">
        <v>7</v>
      </c>
      <c r="E5712">
        <v>5711</v>
      </c>
    </row>
    <row r="5713" spans="1:5" hidden="1" x14ac:dyDescent="0.4">
      <c r="A5713">
        <v>144807</v>
      </c>
      <c r="B5713">
        <v>14</v>
      </c>
      <c r="C5713">
        <v>48</v>
      </c>
      <c r="D5713">
        <v>7</v>
      </c>
      <c r="E5713">
        <v>5712</v>
      </c>
    </row>
    <row r="5714" spans="1:5" hidden="1" x14ac:dyDescent="0.4">
      <c r="A5714">
        <v>14907</v>
      </c>
      <c r="B5714">
        <v>1</v>
      </c>
      <c r="C5714">
        <v>49</v>
      </c>
      <c r="D5714">
        <v>7</v>
      </c>
      <c r="E5714">
        <v>5713</v>
      </c>
    </row>
    <row r="5715" spans="1:5" x14ac:dyDescent="0.4">
      <c r="A5715">
        <v>24907</v>
      </c>
      <c r="B5715">
        <v>2</v>
      </c>
      <c r="C5715">
        <v>49</v>
      </c>
      <c r="D5715">
        <v>7</v>
      </c>
      <c r="E5715">
        <v>5714</v>
      </c>
    </row>
    <row r="5716" spans="1:5" hidden="1" x14ac:dyDescent="0.4">
      <c r="A5716">
        <v>34907</v>
      </c>
      <c r="B5716">
        <v>3</v>
      </c>
      <c r="C5716">
        <v>49</v>
      </c>
      <c r="D5716">
        <v>7</v>
      </c>
      <c r="E5716">
        <v>5715</v>
      </c>
    </row>
    <row r="5717" spans="1:5" hidden="1" x14ac:dyDescent="0.4">
      <c r="A5717">
        <v>44907</v>
      </c>
      <c r="B5717">
        <v>4</v>
      </c>
      <c r="C5717">
        <v>49</v>
      </c>
      <c r="D5717">
        <v>7</v>
      </c>
      <c r="E5717">
        <v>5716</v>
      </c>
    </row>
    <row r="5718" spans="1:5" hidden="1" x14ac:dyDescent="0.4">
      <c r="A5718">
        <v>54907</v>
      </c>
      <c r="B5718">
        <v>5</v>
      </c>
      <c r="C5718">
        <v>49</v>
      </c>
      <c r="D5718">
        <v>7</v>
      </c>
      <c r="E5718">
        <v>5717</v>
      </c>
    </row>
    <row r="5719" spans="1:5" hidden="1" x14ac:dyDescent="0.4">
      <c r="A5719">
        <v>64907</v>
      </c>
      <c r="B5719">
        <v>6</v>
      </c>
      <c r="C5719">
        <v>49</v>
      </c>
      <c r="D5719">
        <v>7</v>
      </c>
      <c r="E5719">
        <v>5718</v>
      </c>
    </row>
    <row r="5720" spans="1:5" hidden="1" x14ac:dyDescent="0.4">
      <c r="A5720">
        <v>74907</v>
      </c>
      <c r="B5720">
        <v>7</v>
      </c>
      <c r="C5720">
        <v>49</v>
      </c>
      <c r="D5720">
        <v>7</v>
      </c>
      <c r="E5720">
        <v>5719</v>
      </c>
    </row>
    <row r="5721" spans="1:5" hidden="1" x14ac:dyDescent="0.4">
      <c r="A5721">
        <v>84907</v>
      </c>
      <c r="B5721">
        <v>8</v>
      </c>
      <c r="C5721">
        <v>49</v>
      </c>
      <c r="D5721">
        <v>7</v>
      </c>
      <c r="E5721">
        <v>5720</v>
      </c>
    </row>
    <row r="5722" spans="1:5" hidden="1" x14ac:dyDescent="0.4">
      <c r="A5722">
        <v>94907</v>
      </c>
      <c r="B5722">
        <v>9</v>
      </c>
      <c r="C5722">
        <v>49</v>
      </c>
      <c r="D5722">
        <v>7</v>
      </c>
      <c r="E5722">
        <v>5721</v>
      </c>
    </row>
    <row r="5723" spans="1:5" hidden="1" x14ac:dyDescent="0.4">
      <c r="A5723">
        <v>104907</v>
      </c>
      <c r="B5723">
        <v>10</v>
      </c>
      <c r="C5723">
        <v>49</v>
      </c>
      <c r="D5723">
        <v>7</v>
      </c>
      <c r="E5723">
        <v>5722</v>
      </c>
    </row>
    <row r="5724" spans="1:5" hidden="1" x14ac:dyDescent="0.4">
      <c r="A5724">
        <v>114907</v>
      </c>
      <c r="B5724">
        <v>11</v>
      </c>
      <c r="C5724">
        <v>49</v>
      </c>
      <c r="D5724">
        <v>7</v>
      </c>
      <c r="E5724">
        <v>5723</v>
      </c>
    </row>
    <row r="5725" spans="1:5" hidden="1" x14ac:dyDescent="0.4">
      <c r="A5725">
        <v>124907</v>
      </c>
      <c r="B5725">
        <v>12</v>
      </c>
      <c r="C5725">
        <v>49</v>
      </c>
      <c r="D5725">
        <v>7</v>
      </c>
      <c r="E5725">
        <v>5724</v>
      </c>
    </row>
    <row r="5726" spans="1:5" hidden="1" x14ac:dyDescent="0.4">
      <c r="A5726">
        <v>134907</v>
      </c>
      <c r="B5726">
        <v>13</v>
      </c>
      <c r="C5726">
        <v>49</v>
      </c>
      <c r="D5726">
        <v>7</v>
      </c>
      <c r="E5726">
        <v>5725</v>
      </c>
    </row>
    <row r="5727" spans="1:5" hidden="1" x14ac:dyDescent="0.4">
      <c r="A5727">
        <v>144907</v>
      </c>
      <c r="B5727">
        <v>14</v>
      </c>
      <c r="C5727">
        <v>49</v>
      </c>
      <c r="D5727">
        <v>7</v>
      </c>
      <c r="E5727">
        <v>5726</v>
      </c>
    </row>
    <row r="5728" spans="1:5" hidden="1" x14ac:dyDescent="0.4">
      <c r="A5728">
        <v>15007</v>
      </c>
      <c r="B5728">
        <v>1</v>
      </c>
      <c r="C5728">
        <v>50</v>
      </c>
      <c r="D5728">
        <v>7</v>
      </c>
      <c r="E5728">
        <v>5727</v>
      </c>
    </row>
    <row r="5729" spans="1:5" x14ac:dyDescent="0.4">
      <c r="A5729">
        <v>25007</v>
      </c>
      <c r="B5729">
        <v>2</v>
      </c>
      <c r="C5729">
        <v>50</v>
      </c>
      <c r="D5729">
        <v>7</v>
      </c>
      <c r="E5729">
        <v>5728</v>
      </c>
    </row>
    <row r="5730" spans="1:5" hidden="1" x14ac:dyDescent="0.4">
      <c r="A5730">
        <v>35007</v>
      </c>
      <c r="B5730">
        <v>3</v>
      </c>
      <c r="C5730">
        <v>50</v>
      </c>
      <c r="D5730">
        <v>7</v>
      </c>
      <c r="E5730">
        <v>5729</v>
      </c>
    </row>
    <row r="5731" spans="1:5" hidden="1" x14ac:dyDescent="0.4">
      <c r="A5731">
        <v>45007</v>
      </c>
      <c r="B5731">
        <v>4</v>
      </c>
      <c r="C5731">
        <v>50</v>
      </c>
      <c r="D5731">
        <v>7</v>
      </c>
      <c r="E5731">
        <v>5730</v>
      </c>
    </row>
    <row r="5732" spans="1:5" hidden="1" x14ac:dyDescent="0.4">
      <c r="A5732">
        <v>55007</v>
      </c>
      <c r="B5732">
        <v>5</v>
      </c>
      <c r="C5732">
        <v>50</v>
      </c>
      <c r="D5732">
        <v>7</v>
      </c>
      <c r="E5732">
        <v>5731</v>
      </c>
    </row>
    <row r="5733" spans="1:5" hidden="1" x14ac:dyDescent="0.4">
      <c r="A5733">
        <v>65007</v>
      </c>
      <c r="B5733">
        <v>6</v>
      </c>
      <c r="C5733">
        <v>50</v>
      </c>
      <c r="D5733">
        <v>7</v>
      </c>
      <c r="E5733">
        <v>5732</v>
      </c>
    </row>
    <row r="5734" spans="1:5" hidden="1" x14ac:dyDescent="0.4">
      <c r="A5734">
        <v>75007</v>
      </c>
      <c r="B5734">
        <v>7</v>
      </c>
      <c r="C5734">
        <v>50</v>
      </c>
      <c r="D5734">
        <v>7</v>
      </c>
      <c r="E5734">
        <v>5733</v>
      </c>
    </row>
    <row r="5735" spans="1:5" hidden="1" x14ac:dyDescent="0.4">
      <c r="A5735">
        <v>85007</v>
      </c>
      <c r="B5735">
        <v>8</v>
      </c>
      <c r="C5735">
        <v>50</v>
      </c>
      <c r="D5735">
        <v>7</v>
      </c>
      <c r="E5735">
        <v>5734</v>
      </c>
    </row>
    <row r="5736" spans="1:5" hidden="1" x14ac:dyDescent="0.4">
      <c r="A5736">
        <v>95007</v>
      </c>
      <c r="B5736">
        <v>9</v>
      </c>
      <c r="C5736">
        <v>50</v>
      </c>
      <c r="D5736">
        <v>7</v>
      </c>
      <c r="E5736">
        <v>5735</v>
      </c>
    </row>
    <row r="5737" spans="1:5" hidden="1" x14ac:dyDescent="0.4">
      <c r="A5737">
        <v>105007</v>
      </c>
      <c r="B5737">
        <v>10</v>
      </c>
      <c r="C5737">
        <v>50</v>
      </c>
      <c r="D5737">
        <v>7</v>
      </c>
      <c r="E5737">
        <v>5736</v>
      </c>
    </row>
    <row r="5738" spans="1:5" hidden="1" x14ac:dyDescent="0.4">
      <c r="A5738">
        <v>115007</v>
      </c>
      <c r="B5738">
        <v>11</v>
      </c>
      <c r="C5738">
        <v>50</v>
      </c>
      <c r="D5738">
        <v>7</v>
      </c>
      <c r="E5738">
        <v>5737</v>
      </c>
    </row>
    <row r="5739" spans="1:5" hidden="1" x14ac:dyDescent="0.4">
      <c r="A5739">
        <v>125007</v>
      </c>
      <c r="B5739">
        <v>12</v>
      </c>
      <c r="C5739">
        <v>50</v>
      </c>
      <c r="D5739">
        <v>7</v>
      </c>
      <c r="E5739">
        <v>5738</v>
      </c>
    </row>
    <row r="5740" spans="1:5" hidden="1" x14ac:dyDescent="0.4">
      <c r="A5740">
        <v>135007</v>
      </c>
      <c r="B5740">
        <v>13</v>
      </c>
      <c r="C5740">
        <v>50</v>
      </c>
      <c r="D5740">
        <v>7</v>
      </c>
      <c r="E5740">
        <v>5739</v>
      </c>
    </row>
    <row r="5741" spans="1:5" hidden="1" x14ac:dyDescent="0.4">
      <c r="A5741">
        <v>145007</v>
      </c>
      <c r="B5741">
        <v>14</v>
      </c>
      <c r="C5741">
        <v>50</v>
      </c>
      <c r="D5741">
        <v>7</v>
      </c>
      <c r="E5741">
        <v>5740</v>
      </c>
    </row>
    <row r="5742" spans="1:5" hidden="1" x14ac:dyDescent="0.4">
      <c r="A5742">
        <v>15107</v>
      </c>
      <c r="B5742">
        <v>1</v>
      </c>
      <c r="C5742">
        <v>51</v>
      </c>
      <c r="D5742">
        <v>7</v>
      </c>
      <c r="E5742">
        <v>5741</v>
      </c>
    </row>
    <row r="5743" spans="1:5" x14ac:dyDescent="0.4">
      <c r="A5743">
        <v>25107</v>
      </c>
      <c r="B5743">
        <v>2</v>
      </c>
      <c r="C5743">
        <v>51</v>
      </c>
      <c r="D5743">
        <v>7</v>
      </c>
      <c r="E5743">
        <v>5742</v>
      </c>
    </row>
    <row r="5744" spans="1:5" hidden="1" x14ac:dyDescent="0.4">
      <c r="A5744">
        <v>35107</v>
      </c>
      <c r="B5744">
        <v>3</v>
      </c>
      <c r="C5744">
        <v>51</v>
      </c>
      <c r="D5744">
        <v>7</v>
      </c>
      <c r="E5744">
        <v>5743</v>
      </c>
    </row>
    <row r="5745" spans="1:5" hidden="1" x14ac:dyDescent="0.4">
      <c r="A5745">
        <v>45107</v>
      </c>
      <c r="B5745">
        <v>4</v>
      </c>
      <c r="C5745">
        <v>51</v>
      </c>
      <c r="D5745">
        <v>7</v>
      </c>
      <c r="E5745">
        <v>5744</v>
      </c>
    </row>
    <row r="5746" spans="1:5" hidden="1" x14ac:dyDescent="0.4">
      <c r="A5746">
        <v>55107</v>
      </c>
      <c r="B5746">
        <v>5</v>
      </c>
      <c r="C5746">
        <v>51</v>
      </c>
      <c r="D5746">
        <v>7</v>
      </c>
      <c r="E5746">
        <v>5745</v>
      </c>
    </row>
    <row r="5747" spans="1:5" hidden="1" x14ac:dyDescent="0.4">
      <c r="A5747">
        <v>65107</v>
      </c>
      <c r="B5747">
        <v>6</v>
      </c>
      <c r="C5747">
        <v>51</v>
      </c>
      <c r="D5747">
        <v>7</v>
      </c>
      <c r="E5747">
        <v>5746</v>
      </c>
    </row>
    <row r="5748" spans="1:5" hidden="1" x14ac:dyDescent="0.4">
      <c r="A5748">
        <v>75107</v>
      </c>
      <c r="B5748">
        <v>7</v>
      </c>
      <c r="C5748">
        <v>51</v>
      </c>
      <c r="D5748">
        <v>7</v>
      </c>
      <c r="E5748">
        <v>5747</v>
      </c>
    </row>
    <row r="5749" spans="1:5" hidden="1" x14ac:dyDescent="0.4">
      <c r="A5749">
        <v>85107</v>
      </c>
      <c r="B5749">
        <v>8</v>
      </c>
      <c r="C5749">
        <v>51</v>
      </c>
      <c r="D5749">
        <v>7</v>
      </c>
      <c r="E5749">
        <v>5748</v>
      </c>
    </row>
    <row r="5750" spans="1:5" hidden="1" x14ac:dyDescent="0.4">
      <c r="A5750">
        <v>95107</v>
      </c>
      <c r="B5750">
        <v>9</v>
      </c>
      <c r="C5750">
        <v>51</v>
      </c>
      <c r="D5750">
        <v>7</v>
      </c>
      <c r="E5750">
        <v>5749</v>
      </c>
    </row>
    <row r="5751" spans="1:5" hidden="1" x14ac:dyDescent="0.4">
      <c r="A5751">
        <v>105107</v>
      </c>
      <c r="B5751">
        <v>10</v>
      </c>
      <c r="C5751">
        <v>51</v>
      </c>
      <c r="D5751">
        <v>7</v>
      </c>
      <c r="E5751">
        <v>5750</v>
      </c>
    </row>
    <row r="5752" spans="1:5" hidden="1" x14ac:dyDescent="0.4">
      <c r="A5752">
        <v>115107</v>
      </c>
      <c r="B5752">
        <v>11</v>
      </c>
      <c r="C5752">
        <v>51</v>
      </c>
      <c r="D5752">
        <v>7</v>
      </c>
      <c r="E5752">
        <v>5751</v>
      </c>
    </row>
    <row r="5753" spans="1:5" hidden="1" x14ac:dyDescent="0.4">
      <c r="A5753">
        <v>125107</v>
      </c>
      <c r="B5753">
        <v>12</v>
      </c>
      <c r="C5753">
        <v>51</v>
      </c>
      <c r="D5753">
        <v>7</v>
      </c>
      <c r="E5753">
        <v>5752</v>
      </c>
    </row>
    <row r="5754" spans="1:5" hidden="1" x14ac:dyDescent="0.4">
      <c r="A5754">
        <v>135107</v>
      </c>
      <c r="B5754">
        <v>13</v>
      </c>
      <c r="C5754">
        <v>51</v>
      </c>
      <c r="D5754">
        <v>7</v>
      </c>
      <c r="E5754">
        <v>5753</v>
      </c>
    </row>
    <row r="5755" spans="1:5" hidden="1" x14ac:dyDescent="0.4">
      <c r="A5755">
        <v>145107</v>
      </c>
      <c r="B5755">
        <v>14</v>
      </c>
      <c r="C5755">
        <v>51</v>
      </c>
      <c r="D5755">
        <v>7</v>
      </c>
      <c r="E5755">
        <v>5754</v>
      </c>
    </row>
    <row r="5756" spans="1:5" hidden="1" x14ac:dyDescent="0.4">
      <c r="A5756">
        <v>15207</v>
      </c>
      <c r="B5756">
        <v>1</v>
      </c>
      <c r="C5756">
        <v>52</v>
      </c>
      <c r="D5756">
        <v>7</v>
      </c>
      <c r="E5756">
        <v>5755</v>
      </c>
    </row>
    <row r="5757" spans="1:5" x14ac:dyDescent="0.4">
      <c r="A5757">
        <v>25207</v>
      </c>
      <c r="B5757">
        <v>2</v>
      </c>
      <c r="C5757">
        <v>52</v>
      </c>
      <c r="D5757">
        <v>7</v>
      </c>
      <c r="E5757">
        <v>5756</v>
      </c>
    </row>
    <row r="5758" spans="1:5" hidden="1" x14ac:dyDescent="0.4">
      <c r="A5758">
        <v>35207</v>
      </c>
      <c r="B5758">
        <v>3</v>
      </c>
      <c r="C5758">
        <v>52</v>
      </c>
      <c r="D5758">
        <v>7</v>
      </c>
      <c r="E5758">
        <v>5757</v>
      </c>
    </row>
    <row r="5759" spans="1:5" hidden="1" x14ac:dyDescent="0.4">
      <c r="A5759">
        <v>45207</v>
      </c>
      <c r="B5759">
        <v>4</v>
      </c>
      <c r="C5759">
        <v>52</v>
      </c>
      <c r="D5759">
        <v>7</v>
      </c>
      <c r="E5759">
        <v>5758</v>
      </c>
    </row>
    <row r="5760" spans="1:5" hidden="1" x14ac:dyDescent="0.4">
      <c r="A5760">
        <v>55207</v>
      </c>
      <c r="B5760">
        <v>5</v>
      </c>
      <c r="C5760">
        <v>52</v>
      </c>
      <c r="D5760">
        <v>7</v>
      </c>
      <c r="E5760">
        <v>5759</v>
      </c>
    </row>
    <row r="5761" spans="1:5" hidden="1" x14ac:dyDescent="0.4">
      <c r="A5761">
        <v>65207</v>
      </c>
      <c r="B5761">
        <v>6</v>
      </c>
      <c r="C5761">
        <v>52</v>
      </c>
      <c r="D5761">
        <v>7</v>
      </c>
      <c r="E5761">
        <v>5760</v>
      </c>
    </row>
    <row r="5762" spans="1:5" hidden="1" x14ac:dyDescent="0.4">
      <c r="A5762">
        <v>75207</v>
      </c>
      <c r="B5762">
        <v>7</v>
      </c>
      <c r="C5762">
        <v>52</v>
      </c>
      <c r="D5762">
        <v>7</v>
      </c>
      <c r="E5762">
        <v>5761</v>
      </c>
    </row>
    <row r="5763" spans="1:5" hidden="1" x14ac:dyDescent="0.4">
      <c r="A5763">
        <v>85207</v>
      </c>
      <c r="B5763">
        <v>8</v>
      </c>
      <c r="C5763">
        <v>52</v>
      </c>
      <c r="D5763">
        <v>7</v>
      </c>
      <c r="E5763">
        <v>5762</v>
      </c>
    </row>
    <row r="5764" spans="1:5" hidden="1" x14ac:dyDescent="0.4">
      <c r="A5764">
        <v>95207</v>
      </c>
      <c r="B5764">
        <v>9</v>
      </c>
      <c r="C5764">
        <v>52</v>
      </c>
      <c r="D5764">
        <v>7</v>
      </c>
      <c r="E5764">
        <v>5763</v>
      </c>
    </row>
    <row r="5765" spans="1:5" hidden="1" x14ac:dyDescent="0.4">
      <c r="A5765">
        <v>105207</v>
      </c>
      <c r="B5765">
        <v>10</v>
      </c>
      <c r="C5765">
        <v>52</v>
      </c>
      <c r="D5765">
        <v>7</v>
      </c>
      <c r="E5765">
        <v>5764</v>
      </c>
    </row>
    <row r="5766" spans="1:5" hidden="1" x14ac:dyDescent="0.4">
      <c r="A5766">
        <v>115207</v>
      </c>
      <c r="B5766">
        <v>11</v>
      </c>
      <c r="C5766">
        <v>52</v>
      </c>
      <c r="D5766">
        <v>7</v>
      </c>
      <c r="E5766">
        <v>5765</v>
      </c>
    </row>
    <row r="5767" spans="1:5" hidden="1" x14ac:dyDescent="0.4">
      <c r="A5767">
        <v>125207</v>
      </c>
      <c r="B5767">
        <v>12</v>
      </c>
      <c r="C5767">
        <v>52</v>
      </c>
      <c r="D5767">
        <v>7</v>
      </c>
      <c r="E5767">
        <v>5766</v>
      </c>
    </row>
    <row r="5768" spans="1:5" hidden="1" x14ac:dyDescent="0.4">
      <c r="A5768">
        <v>135207</v>
      </c>
      <c r="B5768">
        <v>13</v>
      </c>
      <c r="C5768">
        <v>52</v>
      </c>
      <c r="D5768">
        <v>7</v>
      </c>
      <c r="E5768">
        <v>5767</v>
      </c>
    </row>
    <row r="5769" spans="1:5" hidden="1" x14ac:dyDescent="0.4">
      <c r="A5769">
        <v>145207</v>
      </c>
      <c r="B5769">
        <v>14</v>
      </c>
      <c r="C5769">
        <v>52</v>
      </c>
      <c r="D5769">
        <v>7</v>
      </c>
      <c r="E5769">
        <v>5768</v>
      </c>
    </row>
    <row r="5770" spans="1:5" hidden="1" x14ac:dyDescent="0.4">
      <c r="A5770">
        <v>15307</v>
      </c>
      <c r="B5770">
        <v>1</v>
      </c>
      <c r="C5770">
        <v>53</v>
      </c>
      <c r="D5770">
        <v>7</v>
      </c>
      <c r="E5770">
        <v>5769</v>
      </c>
    </row>
    <row r="5771" spans="1:5" x14ac:dyDescent="0.4">
      <c r="A5771">
        <v>25307</v>
      </c>
      <c r="B5771">
        <v>2</v>
      </c>
      <c r="C5771">
        <v>53</v>
      </c>
      <c r="D5771">
        <v>7</v>
      </c>
      <c r="E5771">
        <v>5770</v>
      </c>
    </row>
    <row r="5772" spans="1:5" hidden="1" x14ac:dyDescent="0.4">
      <c r="A5772">
        <v>35307</v>
      </c>
      <c r="B5772">
        <v>3</v>
      </c>
      <c r="C5772">
        <v>53</v>
      </c>
      <c r="D5772">
        <v>7</v>
      </c>
      <c r="E5772">
        <v>5771</v>
      </c>
    </row>
    <row r="5773" spans="1:5" hidden="1" x14ac:dyDescent="0.4">
      <c r="A5773">
        <v>45307</v>
      </c>
      <c r="B5773">
        <v>4</v>
      </c>
      <c r="C5773">
        <v>53</v>
      </c>
      <c r="D5773">
        <v>7</v>
      </c>
      <c r="E5773">
        <v>5772</v>
      </c>
    </row>
    <row r="5774" spans="1:5" hidden="1" x14ac:dyDescent="0.4">
      <c r="A5774">
        <v>55307</v>
      </c>
      <c r="B5774">
        <v>5</v>
      </c>
      <c r="C5774">
        <v>53</v>
      </c>
      <c r="D5774">
        <v>7</v>
      </c>
      <c r="E5774">
        <v>5773</v>
      </c>
    </row>
    <row r="5775" spans="1:5" hidden="1" x14ac:dyDescent="0.4">
      <c r="A5775">
        <v>65307</v>
      </c>
      <c r="B5775">
        <v>6</v>
      </c>
      <c r="C5775">
        <v>53</v>
      </c>
      <c r="D5775">
        <v>7</v>
      </c>
      <c r="E5775">
        <v>5774</v>
      </c>
    </row>
    <row r="5776" spans="1:5" hidden="1" x14ac:dyDescent="0.4">
      <c r="A5776">
        <v>75307</v>
      </c>
      <c r="B5776">
        <v>7</v>
      </c>
      <c r="C5776">
        <v>53</v>
      </c>
      <c r="D5776">
        <v>7</v>
      </c>
      <c r="E5776">
        <v>5775</v>
      </c>
    </row>
    <row r="5777" spans="1:5" hidden="1" x14ac:dyDescent="0.4">
      <c r="A5777">
        <v>85307</v>
      </c>
      <c r="B5777">
        <v>8</v>
      </c>
      <c r="C5777">
        <v>53</v>
      </c>
      <c r="D5777">
        <v>7</v>
      </c>
      <c r="E5777">
        <v>5776</v>
      </c>
    </row>
    <row r="5778" spans="1:5" hidden="1" x14ac:dyDescent="0.4">
      <c r="A5778">
        <v>95307</v>
      </c>
      <c r="B5778">
        <v>9</v>
      </c>
      <c r="C5778">
        <v>53</v>
      </c>
      <c r="D5778">
        <v>7</v>
      </c>
      <c r="E5778">
        <v>5777</v>
      </c>
    </row>
    <row r="5779" spans="1:5" hidden="1" x14ac:dyDescent="0.4">
      <c r="A5779">
        <v>105307</v>
      </c>
      <c r="B5779">
        <v>10</v>
      </c>
      <c r="C5779">
        <v>53</v>
      </c>
      <c r="D5779">
        <v>7</v>
      </c>
      <c r="E5779">
        <v>5778</v>
      </c>
    </row>
    <row r="5780" spans="1:5" hidden="1" x14ac:dyDescent="0.4">
      <c r="A5780">
        <v>115307</v>
      </c>
      <c r="B5780">
        <v>11</v>
      </c>
      <c r="C5780">
        <v>53</v>
      </c>
      <c r="D5780">
        <v>7</v>
      </c>
      <c r="E5780">
        <v>5779</v>
      </c>
    </row>
    <row r="5781" spans="1:5" hidden="1" x14ac:dyDescent="0.4">
      <c r="A5781">
        <v>125307</v>
      </c>
      <c r="B5781">
        <v>12</v>
      </c>
      <c r="C5781">
        <v>53</v>
      </c>
      <c r="D5781">
        <v>7</v>
      </c>
      <c r="E5781">
        <v>5780</v>
      </c>
    </row>
    <row r="5782" spans="1:5" hidden="1" x14ac:dyDescent="0.4">
      <c r="A5782">
        <v>135307</v>
      </c>
      <c r="B5782">
        <v>13</v>
      </c>
      <c r="C5782">
        <v>53</v>
      </c>
      <c r="D5782">
        <v>7</v>
      </c>
      <c r="E5782">
        <v>5781</v>
      </c>
    </row>
    <row r="5783" spans="1:5" hidden="1" x14ac:dyDescent="0.4">
      <c r="A5783">
        <v>145307</v>
      </c>
      <c r="B5783">
        <v>14</v>
      </c>
      <c r="C5783">
        <v>53</v>
      </c>
      <c r="D5783">
        <v>7</v>
      </c>
      <c r="E5783">
        <v>5782</v>
      </c>
    </row>
    <row r="5784" spans="1:5" hidden="1" x14ac:dyDescent="0.4">
      <c r="A5784">
        <v>15407</v>
      </c>
      <c r="B5784">
        <v>1</v>
      </c>
      <c r="C5784">
        <v>54</v>
      </c>
      <c r="D5784">
        <v>7</v>
      </c>
      <c r="E5784">
        <v>5783</v>
      </c>
    </row>
    <row r="5785" spans="1:5" x14ac:dyDescent="0.4">
      <c r="A5785">
        <v>25407</v>
      </c>
      <c r="B5785">
        <v>2</v>
      </c>
      <c r="C5785">
        <v>54</v>
      </c>
      <c r="D5785">
        <v>7</v>
      </c>
      <c r="E5785">
        <v>5784</v>
      </c>
    </row>
    <row r="5786" spans="1:5" hidden="1" x14ac:dyDescent="0.4">
      <c r="A5786">
        <v>35407</v>
      </c>
      <c r="B5786">
        <v>3</v>
      </c>
      <c r="C5786">
        <v>54</v>
      </c>
      <c r="D5786">
        <v>7</v>
      </c>
      <c r="E5786">
        <v>5785</v>
      </c>
    </row>
    <row r="5787" spans="1:5" hidden="1" x14ac:dyDescent="0.4">
      <c r="A5787">
        <v>45407</v>
      </c>
      <c r="B5787">
        <v>4</v>
      </c>
      <c r="C5787">
        <v>54</v>
      </c>
      <c r="D5787">
        <v>7</v>
      </c>
      <c r="E5787">
        <v>5786</v>
      </c>
    </row>
    <row r="5788" spans="1:5" hidden="1" x14ac:dyDescent="0.4">
      <c r="A5788">
        <v>55407</v>
      </c>
      <c r="B5788">
        <v>5</v>
      </c>
      <c r="C5788">
        <v>54</v>
      </c>
      <c r="D5788">
        <v>7</v>
      </c>
      <c r="E5788">
        <v>5787</v>
      </c>
    </row>
    <row r="5789" spans="1:5" hidden="1" x14ac:dyDescent="0.4">
      <c r="A5789">
        <v>65407</v>
      </c>
      <c r="B5789">
        <v>6</v>
      </c>
      <c r="C5789">
        <v>54</v>
      </c>
      <c r="D5789">
        <v>7</v>
      </c>
      <c r="E5789">
        <v>5788</v>
      </c>
    </row>
    <row r="5790" spans="1:5" hidden="1" x14ac:dyDescent="0.4">
      <c r="A5790">
        <v>75407</v>
      </c>
      <c r="B5790">
        <v>7</v>
      </c>
      <c r="C5790">
        <v>54</v>
      </c>
      <c r="D5790">
        <v>7</v>
      </c>
      <c r="E5790">
        <v>5789</v>
      </c>
    </row>
    <row r="5791" spans="1:5" hidden="1" x14ac:dyDescent="0.4">
      <c r="A5791">
        <v>85407</v>
      </c>
      <c r="B5791">
        <v>8</v>
      </c>
      <c r="C5791">
        <v>54</v>
      </c>
      <c r="D5791">
        <v>7</v>
      </c>
      <c r="E5791">
        <v>5790</v>
      </c>
    </row>
    <row r="5792" spans="1:5" hidden="1" x14ac:dyDescent="0.4">
      <c r="A5792">
        <v>95407</v>
      </c>
      <c r="B5792">
        <v>9</v>
      </c>
      <c r="C5792">
        <v>54</v>
      </c>
      <c r="D5792">
        <v>7</v>
      </c>
      <c r="E5792">
        <v>5791</v>
      </c>
    </row>
    <row r="5793" spans="1:5" hidden="1" x14ac:dyDescent="0.4">
      <c r="A5793">
        <v>105407</v>
      </c>
      <c r="B5793">
        <v>10</v>
      </c>
      <c r="C5793">
        <v>54</v>
      </c>
      <c r="D5793">
        <v>7</v>
      </c>
      <c r="E5793">
        <v>5792</v>
      </c>
    </row>
    <row r="5794" spans="1:5" hidden="1" x14ac:dyDescent="0.4">
      <c r="A5794">
        <v>115407</v>
      </c>
      <c r="B5794">
        <v>11</v>
      </c>
      <c r="C5794">
        <v>54</v>
      </c>
      <c r="D5794">
        <v>7</v>
      </c>
      <c r="E5794">
        <v>5793</v>
      </c>
    </row>
    <row r="5795" spans="1:5" hidden="1" x14ac:dyDescent="0.4">
      <c r="A5795">
        <v>125407</v>
      </c>
      <c r="B5795">
        <v>12</v>
      </c>
      <c r="C5795">
        <v>54</v>
      </c>
      <c r="D5795">
        <v>7</v>
      </c>
      <c r="E5795">
        <v>5794</v>
      </c>
    </row>
    <row r="5796" spans="1:5" hidden="1" x14ac:dyDescent="0.4">
      <c r="A5796">
        <v>135407</v>
      </c>
      <c r="B5796">
        <v>13</v>
      </c>
      <c r="C5796">
        <v>54</v>
      </c>
      <c r="D5796">
        <v>7</v>
      </c>
      <c r="E5796">
        <v>5795</v>
      </c>
    </row>
    <row r="5797" spans="1:5" hidden="1" x14ac:dyDescent="0.4">
      <c r="A5797">
        <v>145407</v>
      </c>
      <c r="B5797">
        <v>14</v>
      </c>
      <c r="C5797">
        <v>54</v>
      </c>
      <c r="D5797">
        <v>7</v>
      </c>
      <c r="E5797">
        <v>5796</v>
      </c>
    </row>
    <row r="5798" spans="1:5" hidden="1" x14ac:dyDescent="0.4">
      <c r="A5798">
        <v>15507</v>
      </c>
      <c r="B5798">
        <v>1</v>
      </c>
      <c r="C5798">
        <v>55</v>
      </c>
      <c r="D5798">
        <v>7</v>
      </c>
      <c r="E5798">
        <v>5797</v>
      </c>
    </row>
    <row r="5799" spans="1:5" x14ac:dyDescent="0.4">
      <c r="A5799">
        <v>25507</v>
      </c>
      <c r="B5799">
        <v>2</v>
      </c>
      <c r="C5799">
        <v>55</v>
      </c>
      <c r="D5799">
        <v>7</v>
      </c>
      <c r="E5799">
        <v>5798</v>
      </c>
    </row>
    <row r="5800" spans="1:5" hidden="1" x14ac:dyDescent="0.4">
      <c r="A5800">
        <v>35507</v>
      </c>
      <c r="B5800">
        <v>3</v>
      </c>
      <c r="C5800">
        <v>55</v>
      </c>
      <c r="D5800">
        <v>7</v>
      </c>
      <c r="E5800">
        <v>5799</v>
      </c>
    </row>
    <row r="5801" spans="1:5" hidden="1" x14ac:dyDescent="0.4">
      <c r="A5801">
        <v>45507</v>
      </c>
      <c r="B5801">
        <v>4</v>
      </c>
      <c r="C5801">
        <v>55</v>
      </c>
      <c r="D5801">
        <v>7</v>
      </c>
      <c r="E5801">
        <v>5800</v>
      </c>
    </row>
    <row r="5802" spans="1:5" hidden="1" x14ac:dyDescent="0.4">
      <c r="A5802">
        <v>55507</v>
      </c>
      <c r="B5802">
        <v>5</v>
      </c>
      <c r="C5802">
        <v>55</v>
      </c>
      <c r="D5802">
        <v>7</v>
      </c>
      <c r="E5802">
        <v>5801</v>
      </c>
    </row>
    <row r="5803" spans="1:5" hidden="1" x14ac:dyDescent="0.4">
      <c r="A5803">
        <v>65507</v>
      </c>
      <c r="B5803">
        <v>6</v>
      </c>
      <c r="C5803">
        <v>55</v>
      </c>
      <c r="D5803">
        <v>7</v>
      </c>
      <c r="E5803">
        <v>5802</v>
      </c>
    </row>
    <row r="5804" spans="1:5" hidden="1" x14ac:dyDescent="0.4">
      <c r="A5804">
        <v>75507</v>
      </c>
      <c r="B5804">
        <v>7</v>
      </c>
      <c r="C5804">
        <v>55</v>
      </c>
      <c r="D5804">
        <v>7</v>
      </c>
      <c r="E5804">
        <v>5803</v>
      </c>
    </row>
    <row r="5805" spans="1:5" hidden="1" x14ac:dyDescent="0.4">
      <c r="A5805">
        <v>85507</v>
      </c>
      <c r="B5805">
        <v>8</v>
      </c>
      <c r="C5805">
        <v>55</v>
      </c>
      <c r="D5805">
        <v>7</v>
      </c>
      <c r="E5805">
        <v>5804</v>
      </c>
    </row>
    <row r="5806" spans="1:5" hidden="1" x14ac:dyDescent="0.4">
      <c r="A5806">
        <v>95507</v>
      </c>
      <c r="B5806">
        <v>9</v>
      </c>
      <c r="C5806">
        <v>55</v>
      </c>
      <c r="D5806">
        <v>7</v>
      </c>
      <c r="E5806">
        <v>5805</v>
      </c>
    </row>
    <row r="5807" spans="1:5" hidden="1" x14ac:dyDescent="0.4">
      <c r="A5807">
        <v>105507</v>
      </c>
      <c r="B5807">
        <v>10</v>
      </c>
      <c r="C5807">
        <v>55</v>
      </c>
      <c r="D5807">
        <v>7</v>
      </c>
      <c r="E5807">
        <v>5806</v>
      </c>
    </row>
    <row r="5808" spans="1:5" hidden="1" x14ac:dyDescent="0.4">
      <c r="A5808">
        <v>115507</v>
      </c>
      <c r="B5808">
        <v>11</v>
      </c>
      <c r="C5808">
        <v>55</v>
      </c>
      <c r="D5808">
        <v>7</v>
      </c>
      <c r="E5808">
        <v>5807</v>
      </c>
    </row>
    <row r="5809" spans="1:5" hidden="1" x14ac:dyDescent="0.4">
      <c r="A5809">
        <v>125507</v>
      </c>
      <c r="B5809">
        <v>12</v>
      </c>
      <c r="C5809">
        <v>55</v>
      </c>
      <c r="D5809">
        <v>7</v>
      </c>
      <c r="E5809">
        <v>5808</v>
      </c>
    </row>
    <row r="5810" spans="1:5" hidden="1" x14ac:dyDescent="0.4">
      <c r="A5810">
        <v>135507</v>
      </c>
      <c r="B5810">
        <v>13</v>
      </c>
      <c r="C5810">
        <v>55</v>
      </c>
      <c r="D5810">
        <v>7</v>
      </c>
      <c r="E5810">
        <v>5809</v>
      </c>
    </row>
    <row r="5811" spans="1:5" hidden="1" x14ac:dyDescent="0.4">
      <c r="A5811">
        <v>145507</v>
      </c>
      <c r="B5811">
        <v>14</v>
      </c>
      <c r="C5811">
        <v>55</v>
      </c>
      <c r="D5811">
        <v>7</v>
      </c>
      <c r="E5811">
        <v>5810</v>
      </c>
    </row>
    <row r="5812" spans="1:5" hidden="1" x14ac:dyDescent="0.4">
      <c r="A5812">
        <v>15607</v>
      </c>
      <c r="B5812">
        <v>1</v>
      </c>
      <c r="C5812">
        <v>56</v>
      </c>
      <c r="D5812">
        <v>7</v>
      </c>
      <c r="E5812">
        <v>5811</v>
      </c>
    </row>
    <row r="5813" spans="1:5" x14ac:dyDescent="0.4">
      <c r="A5813">
        <v>25607</v>
      </c>
      <c r="B5813">
        <v>2</v>
      </c>
      <c r="C5813">
        <v>56</v>
      </c>
      <c r="D5813">
        <v>7</v>
      </c>
      <c r="E5813">
        <v>5812</v>
      </c>
    </row>
    <row r="5814" spans="1:5" hidden="1" x14ac:dyDescent="0.4">
      <c r="A5814">
        <v>35607</v>
      </c>
      <c r="B5814">
        <v>3</v>
      </c>
      <c r="C5814">
        <v>56</v>
      </c>
      <c r="D5814">
        <v>7</v>
      </c>
      <c r="E5814">
        <v>5813</v>
      </c>
    </row>
    <row r="5815" spans="1:5" hidden="1" x14ac:dyDescent="0.4">
      <c r="A5815">
        <v>45607</v>
      </c>
      <c r="B5815">
        <v>4</v>
      </c>
      <c r="C5815">
        <v>56</v>
      </c>
      <c r="D5815">
        <v>7</v>
      </c>
      <c r="E5815">
        <v>5814</v>
      </c>
    </row>
    <row r="5816" spans="1:5" hidden="1" x14ac:dyDescent="0.4">
      <c r="A5816">
        <v>55607</v>
      </c>
      <c r="B5816">
        <v>5</v>
      </c>
      <c r="C5816">
        <v>56</v>
      </c>
      <c r="D5816">
        <v>7</v>
      </c>
      <c r="E5816">
        <v>5815</v>
      </c>
    </row>
    <row r="5817" spans="1:5" hidden="1" x14ac:dyDescent="0.4">
      <c r="A5817">
        <v>65607</v>
      </c>
      <c r="B5817">
        <v>6</v>
      </c>
      <c r="C5817">
        <v>56</v>
      </c>
      <c r="D5817">
        <v>7</v>
      </c>
      <c r="E5817">
        <v>5816</v>
      </c>
    </row>
    <row r="5818" spans="1:5" hidden="1" x14ac:dyDescent="0.4">
      <c r="A5818">
        <v>75607</v>
      </c>
      <c r="B5818">
        <v>7</v>
      </c>
      <c r="C5818">
        <v>56</v>
      </c>
      <c r="D5818">
        <v>7</v>
      </c>
      <c r="E5818">
        <v>5817</v>
      </c>
    </row>
    <row r="5819" spans="1:5" hidden="1" x14ac:dyDescent="0.4">
      <c r="A5819">
        <v>85607</v>
      </c>
      <c r="B5819">
        <v>8</v>
      </c>
      <c r="C5819">
        <v>56</v>
      </c>
      <c r="D5819">
        <v>7</v>
      </c>
      <c r="E5819">
        <v>5818</v>
      </c>
    </row>
    <row r="5820" spans="1:5" hidden="1" x14ac:dyDescent="0.4">
      <c r="A5820">
        <v>95607</v>
      </c>
      <c r="B5820">
        <v>9</v>
      </c>
      <c r="C5820">
        <v>56</v>
      </c>
      <c r="D5820">
        <v>7</v>
      </c>
      <c r="E5820">
        <v>5819</v>
      </c>
    </row>
    <row r="5821" spans="1:5" hidden="1" x14ac:dyDescent="0.4">
      <c r="A5821">
        <v>105607</v>
      </c>
      <c r="B5821">
        <v>10</v>
      </c>
      <c r="C5821">
        <v>56</v>
      </c>
      <c r="D5821">
        <v>7</v>
      </c>
      <c r="E5821">
        <v>5820</v>
      </c>
    </row>
    <row r="5822" spans="1:5" hidden="1" x14ac:dyDescent="0.4">
      <c r="A5822">
        <v>115607</v>
      </c>
      <c r="B5822">
        <v>11</v>
      </c>
      <c r="C5822">
        <v>56</v>
      </c>
      <c r="D5822">
        <v>7</v>
      </c>
      <c r="E5822">
        <v>5821</v>
      </c>
    </row>
    <row r="5823" spans="1:5" hidden="1" x14ac:dyDescent="0.4">
      <c r="A5823">
        <v>125607</v>
      </c>
      <c r="B5823">
        <v>12</v>
      </c>
      <c r="C5823">
        <v>56</v>
      </c>
      <c r="D5823">
        <v>7</v>
      </c>
      <c r="E5823">
        <v>5822</v>
      </c>
    </row>
    <row r="5824" spans="1:5" hidden="1" x14ac:dyDescent="0.4">
      <c r="A5824">
        <v>135607</v>
      </c>
      <c r="B5824">
        <v>13</v>
      </c>
      <c r="C5824">
        <v>56</v>
      </c>
      <c r="D5824">
        <v>7</v>
      </c>
      <c r="E5824">
        <v>5823</v>
      </c>
    </row>
    <row r="5825" spans="1:5" hidden="1" x14ac:dyDescent="0.4">
      <c r="A5825">
        <v>145607</v>
      </c>
      <c r="B5825">
        <v>14</v>
      </c>
      <c r="C5825">
        <v>56</v>
      </c>
      <c r="D5825">
        <v>7</v>
      </c>
      <c r="E5825">
        <v>5824</v>
      </c>
    </row>
    <row r="5826" spans="1:5" hidden="1" x14ac:dyDescent="0.4">
      <c r="A5826">
        <v>15707</v>
      </c>
      <c r="B5826">
        <v>1</v>
      </c>
      <c r="C5826">
        <v>57</v>
      </c>
      <c r="D5826">
        <v>7</v>
      </c>
      <c r="E5826">
        <v>5825</v>
      </c>
    </row>
    <row r="5827" spans="1:5" x14ac:dyDescent="0.4">
      <c r="A5827">
        <v>25707</v>
      </c>
      <c r="B5827">
        <v>2</v>
      </c>
      <c r="C5827">
        <v>57</v>
      </c>
      <c r="D5827">
        <v>7</v>
      </c>
      <c r="E5827">
        <v>5826</v>
      </c>
    </row>
    <row r="5828" spans="1:5" hidden="1" x14ac:dyDescent="0.4">
      <c r="A5828">
        <v>35707</v>
      </c>
      <c r="B5828">
        <v>3</v>
      </c>
      <c r="C5828">
        <v>57</v>
      </c>
      <c r="D5828">
        <v>7</v>
      </c>
      <c r="E5828">
        <v>5827</v>
      </c>
    </row>
    <row r="5829" spans="1:5" hidden="1" x14ac:dyDescent="0.4">
      <c r="A5829">
        <v>45707</v>
      </c>
      <c r="B5829">
        <v>4</v>
      </c>
      <c r="C5829">
        <v>57</v>
      </c>
      <c r="D5829">
        <v>7</v>
      </c>
      <c r="E5829">
        <v>5828</v>
      </c>
    </row>
    <row r="5830" spans="1:5" hidden="1" x14ac:dyDescent="0.4">
      <c r="A5830">
        <v>55707</v>
      </c>
      <c r="B5830">
        <v>5</v>
      </c>
      <c r="C5830">
        <v>57</v>
      </c>
      <c r="D5830">
        <v>7</v>
      </c>
      <c r="E5830">
        <v>5829</v>
      </c>
    </row>
    <row r="5831" spans="1:5" hidden="1" x14ac:dyDescent="0.4">
      <c r="A5831">
        <v>65707</v>
      </c>
      <c r="B5831">
        <v>6</v>
      </c>
      <c r="C5831">
        <v>57</v>
      </c>
      <c r="D5831">
        <v>7</v>
      </c>
      <c r="E5831">
        <v>5830</v>
      </c>
    </row>
    <row r="5832" spans="1:5" hidden="1" x14ac:dyDescent="0.4">
      <c r="A5832">
        <v>75707</v>
      </c>
      <c r="B5832">
        <v>7</v>
      </c>
      <c r="C5832">
        <v>57</v>
      </c>
      <c r="D5832">
        <v>7</v>
      </c>
      <c r="E5832">
        <v>5831</v>
      </c>
    </row>
    <row r="5833" spans="1:5" hidden="1" x14ac:dyDescent="0.4">
      <c r="A5833">
        <v>85707</v>
      </c>
      <c r="B5833">
        <v>8</v>
      </c>
      <c r="C5833">
        <v>57</v>
      </c>
      <c r="D5833">
        <v>7</v>
      </c>
      <c r="E5833">
        <v>5832</v>
      </c>
    </row>
    <row r="5834" spans="1:5" hidden="1" x14ac:dyDescent="0.4">
      <c r="A5834">
        <v>95707</v>
      </c>
      <c r="B5834">
        <v>9</v>
      </c>
      <c r="C5834">
        <v>57</v>
      </c>
      <c r="D5834">
        <v>7</v>
      </c>
      <c r="E5834">
        <v>5833</v>
      </c>
    </row>
    <row r="5835" spans="1:5" hidden="1" x14ac:dyDescent="0.4">
      <c r="A5835">
        <v>105707</v>
      </c>
      <c r="B5835">
        <v>10</v>
      </c>
      <c r="C5835">
        <v>57</v>
      </c>
      <c r="D5835">
        <v>7</v>
      </c>
      <c r="E5835">
        <v>5834</v>
      </c>
    </row>
    <row r="5836" spans="1:5" hidden="1" x14ac:dyDescent="0.4">
      <c r="A5836">
        <v>115707</v>
      </c>
      <c r="B5836">
        <v>11</v>
      </c>
      <c r="C5836">
        <v>57</v>
      </c>
      <c r="D5836">
        <v>7</v>
      </c>
      <c r="E5836">
        <v>5835</v>
      </c>
    </row>
    <row r="5837" spans="1:5" hidden="1" x14ac:dyDescent="0.4">
      <c r="A5837">
        <v>125707</v>
      </c>
      <c r="B5837">
        <v>12</v>
      </c>
      <c r="C5837">
        <v>57</v>
      </c>
      <c r="D5837">
        <v>7</v>
      </c>
      <c r="E5837">
        <v>5836</v>
      </c>
    </row>
    <row r="5838" spans="1:5" hidden="1" x14ac:dyDescent="0.4">
      <c r="A5838">
        <v>135707</v>
      </c>
      <c r="B5838">
        <v>13</v>
      </c>
      <c r="C5838">
        <v>57</v>
      </c>
      <c r="D5838">
        <v>7</v>
      </c>
      <c r="E5838">
        <v>5837</v>
      </c>
    </row>
    <row r="5839" spans="1:5" hidden="1" x14ac:dyDescent="0.4">
      <c r="A5839">
        <v>145707</v>
      </c>
      <c r="B5839">
        <v>14</v>
      </c>
      <c r="C5839">
        <v>57</v>
      </c>
      <c r="D5839">
        <v>7</v>
      </c>
      <c r="E5839">
        <v>5838</v>
      </c>
    </row>
    <row r="5840" spans="1:5" hidden="1" x14ac:dyDescent="0.4">
      <c r="A5840">
        <v>15807</v>
      </c>
      <c r="B5840">
        <v>1</v>
      </c>
      <c r="C5840">
        <v>58</v>
      </c>
      <c r="D5840">
        <v>7</v>
      </c>
      <c r="E5840">
        <v>5839</v>
      </c>
    </row>
    <row r="5841" spans="1:5" x14ac:dyDescent="0.4">
      <c r="A5841">
        <v>25807</v>
      </c>
      <c r="B5841">
        <v>2</v>
      </c>
      <c r="C5841">
        <v>58</v>
      </c>
      <c r="D5841">
        <v>7</v>
      </c>
      <c r="E5841">
        <v>5840</v>
      </c>
    </row>
    <row r="5842" spans="1:5" hidden="1" x14ac:dyDescent="0.4">
      <c r="A5842">
        <v>35807</v>
      </c>
      <c r="B5842">
        <v>3</v>
      </c>
      <c r="C5842">
        <v>58</v>
      </c>
      <c r="D5842">
        <v>7</v>
      </c>
      <c r="E5842">
        <v>5841</v>
      </c>
    </row>
    <row r="5843" spans="1:5" hidden="1" x14ac:dyDescent="0.4">
      <c r="A5843">
        <v>45807</v>
      </c>
      <c r="B5843">
        <v>4</v>
      </c>
      <c r="C5843">
        <v>58</v>
      </c>
      <c r="D5843">
        <v>7</v>
      </c>
      <c r="E5843">
        <v>5842</v>
      </c>
    </row>
    <row r="5844" spans="1:5" hidden="1" x14ac:dyDescent="0.4">
      <c r="A5844">
        <v>55807</v>
      </c>
      <c r="B5844">
        <v>5</v>
      </c>
      <c r="C5844">
        <v>58</v>
      </c>
      <c r="D5844">
        <v>7</v>
      </c>
      <c r="E5844">
        <v>5843</v>
      </c>
    </row>
    <row r="5845" spans="1:5" hidden="1" x14ac:dyDescent="0.4">
      <c r="A5845">
        <v>65807</v>
      </c>
      <c r="B5845">
        <v>6</v>
      </c>
      <c r="C5845">
        <v>58</v>
      </c>
      <c r="D5845">
        <v>7</v>
      </c>
      <c r="E5845">
        <v>5844</v>
      </c>
    </row>
    <row r="5846" spans="1:5" hidden="1" x14ac:dyDescent="0.4">
      <c r="A5846">
        <v>75807</v>
      </c>
      <c r="B5846">
        <v>7</v>
      </c>
      <c r="C5846">
        <v>58</v>
      </c>
      <c r="D5846">
        <v>7</v>
      </c>
      <c r="E5846">
        <v>5845</v>
      </c>
    </row>
    <row r="5847" spans="1:5" hidden="1" x14ac:dyDescent="0.4">
      <c r="A5847">
        <v>85807</v>
      </c>
      <c r="B5847">
        <v>8</v>
      </c>
      <c r="C5847">
        <v>58</v>
      </c>
      <c r="D5847">
        <v>7</v>
      </c>
      <c r="E5847">
        <v>5846</v>
      </c>
    </row>
    <row r="5848" spans="1:5" hidden="1" x14ac:dyDescent="0.4">
      <c r="A5848">
        <v>95807</v>
      </c>
      <c r="B5848">
        <v>9</v>
      </c>
      <c r="C5848">
        <v>58</v>
      </c>
      <c r="D5848">
        <v>7</v>
      </c>
      <c r="E5848">
        <v>5847</v>
      </c>
    </row>
    <row r="5849" spans="1:5" hidden="1" x14ac:dyDescent="0.4">
      <c r="A5849">
        <v>105807</v>
      </c>
      <c r="B5849">
        <v>10</v>
      </c>
      <c r="C5849">
        <v>58</v>
      </c>
      <c r="D5849">
        <v>7</v>
      </c>
      <c r="E5849">
        <v>5848</v>
      </c>
    </row>
    <row r="5850" spans="1:5" hidden="1" x14ac:dyDescent="0.4">
      <c r="A5850">
        <v>115807</v>
      </c>
      <c r="B5850">
        <v>11</v>
      </c>
      <c r="C5850">
        <v>58</v>
      </c>
      <c r="D5850">
        <v>7</v>
      </c>
      <c r="E5850">
        <v>5849</v>
      </c>
    </row>
    <row r="5851" spans="1:5" hidden="1" x14ac:dyDescent="0.4">
      <c r="A5851">
        <v>125807</v>
      </c>
      <c r="B5851">
        <v>12</v>
      </c>
      <c r="C5851">
        <v>58</v>
      </c>
      <c r="D5851">
        <v>7</v>
      </c>
      <c r="E5851">
        <v>5850</v>
      </c>
    </row>
    <row r="5852" spans="1:5" hidden="1" x14ac:dyDescent="0.4">
      <c r="A5852">
        <v>135807</v>
      </c>
      <c r="B5852">
        <v>13</v>
      </c>
      <c r="C5852">
        <v>58</v>
      </c>
      <c r="D5852">
        <v>7</v>
      </c>
      <c r="E5852">
        <v>5851</v>
      </c>
    </row>
    <row r="5853" spans="1:5" hidden="1" x14ac:dyDescent="0.4">
      <c r="A5853">
        <v>145807</v>
      </c>
      <c r="B5853">
        <v>14</v>
      </c>
      <c r="C5853">
        <v>58</v>
      </c>
      <c r="D5853">
        <v>7</v>
      </c>
      <c r="E5853">
        <v>5852</v>
      </c>
    </row>
    <row r="5854" spans="1:5" hidden="1" x14ac:dyDescent="0.4">
      <c r="A5854">
        <v>15907</v>
      </c>
      <c r="B5854">
        <v>1</v>
      </c>
      <c r="C5854">
        <v>59</v>
      </c>
      <c r="D5854">
        <v>7</v>
      </c>
      <c r="E5854">
        <v>5853</v>
      </c>
    </row>
    <row r="5855" spans="1:5" x14ac:dyDescent="0.4">
      <c r="A5855">
        <v>25907</v>
      </c>
      <c r="B5855">
        <v>2</v>
      </c>
      <c r="C5855">
        <v>59</v>
      </c>
      <c r="D5855">
        <v>7</v>
      </c>
      <c r="E5855">
        <v>5854</v>
      </c>
    </row>
    <row r="5856" spans="1:5" hidden="1" x14ac:dyDescent="0.4">
      <c r="A5856">
        <v>35907</v>
      </c>
      <c r="B5856">
        <v>3</v>
      </c>
      <c r="C5856">
        <v>59</v>
      </c>
      <c r="D5856">
        <v>7</v>
      </c>
      <c r="E5856">
        <v>5855</v>
      </c>
    </row>
    <row r="5857" spans="1:5" hidden="1" x14ac:dyDescent="0.4">
      <c r="A5857">
        <v>45907</v>
      </c>
      <c r="B5857">
        <v>4</v>
      </c>
      <c r="C5857">
        <v>59</v>
      </c>
      <c r="D5857">
        <v>7</v>
      </c>
      <c r="E5857">
        <v>5856</v>
      </c>
    </row>
    <row r="5858" spans="1:5" hidden="1" x14ac:dyDescent="0.4">
      <c r="A5858">
        <v>55907</v>
      </c>
      <c r="B5858">
        <v>5</v>
      </c>
      <c r="C5858">
        <v>59</v>
      </c>
      <c r="D5858">
        <v>7</v>
      </c>
      <c r="E5858">
        <v>5857</v>
      </c>
    </row>
    <row r="5859" spans="1:5" hidden="1" x14ac:dyDescent="0.4">
      <c r="A5859">
        <v>65907</v>
      </c>
      <c r="B5859">
        <v>6</v>
      </c>
      <c r="C5859">
        <v>59</v>
      </c>
      <c r="D5859">
        <v>7</v>
      </c>
      <c r="E5859">
        <v>5858</v>
      </c>
    </row>
    <row r="5860" spans="1:5" hidden="1" x14ac:dyDescent="0.4">
      <c r="A5860">
        <v>75907</v>
      </c>
      <c r="B5860">
        <v>7</v>
      </c>
      <c r="C5860">
        <v>59</v>
      </c>
      <c r="D5860">
        <v>7</v>
      </c>
      <c r="E5860">
        <v>5859</v>
      </c>
    </row>
    <row r="5861" spans="1:5" hidden="1" x14ac:dyDescent="0.4">
      <c r="A5861">
        <v>85907</v>
      </c>
      <c r="B5861">
        <v>8</v>
      </c>
      <c r="C5861">
        <v>59</v>
      </c>
      <c r="D5861">
        <v>7</v>
      </c>
      <c r="E5861">
        <v>5860</v>
      </c>
    </row>
    <row r="5862" spans="1:5" hidden="1" x14ac:dyDescent="0.4">
      <c r="A5862">
        <v>95907</v>
      </c>
      <c r="B5862">
        <v>9</v>
      </c>
      <c r="C5862">
        <v>59</v>
      </c>
      <c r="D5862">
        <v>7</v>
      </c>
      <c r="E5862">
        <v>5861</v>
      </c>
    </row>
    <row r="5863" spans="1:5" hidden="1" x14ac:dyDescent="0.4">
      <c r="A5863">
        <v>105907</v>
      </c>
      <c r="B5863">
        <v>10</v>
      </c>
      <c r="C5863">
        <v>59</v>
      </c>
      <c r="D5863">
        <v>7</v>
      </c>
      <c r="E5863">
        <v>5862</v>
      </c>
    </row>
    <row r="5864" spans="1:5" hidden="1" x14ac:dyDescent="0.4">
      <c r="A5864">
        <v>115907</v>
      </c>
      <c r="B5864">
        <v>11</v>
      </c>
      <c r="C5864">
        <v>59</v>
      </c>
      <c r="D5864">
        <v>7</v>
      </c>
      <c r="E5864">
        <v>5863</v>
      </c>
    </row>
    <row r="5865" spans="1:5" hidden="1" x14ac:dyDescent="0.4">
      <c r="A5865">
        <v>125907</v>
      </c>
      <c r="B5865">
        <v>12</v>
      </c>
      <c r="C5865">
        <v>59</v>
      </c>
      <c r="D5865">
        <v>7</v>
      </c>
      <c r="E5865">
        <v>5864</v>
      </c>
    </row>
    <row r="5866" spans="1:5" hidden="1" x14ac:dyDescent="0.4">
      <c r="A5866">
        <v>135907</v>
      </c>
      <c r="B5866">
        <v>13</v>
      </c>
      <c r="C5866">
        <v>59</v>
      </c>
      <c r="D5866">
        <v>7</v>
      </c>
      <c r="E5866">
        <v>5865</v>
      </c>
    </row>
    <row r="5867" spans="1:5" hidden="1" x14ac:dyDescent="0.4">
      <c r="A5867">
        <v>145907</v>
      </c>
      <c r="B5867">
        <v>14</v>
      </c>
      <c r="C5867">
        <v>59</v>
      </c>
      <c r="D5867">
        <v>7</v>
      </c>
      <c r="E5867">
        <v>5866</v>
      </c>
    </row>
    <row r="5868" spans="1:5" hidden="1" x14ac:dyDescent="0.4">
      <c r="A5868">
        <v>16007</v>
      </c>
      <c r="B5868">
        <v>1</v>
      </c>
      <c r="C5868">
        <v>60</v>
      </c>
      <c r="D5868">
        <v>7</v>
      </c>
      <c r="E5868">
        <v>5867</v>
      </c>
    </row>
    <row r="5869" spans="1:5" x14ac:dyDescent="0.4">
      <c r="A5869">
        <v>26007</v>
      </c>
      <c r="B5869">
        <v>2</v>
      </c>
      <c r="C5869">
        <v>60</v>
      </c>
      <c r="D5869">
        <v>7</v>
      </c>
      <c r="E5869">
        <v>5868</v>
      </c>
    </row>
    <row r="5870" spans="1:5" hidden="1" x14ac:dyDescent="0.4">
      <c r="A5870">
        <v>36007</v>
      </c>
      <c r="B5870">
        <v>3</v>
      </c>
      <c r="C5870">
        <v>60</v>
      </c>
      <c r="D5870">
        <v>7</v>
      </c>
      <c r="E5870">
        <v>5869</v>
      </c>
    </row>
    <row r="5871" spans="1:5" hidden="1" x14ac:dyDescent="0.4">
      <c r="A5871">
        <v>46007</v>
      </c>
      <c r="B5871">
        <v>4</v>
      </c>
      <c r="C5871">
        <v>60</v>
      </c>
      <c r="D5871">
        <v>7</v>
      </c>
      <c r="E5871">
        <v>5870</v>
      </c>
    </row>
    <row r="5872" spans="1:5" hidden="1" x14ac:dyDescent="0.4">
      <c r="A5872">
        <v>56007</v>
      </c>
      <c r="B5872">
        <v>5</v>
      </c>
      <c r="C5872">
        <v>60</v>
      </c>
      <c r="D5872">
        <v>7</v>
      </c>
      <c r="E5872">
        <v>5871</v>
      </c>
    </row>
    <row r="5873" spans="1:5" hidden="1" x14ac:dyDescent="0.4">
      <c r="A5873">
        <v>66007</v>
      </c>
      <c r="B5873">
        <v>6</v>
      </c>
      <c r="C5873">
        <v>60</v>
      </c>
      <c r="D5873">
        <v>7</v>
      </c>
      <c r="E5873">
        <v>5872</v>
      </c>
    </row>
    <row r="5874" spans="1:5" hidden="1" x14ac:dyDescent="0.4">
      <c r="A5874">
        <v>76007</v>
      </c>
      <c r="B5874">
        <v>7</v>
      </c>
      <c r="C5874">
        <v>60</v>
      </c>
      <c r="D5874">
        <v>7</v>
      </c>
      <c r="E5874">
        <v>5873</v>
      </c>
    </row>
    <row r="5875" spans="1:5" hidden="1" x14ac:dyDescent="0.4">
      <c r="A5875">
        <v>86007</v>
      </c>
      <c r="B5875">
        <v>8</v>
      </c>
      <c r="C5875">
        <v>60</v>
      </c>
      <c r="D5875">
        <v>7</v>
      </c>
      <c r="E5875">
        <v>5874</v>
      </c>
    </row>
    <row r="5876" spans="1:5" hidden="1" x14ac:dyDescent="0.4">
      <c r="A5876">
        <v>96007</v>
      </c>
      <c r="B5876">
        <v>9</v>
      </c>
      <c r="C5876">
        <v>60</v>
      </c>
      <c r="D5876">
        <v>7</v>
      </c>
      <c r="E5876">
        <v>5875</v>
      </c>
    </row>
    <row r="5877" spans="1:5" hidden="1" x14ac:dyDescent="0.4">
      <c r="A5877">
        <v>106007</v>
      </c>
      <c r="B5877">
        <v>10</v>
      </c>
      <c r="C5877">
        <v>60</v>
      </c>
      <c r="D5877">
        <v>7</v>
      </c>
      <c r="E5877">
        <v>5876</v>
      </c>
    </row>
    <row r="5878" spans="1:5" hidden="1" x14ac:dyDescent="0.4">
      <c r="A5878">
        <v>116007</v>
      </c>
      <c r="B5878">
        <v>11</v>
      </c>
      <c r="C5878">
        <v>60</v>
      </c>
      <c r="D5878">
        <v>7</v>
      </c>
      <c r="E5878">
        <v>5877</v>
      </c>
    </row>
    <row r="5879" spans="1:5" hidden="1" x14ac:dyDescent="0.4">
      <c r="A5879">
        <v>126007</v>
      </c>
      <c r="B5879">
        <v>12</v>
      </c>
      <c r="C5879">
        <v>60</v>
      </c>
      <c r="D5879">
        <v>7</v>
      </c>
      <c r="E5879">
        <v>5878</v>
      </c>
    </row>
    <row r="5880" spans="1:5" hidden="1" x14ac:dyDescent="0.4">
      <c r="A5880">
        <v>136007</v>
      </c>
      <c r="B5880">
        <v>13</v>
      </c>
      <c r="C5880">
        <v>60</v>
      </c>
      <c r="D5880">
        <v>7</v>
      </c>
      <c r="E5880">
        <v>5879</v>
      </c>
    </row>
    <row r="5881" spans="1:5" hidden="1" x14ac:dyDescent="0.4">
      <c r="A5881">
        <v>146007</v>
      </c>
      <c r="B5881">
        <v>14</v>
      </c>
      <c r="C5881">
        <v>60</v>
      </c>
      <c r="D5881">
        <v>7</v>
      </c>
      <c r="E5881">
        <v>5880</v>
      </c>
    </row>
    <row r="5882" spans="1:5" hidden="1" x14ac:dyDescent="0.4">
      <c r="A5882">
        <v>10108</v>
      </c>
      <c r="B5882">
        <v>1</v>
      </c>
      <c r="C5882">
        <v>1</v>
      </c>
      <c r="D5882">
        <v>8</v>
      </c>
      <c r="E5882">
        <v>5881</v>
      </c>
    </row>
    <row r="5883" spans="1:5" x14ac:dyDescent="0.4">
      <c r="A5883">
        <v>20108</v>
      </c>
      <c r="B5883">
        <v>2</v>
      </c>
      <c r="C5883">
        <v>1</v>
      </c>
      <c r="D5883">
        <v>8</v>
      </c>
      <c r="E5883">
        <v>5882</v>
      </c>
    </row>
    <row r="5884" spans="1:5" hidden="1" x14ac:dyDescent="0.4">
      <c r="A5884">
        <v>30108</v>
      </c>
      <c r="B5884">
        <v>3</v>
      </c>
      <c r="C5884">
        <v>1</v>
      </c>
      <c r="D5884">
        <v>8</v>
      </c>
      <c r="E5884">
        <v>5883</v>
      </c>
    </row>
    <row r="5885" spans="1:5" hidden="1" x14ac:dyDescent="0.4">
      <c r="A5885">
        <v>40108</v>
      </c>
      <c r="B5885">
        <v>4</v>
      </c>
      <c r="C5885">
        <v>1</v>
      </c>
      <c r="D5885">
        <v>8</v>
      </c>
      <c r="E5885">
        <v>5884</v>
      </c>
    </row>
    <row r="5886" spans="1:5" hidden="1" x14ac:dyDescent="0.4">
      <c r="A5886">
        <v>50108</v>
      </c>
      <c r="B5886">
        <v>5</v>
      </c>
      <c r="C5886">
        <v>1</v>
      </c>
      <c r="D5886">
        <v>8</v>
      </c>
      <c r="E5886">
        <v>5885</v>
      </c>
    </row>
    <row r="5887" spans="1:5" hidden="1" x14ac:dyDescent="0.4">
      <c r="A5887">
        <v>60108</v>
      </c>
      <c r="B5887">
        <v>6</v>
      </c>
      <c r="C5887">
        <v>1</v>
      </c>
      <c r="D5887">
        <v>8</v>
      </c>
      <c r="E5887">
        <v>5886</v>
      </c>
    </row>
    <row r="5888" spans="1:5" hidden="1" x14ac:dyDescent="0.4">
      <c r="A5888">
        <v>70108</v>
      </c>
      <c r="B5888">
        <v>7</v>
      </c>
      <c r="C5888">
        <v>1</v>
      </c>
      <c r="D5888">
        <v>8</v>
      </c>
      <c r="E5888">
        <v>5887</v>
      </c>
    </row>
    <row r="5889" spans="1:5" hidden="1" x14ac:dyDescent="0.4">
      <c r="A5889">
        <v>80108</v>
      </c>
      <c r="B5889">
        <v>8</v>
      </c>
      <c r="C5889">
        <v>1</v>
      </c>
      <c r="D5889">
        <v>8</v>
      </c>
      <c r="E5889">
        <v>5888</v>
      </c>
    </row>
    <row r="5890" spans="1:5" hidden="1" x14ac:dyDescent="0.4">
      <c r="A5890">
        <v>90108</v>
      </c>
      <c r="B5890">
        <v>9</v>
      </c>
      <c r="C5890">
        <v>1</v>
      </c>
      <c r="D5890">
        <v>8</v>
      </c>
      <c r="E5890">
        <v>5889</v>
      </c>
    </row>
    <row r="5891" spans="1:5" hidden="1" x14ac:dyDescent="0.4">
      <c r="A5891">
        <v>100108</v>
      </c>
      <c r="B5891">
        <v>10</v>
      </c>
      <c r="C5891">
        <v>1</v>
      </c>
      <c r="D5891">
        <v>8</v>
      </c>
      <c r="E5891">
        <v>5890</v>
      </c>
    </row>
    <row r="5892" spans="1:5" hidden="1" x14ac:dyDescent="0.4">
      <c r="A5892">
        <v>110108</v>
      </c>
      <c r="B5892">
        <v>11</v>
      </c>
      <c r="C5892">
        <v>1</v>
      </c>
      <c r="D5892">
        <v>8</v>
      </c>
      <c r="E5892">
        <v>5891</v>
      </c>
    </row>
    <row r="5893" spans="1:5" hidden="1" x14ac:dyDescent="0.4">
      <c r="A5893">
        <v>120108</v>
      </c>
      <c r="B5893">
        <v>12</v>
      </c>
      <c r="C5893">
        <v>1</v>
      </c>
      <c r="D5893">
        <v>8</v>
      </c>
      <c r="E5893">
        <v>5892</v>
      </c>
    </row>
    <row r="5894" spans="1:5" hidden="1" x14ac:dyDescent="0.4">
      <c r="A5894">
        <v>130108</v>
      </c>
      <c r="B5894">
        <v>13</v>
      </c>
      <c r="C5894">
        <v>1</v>
      </c>
      <c r="D5894">
        <v>8</v>
      </c>
      <c r="E5894">
        <v>5893</v>
      </c>
    </row>
    <row r="5895" spans="1:5" hidden="1" x14ac:dyDescent="0.4">
      <c r="A5895">
        <v>140108</v>
      </c>
      <c r="B5895">
        <v>14</v>
      </c>
      <c r="C5895">
        <v>1</v>
      </c>
      <c r="D5895">
        <v>8</v>
      </c>
      <c r="E5895">
        <v>5894</v>
      </c>
    </row>
    <row r="5896" spans="1:5" hidden="1" x14ac:dyDescent="0.4">
      <c r="A5896">
        <v>10208</v>
      </c>
      <c r="B5896">
        <v>1</v>
      </c>
      <c r="C5896">
        <v>2</v>
      </c>
      <c r="D5896">
        <v>8</v>
      </c>
      <c r="E5896">
        <v>5895</v>
      </c>
    </row>
    <row r="5897" spans="1:5" x14ac:dyDescent="0.4">
      <c r="A5897">
        <v>20208</v>
      </c>
      <c r="B5897">
        <v>2</v>
      </c>
      <c r="C5897">
        <v>2</v>
      </c>
      <c r="D5897">
        <v>8</v>
      </c>
      <c r="E5897">
        <v>5896</v>
      </c>
    </row>
    <row r="5898" spans="1:5" hidden="1" x14ac:dyDescent="0.4">
      <c r="A5898">
        <v>30208</v>
      </c>
      <c r="B5898">
        <v>3</v>
      </c>
      <c r="C5898">
        <v>2</v>
      </c>
      <c r="D5898">
        <v>8</v>
      </c>
      <c r="E5898">
        <v>5897</v>
      </c>
    </row>
    <row r="5899" spans="1:5" hidden="1" x14ac:dyDescent="0.4">
      <c r="A5899">
        <v>40208</v>
      </c>
      <c r="B5899">
        <v>4</v>
      </c>
      <c r="C5899">
        <v>2</v>
      </c>
      <c r="D5899">
        <v>8</v>
      </c>
      <c r="E5899">
        <v>5898</v>
      </c>
    </row>
    <row r="5900" spans="1:5" hidden="1" x14ac:dyDescent="0.4">
      <c r="A5900">
        <v>50208</v>
      </c>
      <c r="B5900">
        <v>5</v>
      </c>
      <c r="C5900">
        <v>2</v>
      </c>
      <c r="D5900">
        <v>8</v>
      </c>
      <c r="E5900">
        <v>5899</v>
      </c>
    </row>
    <row r="5901" spans="1:5" hidden="1" x14ac:dyDescent="0.4">
      <c r="A5901">
        <v>60208</v>
      </c>
      <c r="B5901">
        <v>6</v>
      </c>
      <c r="C5901">
        <v>2</v>
      </c>
      <c r="D5901">
        <v>8</v>
      </c>
      <c r="E5901">
        <v>5900</v>
      </c>
    </row>
    <row r="5902" spans="1:5" hidden="1" x14ac:dyDescent="0.4">
      <c r="A5902">
        <v>70208</v>
      </c>
      <c r="B5902">
        <v>7</v>
      </c>
      <c r="C5902">
        <v>2</v>
      </c>
      <c r="D5902">
        <v>8</v>
      </c>
      <c r="E5902">
        <v>5901</v>
      </c>
    </row>
    <row r="5903" spans="1:5" hidden="1" x14ac:dyDescent="0.4">
      <c r="A5903">
        <v>80208</v>
      </c>
      <c r="B5903">
        <v>8</v>
      </c>
      <c r="C5903">
        <v>2</v>
      </c>
      <c r="D5903">
        <v>8</v>
      </c>
      <c r="E5903">
        <v>5902</v>
      </c>
    </row>
    <row r="5904" spans="1:5" hidden="1" x14ac:dyDescent="0.4">
      <c r="A5904">
        <v>90208</v>
      </c>
      <c r="B5904">
        <v>9</v>
      </c>
      <c r="C5904">
        <v>2</v>
      </c>
      <c r="D5904">
        <v>8</v>
      </c>
      <c r="E5904">
        <v>5903</v>
      </c>
    </row>
    <row r="5905" spans="1:5" hidden="1" x14ac:dyDescent="0.4">
      <c r="A5905">
        <v>100208</v>
      </c>
      <c r="B5905">
        <v>10</v>
      </c>
      <c r="C5905">
        <v>2</v>
      </c>
      <c r="D5905">
        <v>8</v>
      </c>
      <c r="E5905">
        <v>5904</v>
      </c>
    </row>
    <row r="5906" spans="1:5" hidden="1" x14ac:dyDescent="0.4">
      <c r="A5906">
        <v>110208</v>
      </c>
      <c r="B5906">
        <v>11</v>
      </c>
      <c r="C5906">
        <v>2</v>
      </c>
      <c r="D5906">
        <v>8</v>
      </c>
      <c r="E5906">
        <v>5905</v>
      </c>
    </row>
    <row r="5907" spans="1:5" hidden="1" x14ac:dyDescent="0.4">
      <c r="A5907">
        <v>120208</v>
      </c>
      <c r="B5907">
        <v>12</v>
      </c>
      <c r="C5907">
        <v>2</v>
      </c>
      <c r="D5907">
        <v>8</v>
      </c>
      <c r="E5907">
        <v>5906</v>
      </c>
    </row>
    <row r="5908" spans="1:5" hidden="1" x14ac:dyDescent="0.4">
      <c r="A5908">
        <v>130208</v>
      </c>
      <c r="B5908">
        <v>13</v>
      </c>
      <c r="C5908">
        <v>2</v>
      </c>
      <c r="D5908">
        <v>8</v>
      </c>
      <c r="E5908">
        <v>5907</v>
      </c>
    </row>
    <row r="5909" spans="1:5" hidden="1" x14ac:dyDescent="0.4">
      <c r="A5909">
        <v>140208</v>
      </c>
      <c r="B5909">
        <v>14</v>
      </c>
      <c r="C5909">
        <v>2</v>
      </c>
      <c r="D5909">
        <v>8</v>
      </c>
      <c r="E5909">
        <v>5908</v>
      </c>
    </row>
    <row r="5910" spans="1:5" hidden="1" x14ac:dyDescent="0.4">
      <c r="A5910">
        <v>10308</v>
      </c>
      <c r="B5910">
        <v>1</v>
      </c>
      <c r="C5910">
        <v>3</v>
      </c>
      <c r="D5910">
        <v>8</v>
      </c>
      <c r="E5910">
        <v>5909</v>
      </c>
    </row>
    <row r="5911" spans="1:5" x14ac:dyDescent="0.4">
      <c r="A5911">
        <v>20308</v>
      </c>
      <c r="B5911">
        <v>2</v>
      </c>
      <c r="C5911">
        <v>3</v>
      </c>
      <c r="D5911">
        <v>8</v>
      </c>
      <c r="E5911">
        <v>5910</v>
      </c>
    </row>
    <row r="5912" spans="1:5" hidden="1" x14ac:dyDescent="0.4">
      <c r="A5912">
        <v>30308</v>
      </c>
      <c r="B5912">
        <v>3</v>
      </c>
      <c r="C5912">
        <v>3</v>
      </c>
      <c r="D5912">
        <v>8</v>
      </c>
      <c r="E5912">
        <v>5911</v>
      </c>
    </row>
    <row r="5913" spans="1:5" hidden="1" x14ac:dyDescent="0.4">
      <c r="A5913">
        <v>40308</v>
      </c>
      <c r="B5913">
        <v>4</v>
      </c>
      <c r="C5913">
        <v>3</v>
      </c>
      <c r="D5913">
        <v>8</v>
      </c>
      <c r="E5913">
        <v>5912</v>
      </c>
    </row>
    <row r="5914" spans="1:5" hidden="1" x14ac:dyDescent="0.4">
      <c r="A5914">
        <v>50308</v>
      </c>
      <c r="B5914">
        <v>5</v>
      </c>
      <c r="C5914">
        <v>3</v>
      </c>
      <c r="D5914">
        <v>8</v>
      </c>
      <c r="E5914">
        <v>5913</v>
      </c>
    </row>
    <row r="5915" spans="1:5" hidden="1" x14ac:dyDescent="0.4">
      <c r="A5915">
        <v>60308</v>
      </c>
      <c r="B5915">
        <v>6</v>
      </c>
      <c r="C5915">
        <v>3</v>
      </c>
      <c r="D5915">
        <v>8</v>
      </c>
      <c r="E5915">
        <v>5914</v>
      </c>
    </row>
    <row r="5916" spans="1:5" hidden="1" x14ac:dyDescent="0.4">
      <c r="A5916">
        <v>70308</v>
      </c>
      <c r="B5916">
        <v>7</v>
      </c>
      <c r="C5916">
        <v>3</v>
      </c>
      <c r="D5916">
        <v>8</v>
      </c>
      <c r="E5916">
        <v>5915</v>
      </c>
    </row>
    <row r="5917" spans="1:5" hidden="1" x14ac:dyDescent="0.4">
      <c r="A5917">
        <v>80308</v>
      </c>
      <c r="B5917">
        <v>8</v>
      </c>
      <c r="C5917">
        <v>3</v>
      </c>
      <c r="D5917">
        <v>8</v>
      </c>
      <c r="E5917">
        <v>5916</v>
      </c>
    </row>
    <row r="5918" spans="1:5" hidden="1" x14ac:dyDescent="0.4">
      <c r="A5918">
        <v>90308</v>
      </c>
      <c r="B5918">
        <v>9</v>
      </c>
      <c r="C5918">
        <v>3</v>
      </c>
      <c r="D5918">
        <v>8</v>
      </c>
      <c r="E5918">
        <v>5917</v>
      </c>
    </row>
    <row r="5919" spans="1:5" hidden="1" x14ac:dyDescent="0.4">
      <c r="A5919">
        <v>100308</v>
      </c>
      <c r="B5919">
        <v>10</v>
      </c>
      <c r="C5919">
        <v>3</v>
      </c>
      <c r="D5919">
        <v>8</v>
      </c>
      <c r="E5919">
        <v>5918</v>
      </c>
    </row>
    <row r="5920" spans="1:5" hidden="1" x14ac:dyDescent="0.4">
      <c r="A5920">
        <v>110308</v>
      </c>
      <c r="B5920">
        <v>11</v>
      </c>
      <c r="C5920">
        <v>3</v>
      </c>
      <c r="D5920">
        <v>8</v>
      </c>
      <c r="E5920">
        <v>5919</v>
      </c>
    </row>
    <row r="5921" spans="1:5" hidden="1" x14ac:dyDescent="0.4">
      <c r="A5921">
        <v>120308</v>
      </c>
      <c r="B5921">
        <v>12</v>
      </c>
      <c r="C5921">
        <v>3</v>
      </c>
      <c r="D5921">
        <v>8</v>
      </c>
      <c r="E5921">
        <v>5920</v>
      </c>
    </row>
    <row r="5922" spans="1:5" hidden="1" x14ac:dyDescent="0.4">
      <c r="A5922">
        <v>130308</v>
      </c>
      <c r="B5922">
        <v>13</v>
      </c>
      <c r="C5922">
        <v>3</v>
      </c>
      <c r="D5922">
        <v>8</v>
      </c>
      <c r="E5922">
        <v>5921</v>
      </c>
    </row>
    <row r="5923" spans="1:5" hidden="1" x14ac:dyDescent="0.4">
      <c r="A5923">
        <v>140308</v>
      </c>
      <c r="B5923">
        <v>14</v>
      </c>
      <c r="C5923">
        <v>3</v>
      </c>
      <c r="D5923">
        <v>8</v>
      </c>
      <c r="E5923">
        <v>5922</v>
      </c>
    </row>
    <row r="5924" spans="1:5" hidden="1" x14ac:dyDescent="0.4">
      <c r="A5924">
        <v>10408</v>
      </c>
      <c r="B5924">
        <v>1</v>
      </c>
      <c r="C5924">
        <v>4</v>
      </c>
      <c r="D5924">
        <v>8</v>
      </c>
      <c r="E5924">
        <v>5923</v>
      </c>
    </row>
    <row r="5925" spans="1:5" x14ac:dyDescent="0.4">
      <c r="A5925">
        <v>20408</v>
      </c>
      <c r="B5925">
        <v>2</v>
      </c>
      <c r="C5925">
        <v>4</v>
      </c>
      <c r="D5925">
        <v>8</v>
      </c>
      <c r="E5925">
        <v>5924</v>
      </c>
    </row>
    <row r="5926" spans="1:5" hidden="1" x14ac:dyDescent="0.4">
      <c r="A5926">
        <v>30408</v>
      </c>
      <c r="B5926">
        <v>3</v>
      </c>
      <c r="C5926">
        <v>4</v>
      </c>
      <c r="D5926">
        <v>8</v>
      </c>
      <c r="E5926">
        <v>5925</v>
      </c>
    </row>
    <row r="5927" spans="1:5" hidden="1" x14ac:dyDescent="0.4">
      <c r="A5927">
        <v>40408</v>
      </c>
      <c r="B5927">
        <v>4</v>
      </c>
      <c r="C5927">
        <v>4</v>
      </c>
      <c r="D5927">
        <v>8</v>
      </c>
      <c r="E5927">
        <v>5926</v>
      </c>
    </row>
    <row r="5928" spans="1:5" hidden="1" x14ac:dyDescent="0.4">
      <c r="A5928">
        <v>50408</v>
      </c>
      <c r="B5928">
        <v>5</v>
      </c>
      <c r="C5928">
        <v>4</v>
      </c>
      <c r="D5928">
        <v>8</v>
      </c>
      <c r="E5928">
        <v>5927</v>
      </c>
    </row>
    <row r="5929" spans="1:5" hidden="1" x14ac:dyDescent="0.4">
      <c r="A5929">
        <v>60408</v>
      </c>
      <c r="B5929">
        <v>6</v>
      </c>
      <c r="C5929">
        <v>4</v>
      </c>
      <c r="D5929">
        <v>8</v>
      </c>
      <c r="E5929">
        <v>5928</v>
      </c>
    </row>
    <row r="5930" spans="1:5" hidden="1" x14ac:dyDescent="0.4">
      <c r="A5930">
        <v>70408</v>
      </c>
      <c r="B5930">
        <v>7</v>
      </c>
      <c r="C5930">
        <v>4</v>
      </c>
      <c r="D5930">
        <v>8</v>
      </c>
      <c r="E5930">
        <v>5929</v>
      </c>
    </row>
    <row r="5931" spans="1:5" hidden="1" x14ac:dyDescent="0.4">
      <c r="A5931">
        <v>80408</v>
      </c>
      <c r="B5931">
        <v>8</v>
      </c>
      <c r="C5931">
        <v>4</v>
      </c>
      <c r="D5931">
        <v>8</v>
      </c>
      <c r="E5931">
        <v>5930</v>
      </c>
    </row>
    <row r="5932" spans="1:5" hidden="1" x14ac:dyDescent="0.4">
      <c r="A5932">
        <v>90408</v>
      </c>
      <c r="B5932">
        <v>9</v>
      </c>
      <c r="C5932">
        <v>4</v>
      </c>
      <c r="D5932">
        <v>8</v>
      </c>
      <c r="E5932">
        <v>5931</v>
      </c>
    </row>
    <row r="5933" spans="1:5" hidden="1" x14ac:dyDescent="0.4">
      <c r="A5933">
        <v>100408</v>
      </c>
      <c r="B5933">
        <v>10</v>
      </c>
      <c r="C5933">
        <v>4</v>
      </c>
      <c r="D5933">
        <v>8</v>
      </c>
      <c r="E5933">
        <v>5932</v>
      </c>
    </row>
    <row r="5934" spans="1:5" hidden="1" x14ac:dyDescent="0.4">
      <c r="A5934">
        <v>110408</v>
      </c>
      <c r="B5934">
        <v>11</v>
      </c>
      <c r="C5934">
        <v>4</v>
      </c>
      <c r="D5934">
        <v>8</v>
      </c>
      <c r="E5934">
        <v>5933</v>
      </c>
    </row>
    <row r="5935" spans="1:5" hidden="1" x14ac:dyDescent="0.4">
      <c r="A5935">
        <v>120408</v>
      </c>
      <c r="B5935">
        <v>12</v>
      </c>
      <c r="C5935">
        <v>4</v>
      </c>
      <c r="D5935">
        <v>8</v>
      </c>
      <c r="E5935">
        <v>5934</v>
      </c>
    </row>
    <row r="5936" spans="1:5" hidden="1" x14ac:dyDescent="0.4">
      <c r="A5936">
        <v>130408</v>
      </c>
      <c r="B5936">
        <v>13</v>
      </c>
      <c r="C5936">
        <v>4</v>
      </c>
      <c r="D5936">
        <v>8</v>
      </c>
      <c r="E5936">
        <v>5935</v>
      </c>
    </row>
    <row r="5937" spans="1:5" hidden="1" x14ac:dyDescent="0.4">
      <c r="A5937">
        <v>140408</v>
      </c>
      <c r="B5937">
        <v>14</v>
      </c>
      <c r="C5937">
        <v>4</v>
      </c>
      <c r="D5937">
        <v>8</v>
      </c>
      <c r="E5937">
        <v>5936</v>
      </c>
    </row>
    <row r="5938" spans="1:5" hidden="1" x14ac:dyDescent="0.4">
      <c r="A5938">
        <v>10508</v>
      </c>
      <c r="B5938">
        <v>1</v>
      </c>
      <c r="C5938">
        <v>5</v>
      </c>
      <c r="D5938">
        <v>8</v>
      </c>
      <c r="E5938">
        <v>5937</v>
      </c>
    </row>
    <row r="5939" spans="1:5" x14ac:dyDescent="0.4">
      <c r="A5939">
        <v>20508</v>
      </c>
      <c r="B5939">
        <v>2</v>
      </c>
      <c r="C5939">
        <v>5</v>
      </c>
      <c r="D5939">
        <v>8</v>
      </c>
      <c r="E5939">
        <v>5938</v>
      </c>
    </row>
    <row r="5940" spans="1:5" hidden="1" x14ac:dyDescent="0.4">
      <c r="A5940">
        <v>30508</v>
      </c>
      <c r="B5940">
        <v>3</v>
      </c>
      <c r="C5940">
        <v>5</v>
      </c>
      <c r="D5940">
        <v>8</v>
      </c>
      <c r="E5940">
        <v>5939</v>
      </c>
    </row>
    <row r="5941" spans="1:5" hidden="1" x14ac:dyDescent="0.4">
      <c r="A5941">
        <v>40508</v>
      </c>
      <c r="B5941">
        <v>4</v>
      </c>
      <c r="C5941">
        <v>5</v>
      </c>
      <c r="D5941">
        <v>8</v>
      </c>
      <c r="E5941">
        <v>5940</v>
      </c>
    </row>
    <row r="5942" spans="1:5" hidden="1" x14ac:dyDescent="0.4">
      <c r="A5942">
        <v>50508</v>
      </c>
      <c r="B5942">
        <v>5</v>
      </c>
      <c r="C5942">
        <v>5</v>
      </c>
      <c r="D5942">
        <v>8</v>
      </c>
      <c r="E5942">
        <v>5941</v>
      </c>
    </row>
    <row r="5943" spans="1:5" hidden="1" x14ac:dyDescent="0.4">
      <c r="A5943">
        <v>60508</v>
      </c>
      <c r="B5943">
        <v>6</v>
      </c>
      <c r="C5943">
        <v>5</v>
      </c>
      <c r="D5943">
        <v>8</v>
      </c>
      <c r="E5943">
        <v>5942</v>
      </c>
    </row>
    <row r="5944" spans="1:5" hidden="1" x14ac:dyDescent="0.4">
      <c r="A5944">
        <v>70508</v>
      </c>
      <c r="B5944">
        <v>7</v>
      </c>
      <c r="C5944">
        <v>5</v>
      </c>
      <c r="D5944">
        <v>8</v>
      </c>
      <c r="E5944">
        <v>5943</v>
      </c>
    </row>
    <row r="5945" spans="1:5" hidden="1" x14ac:dyDescent="0.4">
      <c r="A5945">
        <v>80508</v>
      </c>
      <c r="B5945">
        <v>8</v>
      </c>
      <c r="C5945">
        <v>5</v>
      </c>
      <c r="D5945">
        <v>8</v>
      </c>
      <c r="E5945">
        <v>5944</v>
      </c>
    </row>
    <row r="5946" spans="1:5" hidden="1" x14ac:dyDescent="0.4">
      <c r="A5946">
        <v>90508</v>
      </c>
      <c r="B5946">
        <v>9</v>
      </c>
      <c r="C5946">
        <v>5</v>
      </c>
      <c r="D5946">
        <v>8</v>
      </c>
      <c r="E5946">
        <v>5945</v>
      </c>
    </row>
    <row r="5947" spans="1:5" hidden="1" x14ac:dyDescent="0.4">
      <c r="A5947">
        <v>100508</v>
      </c>
      <c r="B5947">
        <v>10</v>
      </c>
      <c r="C5947">
        <v>5</v>
      </c>
      <c r="D5947">
        <v>8</v>
      </c>
      <c r="E5947">
        <v>5946</v>
      </c>
    </row>
    <row r="5948" spans="1:5" hidden="1" x14ac:dyDescent="0.4">
      <c r="A5948">
        <v>110508</v>
      </c>
      <c r="B5948">
        <v>11</v>
      </c>
      <c r="C5948">
        <v>5</v>
      </c>
      <c r="D5948">
        <v>8</v>
      </c>
      <c r="E5948">
        <v>5947</v>
      </c>
    </row>
    <row r="5949" spans="1:5" hidden="1" x14ac:dyDescent="0.4">
      <c r="A5949">
        <v>120508</v>
      </c>
      <c r="B5949">
        <v>12</v>
      </c>
      <c r="C5949">
        <v>5</v>
      </c>
      <c r="D5949">
        <v>8</v>
      </c>
      <c r="E5949">
        <v>5948</v>
      </c>
    </row>
    <row r="5950" spans="1:5" hidden="1" x14ac:dyDescent="0.4">
      <c r="A5950">
        <v>130508</v>
      </c>
      <c r="B5950">
        <v>13</v>
      </c>
      <c r="C5950">
        <v>5</v>
      </c>
      <c r="D5950">
        <v>8</v>
      </c>
      <c r="E5950">
        <v>5949</v>
      </c>
    </row>
    <row r="5951" spans="1:5" hidden="1" x14ac:dyDescent="0.4">
      <c r="A5951">
        <v>140508</v>
      </c>
      <c r="B5951">
        <v>14</v>
      </c>
      <c r="C5951">
        <v>5</v>
      </c>
      <c r="D5951">
        <v>8</v>
      </c>
      <c r="E5951">
        <v>5950</v>
      </c>
    </row>
    <row r="5952" spans="1:5" hidden="1" x14ac:dyDescent="0.4">
      <c r="A5952">
        <v>10608</v>
      </c>
      <c r="B5952">
        <v>1</v>
      </c>
      <c r="C5952">
        <v>6</v>
      </c>
      <c r="D5952">
        <v>8</v>
      </c>
      <c r="E5952">
        <v>5951</v>
      </c>
    </row>
    <row r="5953" spans="1:5" x14ac:dyDescent="0.4">
      <c r="A5953">
        <v>20608</v>
      </c>
      <c r="B5953">
        <v>2</v>
      </c>
      <c r="C5953">
        <v>6</v>
      </c>
      <c r="D5953">
        <v>8</v>
      </c>
      <c r="E5953">
        <v>5952</v>
      </c>
    </row>
    <row r="5954" spans="1:5" hidden="1" x14ac:dyDescent="0.4">
      <c r="A5954">
        <v>30608</v>
      </c>
      <c r="B5954">
        <v>3</v>
      </c>
      <c r="C5954">
        <v>6</v>
      </c>
      <c r="D5954">
        <v>8</v>
      </c>
      <c r="E5954">
        <v>5953</v>
      </c>
    </row>
    <row r="5955" spans="1:5" hidden="1" x14ac:dyDescent="0.4">
      <c r="A5955">
        <v>40608</v>
      </c>
      <c r="B5955">
        <v>4</v>
      </c>
      <c r="C5955">
        <v>6</v>
      </c>
      <c r="D5955">
        <v>8</v>
      </c>
      <c r="E5955">
        <v>5954</v>
      </c>
    </row>
    <row r="5956" spans="1:5" hidden="1" x14ac:dyDescent="0.4">
      <c r="A5956">
        <v>50608</v>
      </c>
      <c r="B5956">
        <v>5</v>
      </c>
      <c r="C5956">
        <v>6</v>
      </c>
      <c r="D5956">
        <v>8</v>
      </c>
      <c r="E5956">
        <v>5955</v>
      </c>
    </row>
    <row r="5957" spans="1:5" hidden="1" x14ac:dyDescent="0.4">
      <c r="A5957">
        <v>60608</v>
      </c>
      <c r="B5957">
        <v>6</v>
      </c>
      <c r="C5957">
        <v>6</v>
      </c>
      <c r="D5957">
        <v>8</v>
      </c>
      <c r="E5957">
        <v>5956</v>
      </c>
    </row>
    <row r="5958" spans="1:5" hidden="1" x14ac:dyDescent="0.4">
      <c r="A5958">
        <v>70608</v>
      </c>
      <c r="B5958">
        <v>7</v>
      </c>
      <c r="C5958">
        <v>6</v>
      </c>
      <c r="D5958">
        <v>8</v>
      </c>
      <c r="E5958">
        <v>5957</v>
      </c>
    </row>
    <row r="5959" spans="1:5" hidden="1" x14ac:dyDescent="0.4">
      <c r="A5959">
        <v>80608</v>
      </c>
      <c r="B5959">
        <v>8</v>
      </c>
      <c r="C5959">
        <v>6</v>
      </c>
      <c r="D5959">
        <v>8</v>
      </c>
      <c r="E5959">
        <v>5958</v>
      </c>
    </row>
    <row r="5960" spans="1:5" hidden="1" x14ac:dyDescent="0.4">
      <c r="A5960">
        <v>90608</v>
      </c>
      <c r="B5960">
        <v>9</v>
      </c>
      <c r="C5960">
        <v>6</v>
      </c>
      <c r="D5960">
        <v>8</v>
      </c>
      <c r="E5960">
        <v>5959</v>
      </c>
    </row>
    <row r="5961" spans="1:5" hidden="1" x14ac:dyDescent="0.4">
      <c r="A5961">
        <v>100608</v>
      </c>
      <c r="B5961">
        <v>10</v>
      </c>
      <c r="C5961">
        <v>6</v>
      </c>
      <c r="D5961">
        <v>8</v>
      </c>
      <c r="E5961">
        <v>5960</v>
      </c>
    </row>
    <row r="5962" spans="1:5" hidden="1" x14ac:dyDescent="0.4">
      <c r="A5962">
        <v>110608</v>
      </c>
      <c r="B5962">
        <v>11</v>
      </c>
      <c r="C5962">
        <v>6</v>
      </c>
      <c r="D5962">
        <v>8</v>
      </c>
      <c r="E5962">
        <v>5961</v>
      </c>
    </row>
    <row r="5963" spans="1:5" hidden="1" x14ac:dyDescent="0.4">
      <c r="A5963">
        <v>120608</v>
      </c>
      <c r="B5963">
        <v>12</v>
      </c>
      <c r="C5963">
        <v>6</v>
      </c>
      <c r="D5963">
        <v>8</v>
      </c>
      <c r="E5963">
        <v>5962</v>
      </c>
    </row>
    <row r="5964" spans="1:5" hidden="1" x14ac:dyDescent="0.4">
      <c r="A5964">
        <v>130608</v>
      </c>
      <c r="B5964">
        <v>13</v>
      </c>
      <c r="C5964">
        <v>6</v>
      </c>
      <c r="D5964">
        <v>8</v>
      </c>
      <c r="E5964">
        <v>5963</v>
      </c>
    </row>
    <row r="5965" spans="1:5" hidden="1" x14ac:dyDescent="0.4">
      <c r="A5965">
        <v>140608</v>
      </c>
      <c r="B5965">
        <v>14</v>
      </c>
      <c r="C5965">
        <v>6</v>
      </c>
      <c r="D5965">
        <v>8</v>
      </c>
      <c r="E5965">
        <v>5964</v>
      </c>
    </row>
    <row r="5966" spans="1:5" hidden="1" x14ac:dyDescent="0.4">
      <c r="A5966">
        <v>10708</v>
      </c>
      <c r="B5966">
        <v>1</v>
      </c>
      <c r="C5966">
        <v>7</v>
      </c>
      <c r="D5966">
        <v>8</v>
      </c>
      <c r="E5966">
        <v>5965</v>
      </c>
    </row>
    <row r="5967" spans="1:5" x14ac:dyDescent="0.4">
      <c r="A5967">
        <v>20708</v>
      </c>
      <c r="B5967">
        <v>2</v>
      </c>
      <c r="C5967">
        <v>7</v>
      </c>
      <c r="D5967">
        <v>8</v>
      </c>
      <c r="E5967">
        <v>5966</v>
      </c>
    </row>
    <row r="5968" spans="1:5" hidden="1" x14ac:dyDescent="0.4">
      <c r="A5968">
        <v>30708</v>
      </c>
      <c r="B5968">
        <v>3</v>
      </c>
      <c r="C5968">
        <v>7</v>
      </c>
      <c r="D5968">
        <v>8</v>
      </c>
      <c r="E5968">
        <v>5967</v>
      </c>
    </row>
    <row r="5969" spans="1:5" hidden="1" x14ac:dyDescent="0.4">
      <c r="A5969">
        <v>40708</v>
      </c>
      <c r="B5969">
        <v>4</v>
      </c>
      <c r="C5969">
        <v>7</v>
      </c>
      <c r="D5969">
        <v>8</v>
      </c>
      <c r="E5969">
        <v>5968</v>
      </c>
    </row>
    <row r="5970" spans="1:5" hidden="1" x14ac:dyDescent="0.4">
      <c r="A5970">
        <v>50708</v>
      </c>
      <c r="B5970">
        <v>5</v>
      </c>
      <c r="C5970">
        <v>7</v>
      </c>
      <c r="D5970">
        <v>8</v>
      </c>
      <c r="E5970">
        <v>5969</v>
      </c>
    </row>
    <row r="5971" spans="1:5" hidden="1" x14ac:dyDescent="0.4">
      <c r="A5971">
        <v>60708</v>
      </c>
      <c r="B5971">
        <v>6</v>
      </c>
      <c r="C5971">
        <v>7</v>
      </c>
      <c r="D5971">
        <v>8</v>
      </c>
      <c r="E5971">
        <v>5970</v>
      </c>
    </row>
    <row r="5972" spans="1:5" hidden="1" x14ac:dyDescent="0.4">
      <c r="A5972">
        <v>70708</v>
      </c>
      <c r="B5972">
        <v>7</v>
      </c>
      <c r="C5972">
        <v>7</v>
      </c>
      <c r="D5972">
        <v>8</v>
      </c>
      <c r="E5972">
        <v>5971</v>
      </c>
    </row>
    <row r="5973" spans="1:5" hidden="1" x14ac:dyDescent="0.4">
      <c r="A5973">
        <v>80708</v>
      </c>
      <c r="B5973">
        <v>8</v>
      </c>
      <c r="C5973">
        <v>7</v>
      </c>
      <c r="D5973">
        <v>8</v>
      </c>
      <c r="E5973">
        <v>5972</v>
      </c>
    </row>
    <row r="5974" spans="1:5" hidden="1" x14ac:dyDescent="0.4">
      <c r="A5974">
        <v>90708</v>
      </c>
      <c r="B5974">
        <v>9</v>
      </c>
      <c r="C5974">
        <v>7</v>
      </c>
      <c r="D5974">
        <v>8</v>
      </c>
      <c r="E5974">
        <v>5973</v>
      </c>
    </row>
    <row r="5975" spans="1:5" hidden="1" x14ac:dyDescent="0.4">
      <c r="A5975">
        <v>100708</v>
      </c>
      <c r="B5975">
        <v>10</v>
      </c>
      <c r="C5975">
        <v>7</v>
      </c>
      <c r="D5975">
        <v>8</v>
      </c>
      <c r="E5975">
        <v>5974</v>
      </c>
    </row>
    <row r="5976" spans="1:5" hidden="1" x14ac:dyDescent="0.4">
      <c r="A5976">
        <v>110708</v>
      </c>
      <c r="B5976">
        <v>11</v>
      </c>
      <c r="C5976">
        <v>7</v>
      </c>
      <c r="D5976">
        <v>8</v>
      </c>
      <c r="E5976">
        <v>5975</v>
      </c>
    </row>
    <row r="5977" spans="1:5" hidden="1" x14ac:dyDescent="0.4">
      <c r="A5977">
        <v>120708</v>
      </c>
      <c r="B5977">
        <v>12</v>
      </c>
      <c r="C5977">
        <v>7</v>
      </c>
      <c r="D5977">
        <v>8</v>
      </c>
      <c r="E5977">
        <v>5976</v>
      </c>
    </row>
    <row r="5978" spans="1:5" hidden="1" x14ac:dyDescent="0.4">
      <c r="A5978">
        <v>130708</v>
      </c>
      <c r="B5978">
        <v>13</v>
      </c>
      <c r="C5978">
        <v>7</v>
      </c>
      <c r="D5978">
        <v>8</v>
      </c>
      <c r="E5978">
        <v>5977</v>
      </c>
    </row>
    <row r="5979" spans="1:5" hidden="1" x14ac:dyDescent="0.4">
      <c r="A5979">
        <v>140708</v>
      </c>
      <c r="B5979">
        <v>14</v>
      </c>
      <c r="C5979">
        <v>7</v>
      </c>
      <c r="D5979">
        <v>8</v>
      </c>
      <c r="E5979">
        <v>5978</v>
      </c>
    </row>
    <row r="5980" spans="1:5" hidden="1" x14ac:dyDescent="0.4">
      <c r="A5980">
        <v>10808</v>
      </c>
      <c r="B5980">
        <v>1</v>
      </c>
      <c r="C5980">
        <v>8</v>
      </c>
      <c r="D5980">
        <v>8</v>
      </c>
      <c r="E5980">
        <v>5979</v>
      </c>
    </row>
    <row r="5981" spans="1:5" x14ac:dyDescent="0.4">
      <c r="A5981">
        <v>20808</v>
      </c>
      <c r="B5981">
        <v>2</v>
      </c>
      <c r="C5981">
        <v>8</v>
      </c>
      <c r="D5981">
        <v>8</v>
      </c>
      <c r="E5981">
        <v>5980</v>
      </c>
    </row>
    <row r="5982" spans="1:5" hidden="1" x14ac:dyDescent="0.4">
      <c r="A5982">
        <v>30808</v>
      </c>
      <c r="B5982">
        <v>3</v>
      </c>
      <c r="C5982">
        <v>8</v>
      </c>
      <c r="D5982">
        <v>8</v>
      </c>
      <c r="E5982">
        <v>5981</v>
      </c>
    </row>
    <row r="5983" spans="1:5" hidden="1" x14ac:dyDescent="0.4">
      <c r="A5983">
        <v>40808</v>
      </c>
      <c r="B5983">
        <v>4</v>
      </c>
      <c r="C5983">
        <v>8</v>
      </c>
      <c r="D5983">
        <v>8</v>
      </c>
      <c r="E5983">
        <v>5982</v>
      </c>
    </row>
    <row r="5984" spans="1:5" hidden="1" x14ac:dyDescent="0.4">
      <c r="A5984">
        <v>50808</v>
      </c>
      <c r="B5984">
        <v>5</v>
      </c>
      <c r="C5984">
        <v>8</v>
      </c>
      <c r="D5984">
        <v>8</v>
      </c>
      <c r="E5984">
        <v>5983</v>
      </c>
    </row>
    <row r="5985" spans="1:5" hidden="1" x14ac:dyDescent="0.4">
      <c r="A5985">
        <v>60808</v>
      </c>
      <c r="B5985">
        <v>6</v>
      </c>
      <c r="C5985">
        <v>8</v>
      </c>
      <c r="D5985">
        <v>8</v>
      </c>
      <c r="E5985">
        <v>5984</v>
      </c>
    </row>
    <row r="5986" spans="1:5" hidden="1" x14ac:dyDescent="0.4">
      <c r="A5986">
        <v>70808</v>
      </c>
      <c r="B5986">
        <v>7</v>
      </c>
      <c r="C5986">
        <v>8</v>
      </c>
      <c r="D5986">
        <v>8</v>
      </c>
      <c r="E5986">
        <v>5985</v>
      </c>
    </row>
    <row r="5987" spans="1:5" hidden="1" x14ac:dyDescent="0.4">
      <c r="A5987">
        <v>80808</v>
      </c>
      <c r="B5987">
        <v>8</v>
      </c>
      <c r="C5987">
        <v>8</v>
      </c>
      <c r="D5987">
        <v>8</v>
      </c>
      <c r="E5987">
        <v>5986</v>
      </c>
    </row>
    <row r="5988" spans="1:5" hidden="1" x14ac:dyDescent="0.4">
      <c r="A5988">
        <v>90808</v>
      </c>
      <c r="B5988">
        <v>9</v>
      </c>
      <c r="C5988">
        <v>8</v>
      </c>
      <c r="D5988">
        <v>8</v>
      </c>
      <c r="E5988">
        <v>5987</v>
      </c>
    </row>
    <row r="5989" spans="1:5" hidden="1" x14ac:dyDescent="0.4">
      <c r="A5989">
        <v>100808</v>
      </c>
      <c r="B5989">
        <v>10</v>
      </c>
      <c r="C5989">
        <v>8</v>
      </c>
      <c r="D5989">
        <v>8</v>
      </c>
      <c r="E5989">
        <v>5988</v>
      </c>
    </row>
    <row r="5990" spans="1:5" hidden="1" x14ac:dyDescent="0.4">
      <c r="A5990">
        <v>110808</v>
      </c>
      <c r="B5990">
        <v>11</v>
      </c>
      <c r="C5990">
        <v>8</v>
      </c>
      <c r="D5990">
        <v>8</v>
      </c>
      <c r="E5990">
        <v>5989</v>
      </c>
    </row>
    <row r="5991" spans="1:5" hidden="1" x14ac:dyDescent="0.4">
      <c r="A5991">
        <v>120808</v>
      </c>
      <c r="B5991">
        <v>12</v>
      </c>
      <c r="C5991">
        <v>8</v>
      </c>
      <c r="D5991">
        <v>8</v>
      </c>
      <c r="E5991">
        <v>5990</v>
      </c>
    </row>
    <row r="5992" spans="1:5" hidden="1" x14ac:dyDescent="0.4">
      <c r="A5992">
        <v>130808</v>
      </c>
      <c r="B5992">
        <v>13</v>
      </c>
      <c r="C5992">
        <v>8</v>
      </c>
      <c r="D5992">
        <v>8</v>
      </c>
      <c r="E5992">
        <v>5991</v>
      </c>
    </row>
    <row r="5993" spans="1:5" hidden="1" x14ac:dyDescent="0.4">
      <c r="A5993">
        <v>140808</v>
      </c>
      <c r="B5993">
        <v>14</v>
      </c>
      <c r="C5993">
        <v>8</v>
      </c>
      <c r="D5993">
        <v>8</v>
      </c>
      <c r="E5993">
        <v>5992</v>
      </c>
    </row>
    <row r="5994" spans="1:5" hidden="1" x14ac:dyDescent="0.4">
      <c r="A5994">
        <v>10908</v>
      </c>
      <c r="B5994">
        <v>1</v>
      </c>
      <c r="C5994">
        <v>9</v>
      </c>
      <c r="D5994">
        <v>8</v>
      </c>
      <c r="E5994">
        <v>5993</v>
      </c>
    </row>
    <row r="5995" spans="1:5" x14ac:dyDescent="0.4">
      <c r="A5995">
        <v>20908</v>
      </c>
      <c r="B5995">
        <v>2</v>
      </c>
      <c r="C5995">
        <v>9</v>
      </c>
      <c r="D5995">
        <v>8</v>
      </c>
      <c r="E5995">
        <v>5994</v>
      </c>
    </row>
    <row r="5996" spans="1:5" hidden="1" x14ac:dyDescent="0.4">
      <c r="A5996">
        <v>30908</v>
      </c>
      <c r="B5996">
        <v>3</v>
      </c>
      <c r="C5996">
        <v>9</v>
      </c>
      <c r="D5996">
        <v>8</v>
      </c>
      <c r="E5996">
        <v>5995</v>
      </c>
    </row>
    <row r="5997" spans="1:5" hidden="1" x14ac:dyDescent="0.4">
      <c r="A5997">
        <v>40908</v>
      </c>
      <c r="B5997">
        <v>4</v>
      </c>
      <c r="C5997">
        <v>9</v>
      </c>
      <c r="D5997">
        <v>8</v>
      </c>
      <c r="E5997">
        <v>5996</v>
      </c>
    </row>
    <row r="5998" spans="1:5" hidden="1" x14ac:dyDescent="0.4">
      <c r="A5998">
        <v>50908</v>
      </c>
      <c r="B5998">
        <v>5</v>
      </c>
      <c r="C5998">
        <v>9</v>
      </c>
      <c r="D5998">
        <v>8</v>
      </c>
      <c r="E5998">
        <v>5997</v>
      </c>
    </row>
    <row r="5999" spans="1:5" hidden="1" x14ac:dyDescent="0.4">
      <c r="A5999">
        <v>60908</v>
      </c>
      <c r="B5999">
        <v>6</v>
      </c>
      <c r="C5999">
        <v>9</v>
      </c>
      <c r="D5999">
        <v>8</v>
      </c>
      <c r="E5999">
        <v>5998</v>
      </c>
    </row>
    <row r="6000" spans="1:5" hidden="1" x14ac:dyDescent="0.4">
      <c r="A6000">
        <v>70908</v>
      </c>
      <c r="B6000">
        <v>7</v>
      </c>
      <c r="C6000">
        <v>9</v>
      </c>
      <c r="D6000">
        <v>8</v>
      </c>
      <c r="E6000">
        <v>5999</v>
      </c>
    </row>
    <row r="6001" spans="1:5" hidden="1" x14ac:dyDescent="0.4">
      <c r="A6001">
        <v>80908</v>
      </c>
      <c r="B6001">
        <v>8</v>
      </c>
      <c r="C6001">
        <v>9</v>
      </c>
      <c r="D6001">
        <v>8</v>
      </c>
      <c r="E6001">
        <v>6000</v>
      </c>
    </row>
    <row r="6002" spans="1:5" hidden="1" x14ac:dyDescent="0.4">
      <c r="A6002">
        <v>90908</v>
      </c>
      <c r="B6002">
        <v>9</v>
      </c>
      <c r="C6002">
        <v>9</v>
      </c>
      <c r="D6002">
        <v>8</v>
      </c>
      <c r="E6002">
        <v>6001</v>
      </c>
    </row>
    <row r="6003" spans="1:5" hidden="1" x14ac:dyDescent="0.4">
      <c r="A6003">
        <v>100908</v>
      </c>
      <c r="B6003">
        <v>10</v>
      </c>
      <c r="C6003">
        <v>9</v>
      </c>
      <c r="D6003">
        <v>8</v>
      </c>
      <c r="E6003">
        <v>6002</v>
      </c>
    </row>
    <row r="6004" spans="1:5" hidden="1" x14ac:dyDescent="0.4">
      <c r="A6004">
        <v>110908</v>
      </c>
      <c r="B6004">
        <v>11</v>
      </c>
      <c r="C6004">
        <v>9</v>
      </c>
      <c r="D6004">
        <v>8</v>
      </c>
      <c r="E6004">
        <v>6003</v>
      </c>
    </row>
    <row r="6005" spans="1:5" hidden="1" x14ac:dyDescent="0.4">
      <c r="A6005">
        <v>120908</v>
      </c>
      <c r="B6005">
        <v>12</v>
      </c>
      <c r="C6005">
        <v>9</v>
      </c>
      <c r="D6005">
        <v>8</v>
      </c>
      <c r="E6005">
        <v>6004</v>
      </c>
    </row>
    <row r="6006" spans="1:5" hidden="1" x14ac:dyDescent="0.4">
      <c r="A6006">
        <v>130908</v>
      </c>
      <c r="B6006">
        <v>13</v>
      </c>
      <c r="C6006">
        <v>9</v>
      </c>
      <c r="D6006">
        <v>8</v>
      </c>
      <c r="E6006">
        <v>6005</v>
      </c>
    </row>
    <row r="6007" spans="1:5" hidden="1" x14ac:dyDescent="0.4">
      <c r="A6007">
        <v>140908</v>
      </c>
      <c r="B6007">
        <v>14</v>
      </c>
      <c r="C6007">
        <v>9</v>
      </c>
      <c r="D6007">
        <v>8</v>
      </c>
      <c r="E6007">
        <v>6006</v>
      </c>
    </row>
    <row r="6008" spans="1:5" hidden="1" x14ac:dyDescent="0.4">
      <c r="A6008">
        <v>11008</v>
      </c>
      <c r="B6008">
        <v>1</v>
      </c>
      <c r="C6008">
        <v>10</v>
      </c>
      <c r="D6008">
        <v>8</v>
      </c>
      <c r="E6008">
        <v>6007</v>
      </c>
    </row>
    <row r="6009" spans="1:5" x14ac:dyDescent="0.4">
      <c r="A6009">
        <v>21008</v>
      </c>
      <c r="B6009">
        <v>2</v>
      </c>
      <c r="C6009">
        <v>10</v>
      </c>
      <c r="D6009">
        <v>8</v>
      </c>
      <c r="E6009">
        <v>6008</v>
      </c>
    </row>
    <row r="6010" spans="1:5" hidden="1" x14ac:dyDescent="0.4">
      <c r="A6010">
        <v>31008</v>
      </c>
      <c r="B6010">
        <v>3</v>
      </c>
      <c r="C6010">
        <v>10</v>
      </c>
      <c r="D6010">
        <v>8</v>
      </c>
      <c r="E6010">
        <v>6009</v>
      </c>
    </row>
    <row r="6011" spans="1:5" hidden="1" x14ac:dyDescent="0.4">
      <c r="A6011">
        <v>41008</v>
      </c>
      <c r="B6011">
        <v>4</v>
      </c>
      <c r="C6011">
        <v>10</v>
      </c>
      <c r="D6011">
        <v>8</v>
      </c>
      <c r="E6011">
        <v>6010</v>
      </c>
    </row>
    <row r="6012" spans="1:5" hidden="1" x14ac:dyDescent="0.4">
      <c r="A6012">
        <v>51008</v>
      </c>
      <c r="B6012">
        <v>5</v>
      </c>
      <c r="C6012">
        <v>10</v>
      </c>
      <c r="D6012">
        <v>8</v>
      </c>
      <c r="E6012">
        <v>6011</v>
      </c>
    </row>
    <row r="6013" spans="1:5" hidden="1" x14ac:dyDescent="0.4">
      <c r="A6013">
        <v>61008</v>
      </c>
      <c r="B6013">
        <v>6</v>
      </c>
      <c r="C6013">
        <v>10</v>
      </c>
      <c r="D6013">
        <v>8</v>
      </c>
      <c r="E6013">
        <v>6012</v>
      </c>
    </row>
    <row r="6014" spans="1:5" hidden="1" x14ac:dyDescent="0.4">
      <c r="A6014">
        <v>71008</v>
      </c>
      <c r="B6014">
        <v>7</v>
      </c>
      <c r="C6014">
        <v>10</v>
      </c>
      <c r="D6014">
        <v>8</v>
      </c>
      <c r="E6014">
        <v>6013</v>
      </c>
    </row>
    <row r="6015" spans="1:5" hidden="1" x14ac:dyDescent="0.4">
      <c r="A6015">
        <v>81008</v>
      </c>
      <c r="B6015">
        <v>8</v>
      </c>
      <c r="C6015">
        <v>10</v>
      </c>
      <c r="D6015">
        <v>8</v>
      </c>
      <c r="E6015">
        <v>6014</v>
      </c>
    </row>
    <row r="6016" spans="1:5" hidden="1" x14ac:dyDescent="0.4">
      <c r="A6016">
        <v>91008</v>
      </c>
      <c r="B6016">
        <v>9</v>
      </c>
      <c r="C6016">
        <v>10</v>
      </c>
      <c r="D6016">
        <v>8</v>
      </c>
      <c r="E6016">
        <v>6015</v>
      </c>
    </row>
    <row r="6017" spans="1:5" hidden="1" x14ac:dyDescent="0.4">
      <c r="A6017">
        <v>101008</v>
      </c>
      <c r="B6017">
        <v>10</v>
      </c>
      <c r="C6017">
        <v>10</v>
      </c>
      <c r="D6017">
        <v>8</v>
      </c>
      <c r="E6017">
        <v>6016</v>
      </c>
    </row>
    <row r="6018" spans="1:5" hidden="1" x14ac:dyDescent="0.4">
      <c r="A6018">
        <v>111008</v>
      </c>
      <c r="B6018">
        <v>11</v>
      </c>
      <c r="C6018">
        <v>10</v>
      </c>
      <c r="D6018">
        <v>8</v>
      </c>
      <c r="E6018">
        <v>6017</v>
      </c>
    </row>
    <row r="6019" spans="1:5" hidden="1" x14ac:dyDescent="0.4">
      <c r="A6019">
        <v>121008</v>
      </c>
      <c r="B6019">
        <v>12</v>
      </c>
      <c r="C6019">
        <v>10</v>
      </c>
      <c r="D6019">
        <v>8</v>
      </c>
      <c r="E6019">
        <v>6018</v>
      </c>
    </row>
    <row r="6020" spans="1:5" hidden="1" x14ac:dyDescent="0.4">
      <c r="A6020">
        <v>131008</v>
      </c>
      <c r="B6020">
        <v>13</v>
      </c>
      <c r="C6020">
        <v>10</v>
      </c>
      <c r="D6020">
        <v>8</v>
      </c>
      <c r="E6020">
        <v>6019</v>
      </c>
    </row>
    <row r="6021" spans="1:5" hidden="1" x14ac:dyDescent="0.4">
      <c r="A6021">
        <v>141008</v>
      </c>
      <c r="B6021">
        <v>14</v>
      </c>
      <c r="C6021">
        <v>10</v>
      </c>
      <c r="D6021">
        <v>8</v>
      </c>
      <c r="E6021">
        <v>6020</v>
      </c>
    </row>
    <row r="6022" spans="1:5" hidden="1" x14ac:dyDescent="0.4">
      <c r="A6022">
        <v>11108</v>
      </c>
      <c r="B6022">
        <v>1</v>
      </c>
      <c r="C6022">
        <v>11</v>
      </c>
      <c r="D6022">
        <v>8</v>
      </c>
      <c r="E6022">
        <v>6021</v>
      </c>
    </row>
    <row r="6023" spans="1:5" x14ac:dyDescent="0.4">
      <c r="A6023">
        <v>21108</v>
      </c>
      <c r="B6023">
        <v>2</v>
      </c>
      <c r="C6023">
        <v>11</v>
      </c>
      <c r="D6023">
        <v>8</v>
      </c>
      <c r="E6023">
        <v>6022</v>
      </c>
    </row>
    <row r="6024" spans="1:5" hidden="1" x14ac:dyDescent="0.4">
      <c r="A6024">
        <v>31108</v>
      </c>
      <c r="B6024">
        <v>3</v>
      </c>
      <c r="C6024">
        <v>11</v>
      </c>
      <c r="D6024">
        <v>8</v>
      </c>
      <c r="E6024">
        <v>6023</v>
      </c>
    </row>
    <row r="6025" spans="1:5" hidden="1" x14ac:dyDescent="0.4">
      <c r="A6025">
        <v>41108</v>
      </c>
      <c r="B6025">
        <v>4</v>
      </c>
      <c r="C6025">
        <v>11</v>
      </c>
      <c r="D6025">
        <v>8</v>
      </c>
      <c r="E6025">
        <v>6024</v>
      </c>
    </row>
    <row r="6026" spans="1:5" hidden="1" x14ac:dyDescent="0.4">
      <c r="A6026">
        <v>51108</v>
      </c>
      <c r="B6026">
        <v>5</v>
      </c>
      <c r="C6026">
        <v>11</v>
      </c>
      <c r="D6026">
        <v>8</v>
      </c>
      <c r="E6026">
        <v>6025</v>
      </c>
    </row>
    <row r="6027" spans="1:5" hidden="1" x14ac:dyDescent="0.4">
      <c r="A6027">
        <v>61108</v>
      </c>
      <c r="B6027">
        <v>6</v>
      </c>
      <c r="C6027">
        <v>11</v>
      </c>
      <c r="D6027">
        <v>8</v>
      </c>
      <c r="E6027">
        <v>6026</v>
      </c>
    </row>
    <row r="6028" spans="1:5" hidden="1" x14ac:dyDescent="0.4">
      <c r="A6028">
        <v>71108</v>
      </c>
      <c r="B6028">
        <v>7</v>
      </c>
      <c r="C6028">
        <v>11</v>
      </c>
      <c r="D6028">
        <v>8</v>
      </c>
      <c r="E6028">
        <v>6027</v>
      </c>
    </row>
    <row r="6029" spans="1:5" hidden="1" x14ac:dyDescent="0.4">
      <c r="A6029">
        <v>81108</v>
      </c>
      <c r="B6029">
        <v>8</v>
      </c>
      <c r="C6029">
        <v>11</v>
      </c>
      <c r="D6029">
        <v>8</v>
      </c>
      <c r="E6029">
        <v>6028</v>
      </c>
    </row>
    <row r="6030" spans="1:5" hidden="1" x14ac:dyDescent="0.4">
      <c r="A6030">
        <v>91108</v>
      </c>
      <c r="B6030">
        <v>9</v>
      </c>
      <c r="C6030">
        <v>11</v>
      </c>
      <c r="D6030">
        <v>8</v>
      </c>
      <c r="E6030">
        <v>6029</v>
      </c>
    </row>
    <row r="6031" spans="1:5" hidden="1" x14ac:dyDescent="0.4">
      <c r="A6031">
        <v>101108</v>
      </c>
      <c r="B6031">
        <v>10</v>
      </c>
      <c r="C6031">
        <v>11</v>
      </c>
      <c r="D6031">
        <v>8</v>
      </c>
      <c r="E6031">
        <v>6030</v>
      </c>
    </row>
    <row r="6032" spans="1:5" hidden="1" x14ac:dyDescent="0.4">
      <c r="A6032">
        <v>111108</v>
      </c>
      <c r="B6032">
        <v>11</v>
      </c>
      <c r="C6032">
        <v>11</v>
      </c>
      <c r="D6032">
        <v>8</v>
      </c>
      <c r="E6032">
        <v>6031</v>
      </c>
    </row>
    <row r="6033" spans="1:5" hidden="1" x14ac:dyDescent="0.4">
      <c r="A6033">
        <v>121108</v>
      </c>
      <c r="B6033">
        <v>12</v>
      </c>
      <c r="C6033">
        <v>11</v>
      </c>
      <c r="D6033">
        <v>8</v>
      </c>
      <c r="E6033">
        <v>6032</v>
      </c>
    </row>
    <row r="6034" spans="1:5" hidden="1" x14ac:dyDescent="0.4">
      <c r="A6034">
        <v>131108</v>
      </c>
      <c r="B6034">
        <v>13</v>
      </c>
      <c r="C6034">
        <v>11</v>
      </c>
      <c r="D6034">
        <v>8</v>
      </c>
      <c r="E6034">
        <v>6033</v>
      </c>
    </row>
    <row r="6035" spans="1:5" hidden="1" x14ac:dyDescent="0.4">
      <c r="A6035">
        <v>141108</v>
      </c>
      <c r="B6035">
        <v>14</v>
      </c>
      <c r="C6035">
        <v>11</v>
      </c>
      <c r="D6035">
        <v>8</v>
      </c>
      <c r="E6035">
        <v>6034</v>
      </c>
    </row>
    <row r="6036" spans="1:5" hidden="1" x14ac:dyDescent="0.4">
      <c r="A6036">
        <v>11208</v>
      </c>
      <c r="B6036">
        <v>1</v>
      </c>
      <c r="C6036">
        <v>12</v>
      </c>
      <c r="D6036">
        <v>8</v>
      </c>
      <c r="E6036">
        <v>6035</v>
      </c>
    </row>
    <row r="6037" spans="1:5" x14ac:dyDescent="0.4">
      <c r="A6037">
        <v>21208</v>
      </c>
      <c r="B6037">
        <v>2</v>
      </c>
      <c r="C6037">
        <v>12</v>
      </c>
      <c r="D6037">
        <v>8</v>
      </c>
      <c r="E6037">
        <v>6036</v>
      </c>
    </row>
    <row r="6038" spans="1:5" hidden="1" x14ac:dyDescent="0.4">
      <c r="A6038">
        <v>31208</v>
      </c>
      <c r="B6038">
        <v>3</v>
      </c>
      <c r="C6038">
        <v>12</v>
      </c>
      <c r="D6038">
        <v>8</v>
      </c>
      <c r="E6038">
        <v>6037</v>
      </c>
    </row>
    <row r="6039" spans="1:5" hidden="1" x14ac:dyDescent="0.4">
      <c r="A6039">
        <v>41208</v>
      </c>
      <c r="B6039">
        <v>4</v>
      </c>
      <c r="C6039">
        <v>12</v>
      </c>
      <c r="D6039">
        <v>8</v>
      </c>
      <c r="E6039">
        <v>6038</v>
      </c>
    </row>
    <row r="6040" spans="1:5" hidden="1" x14ac:dyDescent="0.4">
      <c r="A6040">
        <v>51208</v>
      </c>
      <c r="B6040">
        <v>5</v>
      </c>
      <c r="C6040">
        <v>12</v>
      </c>
      <c r="D6040">
        <v>8</v>
      </c>
      <c r="E6040">
        <v>6039</v>
      </c>
    </row>
    <row r="6041" spans="1:5" hidden="1" x14ac:dyDescent="0.4">
      <c r="A6041">
        <v>61208</v>
      </c>
      <c r="B6041">
        <v>6</v>
      </c>
      <c r="C6041">
        <v>12</v>
      </c>
      <c r="D6041">
        <v>8</v>
      </c>
      <c r="E6041">
        <v>6040</v>
      </c>
    </row>
    <row r="6042" spans="1:5" hidden="1" x14ac:dyDescent="0.4">
      <c r="A6042">
        <v>71208</v>
      </c>
      <c r="B6042">
        <v>7</v>
      </c>
      <c r="C6042">
        <v>12</v>
      </c>
      <c r="D6042">
        <v>8</v>
      </c>
      <c r="E6042">
        <v>6041</v>
      </c>
    </row>
    <row r="6043" spans="1:5" hidden="1" x14ac:dyDescent="0.4">
      <c r="A6043">
        <v>81208</v>
      </c>
      <c r="B6043">
        <v>8</v>
      </c>
      <c r="C6043">
        <v>12</v>
      </c>
      <c r="D6043">
        <v>8</v>
      </c>
      <c r="E6043">
        <v>6042</v>
      </c>
    </row>
    <row r="6044" spans="1:5" hidden="1" x14ac:dyDescent="0.4">
      <c r="A6044">
        <v>91208</v>
      </c>
      <c r="B6044">
        <v>9</v>
      </c>
      <c r="C6044">
        <v>12</v>
      </c>
      <c r="D6044">
        <v>8</v>
      </c>
      <c r="E6044">
        <v>6043</v>
      </c>
    </row>
    <row r="6045" spans="1:5" hidden="1" x14ac:dyDescent="0.4">
      <c r="A6045">
        <v>101208</v>
      </c>
      <c r="B6045">
        <v>10</v>
      </c>
      <c r="C6045">
        <v>12</v>
      </c>
      <c r="D6045">
        <v>8</v>
      </c>
      <c r="E6045">
        <v>6044</v>
      </c>
    </row>
    <row r="6046" spans="1:5" hidden="1" x14ac:dyDescent="0.4">
      <c r="A6046">
        <v>111208</v>
      </c>
      <c r="B6046">
        <v>11</v>
      </c>
      <c r="C6046">
        <v>12</v>
      </c>
      <c r="D6046">
        <v>8</v>
      </c>
      <c r="E6046">
        <v>6045</v>
      </c>
    </row>
    <row r="6047" spans="1:5" hidden="1" x14ac:dyDescent="0.4">
      <c r="A6047">
        <v>121208</v>
      </c>
      <c r="B6047">
        <v>12</v>
      </c>
      <c r="C6047">
        <v>12</v>
      </c>
      <c r="D6047">
        <v>8</v>
      </c>
      <c r="E6047">
        <v>6046</v>
      </c>
    </row>
    <row r="6048" spans="1:5" hidden="1" x14ac:dyDescent="0.4">
      <c r="A6048">
        <v>131208</v>
      </c>
      <c r="B6048">
        <v>13</v>
      </c>
      <c r="C6048">
        <v>12</v>
      </c>
      <c r="D6048">
        <v>8</v>
      </c>
      <c r="E6048">
        <v>6047</v>
      </c>
    </row>
    <row r="6049" spans="1:5" hidden="1" x14ac:dyDescent="0.4">
      <c r="A6049">
        <v>141208</v>
      </c>
      <c r="B6049">
        <v>14</v>
      </c>
      <c r="C6049">
        <v>12</v>
      </c>
      <c r="D6049">
        <v>8</v>
      </c>
      <c r="E6049">
        <v>6048</v>
      </c>
    </row>
    <row r="6050" spans="1:5" hidden="1" x14ac:dyDescent="0.4">
      <c r="A6050">
        <v>11308</v>
      </c>
      <c r="B6050">
        <v>1</v>
      </c>
      <c r="C6050">
        <v>13</v>
      </c>
      <c r="D6050">
        <v>8</v>
      </c>
      <c r="E6050">
        <v>6049</v>
      </c>
    </row>
    <row r="6051" spans="1:5" x14ac:dyDescent="0.4">
      <c r="A6051">
        <v>21308</v>
      </c>
      <c r="B6051">
        <v>2</v>
      </c>
      <c r="C6051">
        <v>13</v>
      </c>
      <c r="D6051">
        <v>8</v>
      </c>
      <c r="E6051">
        <v>6050</v>
      </c>
    </row>
    <row r="6052" spans="1:5" hidden="1" x14ac:dyDescent="0.4">
      <c r="A6052">
        <v>31308</v>
      </c>
      <c r="B6052">
        <v>3</v>
      </c>
      <c r="C6052">
        <v>13</v>
      </c>
      <c r="D6052">
        <v>8</v>
      </c>
      <c r="E6052">
        <v>6051</v>
      </c>
    </row>
    <row r="6053" spans="1:5" hidden="1" x14ac:dyDescent="0.4">
      <c r="A6053">
        <v>41308</v>
      </c>
      <c r="B6053">
        <v>4</v>
      </c>
      <c r="C6053">
        <v>13</v>
      </c>
      <c r="D6053">
        <v>8</v>
      </c>
      <c r="E6053">
        <v>6052</v>
      </c>
    </row>
    <row r="6054" spans="1:5" hidden="1" x14ac:dyDescent="0.4">
      <c r="A6054">
        <v>51308</v>
      </c>
      <c r="B6054">
        <v>5</v>
      </c>
      <c r="C6054">
        <v>13</v>
      </c>
      <c r="D6054">
        <v>8</v>
      </c>
      <c r="E6054">
        <v>6053</v>
      </c>
    </row>
    <row r="6055" spans="1:5" hidden="1" x14ac:dyDescent="0.4">
      <c r="A6055">
        <v>61308</v>
      </c>
      <c r="B6055">
        <v>6</v>
      </c>
      <c r="C6055">
        <v>13</v>
      </c>
      <c r="D6055">
        <v>8</v>
      </c>
      <c r="E6055">
        <v>6054</v>
      </c>
    </row>
    <row r="6056" spans="1:5" hidden="1" x14ac:dyDescent="0.4">
      <c r="A6056">
        <v>71308</v>
      </c>
      <c r="B6056">
        <v>7</v>
      </c>
      <c r="C6056">
        <v>13</v>
      </c>
      <c r="D6056">
        <v>8</v>
      </c>
      <c r="E6056">
        <v>6055</v>
      </c>
    </row>
    <row r="6057" spans="1:5" hidden="1" x14ac:dyDescent="0.4">
      <c r="A6057">
        <v>81308</v>
      </c>
      <c r="B6057">
        <v>8</v>
      </c>
      <c r="C6057">
        <v>13</v>
      </c>
      <c r="D6057">
        <v>8</v>
      </c>
      <c r="E6057">
        <v>6056</v>
      </c>
    </row>
    <row r="6058" spans="1:5" hidden="1" x14ac:dyDescent="0.4">
      <c r="A6058">
        <v>91308</v>
      </c>
      <c r="B6058">
        <v>9</v>
      </c>
      <c r="C6058">
        <v>13</v>
      </c>
      <c r="D6058">
        <v>8</v>
      </c>
      <c r="E6058">
        <v>6057</v>
      </c>
    </row>
    <row r="6059" spans="1:5" hidden="1" x14ac:dyDescent="0.4">
      <c r="A6059">
        <v>101308</v>
      </c>
      <c r="B6059">
        <v>10</v>
      </c>
      <c r="C6059">
        <v>13</v>
      </c>
      <c r="D6059">
        <v>8</v>
      </c>
      <c r="E6059">
        <v>6058</v>
      </c>
    </row>
    <row r="6060" spans="1:5" hidden="1" x14ac:dyDescent="0.4">
      <c r="A6060">
        <v>111308</v>
      </c>
      <c r="B6060">
        <v>11</v>
      </c>
      <c r="C6060">
        <v>13</v>
      </c>
      <c r="D6060">
        <v>8</v>
      </c>
      <c r="E6060">
        <v>6059</v>
      </c>
    </row>
    <row r="6061" spans="1:5" hidden="1" x14ac:dyDescent="0.4">
      <c r="A6061">
        <v>121308</v>
      </c>
      <c r="B6061">
        <v>12</v>
      </c>
      <c r="C6061">
        <v>13</v>
      </c>
      <c r="D6061">
        <v>8</v>
      </c>
      <c r="E6061">
        <v>6060</v>
      </c>
    </row>
    <row r="6062" spans="1:5" hidden="1" x14ac:dyDescent="0.4">
      <c r="A6062">
        <v>131308</v>
      </c>
      <c r="B6062">
        <v>13</v>
      </c>
      <c r="C6062">
        <v>13</v>
      </c>
      <c r="D6062">
        <v>8</v>
      </c>
      <c r="E6062">
        <v>6061</v>
      </c>
    </row>
    <row r="6063" spans="1:5" hidden="1" x14ac:dyDescent="0.4">
      <c r="A6063">
        <v>141308</v>
      </c>
      <c r="B6063">
        <v>14</v>
      </c>
      <c r="C6063">
        <v>13</v>
      </c>
      <c r="D6063">
        <v>8</v>
      </c>
      <c r="E6063">
        <v>6062</v>
      </c>
    </row>
    <row r="6064" spans="1:5" hidden="1" x14ac:dyDescent="0.4">
      <c r="A6064">
        <v>11408</v>
      </c>
      <c r="B6064">
        <v>1</v>
      </c>
      <c r="C6064">
        <v>14</v>
      </c>
      <c r="D6064">
        <v>8</v>
      </c>
      <c r="E6064">
        <v>6063</v>
      </c>
    </row>
    <row r="6065" spans="1:5" x14ac:dyDescent="0.4">
      <c r="A6065">
        <v>21408</v>
      </c>
      <c r="B6065">
        <v>2</v>
      </c>
      <c r="C6065">
        <v>14</v>
      </c>
      <c r="D6065">
        <v>8</v>
      </c>
      <c r="E6065">
        <v>6064</v>
      </c>
    </row>
    <row r="6066" spans="1:5" hidden="1" x14ac:dyDescent="0.4">
      <c r="A6066">
        <v>31408</v>
      </c>
      <c r="B6066">
        <v>3</v>
      </c>
      <c r="C6066">
        <v>14</v>
      </c>
      <c r="D6066">
        <v>8</v>
      </c>
      <c r="E6066">
        <v>6065</v>
      </c>
    </row>
    <row r="6067" spans="1:5" hidden="1" x14ac:dyDescent="0.4">
      <c r="A6067">
        <v>41408</v>
      </c>
      <c r="B6067">
        <v>4</v>
      </c>
      <c r="C6067">
        <v>14</v>
      </c>
      <c r="D6067">
        <v>8</v>
      </c>
      <c r="E6067">
        <v>6066</v>
      </c>
    </row>
    <row r="6068" spans="1:5" hidden="1" x14ac:dyDescent="0.4">
      <c r="A6068">
        <v>51408</v>
      </c>
      <c r="B6068">
        <v>5</v>
      </c>
      <c r="C6068">
        <v>14</v>
      </c>
      <c r="D6068">
        <v>8</v>
      </c>
      <c r="E6068">
        <v>6067</v>
      </c>
    </row>
    <row r="6069" spans="1:5" hidden="1" x14ac:dyDescent="0.4">
      <c r="A6069">
        <v>61408</v>
      </c>
      <c r="B6069">
        <v>6</v>
      </c>
      <c r="C6069">
        <v>14</v>
      </c>
      <c r="D6069">
        <v>8</v>
      </c>
      <c r="E6069">
        <v>6068</v>
      </c>
    </row>
    <row r="6070" spans="1:5" hidden="1" x14ac:dyDescent="0.4">
      <c r="A6070">
        <v>71408</v>
      </c>
      <c r="B6070">
        <v>7</v>
      </c>
      <c r="C6070">
        <v>14</v>
      </c>
      <c r="D6070">
        <v>8</v>
      </c>
      <c r="E6070">
        <v>6069</v>
      </c>
    </row>
    <row r="6071" spans="1:5" hidden="1" x14ac:dyDescent="0.4">
      <c r="A6071">
        <v>81408</v>
      </c>
      <c r="B6071">
        <v>8</v>
      </c>
      <c r="C6071">
        <v>14</v>
      </c>
      <c r="D6071">
        <v>8</v>
      </c>
      <c r="E6071">
        <v>6070</v>
      </c>
    </row>
    <row r="6072" spans="1:5" hidden="1" x14ac:dyDescent="0.4">
      <c r="A6072">
        <v>91408</v>
      </c>
      <c r="B6072">
        <v>9</v>
      </c>
      <c r="C6072">
        <v>14</v>
      </c>
      <c r="D6072">
        <v>8</v>
      </c>
      <c r="E6072">
        <v>6071</v>
      </c>
    </row>
    <row r="6073" spans="1:5" hidden="1" x14ac:dyDescent="0.4">
      <c r="A6073">
        <v>101408</v>
      </c>
      <c r="B6073">
        <v>10</v>
      </c>
      <c r="C6073">
        <v>14</v>
      </c>
      <c r="D6073">
        <v>8</v>
      </c>
      <c r="E6073">
        <v>6072</v>
      </c>
    </row>
    <row r="6074" spans="1:5" hidden="1" x14ac:dyDescent="0.4">
      <c r="A6074">
        <v>111408</v>
      </c>
      <c r="B6074">
        <v>11</v>
      </c>
      <c r="C6074">
        <v>14</v>
      </c>
      <c r="D6074">
        <v>8</v>
      </c>
      <c r="E6074">
        <v>6073</v>
      </c>
    </row>
    <row r="6075" spans="1:5" hidden="1" x14ac:dyDescent="0.4">
      <c r="A6075">
        <v>121408</v>
      </c>
      <c r="B6075">
        <v>12</v>
      </c>
      <c r="C6075">
        <v>14</v>
      </c>
      <c r="D6075">
        <v>8</v>
      </c>
      <c r="E6075">
        <v>6074</v>
      </c>
    </row>
    <row r="6076" spans="1:5" hidden="1" x14ac:dyDescent="0.4">
      <c r="A6076">
        <v>131408</v>
      </c>
      <c r="B6076">
        <v>13</v>
      </c>
      <c r="C6076">
        <v>14</v>
      </c>
      <c r="D6076">
        <v>8</v>
      </c>
      <c r="E6076">
        <v>6075</v>
      </c>
    </row>
    <row r="6077" spans="1:5" hidden="1" x14ac:dyDescent="0.4">
      <c r="A6077">
        <v>141408</v>
      </c>
      <c r="B6077">
        <v>14</v>
      </c>
      <c r="C6077">
        <v>14</v>
      </c>
      <c r="D6077">
        <v>8</v>
      </c>
      <c r="E6077">
        <v>6076</v>
      </c>
    </row>
    <row r="6078" spans="1:5" hidden="1" x14ac:dyDescent="0.4">
      <c r="A6078">
        <v>11508</v>
      </c>
      <c r="B6078">
        <v>1</v>
      </c>
      <c r="C6078">
        <v>15</v>
      </c>
      <c r="D6078">
        <v>8</v>
      </c>
      <c r="E6078">
        <v>6077</v>
      </c>
    </row>
    <row r="6079" spans="1:5" x14ac:dyDescent="0.4">
      <c r="A6079">
        <v>21508</v>
      </c>
      <c r="B6079">
        <v>2</v>
      </c>
      <c r="C6079">
        <v>15</v>
      </c>
      <c r="D6079">
        <v>8</v>
      </c>
      <c r="E6079">
        <v>6078</v>
      </c>
    </row>
    <row r="6080" spans="1:5" hidden="1" x14ac:dyDescent="0.4">
      <c r="A6080">
        <v>31508</v>
      </c>
      <c r="B6080">
        <v>3</v>
      </c>
      <c r="C6080">
        <v>15</v>
      </c>
      <c r="D6080">
        <v>8</v>
      </c>
      <c r="E6080">
        <v>6079</v>
      </c>
    </row>
    <row r="6081" spans="1:5" hidden="1" x14ac:dyDescent="0.4">
      <c r="A6081">
        <v>41508</v>
      </c>
      <c r="B6081">
        <v>4</v>
      </c>
      <c r="C6081">
        <v>15</v>
      </c>
      <c r="D6081">
        <v>8</v>
      </c>
      <c r="E6081">
        <v>6080</v>
      </c>
    </row>
    <row r="6082" spans="1:5" hidden="1" x14ac:dyDescent="0.4">
      <c r="A6082">
        <v>51508</v>
      </c>
      <c r="B6082">
        <v>5</v>
      </c>
      <c r="C6082">
        <v>15</v>
      </c>
      <c r="D6082">
        <v>8</v>
      </c>
      <c r="E6082">
        <v>6081</v>
      </c>
    </row>
    <row r="6083" spans="1:5" hidden="1" x14ac:dyDescent="0.4">
      <c r="A6083">
        <v>61508</v>
      </c>
      <c r="B6083">
        <v>6</v>
      </c>
      <c r="C6083">
        <v>15</v>
      </c>
      <c r="D6083">
        <v>8</v>
      </c>
      <c r="E6083">
        <v>6082</v>
      </c>
    </row>
    <row r="6084" spans="1:5" hidden="1" x14ac:dyDescent="0.4">
      <c r="A6084">
        <v>71508</v>
      </c>
      <c r="B6084">
        <v>7</v>
      </c>
      <c r="C6084">
        <v>15</v>
      </c>
      <c r="D6084">
        <v>8</v>
      </c>
      <c r="E6084">
        <v>6083</v>
      </c>
    </row>
    <row r="6085" spans="1:5" hidden="1" x14ac:dyDescent="0.4">
      <c r="A6085">
        <v>81508</v>
      </c>
      <c r="B6085">
        <v>8</v>
      </c>
      <c r="C6085">
        <v>15</v>
      </c>
      <c r="D6085">
        <v>8</v>
      </c>
      <c r="E6085">
        <v>6084</v>
      </c>
    </row>
    <row r="6086" spans="1:5" hidden="1" x14ac:dyDescent="0.4">
      <c r="A6086">
        <v>91508</v>
      </c>
      <c r="B6086">
        <v>9</v>
      </c>
      <c r="C6086">
        <v>15</v>
      </c>
      <c r="D6086">
        <v>8</v>
      </c>
      <c r="E6086">
        <v>6085</v>
      </c>
    </row>
    <row r="6087" spans="1:5" hidden="1" x14ac:dyDescent="0.4">
      <c r="A6087">
        <v>101508</v>
      </c>
      <c r="B6087">
        <v>10</v>
      </c>
      <c r="C6087">
        <v>15</v>
      </c>
      <c r="D6087">
        <v>8</v>
      </c>
      <c r="E6087">
        <v>6086</v>
      </c>
    </row>
    <row r="6088" spans="1:5" hidden="1" x14ac:dyDescent="0.4">
      <c r="A6088">
        <v>111508</v>
      </c>
      <c r="B6088">
        <v>11</v>
      </c>
      <c r="C6088">
        <v>15</v>
      </c>
      <c r="D6088">
        <v>8</v>
      </c>
      <c r="E6088">
        <v>6087</v>
      </c>
    </row>
    <row r="6089" spans="1:5" hidden="1" x14ac:dyDescent="0.4">
      <c r="A6089">
        <v>121508</v>
      </c>
      <c r="B6089">
        <v>12</v>
      </c>
      <c r="C6089">
        <v>15</v>
      </c>
      <c r="D6089">
        <v>8</v>
      </c>
      <c r="E6089">
        <v>6088</v>
      </c>
    </row>
    <row r="6090" spans="1:5" hidden="1" x14ac:dyDescent="0.4">
      <c r="A6090">
        <v>131508</v>
      </c>
      <c r="B6090">
        <v>13</v>
      </c>
      <c r="C6090">
        <v>15</v>
      </c>
      <c r="D6090">
        <v>8</v>
      </c>
      <c r="E6090">
        <v>6089</v>
      </c>
    </row>
    <row r="6091" spans="1:5" hidden="1" x14ac:dyDescent="0.4">
      <c r="A6091">
        <v>141508</v>
      </c>
      <c r="B6091">
        <v>14</v>
      </c>
      <c r="C6091">
        <v>15</v>
      </c>
      <c r="D6091">
        <v>8</v>
      </c>
      <c r="E6091">
        <v>6090</v>
      </c>
    </row>
    <row r="6092" spans="1:5" hidden="1" x14ac:dyDescent="0.4">
      <c r="A6092">
        <v>11608</v>
      </c>
      <c r="B6092">
        <v>1</v>
      </c>
      <c r="C6092">
        <v>16</v>
      </c>
      <c r="D6092">
        <v>8</v>
      </c>
      <c r="E6092">
        <v>6091</v>
      </c>
    </row>
    <row r="6093" spans="1:5" x14ac:dyDescent="0.4">
      <c r="A6093">
        <v>21608</v>
      </c>
      <c r="B6093">
        <v>2</v>
      </c>
      <c r="C6093">
        <v>16</v>
      </c>
      <c r="D6093">
        <v>8</v>
      </c>
      <c r="E6093">
        <v>6092</v>
      </c>
    </row>
    <row r="6094" spans="1:5" hidden="1" x14ac:dyDescent="0.4">
      <c r="A6094">
        <v>31608</v>
      </c>
      <c r="B6094">
        <v>3</v>
      </c>
      <c r="C6094">
        <v>16</v>
      </c>
      <c r="D6094">
        <v>8</v>
      </c>
      <c r="E6094">
        <v>6093</v>
      </c>
    </row>
    <row r="6095" spans="1:5" hidden="1" x14ac:dyDescent="0.4">
      <c r="A6095">
        <v>41608</v>
      </c>
      <c r="B6095">
        <v>4</v>
      </c>
      <c r="C6095">
        <v>16</v>
      </c>
      <c r="D6095">
        <v>8</v>
      </c>
      <c r="E6095">
        <v>6094</v>
      </c>
    </row>
    <row r="6096" spans="1:5" hidden="1" x14ac:dyDescent="0.4">
      <c r="A6096">
        <v>51608</v>
      </c>
      <c r="B6096">
        <v>5</v>
      </c>
      <c r="C6096">
        <v>16</v>
      </c>
      <c r="D6096">
        <v>8</v>
      </c>
      <c r="E6096">
        <v>6095</v>
      </c>
    </row>
    <row r="6097" spans="1:5" hidden="1" x14ac:dyDescent="0.4">
      <c r="A6097">
        <v>61608</v>
      </c>
      <c r="B6097">
        <v>6</v>
      </c>
      <c r="C6097">
        <v>16</v>
      </c>
      <c r="D6097">
        <v>8</v>
      </c>
      <c r="E6097">
        <v>6096</v>
      </c>
    </row>
    <row r="6098" spans="1:5" hidden="1" x14ac:dyDescent="0.4">
      <c r="A6098">
        <v>71608</v>
      </c>
      <c r="B6098">
        <v>7</v>
      </c>
      <c r="C6098">
        <v>16</v>
      </c>
      <c r="D6098">
        <v>8</v>
      </c>
      <c r="E6098">
        <v>6097</v>
      </c>
    </row>
    <row r="6099" spans="1:5" hidden="1" x14ac:dyDescent="0.4">
      <c r="A6099">
        <v>81608</v>
      </c>
      <c r="B6099">
        <v>8</v>
      </c>
      <c r="C6099">
        <v>16</v>
      </c>
      <c r="D6099">
        <v>8</v>
      </c>
      <c r="E6099">
        <v>6098</v>
      </c>
    </row>
    <row r="6100" spans="1:5" hidden="1" x14ac:dyDescent="0.4">
      <c r="A6100">
        <v>91608</v>
      </c>
      <c r="B6100">
        <v>9</v>
      </c>
      <c r="C6100">
        <v>16</v>
      </c>
      <c r="D6100">
        <v>8</v>
      </c>
      <c r="E6100">
        <v>6099</v>
      </c>
    </row>
    <row r="6101" spans="1:5" hidden="1" x14ac:dyDescent="0.4">
      <c r="A6101">
        <v>101608</v>
      </c>
      <c r="B6101">
        <v>10</v>
      </c>
      <c r="C6101">
        <v>16</v>
      </c>
      <c r="D6101">
        <v>8</v>
      </c>
      <c r="E6101">
        <v>6100</v>
      </c>
    </row>
    <row r="6102" spans="1:5" hidden="1" x14ac:dyDescent="0.4">
      <c r="A6102">
        <v>111608</v>
      </c>
      <c r="B6102">
        <v>11</v>
      </c>
      <c r="C6102">
        <v>16</v>
      </c>
      <c r="D6102">
        <v>8</v>
      </c>
      <c r="E6102">
        <v>6101</v>
      </c>
    </row>
    <row r="6103" spans="1:5" hidden="1" x14ac:dyDescent="0.4">
      <c r="A6103">
        <v>121608</v>
      </c>
      <c r="B6103">
        <v>12</v>
      </c>
      <c r="C6103">
        <v>16</v>
      </c>
      <c r="D6103">
        <v>8</v>
      </c>
      <c r="E6103">
        <v>6102</v>
      </c>
    </row>
    <row r="6104" spans="1:5" hidden="1" x14ac:dyDescent="0.4">
      <c r="A6104">
        <v>131608</v>
      </c>
      <c r="B6104">
        <v>13</v>
      </c>
      <c r="C6104">
        <v>16</v>
      </c>
      <c r="D6104">
        <v>8</v>
      </c>
      <c r="E6104">
        <v>6103</v>
      </c>
    </row>
    <row r="6105" spans="1:5" hidden="1" x14ac:dyDescent="0.4">
      <c r="A6105">
        <v>141608</v>
      </c>
      <c r="B6105">
        <v>14</v>
      </c>
      <c r="C6105">
        <v>16</v>
      </c>
      <c r="D6105">
        <v>8</v>
      </c>
      <c r="E6105">
        <v>6104</v>
      </c>
    </row>
    <row r="6106" spans="1:5" hidden="1" x14ac:dyDescent="0.4">
      <c r="A6106">
        <v>11708</v>
      </c>
      <c r="B6106">
        <v>1</v>
      </c>
      <c r="C6106">
        <v>17</v>
      </c>
      <c r="D6106">
        <v>8</v>
      </c>
      <c r="E6106">
        <v>6105</v>
      </c>
    </row>
    <row r="6107" spans="1:5" x14ac:dyDescent="0.4">
      <c r="A6107">
        <v>21708</v>
      </c>
      <c r="B6107">
        <v>2</v>
      </c>
      <c r="C6107">
        <v>17</v>
      </c>
      <c r="D6107">
        <v>8</v>
      </c>
      <c r="E6107">
        <v>6106</v>
      </c>
    </row>
    <row r="6108" spans="1:5" hidden="1" x14ac:dyDescent="0.4">
      <c r="A6108">
        <v>31708</v>
      </c>
      <c r="B6108">
        <v>3</v>
      </c>
      <c r="C6108">
        <v>17</v>
      </c>
      <c r="D6108">
        <v>8</v>
      </c>
      <c r="E6108">
        <v>6107</v>
      </c>
    </row>
    <row r="6109" spans="1:5" hidden="1" x14ac:dyDescent="0.4">
      <c r="A6109">
        <v>41708</v>
      </c>
      <c r="B6109">
        <v>4</v>
      </c>
      <c r="C6109">
        <v>17</v>
      </c>
      <c r="D6109">
        <v>8</v>
      </c>
      <c r="E6109">
        <v>6108</v>
      </c>
    </row>
    <row r="6110" spans="1:5" hidden="1" x14ac:dyDescent="0.4">
      <c r="A6110">
        <v>51708</v>
      </c>
      <c r="B6110">
        <v>5</v>
      </c>
      <c r="C6110">
        <v>17</v>
      </c>
      <c r="D6110">
        <v>8</v>
      </c>
      <c r="E6110">
        <v>6109</v>
      </c>
    </row>
    <row r="6111" spans="1:5" hidden="1" x14ac:dyDescent="0.4">
      <c r="A6111">
        <v>61708</v>
      </c>
      <c r="B6111">
        <v>6</v>
      </c>
      <c r="C6111">
        <v>17</v>
      </c>
      <c r="D6111">
        <v>8</v>
      </c>
      <c r="E6111">
        <v>6110</v>
      </c>
    </row>
    <row r="6112" spans="1:5" hidden="1" x14ac:dyDescent="0.4">
      <c r="A6112">
        <v>71708</v>
      </c>
      <c r="B6112">
        <v>7</v>
      </c>
      <c r="C6112">
        <v>17</v>
      </c>
      <c r="D6112">
        <v>8</v>
      </c>
      <c r="E6112">
        <v>6111</v>
      </c>
    </row>
    <row r="6113" spans="1:5" hidden="1" x14ac:dyDescent="0.4">
      <c r="A6113">
        <v>81708</v>
      </c>
      <c r="B6113">
        <v>8</v>
      </c>
      <c r="C6113">
        <v>17</v>
      </c>
      <c r="D6113">
        <v>8</v>
      </c>
      <c r="E6113">
        <v>6112</v>
      </c>
    </row>
    <row r="6114" spans="1:5" hidden="1" x14ac:dyDescent="0.4">
      <c r="A6114">
        <v>91708</v>
      </c>
      <c r="B6114">
        <v>9</v>
      </c>
      <c r="C6114">
        <v>17</v>
      </c>
      <c r="D6114">
        <v>8</v>
      </c>
      <c r="E6114">
        <v>6113</v>
      </c>
    </row>
    <row r="6115" spans="1:5" hidden="1" x14ac:dyDescent="0.4">
      <c r="A6115">
        <v>101708</v>
      </c>
      <c r="B6115">
        <v>10</v>
      </c>
      <c r="C6115">
        <v>17</v>
      </c>
      <c r="D6115">
        <v>8</v>
      </c>
      <c r="E6115">
        <v>6114</v>
      </c>
    </row>
    <row r="6116" spans="1:5" hidden="1" x14ac:dyDescent="0.4">
      <c r="A6116">
        <v>111708</v>
      </c>
      <c r="B6116">
        <v>11</v>
      </c>
      <c r="C6116">
        <v>17</v>
      </c>
      <c r="D6116">
        <v>8</v>
      </c>
      <c r="E6116">
        <v>6115</v>
      </c>
    </row>
    <row r="6117" spans="1:5" hidden="1" x14ac:dyDescent="0.4">
      <c r="A6117">
        <v>121708</v>
      </c>
      <c r="B6117">
        <v>12</v>
      </c>
      <c r="C6117">
        <v>17</v>
      </c>
      <c r="D6117">
        <v>8</v>
      </c>
      <c r="E6117">
        <v>6116</v>
      </c>
    </row>
    <row r="6118" spans="1:5" hidden="1" x14ac:dyDescent="0.4">
      <c r="A6118">
        <v>131708</v>
      </c>
      <c r="B6118">
        <v>13</v>
      </c>
      <c r="C6118">
        <v>17</v>
      </c>
      <c r="D6118">
        <v>8</v>
      </c>
      <c r="E6118">
        <v>6117</v>
      </c>
    </row>
    <row r="6119" spans="1:5" hidden="1" x14ac:dyDescent="0.4">
      <c r="A6119">
        <v>141708</v>
      </c>
      <c r="B6119">
        <v>14</v>
      </c>
      <c r="C6119">
        <v>17</v>
      </c>
      <c r="D6119">
        <v>8</v>
      </c>
      <c r="E6119">
        <v>6118</v>
      </c>
    </row>
    <row r="6120" spans="1:5" hidden="1" x14ac:dyDescent="0.4">
      <c r="A6120">
        <v>11808</v>
      </c>
      <c r="B6120">
        <v>1</v>
      </c>
      <c r="C6120">
        <v>18</v>
      </c>
      <c r="D6120">
        <v>8</v>
      </c>
      <c r="E6120">
        <v>6119</v>
      </c>
    </row>
    <row r="6121" spans="1:5" x14ac:dyDescent="0.4">
      <c r="A6121">
        <v>21808</v>
      </c>
      <c r="B6121">
        <v>2</v>
      </c>
      <c r="C6121">
        <v>18</v>
      </c>
      <c r="D6121">
        <v>8</v>
      </c>
      <c r="E6121">
        <v>6120</v>
      </c>
    </row>
    <row r="6122" spans="1:5" hidden="1" x14ac:dyDescent="0.4">
      <c r="A6122">
        <v>31808</v>
      </c>
      <c r="B6122">
        <v>3</v>
      </c>
      <c r="C6122">
        <v>18</v>
      </c>
      <c r="D6122">
        <v>8</v>
      </c>
      <c r="E6122">
        <v>6121</v>
      </c>
    </row>
    <row r="6123" spans="1:5" hidden="1" x14ac:dyDescent="0.4">
      <c r="A6123">
        <v>41808</v>
      </c>
      <c r="B6123">
        <v>4</v>
      </c>
      <c r="C6123">
        <v>18</v>
      </c>
      <c r="D6123">
        <v>8</v>
      </c>
      <c r="E6123">
        <v>6122</v>
      </c>
    </row>
    <row r="6124" spans="1:5" hidden="1" x14ac:dyDescent="0.4">
      <c r="A6124">
        <v>51808</v>
      </c>
      <c r="B6124">
        <v>5</v>
      </c>
      <c r="C6124">
        <v>18</v>
      </c>
      <c r="D6124">
        <v>8</v>
      </c>
      <c r="E6124">
        <v>6123</v>
      </c>
    </row>
    <row r="6125" spans="1:5" hidden="1" x14ac:dyDescent="0.4">
      <c r="A6125">
        <v>61808</v>
      </c>
      <c r="B6125">
        <v>6</v>
      </c>
      <c r="C6125">
        <v>18</v>
      </c>
      <c r="D6125">
        <v>8</v>
      </c>
      <c r="E6125">
        <v>6124</v>
      </c>
    </row>
    <row r="6126" spans="1:5" hidden="1" x14ac:dyDescent="0.4">
      <c r="A6126">
        <v>71808</v>
      </c>
      <c r="B6126">
        <v>7</v>
      </c>
      <c r="C6126">
        <v>18</v>
      </c>
      <c r="D6126">
        <v>8</v>
      </c>
      <c r="E6126">
        <v>6125</v>
      </c>
    </row>
    <row r="6127" spans="1:5" hidden="1" x14ac:dyDescent="0.4">
      <c r="A6127">
        <v>81808</v>
      </c>
      <c r="B6127">
        <v>8</v>
      </c>
      <c r="C6127">
        <v>18</v>
      </c>
      <c r="D6127">
        <v>8</v>
      </c>
      <c r="E6127">
        <v>6126</v>
      </c>
    </row>
    <row r="6128" spans="1:5" hidden="1" x14ac:dyDescent="0.4">
      <c r="A6128">
        <v>91808</v>
      </c>
      <c r="B6128">
        <v>9</v>
      </c>
      <c r="C6128">
        <v>18</v>
      </c>
      <c r="D6128">
        <v>8</v>
      </c>
      <c r="E6128">
        <v>6127</v>
      </c>
    </row>
    <row r="6129" spans="1:5" hidden="1" x14ac:dyDescent="0.4">
      <c r="A6129">
        <v>101808</v>
      </c>
      <c r="B6129">
        <v>10</v>
      </c>
      <c r="C6129">
        <v>18</v>
      </c>
      <c r="D6129">
        <v>8</v>
      </c>
      <c r="E6129">
        <v>6128</v>
      </c>
    </row>
    <row r="6130" spans="1:5" hidden="1" x14ac:dyDescent="0.4">
      <c r="A6130">
        <v>111808</v>
      </c>
      <c r="B6130">
        <v>11</v>
      </c>
      <c r="C6130">
        <v>18</v>
      </c>
      <c r="D6130">
        <v>8</v>
      </c>
      <c r="E6130">
        <v>6129</v>
      </c>
    </row>
    <row r="6131" spans="1:5" hidden="1" x14ac:dyDescent="0.4">
      <c r="A6131">
        <v>121808</v>
      </c>
      <c r="B6131">
        <v>12</v>
      </c>
      <c r="C6131">
        <v>18</v>
      </c>
      <c r="D6131">
        <v>8</v>
      </c>
      <c r="E6131">
        <v>6130</v>
      </c>
    </row>
    <row r="6132" spans="1:5" hidden="1" x14ac:dyDescent="0.4">
      <c r="A6132">
        <v>131808</v>
      </c>
      <c r="B6132">
        <v>13</v>
      </c>
      <c r="C6132">
        <v>18</v>
      </c>
      <c r="D6132">
        <v>8</v>
      </c>
      <c r="E6132">
        <v>6131</v>
      </c>
    </row>
    <row r="6133" spans="1:5" hidden="1" x14ac:dyDescent="0.4">
      <c r="A6133">
        <v>141808</v>
      </c>
      <c r="B6133">
        <v>14</v>
      </c>
      <c r="C6133">
        <v>18</v>
      </c>
      <c r="D6133">
        <v>8</v>
      </c>
      <c r="E6133">
        <v>6132</v>
      </c>
    </row>
    <row r="6134" spans="1:5" hidden="1" x14ac:dyDescent="0.4">
      <c r="A6134">
        <v>11908</v>
      </c>
      <c r="B6134">
        <v>1</v>
      </c>
      <c r="C6134">
        <v>19</v>
      </c>
      <c r="D6134">
        <v>8</v>
      </c>
      <c r="E6134">
        <v>6133</v>
      </c>
    </row>
    <row r="6135" spans="1:5" x14ac:dyDescent="0.4">
      <c r="A6135">
        <v>21908</v>
      </c>
      <c r="B6135">
        <v>2</v>
      </c>
      <c r="C6135">
        <v>19</v>
      </c>
      <c r="D6135">
        <v>8</v>
      </c>
      <c r="E6135">
        <v>6134</v>
      </c>
    </row>
    <row r="6136" spans="1:5" hidden="1" x14ac:dyDescent="0.4">
      <c r="A6136">
        <v>31908</v>
      </c>
      <c r="B6136">
        <v>3</v>
      </c>
      <c r="C6136">
        <v>19</v>
      </c>
      <c r="D6136">
        <v>8</v>
      </c>
      <c r="E6136">
        <v>6135</v>
      </c>
    </row>
    <row r="6137" spans="1:5" hidden="1" x14ac:dyDescent="0.4">
      <c r="A6137">
        <v>41908</v>
      </c>
      <c r="B6137">
        <v>4</v>
      </c>
      <c r="C6137">
        <v>19</v>
      </c>
      <c r="D6137">
        <v>8</v>
      </c>
      <c r="E6137">
        <v>6136</v>
      </c>
    </row>
    <row r="6138" spans="1:5" hidden="1" x14ac:dyDescent="0.4">
      <c r="A6138">
        <v>51908</v>
      </c>
      <c r="B6138">
        <v>5</v>
      </c>
      <c r="C6138">
        <v>19</v>
      </c>
      <c r="D6138">
        <v>8</v>
      </c>
      <c r="E6138">
        <v>6137</v>
      </c>
    </row>
    <row r="6139" spans="1:5" hidden="1" x14ac:dyDescent="0.4">
      <c r="A6139">
        <v>61908</v>
      </c>
      <c r="B6139">
        <v>6</v>
      </c>
      <c r="C6139">
        <v>19</v>
      </c>
      <c r="D6139">
        <v>8</v>
      </c>
      <c r="E6139">
        <v>6138</v>
      </c>
    </row>
    <row r="6140" spans="1:5" hidden="1" x14ac:dyDescent="0.4">
      <c r="A6140">
        <v>71908</v>
      </c>
      <c r="B6140">
        <v>7</v>
      </c>
      <c r="C6140">
        <v>19</v>
      </c>
      <c r="D6140">
        <v>8</v>
      </c>
      <c r="E6140">
        <v>6139</v>
      </c>
    </row>
    <row r="6141" spans="1:5" hidden="1" x14ac:dyDescent="0.4">
      <c r="A6141">
        <v>81908</v>
      </c>
      <c r="B6141">
        <v>8</v>
      </c>
      <c r="C6141">
        <v>19</v>
      </c>
      <c r="D6141">
        <v>8</v>
      </c>
      <c r="E6141">
        <v>6140</v>
      </c>
    </row>
    <row r="6142" spans="1:5" hidden="1" x14ac:dyDescent="0.4">
      <c r="A6142">
        <v>91908</v>
      </c>
      <c r="B6142">
        <v>9</v>
      </c>
      <c r="C6142">
        <v>19</v>
      </c>
      <c r="D6142">
        <v>8</v>
      </c>
      <c r="E6142">
        <v>6141</v>
      </c>
    </row>
    <row r="6143" spans="1:5" hidden="1" x14ac:dyDescent="0.4">
      <c r="A6143">
        <v>101908</v>
      </c>
      <c r="B6143">
        <v>10</v>
      </c>
      <c r="C6143">
        <v>19</v>
      </c>
      <c r="D6143">
        <v>8</v>
      </c>
      <c r="E6143">
        <v>6142</v>
      </c>
    </row>
    <row r="6144" spans="1:5" hidden="1" x14ac:dyDescent="0.4">
      <c r="A6144">
        <v>111908</v>
      </c>
      <c r="B6144">
        <v>11</v>
      </c>
      <c r="C6144">
        <v>19</v>
      </c>
      <c r="D6144">
        <v>8</v>
      </c>
      <c r="E6144">
        <v>6143</v>
      </c>
    </row>
    <row r="6145" spans="1:5" hidden="1" x14ac:dyDescent="0.4">
      <c r="A6145">
        <v>121908</v>
      </c>
      <c r="B6145">
        <v>12</v>
      </c>
      <c r="C6145">
        <v>19</v>
      </c>
      <c r="D6145">
        <v>8</v>
      </c>
      <c r="E6145">
        <v>6144</v>
      </c>
    </row>
    <row r="6146" spans="1:5" hidden="1" x14ac:dyDescent="0.4">
      <c r="A6146">
        <v>131908</v>
      </c>
      <c r="B6146">
        <v>13</v>
      </c>
      <c r="C6146">
        <v>19</v>
      </c>
      <c r="D6146">
        <v>8</v>
      </c>
      <c r="E6146">
        <v>6145</v>
      </c>
    </row>
    <row r="6147" spans="1:5" hidden="1" x14ac:dyDescent="0.4">
      <c r="A6147">
        <v>141908</v>
      </c>
      <c r="B6147">
        <v>14</v>
      </c>
      <c r="C6147">
        <v>19</v>
      </c>
      <c r="D6147">
        <v>8</v>
      </c>
      <c r="E6147">
        <v>6146</v>
      </c>
    </row>
    <row r="6148" spans="1:5" hidden="1" x14ac:dyDescent="0.4">
      <c r="A6148">
        <v>12008</v>
      </c>
      <c r="B6148">
        <v>1</v>
      </c>
      <c r="C6148">
        <v>20</v>
      </c>
      <c r="D6148">
        <v>8</v>
      </c>
      <c r="E6148">
        <v>6147</v>
      </c>
    </row>
    <row r="6149" spans="1:5" x14ac:dyDescent="0.4">
      <c r="A6149">
        <v>22008</v>
      </c>
      <c r="B6149">
        <v>2</v>
      </c>
      <c r="C6149">
        <v>20</v>
      </c>
      <c r="D6149">
        <v>8</v>
      </c>
      <c r="E6149">
        <v>6148</v>
      </c>
    </row>
    <row r="6150" spans="1:5" hidden="1" x14ac:dyDescent="0.4">
      <c r="A6150">
        <v>32008</v>
      </c>
      <c r="B6150">
        <v>3</v>
      </c>
      <c r="C6150">
        <v>20</v>
      </c>
      <c r="D6150">
        <v>8</v>
      </c>
      <c r="E6150">
        <v>6149</v>
      </c>
    </row>
    <row r="6151" spans="1:5" hidden="1" x14ac:dyDescent="0.4">
      <c r="A6151">
        <v>42008</v>
      </c>
      <c r="B6151">
        <v>4</v>
      </c>
      <c r="C6151">
        <v>20</v>
      </c>
      <c r="D6151">
        <v>8</v>
      </c>
      <c r="E6151">
        <v>6150</v>
      </c>
    </row>
    <row r="6152" spans="1:5" hidden="1" x14ac:dyDescent="0.4">
      <c r="A6152">
        <v>52008</v>
      </c>
      <c r="B6152">
        <v>5</v>
      </c>
      <c r="C6152">
        <v>20</v>
      </c>
      <c r="D6152">
        <v>8</v>
      </c>
      <c r="E6152">
        <v>6151</v>
      </c>
    </row>
    <row r="6153" spans="1:5" hidden="1" x14ac:dyDescent="0.4">
      <c r="A6153">
        <v>62008</v>
      </c>
      <c r="B6153">
        <v>6</v>
      </c>
      <c r="C6153">
        <v>20</v>
      </c>
      <c r="D6153">
        <v>8</v>
      </c>
      <c r="E6153">
        <v>6152</v>
      </c>
    </row>
    <row r="6154" spans="1:5" hidden="1" x14ac:dyDescent="0.4">
      <c r="A6154">
        <v>72008</v>
      </c>
      <c r="B6154">
        <v>7</v>
      </c>
      <c r="C6154">
        <v>20</v>
      </c>
      <c r="D6154">
        <v>8</v>
      </c>
      <c r="E6154">
        <v>6153</v>
      </c>
    </row>
    <row r="6155" spans="1:5" hidden="1" x14ac:dyDescent="0.4">
      <c r="A6155">
        <v>82008</v>
      </c>
      <c r="B6155">
        <v>8</v>
      </c>
      <c r="C6155">
        <v>20</v>
      </c>
      <c r="D6155">
        <v>8</v>
      </c>
      <c r="E6155">
        <v>6154</v>
      </c>
    </row>
    <row r="6156" spans="1:5" hidden="1" x14ac:dyDescent="0.4">
      <c r="A6156">
        <v>92008</v>
      </c>
      <c r="B6156">
        <v>9</v>
      </c>
      <c r="C6156">
        <v>20</v>
      </c>
      <c r="D6156">
        <v>8</v>
      </c>
      <c r="E6156">
        <v>6155</v>
      </c>
    </row>
    <row r="6157" spans="1:5" hidden="1" x14ac:dyDescent="0.4">
      <c r="A6157">
        <v>102008</v>
      </c>
      <c r="B6157">
        <v>10</v>
      </c>
      <c r="C6157">
        <v>20</v>
      </c>
      <c r="D6157">
        <v>8</v>
      </c>
      <c r="E6157">
        <v>6156</v>
      </c>
    </row>
    <row r="6158" spans="1:5" hidden="1" x14ac:dyDescent="0.4">
      <c r="A6158">
        <v>112008</v>
      </c>
      <c r="B6158">
        <v>11</v>
      </c>
      <c r="C6158">
        <v>20</v>
      </c>
      <c r="D6158">
        <v>8</v>
      </c>
      <c r="E6158">
        <v>6157</v>
      </c>
    </row>
    <row r="6159" spans="1:5" hidden="1" x14ac:dyDescent="0.4">
      <c r="A6159">
        <v>122008</v>
      </c>
      <c r="B6159">
        <v>12</v>
      </c>
      <c r="C6159">
        <v>20</v>
      </c>
      <c r="D6159">
        <v>8</v>
      </c>
      <c r="E6159">
        <v>6158</v>
      </c>
    </row>
    <row r="6160" spans="1:5" hidden="1" x14ac:dyDescent="0.4">
      <c r="A6160">
        <v>132008</v>
      </c>
      <c r="B6160">
        <v>13</v>
      </c>
      <c r="C6160">
        <v>20</v>
      </c>
      <c r="D6160">
        <v>8</v>
      </c>
      <c r="E6160">
        <v>6159</v>
      </c>
    </row>
    <row r="6161" spans="1:5" hidden="1" x14ac:dyDescent="0.4">
      <c r="A6161">
        <v>142008</v>
      </c>
      <c r="B6161">
        <v>14</v>
      </c>
      <c r="C6161">
        <v>20</v>
      </c>
      <c r="D6161">
        <v>8</v>
      </c>
      <c r="E6161">
        <v>6160</v>
      </c>
    </row>
    <row r="6162" spans="1:5" hidden="1" x14ac:dyDescent="0.4">
      <c r="A6162">
        <v>12108</v>
      </c>
      <c r="B6162">
        <v>1</v>
      </c>
      <c r="C6162">
        <v>21</v>
      </c>
      <c r="D6162">
        <v>8</v>
      </c>
      <c r="E6162">
        <v>6161</v>
      </c>
    </row>
    <row r="6163" spans="1:5" x14ac:dyDescent="0.4">
      <c r="A6163">
        <v>22108</v>
      </c>
      <c r="B6163">
        <v>2</v>
      </c>
      <c r="C6163">
        <v>21</v>
      </c>
      <c r="D6163">
        <v>8</v>
      </c>
      <c r="E6163">
        <v>6162</v>
      </c>
    </row>
    <row r="6164" spans="1:5" hidden="1" x14ac:dyDescent="0.4">
      <c r="A6164">
        <v>32108</v>
      </c>
      <c r="B6164">
        <v>3</v>
      </c>
      <c r="C6164">
        <v>21</v>
      </c>
      <c r="D6164">
        <v>8</v>
      </c>
      <c r="E6164">
        <v>6163</v>
      </c>
    </row>
    <row r="6165" spans="1:5" hidden="1" x14ac:dyDescent="0.4">
      <c r="A6165">
        <v>42108</v>
      </c>
      <c r="B6165">
        <v>4</v>
      </c>
      <c r="C6165">
        <v>21</v>
      </c>
      <c r="D6165">
        <v>8</v>
      </c>
      <c r="E6165">
        <v>6164</v>
      </c>
    </row>
    <row r="6166" spans="1:5" hidden="1" x14ac:dyDescent="0.4">
      <c r="A6166">
        <v>52108</v>
      </c>
      <c r="B6166">
        <v>5</v>
      </c>
      <c r="C6166">
        <v>21</v>
      </c>
      <c r="D6166">
        <v>8</v>
      </c>
      <c r="E6166">
        <v>6165</v>
      </c>
    </row>
    <row r="6167" spans="1:5" hidden="1" x14ac:dyDescent="0.4">
      <c r="A6167">
        <v>62108</v>
      </c>
      <c r="B6167">
        <v>6</v>
      </c>
      <c r="C6167">
        <v>21</v>
      </c>
      <c r="D6167">
        <v>8</v>
      </c>
      <c r="E6167">
        <v>6166</v>
      </c>
    </row>
    <row r="6168" spans="1:5" hidden="1" x14ac:dyDescent="0.4">
      <c r="A6168">
        <v>72108</v>
      </c>
      <c r="B6168">
        <v>7</v>
      </c>
      <c r="C6168">
        <v>21</v>
      </c>
      <c r="D6168">
        <v>8</v>
      </c>
      <c r="E6168">
        <v>6167</v>
      </c>
    </row>
    <row r="6169" spans="1:5" hidden="1" x14ac:dyDescent="0.4">
      <c r="A6169">
        <v>82108</v>
      </c>
      <c r="B6169">
        <v>8</v>
      </c>
      <c r="C6169">
        <v>21</v>
      </c>
      <c r="D6169">
        <v>8</v>
      </c>
      <c r="E6169">
        <v>6168</v>
      </c>
    </row>
    <row r="6170" spans="1:5" hidden="1" x14ac:dyDescent="0.4">
      <c r="A6170">
        <v>92108</v>
      </c>
      <c r="B6170">
        <v>9</v>
      </c>
      <c r="C6170">
        <v>21</v>
      </c>
      <c r="D6170">
        <v>8</v>
      </c>
      <c r="E6170">
        <v>6169</v>
      </c>
    </row>
    <row r="6171" spans="1:5" hidden="1" x14ac:dyDescent="0.4">
      <c r="A6171">
        <v>102108</v>
      </c>
      <c r="B6171">
        <v>10</v>
      </c>
      <c r="C6171">
        <v>21</v>
      </c>
      <c r="D6171">
        <v>8</v>
      </c>
      <c r="E6171">
        <v>6170</v>
      </c>
    </row>
    <row r="6172" spans="1:5" hidden="1" x14ac:dyDescent="0.4">
      <c r="A6172">
        <v>112108</v>
      </c>
      <c r="B6172">
        <v>11</v>
      </c>
      <c r="C6172">
        <v>21</v>
      </c>
      <c r="D6172">
        <v>8</v>
      </c>
      <c r="E6172">
        <v>6171</v>
      </c>
    </row>
    <row r="6173" spans="1:5" hidden="1" x14ac:dyDescent="0.4">
      <c r="A6173">
        <v>122108</v>
      </c>
      <c r="B6173">
        <v>12</v>
      </c>
      <c r="C6173">
        <v>21</v>
      </c>
      <c r="D6173">
        <v>8</v>
      </c>
      <c r="E6173">
        <v>6172</v>
      </c>
    </row>
    <row r="6174" spans="1:5" hidden="1" x14ac:dyDescent="0.4">
      <c r="A6174">
        <v>132108</v>
      </c>
      <c r="B6174">
        <v>13</v>
      </c>
      <c r="C6174">
        <v>21</v>
      </c>
      <c r="D6174">
        <v>8</v>
      </c>
      <c r="E6174">
        <v>6173</v>
      </c>
    </row>
    <row r="6175" spans="1:5" hidden="1" x14ac:dyDescent="0.4">
      <c r="A6175">
        <v>142108</v>
      </c>
      <c r="B6175">
        <v>14</v>
      </c>
      <c r="C6175">
        <v>21</v>
      </c>
      <c r="D6175">
        <v>8</v>
      </c>
      <c r="E6175">
        <v>6174</v>
      </c>
    </row>
    <row r="6176" spans="1:5" hidden="1" x14ac:dyDescent="0.4">
      <c r="A6176">
        <v>12208</v>
      </c>
      <c r="B6176">
        <v>1</v>
      </c>
      <c r="C6176">
        <v>22</v>
      </c>
      <c r="D6176">
        <v>8</v>
      </c>
      <c r="E6176">
        <v>6175</v>
      </c>
    </row>
    <row r="6177" spans="1:5" x14ac:dyDescent="0.4">
      <c r="A6177">
        <v>22208</v>
      </c>
      <c r="B6177">
        <v>2</v>
      </c>
      <c r="C6177">
        <v>22</v>
      </c>
      <c r="D6177">
        <v>8</v>
      </c>
      <c r="E6177">
        <v>6176</v>
      </c>
    </row>
    <row r="6178" spans="1:5" hidden="1" x14ac:dyDescent="0.4">
      <c r="A6178">
        <v>32208</v>
      </c>
      <c r="B6178">
        <v>3</v>
      </c>
      <c r="C6178">
        <v>22</v>
      </c>
      <c r="D6178">
        <v>8</v>
      </c>
      <c r="E6178">
        <v>6177</v>
      </c>
    </row>
    <row r="6179" spans="1:5" hidden="1" x14ac:dyDescent="0.4">
      <c r="A6179">
        <v>42208</v>
      </c>
      <c r="B6179">
        <v>4</v>
      </c>
      <c r="C6179">
        <v>22</v>
      </c>
      <c r="D6179">
        <v>8</v>
      </c>
      <c r="E6179">
        <v>6178</v>
      </c>
    </row>
    <row r="6180" spans="1:5" hidden="1" x14ac:dyDescent="0.4">
      <c r="A6180">
        <v>52208</v>
      </c>
      <c r="B6180">
        <v>5</v>
      </c>
      <c r="C6180">
        <v>22</v>
      </c>
      <c r="D6180">
        <v>8</v>
      </c>
      <c r="E6180">
        <v>6179</v>
      </c>
    </row>
    <row r="6181" spans="1:5" hidden="1" x14ac:dyDescent="0.4">
      <c r="A6181">
        <v>62208</v>
      </c>
      <c r="B6181">
        <v>6</v>
      </c>
      <c r="C6181">
        <v>22</v>
      </c>
      <c r="D6181">
        <v>8</v>
      </c>
      <c r="E6181">
        <v>6180</v>
      </c>
    </row>
    <row r="6182" spans="1:5" hidden="1" x14ac:dyDescent="0.4">
      <c r="A6182">
        <v>72208</v>
      </c>
      <c r="B6182">
        <v>7</v>
      </c>
      <c r="C6182">
        <v>22</v>
      </c>
      <c r="D6182">
        <v>8</v>
      </c>
      <c r="E6182">
        <v>6181</v>
      </c>
    </row>
    <row r="6183" spans="1:5" hidden="1" x14ac:dyDescent="0.4">
      <c r="A6183">
        <v>82208</v>
      </c>
      <c r="B6183">
        <v>8</v>
      </c>
      <c r="C6183">
        <v>22</v>
      </c>
      <c r="D6183">
        <v>8</v>
      </c>
      <c r="E6183">
        <v>6182</v>
      </c>
    </row>
    <row r="6184" spans="1:5" hidden="1" x14ac:dyDescent="0.4">
      <c r="A6184">
        <v>92208</v>
      </c>
      <c r="B6184">
        <v>9</v>
      </c>
      <c r="C6184">
        <v>22</v>
      </c>
      <c r="D6184">
        <v>8</v>
      </c>
      <c r="E6184">
        <v>6183</v>
      </c>
    </row>
    <row r="6185" spans="1:5" hidden="1" x14ac:dyDescent="0.4">
      <c r="A6185">
        <v>102208</v>
      </c>
      <c r="B6185">
        <v>10</v>
      </c>
      <c r="C6185">
        <v>22</v>
      </c>
      <c r="D6185">
        <v>8</v>
      </c>
      <c r="E6185">
        <v>6184</v>
      </c>
    </row>
    <row r="6186" spans="1:5" hidden="1" x14ac:dyDescent="0.4">
      <c r="A6186">
        <v>112208</v>
      </c>
      <c r="B6186">
        <v>11</v>
      </c>
      <c r="C6186">
        <v>22</v>
      </c>
      <c r="D6186">
        <v>8</v>
      </c>
      <c r="E6186">
        <v>6185</v>
      </c>
    </row>
    <row r="6187" spans="1:5" hidden="1" x14ac:dyDescent="0.4">
      <c r="A6187">
        <v>122208</v>
      </c>
      <c r="B6187">
        <v>12</v>
      </c>
      <c r="C6187">
        <v>22</v>
      </c>
      <c r="D6187">
        <v>8</v>
      </c>
      <c r="E6187">
        <v>6186</v>
      </c>
    </row>
    <row r="6188" spans="1:5" hidden="1" x14ac:dyDescent="0.4">
      <c r="A6188">
        <v>132208</v>
      </c>
      <c r="B6188">
        <v>13</v>
      </c>
      <c r="C6188">
        <v>22</v>
      </c>
      <c r="D6188">
        <v>8</v>
      </c>
      <c r="E6188">
        <v>6187</v>
      </c>
    </row>
    <row r="6189" spans="1:5" hidden="1" x14ac:dyDescent="0.4">
      <c r="A6189">
        <v>142208</v>
      </c>
      <c r="B6189">
        <v>14</v>
      </c>
      <c r="C6189">
        <v>22</v>
      </c>
      <c r="D6189">
        <v>8</v>
      </c>
      <c r="E6189">
        <v>6188</v>
      </c>
    </row>
    <row r="6190" spans="1:5" hidden="1" x14ac:dyDescent="0.4">
      <c r="A6190">
        <v>12308</v>
      </c>
      <c r="B6190">
        <v>1</v>
      </c>
      <c r="C6190">
        <v>23</v>
      </c>
      <c r="D6190">
        <v>8</v>
      </c>
      <c r="E6190">
        <v>6189</v>
      </c>
    </row>
    <row r="6191" spans="1:5" x14ac:dyDescent="0.4">
      <c r="A6191">
        <v>22308</v>
      </c>
      <c r="B6191">
        <v>2</v>
      </c>
      <c r="C6191">
        <v>23</v>
      </c>
      <c r="D6191">
        <v>8</v>
      </c>
      <c r="E6191">
        <v>6190</v>
      </c>
    </row>
    <row r="6192" spans="1:5" hidden="1" x14ac:dyDescent="0.4">
      <c r="A6192">
        <v>32308</v>
      </c>
      <c r="B6192">
        <v>3</v>
      </c>
      <c r="C6192">
        <v>23</v>
      </c>
      <c r="D6192">
        <v>8</v>
      </c>
      <c r="E6192">
        <v>6191</v>
      </c>
    </row>
    <row r="6193" spans="1:5" hidden="1" x14ac:dyDescent="0.4">
      <c r="A6193">
        <v>42308</v>
      </c>
      <c r="B6193">
        <v>4</v>
      </c>
      <c r="C6193">
        <v>23</v>
      </c>
      <c r="D6193">
        <v>8</v>
      </c>
      <c r="E6193">
        <v>6192</v>
      </c>
    </row>
    <row r="6194" spans="1:5" hidden="1" x14ac:dyDescent="0.4">
      <c r="A6194">
        <v>52308</v>
      </c>
      <c r="B6194">
        <v>5</v>
      </c>
      <c r="C6194">
        <v>23</v>
      </c>
      <c r="D6194">
        <v>8</v>
      </c>
      <c r="E6194">
        <v>6193</v>
      </c>
    </row>
    <row r="6195" spans="1:5" hidden="1" x14ac:dyDescent="0.4">
      <c r="A6195">
        <v>62308</v>
      </c>
      <c r="B6195">
        <v>6</v>
      </c>
      <c r="C6195">
        <v>23</v>
      </c>
      <c r="D6195">
        <v>8</v>
      </c>
      <c r="E6195">
        <v>6194</v>
      </c>
    </row>
    <row r="6196" spans="1:5" hidden="1" x14ac:dyDescent="0.4">
      <c r="A6196">
        <v>72308</v>
      </c>
      <c r="B6196">
        <v>7</v>
      </c>
      <c r="C6196">
        <v>23</v>
      </c>
      <c r="D6196">
        <v>8</v>
      </c>
      <c r="E6196">
        <v>6195</v>
      </c>
    </row>
    <row r="6197" spans="1:5" hidden="1" x14ac:dyDescent="0.4">
      <c r="A6197">
        <v>82308</v>
      </c>
      <c r="B6197">
        <v>8</v>
      </c>
      <c r="C6197">
        <v>23</v>
      </c>
      <c r="D6197">
        <v>8</v>
      </c>
      <c r="E6197">
        <v>6196</v>
      </c>
    </row>
    <row r="6198" spans="1:5" hidden="1" x14ac:dyDescent="0.4">
      <c r="A6198">
        <v>92308</v>
      </c>
      <c r="B6198">
        <v>9</v>
      </c>
      <c r="C6198">
        <v>23</v>
      </c>
      <c r="D6198">
        <v>8</v>
      </c>
      <c r="E6198">
        <v>6197</v>
      </c>
    </row>
    <row r="6199" spans="1:5" hidden="1" x14ac:dyDescent="0.4">
      <c r="A6199">
        <v>102308</v>
      </c>
      <c r="B6199">
        <v>10</v>
      </c>
      <c r="C6199">
        <v>23</v>
      </c>
      <c r="D6199">
        <v>8</v>
      </c>
      <c r="E6199">
        <v>6198</v>
      </c>
    </row>
    <row r="6200" spans="1:5" hidden="1" x14ac:dyDescent="0.4">
      <c r="A6200">
        <v>112308</v>
      </c>
      <c r="B6200">
        <v>11</v>
      </c>
      <c r="C6200">
        <v>23</v>
      </c>
      <c r="D6200">
        <v>8</v>
      </c>
      <c r="E6200">
        <v>6199</v>
      </c>
    </row>
    <row r="6201" spans="1:5" hidden="1" x14ac:dyDescent="0.4">
      <c r="A6201">
        <v>122308</v>
      </c>
      <c r="B6201">
        <v>12</v>
      </c>
      <c r="C6201">
        <v>23</v>
      </c>
      <c r="D6201">
        <v>8</v>
      </c>
      <c r="E6201">
        <v>6200</v>
      </c>
    </row>
    <row r="6202" spans="1:5" hidden="1" x14ac:dyDescent="0.4">
      <c r="A6202">
        <v>132308</v>
      </c>
      <c r="B6202">
        <v>13</v>
      </c>
      <c r="C6202">
        <v>23</v>
      </c>
      <c r="D6202">
        <v>8</v>
      </c>
      <c r="E6202">
        <v>6201</v>
      </c>
    </row>
    <row r="6203" spans="1:5" hidden="1" x14ac:dyDescent="0.4">
      <c r="A6203">
        <v>142308</v>
      </c>
      <c r="B6203">
        <v>14</v>
      </c>
      <c r="C6203">
        <v>23</v>
      </c>
      <c r="D6203">
        <v>8</v>
      </c>
      <c r="E6203">
        <v>6202</v>
      </c>
    </row>
    <row r="6204" spans="1:5" hidden="1" x14ac:dyDescent="0.4">
      <c r="A6204">
        <v>12408</v>
      </c>
      <c r="B6204">
        <v>1</v>
      </c>
      <c r="C6204">
        <v>24</v>
      </c>
      <c r="D6204">
        <v>8</v>
      </c>
      <c r="E6204">
        <v>6203</v>
      </c>
    </row>
    <row r="6205" spans="1:5" x14ac:dyDescent="0.4">
      <c r="A6205">
        <v>22408</v>
      </c>
      <c r="B6205">
        <v>2</v>
      </c>
      <c r="C6205">
        <v>24</v>
      </c>
      <c r="D6205">
        <v>8</v>
      </c>
      <c r="E6205">
        <v>6204</v>
      </c>
    </row>
    <row r="6206" spans="1:5" hidden="1" x14ac:dyDescent="0.4">
      <c r="A6206">
        <v>32408</v>
      </c>
      <c r="B6206">
        <v>3</v>
      </c>
      <c r="C6206">
        <v>24</v>
      </c>
      <c r="D6206">
        <v>8</v>
      </c>
      <c r="E6206">
        <v>6205</v>
      </c>
    </row>
    <row r="6207" spans="1:5" hidden="1" x14ac:dyDescent="0.4">
      <c r="A6207">
        <v>42408</v>
      </c>
      <c r="B6207">
        <v>4</v>
      </c>
      <c r="C6207">
        <v>24</v>
      </c>
      <c r="D6207">
        <v>8</v>
      </c>
      <c r="E6207">
        <v>6206</v>
      </c>
    </row>
    <row r="6208" spans="1:5" hidden="1" x14ac:dyDescent="0.4">
      <c r="A6208">
        <v>52408</v>
      </c>
      <c r="B6208">
        <v>5</v>
      </c>
      <c r="C6208">
        <v>24</v>
      </c>
      <c r="D6208">
        <v>8</v>
      </c>
      <c r="E6208">
        <v>6207</v>
      </c>
    </row>
    <row r="6209" spans="1:5" hidden="1" x14ac:dyDescent="0.4">
      <c r="A6209">
        <v>62408</v>
      </c>
      <c r="B6209">
        <v>6</v>
      </c>
      <c r="C6209">
        <v>24</v>
      </c>
      <c r="D6209">
        <v>8</v>
      </c>
      <c r="E6209">
        <v>6208</v>
      </c>
    </row>
    <row r="6210" spans="1:5" hidden="1" x14ac:dyDescent="0.4">
      <c r="A6210">
        <v>72408</v>
      </c>
      <c r="B6210">
        <v>7</v>
      </c>
      <c r="C6210">
        <v>24</v>
      </c>
      <c r="D6210">
        <v>8</v>
      </c>
      <c r="E6210">
        <v>6209</v>
      </c>
    </row>
    <row r="6211" spans="1:5" hidden="1" x14ac:dyDescent="0.4">
      <c r="A6211">
        <v>82408</v>
      </c>
      <c r="B6211">
        <v>8</v>
      </c>
      <c r="C6211">
        <v>24</v>
      </c>
      <c r="D6211">
        <v>8</v>
      </c>
      <c r="E6211">
        <v>6210</v>
      </c>
    </row>
    <row r="6212" spans="1:5" hidden="1" x14ac:dyDescent="0.4">
      <c r="A6212">
        <v>92408</v>
      </c>
      <c r="B6212">
        <v>9</v>
      </c>
      <c r="C6212">
        <v>24</v>
      </c>
      <c r="D6212">
        <v>8</v>
      </c>
      <c r="E6212">
        <v>6211</v>
      </c>
    </row>
    <row r="6213" spans="1:5" hidden="1" x14ac:dyDescent="0.4">
      <c r="A6213">
        <v>102408</v>
      </c>
      <c r="B6213">
        <v>10</v>
      </c>
      <c r="C6213">
        <v>24</v>
      </c>
      <c r="D6213">
        <v>8</v>
      </c>
      <c r="E6213">
        <v>6212</v>
      </c>
    </row>
    <row r="6214" spans="1:5" hidden="1" x14ac:dyDescent="0.4">
      <c r="A6214">
        <v>112408</v>
      </c>
      <c r="B6214">
        <v>11</v>
      </c>
      <c r="C6214">
        <v>24</v>
      </c>
      <c r="D6214">
        <v>8</v>
      </c>
      <c r="E6214">
        <v>6213</v>
      </c>
    </row>
    <row r="6215" spans="1:5" hidden="1" x14ac:dyDescent="0.4">
      <c r="A6215">
        <v>122408</v>
      </c>
      <c r="B6215">
        <v>12</v>
      </c>
      <c r="C6215">
        <v>24</v>
      </c>
      <c r="D6215">
        <v>8</v>
      </c>
      <c r="E6215">
        <v>6214</v>
      </c>
    </row>
    <row r="6216" spans="1:5" hidden="1" x14ac:dyDescent="0.4">
      <c r="A6216">
        <v>132408</v>
      </c>
      <c r="B6216">
        <v>13</v>
      </c>
      <c r="C6216">
        <v>24</v>
      </c>
      <c r="D6216">
        <v>8</v>
      </c>
      <c r="E6216">
        <v>6215</v>
      </c>
    </row>
    <row r="6217" spans="1:5" hidden="1" x14ac:dyDescent="0.4">
      <c r="A6217">
        <v>142408</v>
      </c>
      <c r="B6217">
        <v>14</v>
      </c>
      <c r="C6217">
        <v>24</v>
      </c>
      <c r="D6217">
        <v>8</v>
      </c>
      <c r="E6217">
        <v>6216</v>
      </c>
    </row>
    <row r="6218" spans="1:5" hidden="1" x14ac:dyDescent="0.4">
      <c r="A6218">
        <v>12508</v>
      </c>
      <c r="B6218">
        <v>1</v>
      </c>
      <c r="C6218">
        <v>25</v>
      </c>
      <c r="D6218">
        <v>8</v>
      </c>
      <c r="E6218">
        <v>6217</v>
      </c>
    </row>
    <row r="6219" spans="1:5" x14ac:dyDescent="0.4">
      <c r="A6219">
        <v>22508</v>
      </c>
      <c r="B6219">
        <v>2</v>
      </c>
      <c r="C6219">
        <v>25</v>
      </c>
      <c r="D6219">
        <v>8</v>
      </c>
      <c r="E6219">
        <v>6218</v>
      </c>
    </row>
    <row r="6220" spans="1:5" hidden="1" x14ac:dyDescent="0.4">
      <c r="A6220">
        <v>32508</v>
      </c>
      <c r="B6220">
        <v>3</v>
      </c>
      <c r="C6220">
        <v>25</v>
      </c>
      <c r="D6220">
        <v>8</v>
      </c>
      <c r="E6220">
        <v>6219</v>
      </c>
    </row>
    <row r="6221" spans="1:5" hidden="1" x14ac:dyDescent="0.4">
      <c r="A6221">
        <v>42508</v>
      </c>
      <c r="B6221">
        <v>4</v>
      </c>
      <c r="C6221">
        <v>25</v>
      </c>
      <c r="D6221">
        <v>8</v>
      </c>
      <c r="E6221">
        <v>6220</v>
      </c>
    </row>
    <row r="6222" spans="1:5" hidden="1" x14ac:dyDescent="0.4">
      <c r="A6222">
        <v>52508</v>
      </c>
      <c r="B6222">
        <v>5</v>
      </c>
      <c r="C6222">
        <v>25</v>
      </c>
      <c r="D6222">
        <v>8</v>
      </c>
      <c r="E6222">
        <v>6221</v>
      </c>
    </row>
    <row r="6223" spans="1:5" hidden="1" x14ac:dyDescent="0.4">
      <c r="A6223">
        <v>62508</v>
      </c>
      <c r="B6223">
        <v>6</v>
      </c>
      <c r="C6223">
        <v>25</v>
      </c>
      <c r="D6223">
        <v>8</v>
      </c>
      <c r="E6223">
        <v>6222</v>
      </c>
    </row>
    <row r="6224" spans="1:5" hidden="1" x14ac:dyDescent="0.4">
      <c r="A6224">
        <v>72508</v>
      </c>
      <c r="B6224">
        <v>7</v>
      </c>
      <c r="C6224">
        <v>25</v>
      </c>
      <c r="D6224">
        <v>8</v>
      </c>
      <c r="E6224">
        <v>6223</v>
      </c>
    </row>
    <row r="6225" spans="1:5" hidden="1" x14ac:dyDescent="0.4">
      <c r="A6225">
        <v>82508</v>
      </c>
      <c r="B6225">
        <v>8</v>
      </c>
      <c r="C6225">
        <v>25</v>
      </c>
      <c r="D6225">
        <v>8</v>
      </c>
      <c r="E6225">
        <v>6224</v>
      </c>
    </row>
    <row r="6226" spans="1:5" hidden="1" x14ac:dyDescent="0.4">
      <c r="A6226">
        <v>92508</v>
      </c>
      <c r="B6226">
        <v>9</v>
      </c>
      <c r="C6226">
        <v>25</v>
      </c>
      <c r="D6226">
        <v>8</v>
      </c>
      <c r="E6226">
        <v>6225</v>
      </c>
    </row>
    <row r="6227" spans="1:5" hidden="1" x14ac:dyDescent="0.4">
      <c r="A6227">
        <v>102508</v>
      </c>
      <c r="B6227">
        <v>10</v>
      </c>
      <c r="C6227">
        <v>25</v>
      </c>
      <c r="D6227">
        <v>8</v>
      </c>
      <c r="E6227">
        <v>6226</v>
      </c>
    </row>
    <row r="6228" spans="1:5" hidden="1" x14ac:dyDescent="0.4">
      <c r="A6228">
        <v>112508</v>
      </c>
      <c r="B6228">
        <v>11</v>
      </c>
      <c r="C6228">
        <v>25</v>
      </c>
      <c r="D6228">
        <v>8</v>
      </c>
      <c r="E6228">
        <v>6227</v>
      </c>
    </row>
    <row r="6229" spans="1:5" hidden="1" x14ac:dyDescent="0.4">
      <c r="A6229">
        <v>122508</v>
      </c>
      <c r="B6229">
        <v>12</v>
      </c>
      <c r="C6229">
        <v>25</v>
      </c>
      <c r="D6229">
        <v>8</v>
      </c>
      <c r="E6229">
        <v>6228</v>
      </c>
    </row>
    <row r="6230" spans="1:5" hidden="1" x14ac:dyDescent="0.4">
      <c r="A6230">
        <v>132508</v>
      </c>
      <c r="B6230">
        <v>13</v>
      </c>
      <c r="C6230">
        <v>25</v>
      </c>
      <c r="D6230">
        <v>8</v>
      </c>
      <c r="E6230">
        <v>6229</v>
      </c>
    </row>
    <row r="6231" spans="1:5" hidden="1" x14ac:dyDescent="0.4">
      <c r="A6231">
        <v>142508</v>
      </c>
      <c r="B6231">
        <v>14</v>
      </c>
      <c r="C6231">
        <v>25</v>
      </c>
      <c r="D6231">
        <v>8</v>
      </c>
      <c r="E6231">
        <v>6230</v>
      </c>
    </row>
    <row r="6232" spans="1:5" hidden="1" x14ac:dyDescent="0.4">
      <c r="A6232">
        <v>12608</v>
      </c>
      <c r="B6232">
        <v>1</v>
      </c>
      <c r="C6232">
        <v>26</v>
      </c>
      <c r="D6232">
        <v>8</v>
      </c>
      <c r="E6232">
        <v>6231</v>
      </c>
    </row>
    <row r="6233" spans="1:5" x14ac:dyDescent="0.4">
      <c r="A6233">
        <v>22608</v>
      </c>
      <c r="B6233">
        <v>2</v>
      </c>
      <c r="C6233">
        <v>26</v>
      </c>
      <c r="D6233">
        <v>8</v>
      </c>
      <c r="E6233">
        <v>6232</v>
      </c>
    </row>
    <row r="6234" spans="1:5" hidden="1" x14ac:dyDescent="0.4">
      <c r="A6234">
        <v>32608</v>
      </c>
      <c r="B6234">
        <v>3</v>
      </c>
      <c r="C6234">
        <v>26</v>
      </c>
      <c r="D6234">
        <v>8</v>
      </c>
      <c r="E6234">
        <v>6233</v>
      </c>
    </row>
    <row r="6235" spans="1:5" hidden="1" x14ac:dyDescent="0.4">
      <c r="A6235">
        <v>42608</v>
      </c>
      <c r="B6235">
        <v>4</v>
      </c>
      <c r="C6235">
        <v>26</v>
      </c>
      <c r="D6235">
        <v>8</v>
      </c>
      <c r="E6235">
        <v>6234</v>
      </c>
    </row>
    <row r="6236" spans="1:5" hidden="1" x14ac:dyDescent="0.4">
      <c r="A6236">
        <v>52608</v>
      </c>
      <c r="B6236">
        <v>5</v>
      </c>
      <c r="C6236">
        <v>26</v>
      </c>
      <c r="D6236">
        <v>8</v>
      </c>
      <c r="E6236">
        <v>6235</v>
      </c>
    </row>
    <row r="6237" spans="1:5" hidden="1" x14ac:dyDescent="0.4">
      <c r="A6237">
        <v>62608</v>
      </c>
      <c r="B6237">
        <v>6</v>
      </c>
      <c r="C6237">
        <v>26</v>
      </c>
      <c r="D6237">
        <v>8</v>
      </c>
      <c r="E6237">
        <v>6236</v>
      </c>
    </row>
    <row r="6238" spans="1:5" hidden="1" x14ac:dyDescent="0.4">
      <c r="A6238">
        <v>72608</v>
      </c>
      <c r="B6238">
        <v>7</v>
      </c>
      <c r="C6238">
        <v>26</v>
      </c>
      <c r="D6238">
        <v>8</v>
      </c>
      <c r="E6238">
        <v>6237</v>
      </c>
    </row>
    <row r="6239" spans="1:5" hidden="1" x14ac:dyDescent="0.4">
      <c r="A6239">
        <v>82608</v>
      </c>
      <c r="B6239">
        <v>8</v>
      </c>
      <c r="C6239">
        <v>26</v>
      </c>
      <c r="D6239">
        <v>8</v>
      </c>
      <c r="E6239">
        <v>6238</v>
      </c>
    </row>
    <row r="6240" spans="1:5" hidden="1" x14ac:dyDescent="0.4">
      <c r="A6240">
        <v>92608</v>
      </c>
      <c r="B6240">
        <v>9</v>
      </c>
      <c r="C6240">
        <v>26</v>
      </c>
      <c r="D6240">
        <v>8</v>
      </c>
      <c r="E6240">
        <v>6239</v>
      </c>
    </row>
    <row r="6241" spans="1:5" hidden="1" x14ac:dyDescent="0.4">
      <c r="A6241">
        <v>102608</v>
      </c>
      <c r="B6241">
        <v>10</v>
      </c>
      <c r="C6241">
        <v>26</v>
      </c>
      <c r="D6241">
        <v>8</v>
      </c>
      <c r="E6241">
        <v>6240</v>
      </c>
    </row>
    <row r="6242" spans="1:5" hidden="1" x14ac:dyDescent="0.4">
      <c r="A6242">
        <v>112608</v>
      </c>
      <c r="B6242">
        <v>11</v>
      </c>
      <c r="C6242">
        <v>26</v>
      </c>
      <c r="D6242">
        <v>8</v>
      </c>
      <c r="E6242">
        <v>6241</v>
      </c>
    </row>
    <row r="6243" spans="1:5" hidden="1" x14ac:dyDescent="0.4">
      <c r="A6243">
        <v>122608</v>
      </c>
      <c r="B6243">
        <v>12</v>
      </c>
      <c r="C6243">
        <v>26</v>
      </c>
      <c r="D6243">
        <v>8</v>
      </c>
      <c r="E6243">
        <v>6242</v>
      </c>
    </row>
    <row r="6244" spans="1:5" hidden="1" x14ac:dyDescent="0.4">
      <c r="A6244">
        <v>132608</v>
      </c>
      <c r="B6244">
        <v>13</v>
      </c>
      <c r="C6244">
        <v>26</v>
      </c>
      <c r="D6244">
        <v>8</v>
      </c>
      <c r="E6244">
        <v>6243</v>
      </c>
    </row>
    <row r="6245" spans="1:5" hidden="1" x14ac:dyDescent="0.4">
      <c r="A6245">
        <v>142608</v>
      </c>
      <c r="B6245">
        <v>14</v>
      </c>
      <c r="C6245">
        <v>26</v>
      </c>
      <c r="D6245">
        <v>8</v>
      </c>
      <c r="E6245">
        <v>6244</v>
      </c>
    </row>
    <row r="6246" spans="1:5" hidden="1" x14ac:dyDescent="0.4">
      <c r="A6246">
        <v>12708</v>
      </c>
      <c r="B6246">
        <v>1</v>
      </c>
      <c r="C6246">
        <v>27</v>
      </c>
      <c r="D6246">
        <v>8</v>
      </c>
      <c r="E6246">
        <v>6245</v>
      </c>
    </row>
    <row r="6247" spans="1:5" x14ac:dyDescent="0.4">
      <c r="A6247">
        <v>22708</v>
      </c>
      <c r="B6247">
        <v>2</v>
      </c>
      <c r="C6247">
        <v>27</v>
      </c>
      <c r="D6247">
        <v>8</v>
      </c>
      <c r="E6247">
        <v>6246</v>
      </c>
    </row>
    <row r="6248" spans="1:5" hidden="1" x14ac:dyDescent="0.4">
      <c r="A6248">
        <v>32708</v>
      </c>
      <c r="B6248">
        <v>3</v>
      </c>
      <c r="C6248">
        <v>27</v>
      </c>
      <c r="D6248">
        <v>8</v>
      </c>
      <c r="E6248">
        <v>6247</v>
      </c>
    </row>
    <row r="6249" spans="1:5" hidden="1" x14ac:dyDescent="0.4">
      <c r="A6249">
        <v>42708</v>
      </c>
      <c r="B6249">
        <v>4</v>
      </c>
      <c r="C6249">
        <v>27</v>
      </c>
      <c r="D6249">
        <v>8</v>
      </c>
      <c r="E6249">
        <v>6248</v>
      </c>
    </row>
    <row r="6250" spans="1:5" hidden="1" x14ac:dyDescent="0.4">
      <c r="A6250">
        <v>52708</v>
      </c>
      <c r="B6250">
        <v>5</v>
      </c>
      <c r="C6250">
        <v>27</v>
      </c>
      <c r="D6250">
        <v>8</v>
      </c>
      <c r="E6250">
        <v>6249</v>
      </c>
    </row>
    <row r="6251" spans="1:5" hidden="1" x14ac:dyDescent="0.4">
      <c r="A6251">
        <v>62708</v>
      </c>
      <c r="B6251">
        <v>6</v>
      </c>
      <c r="C6251">
        <v>27</v>
      </c>
      <c r="D6251">
        <v>8</v>
      </c>
      <c r="E6251">
        <v>6250</v>
      </c>
    </row>
    <row r="6252" spans="1:5" hidden="1" x14ac:dyDescent="0.4">
      <c r="A6252">
        <v>72708</v>
      </c>
      <c r="B6252">
        <v>7</v>
      </c>
      <c r="C6252">
        <v>27</v>
      </c>
      <c r="D6252">
        <v>8</v>
      </c>
      <c r="E6252">
        <v>6251</v>
      </c>
    </row>
    <row r="6253" spans="1:5" hidden="1" x14ac:dyDescent="0.4">
      <c r="A6253">
        <v>82708</v>
      </c>
      <c r="B6253">
        <v>8</v>
      </c>
      <c r="C6253">
        <v>27</v>
      </c>
      <c r="D6253">
        <v>8</v>
      </c>
      <c r="E6253">
        <v>6252</v>
      </c>
    </row>
    <row r="6254" spans="1:5" hidden="1" x14ac:dyDescent="0.4">
      <c r="A6254">
        <v>92708</v>
      </c>
      <c r="B6254">
        <v>9</v>
      </c>
      <c r="C6254">
        <v>27</v>
      </c>
      <c r="D6254">
        <v>8</v>
      </c>
      <c r="E6254">
        <v>6253</v>
      </c>
    </row>
    <row r="6255" spans="1:5" hidden="1" x14ac:dyDescent="0.4">
      <c r="A6255">
        <v>102708</v>
      </c>
      <c r="B6255">
        <v>10</v>
      </c>
      <c r="C6255">
        <v>27</v>
      </c>
      <c r="D6255">
        <v>8</v>
      </c>
      <c r="E6255">
        <v>6254</v>
      </c>
    </row>
    <row r="6256" spans="1:5" hidden="1" x14ac:dyDescent="0.4">
      <c r="A6256">
        <v>112708</v>
      </c>
      <c r="B6256">
        <v>11</v>
      </c>
      <c r="C6256">
        <v>27</v>
      </c>
      <c r="D6256">
        <v>8</v>
      </c>
      <c r="E6256">
        <v>6255</v>
      </c>
    </row>
    <row r="6257" spans="1:5" hidden="1" x14ac:dyDescent="0.4">
      <c r="A6257">
        <v>122708</v>
      </c>
      <c r="B6257">
        <v>12</v>
      </c>
      <c r="C6257">
        <v>27</v>
      </c>
      <c r="D6257">
        <v>8</v>
      </c>
      <c r="E6257">
        <v>6256</v>
      </c>
    </row>
    <row r="6258" spans="1:5" hidden="1" x14ac:dyDescent="0.4">
      <c r="A6258">
        <v>132708</v>
      </c>
      <c r="B6258">
        <v>13</v>
      </c>
      <c r="C6258">
        <v>27</v>
      </c>
      <c r="D6258">
        <v>8</v>
      </c>
      <c r="E6258">
        <v>6257</v>
      </c>
    </row>
    <row r="6259" spans="1:5" hidden="1" x14ac:dyDescent="0.4">
      <c r="A6259">
        <v>142708</v>
      </c>
      <c r="B6259">
        <v>14</v>
      </c>
      <c r="C6259">
        <v>27</v>
      </c>
      <c r="D6259">
        <v>8</v>
      </c>
      <c r="E6259">
        <v>6258</v>
      </c>
    </row>
    <row r="6260" spans="1:5" hidden="1" x14ac:dyDescent="0.4">
      <c r="A6260">
        <v>12808</v>
      </c>
      <c r="B6260">
        <v>1</v>
      </c>
      <c r="C6260">
        <v>28</v>
      </c>
      <c r="D6260">
        <v>8</v>
      </c>
      <c r="E6260">
        <v>6259</v>
      </c>
    </row>
    <row r="6261" spans="1:5" x14ac:dyDescent="0.4">
      <c r="A6261">
        <v>22808</v>
      </c>
      <c r="B6261">
        <v>2</v>
      </c>
      <c r="C6261">
        <v>28</v>
      </c>
      <c r="D6261">
        <v>8</v>
      </c>
      <c r="E6261">
        <v>6260</v>
      </c>
    </row>
    <row r="6262" spans="1:5" hidden="1" x14ac:dyDescent="0.4">
      <c r="A6262">
        <v>32808</v>
      </c>
      <c r="B6262">
        <v>3</v>
      </c>
      <c r="C6262">
        <v>28</v>
      </c>
      <c r="D6262">
        <v>8</v>
      </c>
      <c r="E6262">
        <v>6261</v>
      </c>
    </row>
    <row r="6263" spans="1:5" hidden="1" x14ac:dyDescent="0.4">
      <c r="A6263">
        <v>42808</v>
      </c>
      <c r="B6263">
        <v>4</v>
      </c>
      <c r="C6263">
        <v>28</v>
      </c>
      <c r="D6263">
        <v>8</v>
      </c>
      <c r="E6263">
        <v>6262</v>
      </c>
    </row>
    <row r="6264" spans="1:5" hidden="1" x14ac:dyDescent="0.4">
      <c r="A6264">
        <v>52808</v>
      </c>
      <c r="B6264">
        <v>5</v>
      </c>
      <c r="C6264">
        <v>28</v>
      </c>
      <c r="D6264">
        <v>8</v>
      </c>
      <c r="E6264">
        <v>6263</v>
      </c>
    </row>
    <row r="6265" spans="1:5" hidden="1" x14ac:dyDescent="0.4">
      <c r="A6265">
        <v>62808</v>
      </c>
      <c r="B6265">
        <v>6</v>
      </c>
      <c r="C6265">
        <v>28</v>
      </c>
      <c r="D6265">
        <v>8</v>
      </c>
      <c r="E6265">
        <v>6264</v>
      </c>
    </row>
    <row r="6266" spans="1:5" hidden="1" x14ac:dyDescent="0.4">
      <c r="A6266">
        <v>72808</v>
      </c>
      <c r="B6266">
        <v>7</v>
      </c>
      <c r="C6266">
        <v>28</v>
      </c>
      <c r="D6266">
        <v>8</v>
      </c>
      <c r="E6266">
        <v>6265</v>
      </c>
    </row>
    <row r="6267" spans="1:5" hidden="1" x14ac:dyDescent="0.4">
      <c r="A6267">
        <v>82808</v>
      </c>
      <c r="B6267">
        <v>8</v>
      </c>
      <c r="C6267">
        <v>28</v>
      </c>
      <c r="D6267">
        <v>8</v>
      </c>
      <c r="E6267">
        <v>6266</v>
      </c>
    </row>
    <row r="6268" spans="1:5" hidden="1" x14ac:dyDescent="0.4">
      <c r="A6268">
        <v>92808</v>
      </c>
      <c r="B6268">
        <v>9</v>
      </c>
      <c r="C6268">
        <v>28</v>
      </c>
      <c r="D6268">
        <v>8</v>
      </c>
      <c r="E6268">
        <v>6267</v>
      </c>
    </row>
    <row r="6269" spans="1:5" hidden="1" x14ac:dyDescent="0.4">
      <c r="A6269">
        <v>102808</v>
      </c>
      <c r="B6269">
        <v>10</v>
      </c>
      <c r="C6269">
        <v>28</v>
      </c>
      <c r="D6269">
        <v>8</v>
      </c>
      <c r="E6269">
        <v>6268</v>
      </c>
    </row>
    <row r="6270" spans="1:5" hidden="1" x14ac:dyDescent="0.4">
      <c r="A6270">
        <v>112808</v>
      </c>
      <c r="B6270">
        <v>11</v>
      </c>
      <c r="C6270">
        <v>28</v>
      </c>
      <c r="D6270">
        <v>8</v>
      </c>
      <c r="E6270">
        <v>6269</v>
      </c>
    </row>
    <row r="6271" spans="1:5" hidden="1" x14ac:dyDescent="0.4">
      <c r="A6271">
        <v>122808</v>
      </c>
      <c r="B6271">
        <v>12</v>
      </c>
      <c r="C6271">
        <v>28</v>
      </c>
      <c r="D6271">
        <v>8</v>
      </c>
      <c r="E6271">
        <v>6270</v>
      </c>
    </row>
    <row r="6272" spans="1:5" hidden="1" x14ac:dyDescent="0.4">
      <c r="A6272">
        <v>132808</v>
      </c>
      <c r="B6272">
        <v>13</v>
      </c>
      <c r="C6272">
        <v>28</v>
      </c>
      <c r="D6272">
        <v>8</v>
      </c>
      <c r="E6272">
        <v>6271</v>
      </c>
    </row>
    <row r="6273" spans="1:5" hidden="1" x14ac:dyDescent="0.4">
      <c r="A6273">
        <v>142808</v>
      </c>
      <c r="B6273">
        <v>14</v>
      </c>
      <c r="C6273">
        <v>28</v>
      </c>
      <c r="D6273">
        <v>8</v>
      </c>
      <c r="E6273">
        <v>6272</v>
      </c>
    </row>
    <row r="6274" spans="1:5" hidden="1" x14ac:dyDescent="0.4">
      <c r="A6274">
        <v>12908</v>
      </c>
      <c r="B6274">
        <v>1</v>
      </c>
      <c r="C6274">
        <v>29</v>
      </c>
      <c r="D6274">
        <v>8</v>
      </c>
      <c r="E6274">
        <v>6273</v>
      </c>
    </row>
    <row r="6275" spans="1:5" x14ac:dyDescent="0.4">
      <c r="A6275">
        <v>22908</v>
      </c>
      <c r="B6275">
        <v>2</v>
      </c>
      <c r="C6275">
        <v>29</v>
      </c>
      <c r="D6275">
        <v>8</v>
      </c>
      <c r="E6275">
        <v>6274</v>
      </c>
    </row>
    <row r="6276" spans="1:5" hidden="1" x14ac:dyDescent="0.4">
      <c r="A6276">
        <v>32908</v>
      </c>
      <c r="B6276">
        <v>3</v>
      </c>
      <c r="C6276">
        <v>29</v>
      </c>
      <c r="D6276">
        <v>8</v>
      </c>
      <c r="E6276">
        <v>6275</v>
      </c>
    </row>
    <row r="6277" spans="1:5" hidden="1" x14ac:dyDescent="0.4">
      <c r="A6277">
        <v>42908</v>
      </c>
      <c r="B6277">
        <v>4</v>
      </c>
      <c r="C6277">
        <v>29</v>
      </c>
      <c r="D6277">
        <v>8</v>
      </c>
      <c r="E6277">
        <v>6276</v>
      </c>
    </row>
    <row r="6278" spans="1:5" hidden="1" x14ac:dyDescent="0.4">
      <c r="A6278">
        <v>52908</v>
      </c>
      <c r="B6278">
        <v>5</v>
      </c>
      <c r="C6278">
        <v>29</v>
      </c>
      <c r="D6278">
        <v>8</v>
      </c>
      <c r="E6278">
        <v>6277</v>
      </c>
    </row>
    <row r="6279" spans="1:5" hidden="1" x14ac:dyDescent="0.4">
      <c r="A6279">
        <v>62908</v>
      </c>
      <c r="B6279">
        <v>6</v>
      </c>
      <c r="C6279">
        <v>29</v>
      </c>
      <c r="D6279">
        <v>8</v>
      </c>
      <c r="E6279">
        <v>6278</v>
      </c>
    </row>
    <row r="6280" spans="1:5" hidden="1" x14ac:dyDescent="0.4">
      <c r="A6280">
        <v>72908</v>
      </c>
      <c r="B6280">
        <v>7</v>
      </c>
      <c r="C6280">
        <v>29</v>
      </c>
      <c r="D6280">
        <v>8</v>
      </c>
      <c r="E6280">
        <v>6279</v>
      </c>
    </row>
    <row r="6281" spans="1:5" hidden="1" x14ac:dyDescent="0.4">
      <c r="A6281">
        <v>82908</v>
      </c>
      <c r="B6281">
        <v>8</v>
      </c>
      <c r="C6281">
        <v>29</v>
      </c>
      <c r="D6281">
        <v>8</v>
      </c>
      <c r="E6281">
        <v>6280</v>
      </c>
    </row>
    <row r="6282" spans="1:5" hidden="1" x14ac:dyDescent="0.4">
      <c r="A6282">
        <v>92908</v>
      </c>
      <c r="B6282">
        <v>9</v>
      </c>
      <c r="C6282">
        <v>29</v>
      </c>
      <c r="D6282">
        <v>8</v>
      </c>
      <c r="E6282">
        <v>6281</v>
      </c>
    </row>
    <row r="6283" spans="1:5" hidden="1" x14ac:dyDescent="0.4">
      <c r="A6283">
        <v>102908</v>
      </c>
      <c r="B6283">
        <v>10</v>
      </c>
      <c r="C6283">
        <v>29</v>
      </c>
      <c r="D6283">
        <v>8</v>
      </c>
      <c r="E6283">
        <v>6282</v>
      </c>
    </row>
    <row r="6284" spans="1:5" hidden="1" x14ac:dyDescent="0.4">
      <c r="A6284">
        <v>112908</v>
      </c>
      <c r="B6284">
        <v>11</v>
      </c>
      <c r="C6284">
        <v>29</v>
      </c>
      <c r="D6284">
        <v>8</v>
      </c>
      <c r="E6284">
        <v>6283</v>
      </c>
    </row>
    <row r="6285" spans="1:5" hidden="1" x14ac:dyDescent="0.4">
      <c r="A6285">
        <v>122908</v>
      </c>
      <c r="B6285">
        <v>12</v>
      </c>
      <c r="C6285">
        <v>29</v>
      </c>
      <c r="D6285">
        <v>8</v>
      </c>
      <c r="E6285">
        <v>6284</v>
      </c>
    </row>
    <row r="6286" spans="1:5" hidden="1" x14ac:dyDescent="0.4">
      <c r="A6286">
        <v>132908</v>
      </c>
      <c r="B6286">
        <v>13</v>
      </c>
      <c r="C6286">
        <v>29</v>
      </c>
      <c r="D6286">
        <v>8</v>
      </c>
      <c r="E6286">
        <v>6285</v>
      </c>
    </row>
    <row r="6287" spans="1:5" hidden="1" x14ac:dyDescent="0.4">
      <c r="A6287">
        <v>142908</v>
      </c>
      <c r="B6287">
        <v>14</v>
      </c>
      <c r="C6287">
        <v>29</v>
      </c>
      <c r="D6287">
        <v>8</v>
      </c>
      <c r="E6287">
        <v>6286</v>
      </c>
    </row>
    <row r="6288" spans="1:5" hidden="1" x14ac:dyDescent="0.4">
      <c r="A6288">
        <v>13008</v>
      </c>
      <c r="B6288">
        <v>1</v>
      </c>
      <c r="C6288">
        <v>30</v>
      </c>
      <c r="D6288">
        <v>8</v>
      </c>
      <c r="E6288">
        <v>6287</v>
      </c>
    </row>
    <row r="6289" spans="1:5" x14ac:dyDescent="0.4">
      <c r="A6289">
        <v>23008</v>
      </c>
      <c r="B6289">
        <v>2</v>
      </c>
      <c r="C6289">
        <v>30</v>
      </c>
      <c r="D6289">
        <v>8</v>
      </c>
      <c r="E6289">
        <v>6288</v>
      </c>
    </row>
    <row r="6290" spans="1:5" hidden="1" x14ac:dyDescent="0.4">
      <c r="A6290">
        <v>33008</v>
      </c>
      <c r="B6290">
        <v>3</v>
      </c>
      <c r="C6290">
        <v>30</v>
      </c>
      <c r="D6290">
        <v>8</v>
      </c>
      <c r="E6290">
        <v>6289</v>
      </c>
    </row>
    <row r="6291" spans="1:5" hidden="1" x14ac:dyDescent="0.4">
      <c r="A6291">
        <v>43008</v>
      </c>
      <c r="B6291">
        <v>4</v>
      </c>
      <c r="C6291">
        <v>30</v>
      </c>
      <c r="D6291">
        <v>8</v>
      </c>
      <c r="E6291">
        <v>6290</v>
      </c>
    </row>
    <row r="6292" spans="1:5" hidden="1" x14ac:dyDescent="0.4">
      <c r="A6292">
        <v>53008</v>
      </c>
      <c r="B6292">
        <v>5</v>
      </c>
      <c r="C6292">
        <v>30</v>
      </c>
      <c r="D6292">
        <v>8</v>
      </c>
      <c r="E6292">
        <v>6291</v>
      </c>
    </row>
    <row r="6293" spans="1:5" hidden="1" x14ac:dyDescent="0.4">
      <c r="A6293">
        <v>63008</v>
      </c>
      <c r="B6293">
        <v>6</v>
      </c>
      <c r="C6293">
        <v>30</v>
      </c>
      <c r="D6293">
        <v>8</v>
      </c>
      <c r="E6293">
        <v>6292</v>
      </c>
    </row>
    <row r="6294" spans="1:5" hidden="1" x14ac:dyDescent="0.4">
      <c r="A6294">
        <v>73008</v>
      </c>
      <c r="B6294">
        <v>7</v>
      </c>
      <c r="C6294">
        <v>30</v>
      </c>
      <c r="D6294">
        <v>8</v>
      </c>
      <c r="E6294">
        <v>6293</v>
      </c>
    </row>
    <row r="6295" spans="1:5" hidden="1" x14ac:dyDescent="0.4">
      <c r="A6295">
        <v>83008</v>
      </c>
      <c r="B6295">
        <v>8</v>
      </c>
      <c r="C6295">
        <v>30</v>
      </c>
      <c r="D6295">
        <v>8</v>
      </c>
      <c r="E6295">
        <v>6294</v>
      </c>
    </row>
    <row r="6296" spans="1:5" hidden="1" x14ac:dyDescent="0.4">
      <c r="A6296">
        <v>93008</v>
      </c>
      <c r="B6296">
        <v>9</v>
      </c>
      <c r="C6296">
        <v>30</v>
      </c>
      <c r="D6296">
        <v>8</v>
      </c>
      <c r="E6296">
        <v>6295</v>
      </c>
    </row>
    <row r="6297" spans="1:5" hidden="1" x14ac:dyDescent="0.4">
      <c r="A6297">
        <v>103008</v>
      </c>
      <c r="B6297">
        <v>10</v>
      </c>
      <c r="C6297">
        <v>30</v>
      </c>
      <c r="D6297">
        <v>8</v>
      </c>
      <c r="E6297">
        <v>6296</v>
      </c>
    </row>
    <row r="6298" spans="1:5" hidden="1" x14ac:dyDescent="0.4">
      <c r="A6298">
        <v>113008</v>
      </c>
      <c r="B6298">
        <v>11</v>
      </c>
      <c r="C6298">
        <v>30</v>
      </c>
      <c r="D6298">
        <v>8</v>
      </c>
      <c r="E6298">
        <v>6297</v>
      </c>
    </row>
    <row r="6299" spans="1:5" hidden="1" x14ac:dyDescent="0.4">
      <c r="A6299">
        <v>123008</v>
      </c>
      <c r="B6299">
        <v>12</v>
      </c>
      <c r="C6299">
        <v>30</v>
      </c>
      <c r="D6299">
        <v>8</v>
      </c>
      <c r="E6299">
        <v>6298</v>
      </c>
    </row>
    <row r="6300" spans="1:5" hidden="1" x14ac:dyDescent="0.4">
      <c r="A6300">
        <v>133008</v>
      </c>
      <c r="B6300">
        <v>13</v>
      </c>
      <c r="C6300">
        <v>30</v>
      </c>
      <c r="D6300">
        <v>8</v>
      </c>
      <c r="E6300">
        <v>6299</v>
      </c>
    </row>
    <row r="6301" spans="1:5" hidden="1" x14ac:dyDescent="0.4">
      <c r="A6301">
        <v>143008</v>
      </c>
      <c r="B6301">
        <v>14</v>
      </c>
      <c r="C6301">
        <v>30</v>
      </c>
      <c r="D6301">
        <v>8</v>
      </c>
      <c r="E6301">
        <v>6300</v>
      </c>
    </row>
    <row r="6302" spans="1:5" hidden="1" x14ac:dyDescent="0.4">
      <c r="A6302">
        <v>13108</v>
      </c>
      <c r="B6302">
        <v>1</v>
      </c>
      <c r="C6302">
        <v>31</v>
      </c>
      <c r="D6302">
        <v>8</v>
      </c>
      <c r="E6302">
        <v>6301</v>
      </c>
    </row>
    <row r="6303" spans="1:5" x14ac:dyDescent="0.4">
      <c r="A6303">
        <v>23108</v>
      </c>
      <c r="B6303">
        <v>2</v>
      </c>
      <c r="C6303">
        <v>31</v>
      </c>
      <c r="D6303">
        <v>8</v>
      </c>
      <c r="E6303">
        <v>6302</v>
      </c>
    </row>
    <row r="6304" spans="1:5" hidden="1" x14ac:dyDescent="0.4">
      <c r="A6304">
        <v>33108</v>
      </c>
      <c r="B6304">
        <v>3</v>
      </c>
      <c r="C6304">
        <v>31</v>
      </c>
      <c r="D6304">
        <v>8</v>
      </c>
      <c r="E6304">
        <v>6303</v>
      </c>
    </row>
    <row r="6305" spans="1:5" hidden="1" x14ac:dyDescent="0.4">
      <c r="A6305">
        <v>43108</v>
      </c>
      <c r="B6305">
        <v>4</v>
      </c>
      <c r="C6305">
        <v>31</v>
      </c>
      <c r="D6305">
        <v>8</v>
      </c>
      <c r="E6305">
        <v>6304</v>
      </c>
    </row>
    <row r="6306" spans="1:5" hidden="1" x14ac:dyDescent="0.4">
      <c r="A6306">
        <v>53108</v>
      </c>
      <c r="B6306">
        <v>5</v>
      </c>
      <c r="C6306">
        <v>31</v>
      </c>
      <c r="D6306">
        <v>8</v>
      </c>
      <c r="E6306">
        <v>6305</v>
      </c>
    </row>
    <row r="6307" spans="1:5" hidden="1" x14ac:dyDescent="0.4">
      <c r="A6307">
        <v>63108</v>
      </c>
      <c r="B6307">
        <v>6</v>
      </c>
      <c r="C6307">
        <v>31</v>
      </c>
      <c r="D6307">
        <v>8</v>
      </c>
      <c r="E6307">
        <v>6306</v>
      </c>
    </row>
    <row r="6308" spans="1:5" hidden="1" x14ac:dyDescent="0.4">
      <c r="A6308">
        <v>73108</v>
      </c>
      <c r="B6308">
        <v>7</v>
      </c>
      <c r="C6308">
        <v>31</v>
      </c>
      <c r="D6308">
        <v>8</v>
      </c>
      <c r="E6308">
        <v>6307</v>
      </c>
    </row>
    <row r="6309" spans="1:5" hidden="1" x14ac:dyDescent="0.4">
      <c r="A6309">
        <v>83108</v>
      </c>
      <c r="B6309">
        <v>8</v>
      </c>
      <c r="C6309">
        <v>31</v>
      </c>
      <c r="D6309">
        <v>8</v>
      </c>
      <c r="E6309">
        <v>6308</v>
      </c>
    </row>
    <row r="6310" spans="1:5" hidden="1" x14ac:dyDescent="0.4">
      <c r="A6310">
        <v>93108</v>
      </c>
      <c r="B6310">
        <v>9</v>
      </c>
      <c r="C6310">
        <v>31</v>
      </c>
      <c r="D6310">
        <v>8</v>
      </c>
      <c r="E6310">
        <v>6309</v>
      </c>
    </row>
    <row r="6311" spans="1:5" hidden="1" x14ac:dyDescent="0.4">
      <c r="A6311">
        <v>103108</v>
      </c>
      <c r="B6311">
        <v>10</v>
      </c>
      <c r="C6311">
        <v>31</v>
      </c>
      <c r="D6311">
        <v>8</v>
      </c>
      <c r="E6311">
        <v>6310</v>
      </c>
    </row>
    <row r="6312" spans="1:5" hidden="1" x14ac:dyDescent="0.4">
      <c r="A6312">
        <v>113108</v>
      </c>
      <c r="B6312">
        <v>11</v>
      </c>
      <c r="C6312">
        <v>31</v>
      </c>
      <c r="D6312">
        <v>8</v>
      </c>
      <c r="E6312">
        <v>6311</v>
      </c>
    </row>
    <row r="6313" spans="1:5" hidden="1" x14ac:dyDescent="0.4">
      <c r="A6313">
        <v>123108</v>
      </c>
      <c r="B6313">
        <v>12</v>
      </c>
      <c r="C6313">
        <v>31</v>
      </c>
      <c r="D6313">
        <v>8</v>
      </c>
      <c r="E6313">
        <v>6312</v>
      </c>
    </row>
    <row r="6314" spans="1:5" hidden="1" x14ac:dyDescent="0.4">
      <c r="A6314">
        <v>133108</v>
      </c>
      <c r="B6314">
        <v>13</v>
      </c>
      <c r="C6314">
        <v>31</v>
      </c>
      <c r="D6314">
        <v>8</v>
      </c>
      <c r="E6314">
        <v>6313</v>
      </c>
    </row>
    <row r="6315" spans="1:5" hidden="1" x14ac:dyDescent="0.4">
      <c r="A6315">
        <v>143108</v>
      </c>
      <c r="B6315">
        <v>14</v>
      </c>
      <c r="C6315">
        <v>31</v>
      </c>
      <c r="D6315">
        <v>8</v>
      </c>
      <c r="E6315">
        <v>6314</v>
      </c>
    </row>
    <row r="6316" spans="1:5" hidden="1" x14ac:dyDescent="0.4">
      <c r="A6316">
        <v>13208</v>
      </c>
      <c r="B6316">
        <v>1</v>
      </c>
      <c r="C6316">
        <v>32</v>
      </c>
      <c r="D6316">
        <v>8</v>
      </c>
      <c r="E6316">
        <v>6315</v>
      </c>
    </row>
    <row r="6317" spans="1:5" x14ac:dyDescent="0.4">
      <c r="A6317">
        <v>23208</v>
      </c>
      <c r="B6317">
        <v>2</v>
      </c>
      <c r="C6317">
        <v>32</v>
      </c>
      <c r="D6317">
        <v>8</v>
      </c>
      <c r="E6317">
        <v>6316</v>
      </c>
    </row>
    <row r="6318" spans="1:5" hidden="1" x14ac:dyDescent="0.4">
      <c r="A6318">
        <v>33208</v>
      </c>
      <c r="B6318">
        <v>3</v>
      </c>
      <c r="C6318">
        <v>32</v>
      </c>
      <c r="D6318">
        <v>8</v>
      </c>
      <c r="E6318">
        <v>6317</v>
      </c>
    </row>
    <row r="6319" spans="1:5" hidden="1" x14ac:dyDescent="0.4">
      <c r="A6319">
        <v>43208</v>
      </c>
      <c r="B6319">
        <v>4</v>
      </c>
      <c r="C6319">
        <v>32</v>
      </c>
      <c r="D6319">
        <v>8</v>
      </c>
      <c r="E6319">
        <v>6318</v>
      </c>
    </row>
    <row r="6320" spans="1:5" hidden="1" x14ac:dyDescent="0.4">
      <c r="A6320">
        <v>53208</v>
      </c>
      <c r="B6320">
        <v>5</v>
      </c>
      <c r="C6320">
        <v>32</v>
      </c>
      <c r="D6320">
        <v>8</v>
      </c>
      <c r="E6320">
        <v>6319</v>
      </c>
    </row>
    <row r="6321" spans="1:5" hidden="1" x14ac:dyDescent="0.4">
      <c r="A6321">
        <v>63208</v>
      </c>
      <c r="B6321">
        <v>6</v>
      </c>
      <c r="C6321">
        <v>32</v>
      </c>
      <c r="D6321">
        <v>8</v>
      </c>
      <c r="E6321">
        <v>6320</v>
      </c>
    </row>
    <row r="6322" spans="1:5" hidden="1" x14ac:dyDescent="0.4">
      <c r="A6322">
        <v>73208</v>
      </c>
      <c r="B6322">
        <v>7</v>
      </c>
      <c r="C6322">
        <v>32</v>
      </c>
      <c r="D6322">
        <v>8</v>
      </c>
      <c r="E6322">
        <v>6321</v>
      </c>
    </row>
    <row r="6323" spans="1:5" hidden="1" x14ac:dyDescent="0.4">
      <c r="A6323">
        <v>83208</v>
      </c>
      <c r="B6323">
        <v>8</v>
      </c>
      <c r="C6323">
        <v>32</v>
      </c>
      <c r="D6323">
        <v>8</v>
      </c>
      <c r="E6323">
        <v>6322</v>
      </c>
    </row>
    <row r="6324" spans="1:5" hidden="1" x14ac:dyDescent="0.4">
      <c r="A6324">
        <v>93208</v>
      </c>
      <c r="B6324">
        <v>9</v>
      </c>
      <c r="C6324">
        <v>32</v>
      </c>
      <c r="D6324">
        <v>8</v>
      </c>
      <c r="E6324">
        <v>6323</v>
      </c>
    </row>
    <row r="6325" spans="1:5" hidden="1" x14ac:dyDescent="0.4">
      <c r="A6325">
        <v>103208</v>
      </c>
      <c r="B6325">
        <v>10</v>
      </c>
      <c r="C6325">
        <v>32</v>
      </c>
      <c r="D6325">
        <v>8</v>
      </c>
      <c r="E6325">
        <v>6324</v>
      </c>
    </row>
    <row r="6326" spans="1:5" hidden="1" x14ac:dyDescent="0.4">
      <c r="A6326">
        <v>113208</v>
      </c>
      <c r="B6326">
        <v>11</v>
      </c>
      <c r="C6326">
        <v>32</v>
      </c>
      <c r="D6326">
        <v>8</v>
      </c>
      <c r="E6326">
        <v>6325</v>
      </c>
    </row>
    <row r="6327" spans="1:5" hidden="1" x14ac:dyDescent="0.4">
      <c r="A6327">
        <v>123208</v>
      </c>
      <c r="B6327">
        <v>12</v>
      </c>
      <c r="C6327">
        <v>32</v>
      </c>
      <c r="D6327">
        <v>8</v>
      </c>
      <c r="E6327">
        <v>6326</v>
      </c>
    </row>
    <row r="6328" spans="1:5" hidden="1" x14ac:dyDescent="0.4">
      <c r="A6328">
        <v>133208</v>
      </c>
      <c r="B6328">
        <v>13</v>
      </c>
      <c r="C6328">
        <v>32</v>
      </c>
      <c r="D6328">
        <v>8</v>
      </c>
      <c r="E6328">
        <v>6327</v>
      </c>
    </row>
    <row r="6329" spans="1:5" hidden="1" x14ac:dyDescent="0.4">
      <c r="A6329">
        <v>143208</v>
      </c>
      <c r="B6329">
        <v>14</v>
      </c>
      <c r="C6329">
        <v>32</v>
      </c>
      <c r="D6329">
        <v>8</v>
      </c>
      <c r="E6329">
        <v>6328</v>
      </c>
    </row>
    <row r="6330" spans="1:5" hidden="1" x14ac:dyDescent="0.4">
      <c r="A6330">
        <v>13308</v>
      </c>
      <c r="B6330">
        <v>1</v>
      </c>
      <c r="C6330">
        <v>33</v>
      </c>
      <c r="D6330">
        <v>8</v>
      </c>
      <c r="E6330">
        <v>6329</v>
      </c>
    </row>
    <row r="6331" spans="1:5" x14ac:dyDescent="0.4">
      <c r="A6331">
        <v>23308</v>
      </c>
      <c r="B6331">
        <v>2</v>
      </c>
      <c r="C6331">
        <v>33</v>
      </c>
      <c r="D6331">
        <v>8</v>
      </c>
      <c r="E6331">
        <v>6330</v>
      </c>
    </row>
    <row r="6332" spans="1:5" hidden="1" x14ac:dyDescent="0.4">
      <c r="A6332">
        <v>33308</v>
      </c>
      <c r="B6332">
        <v>3</v>
      </c>
      <c r="C6332">
        <v>33</v>
      </c>
      <c r="D6332">
        <v>8</v>
      </c>
      <c r="E6332">
        <v>6331</v>
      </c>
    </row>
    <row r="6333" spans="1:5" hidden="1" x14ac:dyDescent="0.4">
      <c r="A6333">
        <v>43308</v>
      </c>
      <c r="B6333">
        <v>4</v>
      </c>
      <c r="C6333">
        <v>33</v>
      </c>
      <c r="D6333">
        <v>8</v>
      </c>
      <c r="E6333">
        <v>6332</v>
      </c>
    </row>
    <row r="6334" spans="1:5" hidden="1" x14ac:dyDescent="0.4">
      <c r="A6334">
        <v>53308</v>
      </c>
      <c r="B6334">
        <v>5</v>
      </c>
      <c r="C6334">
        <v>33</v>
      </c>
      <c r="D6334">
        <v>8</v>
      </c>
      <c r="E6334">
        <v>6333</v>
      </c>
    </row>
    <row r="6335" spans="1:5" hidden="1" x14ac:dyDescent="0.4">
      <c r="A6335">
        <v>63308</v>
      </c>
      <c r="B6335">
        <v>6</v>
      </c>
      <c r="C6335">
        <v>33</v>
      </c>
      <c r="D6335">
        <v>8</v>
      </c>
      <c r="E6335">
        <v>6334</v>
      </c>
    </row>
    <row r="6336" spans="1:5" hidden="1" x14ac:dyDescent="0.4">
      <c r="A6336">
        <v>73308</v>
      </c>
      <c r="B6336">
        <v>7</v>
      </c>
      <c r="C6336">
        <v>33</v>
      </c>
      <c r="D6336">
        <v>8</v>
      </c>
      <c r="E6336">
        <v>6335</v>
      </c>
    </row>
    <row r="6337" spans="1:5" hidden="1" x14ac:dyDescent="0.4">
      <c r="A6337">
        <v>83308</v>
      </c>
      <c r="B6337">
        <v>8</v>
      </c>
      <c r="C6337">
        <v>33</v>
      </c>
      <c r="D6337">
        <v>8</v>
      </c>
      <c r="E6337">
        <v>6336</v>
      </c>
    </row>
    <row r="6338" spans="1:5" hidden="1" x14ac:dyDescent="0.4">
      <c r="A6338">
        <v>93308</v>
      </c>
      <c r="B6338">
        <v>9</v>
      </c>
      <c r="C6338">
        <v>33</v>
      </c>
      <c r="D6338">
        <v>8</v>
      </c>
      <c r="E6338">
        <v>6337</v>
      </c>
    </row>
    <row r="6339" spans="1:5" hidden="1" x14ac:dyDescent="0.4">
      <c r="A6339">
        <v>103308</v>
      </c>
      <c r="B6339">
        <v>10</v>
      </c>
      <c r="C6339">
        <v>33</v>
      </c>
      <c r="D6339">
        <v>8</v>
      </c>
      <c r="E6339">
        <v>6338</v>
      </c>
    </row>
    <row r="6340" spans="1:5" hidden="1" x14ac:dyDescent="0.4">
      <c r="A6340">
        <v>113308</v>
      </c>
      <c r="B6340">
        <v>11</v>
      </c>
      <c r="C6340">
        <v>33</v>
      </c>
      <c r="D6340">
        <v>8</v>
      </c>
      <c r="E6340">
        <v>6339</v>
      </c>
    </row>
    <row r="6341" spans="1:5" hidden="1" x14ac:dyDescent="0.4">
      <c r="A6341">
        <v>123308</v>
      </c>
      <c r="B6341">
        <v>12</v>
      </c>
      <c r="C6341">
        <v>33</v>
      </c>
      <c r="D6341">
        <v>8</v>
      </c>
      <c r="E6341">
        <v>6340</v>
      </c>
    </row>
    <row r="6342" spans="1:5" hidden="1" x14ac:dyDescent="0.4">
      <c r="A6342">
        <v>133308</v>
      </c>
      <c r="B6342">
        <v>13</v>
      </c>
      <c r="C6342">
        <v>33</v>
      </c>
      <c r="D6342">
        <v>8</v>
      </c>
      <c r="E6342">
        <v>6341</v>
      </c>
    </row>
    <row r="6343" spans="1:5" hidden="1" x14ac:dyDescent="0.4">
      <c r="A6343">
        <v>143308</v>
      </c>
      <c r="B6343">
        <v>14</v>
      </c>
      <c r="C6343">
        <v>33</v>
      </c>
      <c r="D6343">
        <v>8</v>
      </c>
      <c r="E6343">
        <v>6342</v>
      </c>
    </row>
    <row r="6344" spans="1:5" hidden="1" x14ac:dyDescent="0.4">
      <c r="A6344">
        <v>13408</v>
      </c>
      <c r="B6344">
        <v>1</v>
      </c>
      <c r="C6344">
        <v>34</v>
      </c>
      <c r="D6344">
        <v>8</v>
      </c>
      <c r="E6344">
        <v>6343</v>
      </c>
    </row>
    <row r="6345" spans="1:5" x14ac:dyDescent="0.4">
      <c r="A6345">
        <v>23408</v>
      </c>
      <c r="B6345">
        <v>2</v>
      </c>
      <c r="C6345">
        <v>34</v>
      </c>
      <c r="D6345">
        <v>8</v>
      </c>
      <c r="E6345">
        <v>6344</v>
      </c>
    </row>
    <row r="6346" spans="1:5" hidden="1" x14ac:dyDescent="0.4">
      <c r="A6346">
        <v>33408</v>
      </c>
      <c r="B6346">
        <v>3</v>
      </c>
      <c r="C6346">
        <v>34</v>
      </c>
      <c r="D6346">
        <v>8</v>
      </c>
      <c r="E6346">
        <v>6345</v>
      </c>
    </row>
    <row r="6347" spans="1:5" hidden="1" x14ac:dyDescent="0.4">
      <c r="A6347">
        <v>43408</v>
      </c>
      <c r="B6347">
        <v>4</v>
      </c>
      <c r="C6347">
        <v>34</v>
      </c>
      <c r="D6347">
        <v>8</v>
      </c>
      <c r="E6347">
        <v>6346</v>
      </c>
    </row>
    <row r="6348" spans="1:5" hidden="1" x14ac:dyDescent="0.4">
      <c r="A6348">
        <v>53408</v>
      </c>
      <c r="B6348">
        <v>5</v>
      </c>
      <c r="C6348">
        <v>34</v>
      </c>
      <c r="D6348">
        <v>8</v>
      </c>
      <c r="E6348">
        <v>6347</v>
      </c>
    </row>
    <row r="6349" spans="1:5" hidden="1" x14ac:dyDescent="0.4">
      <c r="A6349">
        <v>63408</v>
      </c>
      <c r="B6349">
        <v>6</v>
      </c>
      <c r="C6349">
        <v>34</v>
      </c>
      <c r="D6349">
        <v>8</v>
      </c>
      <c r="E6349">
        <v>6348</v>
      </c>
    </row>
    <row r="6350" spans="1:5" hidden="1" x14ac:dyDescent="0.4">
      <c r="A6350">
        <v>73408</v>
      </c>
      <c r="B6350">
        <v>7</v>
      </c>
      <c r="C6350">
        <v>34</v>
      </c>
      <c r="D6350">
        <v>8</v>
      </c>
      <c r="E6350">
        <v>6349</v>
      </c>
    </row>
    <row r="6351" spans="1:5" hidden="1" x14ac:dyDescent="0.4">
      <c r="A6351">
        <v>83408</v>
      </c>
      <c r="B6351">
        <v>8</v>
      </c>
      <c r="C6351">
        <v>34</v>
      </c>
      <c r="D6351">
        <v>8</v>
      </c>
      <c r="E6351">
        <v>6350</v>
      </c>
    </row>
    <row r="6352" spans="1:5" hidden="1" x14ac:dyDescent="0.4">
      <c r="A6352">
        <v>93408</v>
      </c>
      <c r="B6352">
        <v>9</v>
      </c>
      <c r="C6352">
        <v>34</v>
      </c>
      <c r="D6352">
        <v>8</v>
      </c>
      <c r="E6352">
        <v>6351</v>
      </c>
    </row>
    <row r="6353" spans="1:5" hidden="1" x14ac:dyDescent="0.4">
      <c r="A6353">
        <v>103408</v>
      </c>
      <c r="B6353">
        <v>10</v>
      </c>
      <c r="C6353">
        <v>34</v>
      </c>
      <c r="D6353">
        <v>8</v>
      </c>
      <c r="E6353">
        <v>6352</v>
      </c>
    </row>
    <row r="6354" spans="1:5" hidden="1" x14ac:dyDescent="0.4">
      <c r="A6354">
        <v>113408</v>
      </c>
      <c r="B6354">
        <v>11</v>
      </c>
      <c r="C6354">
        <v>34</v>
      </c>
      <c r="D6354">
        <v>8</v>
      </c>
      <c r="E6354">
        <v>6353</v>
      </c>
    </row>
    <row r="6355" spans="1:5" hidden="1" x14ac:dyDescent="0.4">
      <c r="A6355">
        <v>123408</v>
      </c>
      <c r="B6355">
        <v>12</v>
      </c>
      <c r="C6355">
        <v>34</v>
      </c>
      <c r="D6355">
        <v>8</v>
      </c>
      <c r="E6355">
        <v>6354</v>
      </c>
    </row>
    <row r="6356" spans="1:5" hidden="1" x14ac:dyDescent="0.4">
      <c r="A6356">
        <v>133408</v>
      </c>
      <c r="B6356">
        <v>13</v>
      </c>
      <c r="C6356">
        <v>34</v>
      </c>
      <c r="D6356">
        <v>8</v>
      </c>
      <c r="E6356">
        <v>6355</v>
      </c>
    </row>
    <row r="6357" spans="1:5" hidden="1" x14ac:dyDescent="0.4">
      <c r="A6357">
        <v>143408</v>
      </c>
      <c r="B6357">
        <v>14</v>
      </c>
      <c r="C6357">
        <v>34</v>
      </c>
      <c r="D6357">
        <v>8</v>
      </c>
      <c r="E6357">
        <v>6356</v>
      </c>
    </row>
    <row r="6358" spans="1:5" hidden="1" x14ac:dyDescent="0.4">
      <c r="A6358">
        <v>13508</v>
      </c>
      <c r="B6358">
        <v>1</v>
      </c>
      <c r="C6358">
        <v>35</v>
      </c>
      <c r="D6358">
        <v>8</v>
      </c>
      <c r="E6358">
        <v>6357</v>
      </c>
    </row>
    <row r="6359" spans="1:5" x14ac:dyDescent="0.4">
      <c r="A6359">
        <v>23508</v>
      </c>
      <c r="B6359">
        <v>2</v>
      </c>
      <c r="C6359">
        <v>35</v>
      </c>
      <c r="D6359">
        <v>8</v>
      </c>
      <c r="E6359">
        <v>6358</v>
      </c>
    </row>
    <row r="6360" spans="1:5" hidden="1" x14ac:dyDescent="0.4">
      <c r="A6360">
        <v>33508</v>
      </c>
      <c r="B6360">
        <v>3</v>
      </c>
      <c r="C6360">
        <v>35</v>
      </c>
      <c r="D6360">
        <v>8</v>
      </c>
      <c r="E6360">
        <v>6359</v>
      </c>
    </row>
    <row r="6361" spans="1:5" hidden="1" x14ac:dyDescent="0.4">
      <c r="A6361">
        <v>43508</v>
      </c>
      <c r="B6361">
        <v>4</v>
      </c>
      <c r="C6361">
        <v>35</v>
      </c>
      <c r="D6361">
        <v>8</v>
      </c>
      <c r="E6361">
        <v>6360</v>
      </c>
    </row>
    <row r="6362" spans="1:5" hidden="1" x14ac:dyDescent="0.4">
      <c r="A6362">
        <v>53508</v>
      </c>
      <c r="B6362">
        <v>5</v>
      </c>
      <c r="C6362">
        <v>35</v>
      </c>
      <c r="D6362">
        <v>8</v>
      </c>
      <c r="E6362">
        <v>6361</v>
      </c>
    </row>
    <row r="6363" spans="1:5" hidden="1" x14ac:dyDescent="0.4">
      <c r="A6363">
        <v>63508</v>
      </c>
      <c r="B6363">
        <v>6</v>
      </c>
      <c r="C6363">
        <v>35</v>
      </c>
      <c r="D6363">
        <v>8</v>
      </c>
      <c r="E6363">
        <v>6362</v>
      </c>
    </row>
    <row r="6364" spans="1:5" hidden="1" x14ac:dyDescent="0.4">
      <c r="A6364">
        <v>73508</v>
      </c>
      <c r="B6364">
        <v>7</v>
      </c>
      <c r="C6364">
        <v>35</v>
      </c>
      <c r="D6364">
        <v>8</v>
      </c>
      <c r="E6364">
        <v>6363</v>
      </c>
    </row>
    <row r="6365" spans="1:5" hidden="1" x14ac:dyDescent="0.4">
      <c r="A6365">
        <v>83508</v>
      </c>
      <c r="B6365">
        <v>8</v>
      </c>
      <c r="C6365">
        <v>35</v>
      </c>
      <c r="D6365">
        <v>8</v>
      </c>
      <c r="E6365">
        <v>6364</v>
      </c>
    </row>
    <row r="6366" spans="1:5" hidden="1" x14ac:dyDescent="0.4">
      <c r="A6366">
        <v>93508</v>
      </c>
      <c r="B6366">
        <v>9</v>
      </c>
      <c r="C6366">
        <v>35</v>
      </c>
      <c r="D6366">
        <v>8</v>
      </c>
      <c r="E6366">
        <v>6365</v>
      </c>
    </row>
    <row r="6367" spans="1:5" hidden="1" x14ac:dyDescent="0.4">
      <c r="A6367">
        <v>103508</v>
      </c>
      <c r="B6367">
        <v>10</v>
      </c>
      <c r="C6367">
        <v>35</v>
      </c>
      <c r="D6367">
        <v>8</v>
      </c>
      <c r="E6367">
        <v>6366</v>
      </c>
    </row>
    <row r="6368" spans="1:5" hidden="1" x14ac:dyDescent="0.4">
      <c r="A6368">
        <v>113508</v>
      </c>
      <c r="B6368">
        <v>11</v>
      </c>
      <c r="C6368">
        <v>35</v>
      </c>
      <c r="D6368">
        <v>8</v>
      </c>
      <c r="E6368">
        <v>6367</v>
      </c>
    </row>
    <row r="6369" spans="1:5" hidden="1" x14ac:dyDescent="0.4">
      <c r="A6369">
        <v>123508</v>
      </c>
      <c r="B6369">
        <v>12</v>
      </c>
      <c r="C6369">
        <v>35</v>
      </c>
      <c r="D6369">
        <v>8</v>
      </c>
      <c r="E6369">
        <v>6368</v>
      </c>
    </row>
    <row r="6370" spans="1:5" hidden="1" x14ac:dyDescent="0.4">
      <c r="A6370">
        <v>133508</v>
      </c>
      <c r="B6370">
        <v>13</v>
      </c>
      <c r="C6370">
        <v>35</v>
      </c>
      <c r="D6370">
        <v>8</v>
      </c>
      <c r="E6370">
        <v>6369</v>
      </c>
    </row>
    <row r="6371" spans="1:5" hidden="1" x14ac:dyDescent="0.4">
      <c r="A6371">
        <v>143508</v>
      </c>
      <c r="B6371">
        <v>14</v>
      </c>
      <c r="C6371">
        <v>35</v>
      </c>
      <c r="D6371">
        <v>8</v>
      </c>
      <c r="E6371">
        <v>6370</v>
      </c>
    </row>
    <row r="6372" spans="1:5" hidden="1" x14ac:dyDescent="0.4">
      <c r="A6372">
        <v>13608</v>
      </c>
      <c r="B6372">
        <v>1</v>
      </c>
      <c r="C6372">
        <v>36</v>
      </c>
      <c r="D6372">
        <v>8</v>
      </c>
      <c r="E6372">
        <v>6371</v>
      </c>
    </row>
    <row r="6373" spans="1:5" x14ac:dyDescent="0.4">
      <c r="A6373">
        <v>23608</v>
      </c>
      <c r="B6373">
        <v>2</v>
      </c>
      <c r="C6373">
        <v>36</v>
      </c>
      <c r="D6373">
        <v>8</v>
      </c>
      <c r="E6373">
        <v>6372</v>
      </c>
    </row>
    <row r="6374" spans="1:5" hidden="1" x14ac:dyDescent="0.4">
      <c r="A6374">
        <v>33608</v>
      </c>
      <c r="B6374">
        <v>3</v>
      </c>
      <c r="C6374">
        <v>36</v>
      </c>
      <c r="D6374">
        <v>8</v>
      </c>
      <c r="E6374">
        <v>6373</v>
      </c>
    </row>
    <row r="6375" spans="1:5" hidden="1" x14ac:dyDescent="0.4">
      <c r="A6375">
        <v>43608</v>
      </c>
      <c r="B6375">
        <v>4</v>
      </c>
      <c r="C6375">
        <v>36</v>
      </c>
      <c r="D6375">
        <v>8</v>
      </c>
      <c r="E6375">
        <v>6374</v>
      </c>
    </row>
    <row r="6376" spans="1:5" hidden="1" x14ac:dyDescent="0.4">
      <c r="A6376">
        <v>53608</v>
      </c>
      <c r="B6376">
        <v>5</v>
      </c>
      <c r="C6376">
        <v>36</v>
      </c>
      <c r="D6376">
        <v>8</v>
      </c>
      <c r="E6376">
        <v>6375</v>
      </c>
    </row>
    <row r="6377" spans="1:5" hidden="1" x14ac:dyDescent="0.4">
      <c r="A6377">
        <v>63608</v>
      </c>
      <c r="B6377">
        <v>6</v>
      </c>
      <c r="C6377">
        <v>36</v>
      </c>
      <c r="D6377">
        <v>8</v>
      </c>
      <c r="E6377">
        <v>6376</v>
      </c>
    </row>
    <row r="6378" spans="1:5" hidden="1" x14ac:dyDescent="0.4">
      <c r="A6378">
        <v>73608</v>
      </c>
      <c r="B6378">
        <v>7</v>
      </c>
      <c r="C6378">
        <v>36</v>
      </c>
      <c r="D6378">
        <v>8</v>
      </c>
      <c r="E6378">
        <v>6377</v>
      </c>
    </row>
    <row r="6379" spans="1:5" hidden="1" x14ac:dyDescent="0.4">
      <c r="A6379">
        <v>83608</v>
      </c>
      <c r="B6379">
        <v>8</v>
      </c>
      <c r="C6379">
        <v>36</v>
      </c>
      <c r="D6379">
        <v>8</v>
      </c>
      <c r="E6379">
        <v>6378</v>
      </c>
    </row>
    <row r="6380" spans="1:5" hidden="1" x14ac:dyDescent="0.4">
      <c r="A6380">
        <v>93608</v>
      </c>
      <c r="B6380">
        <v>9</v>
      </c>
      <c r="C6380">
        <v>36</v>
      </c>
      <c r="D6380">
        <v>8</v>
      </c>
      <c r="E6380">
        <v>6379</v>
      </c>
    </row>
    <row r="6381" spans="1:5" hidden="1" x14ac:dyDescent="0.4">
      <c r="A6381">
        <v>103608</v>
      </c>
      <c r="B6381">
        <v>10</v>
      </c>
      <c r="C6381">
        <v>36</v>
      </c>
      <c r="D6381">
        <v>8</v>
      </c>
      <c r="E6381">
        <v>6380</v>
      </c>
    </row>
    <row r="6382" spans="1:5" hidden="1" x14ac:dyDescent="0.4">
      <c r="A6382">
        <v>113608</v>
      </c>
      <c r="B6382">
        <v>11</v>
      </c>
      <c r="C6382">
        <v>36</v>
      </c>
      <c r="D6382">
        <v>8</v>
      </c>
      <c r="E6382">
        <v>6381</v>
      </c>
    </row>
    <row r="6383" spans="1:5" hidden="1" x14ac:dyDescent="0.4">
      <c r="A6383">
        <v>123608</v>
      </c>
      <c r="B6383">
        <v>12</v>
      </c>
      <c r="C6383">
        <v>36</v>
      </c>
      <c r="D6383">
        <v>8</v>
      </c>
      <c r="E6383">
        <v>6382</v>
      </c>
    </row>
    <row r="6384" spans="1:5" hidden="1" x14ac:dyDescent="0.4">
      <c r="A6384">
        <v>133608</v>
      </c>
      <c r="B6384">
        <v>13</v>
      </c>
      <c r="C6384">
        <v>36</v>
      </c>
      <c r="D6384">
        <v>8</v>
      </c>
      <c r="E6384">
        <v>6383</v>
      </c>
    </row>
    <row r="6385" spans="1:5" hidden="1" x14ac:dyDescent="0.4">
      <c r="A6385">
        <v>143608</v>
      </c>
      <c r="B6385">
        <v>14</v>
      </c>
      <c r="C6385">
        <v>36</v>
      </c>
      <c r="D6385">
        <v>8</v>
      </c>
      <c r="E6385">
        <v>6384</v>
      </c>
    </row>
    <row r="6386" spans="1:5" hidden="1" x14ac:dyDescent="0.4">
      <c r="A6386">
        <v>13708</v>
      </c>
      <c r="B6386">
        <v>1</v>
      </c>
      <c r="C6386">
        <v>37</v>
      </c>
      <c r="D6386">
        <v>8</v>
      </c>
      <c r="E6386">
        <v>6385</v>
      </c>
    </row>
    <row r="6387" spans="1:5" x14ac:dyDescent="0.4">
      <c r="A6387">
        <v>23708</v>
      </c>
      <c r="B6387">
        <v>2</v>
      </c>
      <c r="C6387">
        <v>37</v>
      </c>
      <c r="D6387">
        <v>8</v>
      </c>
      <c r="E6387">
        <v>6386</v>
      </c>
    </row>
    <row r="6388" spans="1:5" hidden="1" x14ac:dyDescent="0.4">
      <c r="A6388">
        <v>33708</v>
      </c>
      <c r="B6388">
        <v>3</v>
      </c>
      <c r="C6388">
        <v>37</v>
      </c>
      <c r="D6388">
        <v>8</v>
      </c>
      <c r="E6388">
        <v>6387</v>
      </c>
    </row>
    <row r="6389" spans="1:5" hidden="1" x14ac:dyDescent="0.4">
      <c r="A6389">
        <v>43708</v>
      </c>
      <c r="B6389">
        <v>4</v>
      </c>
      <c r="C6389">
        <v>37</v>
      </c>
      <c r="D6389">
        <v>8</v>
      </c>
      <c r="E6389">
        <v>6388</v>
      </c>
    </row>
    <row r="6390" spans="1:5" hidden="1" x14ac:dyDescent="0.4">
      <c r="A6390">
        <v>53708</v>
      </c>
      <c r="B6390">
        <v>5</v>
      </c>
      <c r="C6390">
        <v>37</v>
      </c>
      <c r="D6390">
        <v>8</v>
      </c>
      <c r="E6390">
        <v>6389</v>
      </c>
    </row>
    <row r="6391" spans="1:5" hidden="1" x14ac:dyDescent="0.4">
      <c r="A6391">
        <v>63708</v>
      </c>
      <c r="B6391">
        <v>6</v>
      </c>
      <c r="C6391">
        <v>37</v>
      </c>
      <c r="D6391">
        <v>8</v>
      </c>
      <c r="E6391">
        <v>6390</v>
      </c>
    </row>
    <row r="6392" spans="1:5" hidden="1" x14ac:dyDescent="0.4">
      <c r="A6392">
        <v>73708</v>
      </c>
      <c r="B6392">
        <v>7</v>
      </c>
      <c r="C6392">
        <v>37</v>
      </c>
      <c r="D6392">
        <v>8</v>
      </c>
      <c r="E6392">
        <v>6391</v>
      </c>
    </row>
    <row r="6393" spans="1:5" hidden="1" x14ac:dyDescent="0.4">
      <c r="A6393">
        <v>83708</v>
      </c>
      <c r="B6393">
        <v>8</v>
      </c>
      <c r="C6393">
        <v>37</v>
      </c>
      <c r="D6393">
        <v>8</v>
      </c>
      <c r="E6393">
        <v>6392</v>
      </c>
    </row>
    <row r="6394" spans="1:5" hidden="1" x14ac:dyDescent="0.4">
      <c r="A6394">
        <v>93708</v>
      </c>
      <c r="B6394">
        <v>9</v>
      </c>
      <c r="C6394">
        <v>37</v>
      </c>
      <c r="D6394">
        <v>8</v>
      </c>
      <c r="E6394">
        <v>6393</v>
      </c>
    </row>
    <row r="6395" spans="1:5" hidden="1" x14ac:dyDescent="0.4">
      <c r="A6395">
        <v>103708</v>
      </c>
      <c r="B6395">
        <v>10</v>
      </c>
      <c r="C6395">
        <v>37</v>
      </c>
      <c r="D6395">
        <v>8</v>
      </c>
      <c r="E6395">
        <v>6394</v>
      </c>
    </row>
    <row r="6396" spans="1:5" hidden="1" x14ac:dyDescent="0.4">
      <c r="A6396">
        <v>113708</v>
      </c>
      <c r="B6396">
        <v>11</v>
      </c>
      <c r="C6396">
        <v>37</v>
      </c>
      <c r="D6396">
        <v>8</v>
      </c>
      <c r="E6396">
        <v>6395</v>
      </c>
    </row>
    <row r="6397" spans="1:5" hidden="1" x14ac:dyDescent="0.4">
      <c r="A6397">
        <v>123708</v>
      </c>
      <c r="B6397">
        <v>12</v>
      </c>
      <c r="C6397">
        <v>37</v>
      </c>
      <c r="D6397">
        <v>8</v>
      </c>
      <c r="E6397">
        <v>6396</v>
      </c>
    </row>
    <row r="6398" spans="1:5" hidden="1" x14ac:dyDescent="0.4">
      <c r="A6398">
        <v>133708</v>
      </c>
      <c r="B6398">
        <v>13</v>
      </c>
      <c r="C6398">
        <v>37</v>
      </c>
      <c r="D6398">
        <v>8</v>
      </c>
      <c r="E6398">
        <v>6397</v>
      </c>
    </row>
    <row r="6399" spans="1:5" hidden="1" x14ac:dyDescent="0.4">
      <c r="A6399">
        <v>143708</v>
      </c>
      <c r="B6399">
        <v>14</v>
      </c>
      <c r="C6399">
        <v>37</v>
      </c>
      <c r="D6399">
        <v>8</v>
      </c>
      <c r="E6399">
        <v>6398</v>
      </c>
    </row>
    <row r="6400" spans="1:5" hidden="1" x14ac:dyDescent="0.4">
      <c r="A6400">
        <v>13808</v>
      </c>
      <c r="B6400">
        <v>1</v>
      </c>
      <c r="C6400">
        <v>38</v>
      </c>
      <c r="D6400">
        <v>8</v>
      </c>
      <c r="E6400">
        <v>6399</v>
      </c>
    </row>
    <row r="6401" spans="1:5" x14ac:dyDescent="0.4">
      <c r="A6401">
        <v>23808</v>
      </c>
      <c r="B6401">
        <v>2</v>
      </c>
      <c r="C6401">
        <v>38</v>
      </c>
      <c r="D6401">
        <v>8</v>
      </c>
      <c r="E6401">
        <v>6400</v>
      </c>
    </row>
    <row r="6402" spans="1:5" hidden="1" x14ac:dyDescent="0.4">
      <c r="A6402">
        <v>33808</v>
      </c>
      <c r="B6402">
        <v>3</v>
      </c>
      <c r="C6402">
        <v>38</v>
      </c>
      <c r="D6402">
        <v>8</v>
      </c>
      <c r="E6402">
        <v>6401</v>
      </c>
    </row>
    <row r="6403" spans="1:5" hidden="1" x14ac:dyDescent="0.4">
      <c r="A6403">
        <v>43808</v>
      </c>
      <c r="B6403">
        <v>4</v>
      </c>
      <c r="C6403">
        <v>38</v>
      </c>
      <c r="D6403">
        <v>8</v>
      </c>
      <c r="E6403">
        <v>6402</v>
      </c>
    </row>
    <row r="6404" spans="1:5" hidden="1" x14ac:dyDescent="0.4">
      <c r="A6404">
        <v>53808</v>
      </c>
      <c r="B6404">
        <v>5</v>
      </c>
      <c r="C6404">
        <v>38</v>
      </c>
      <c r="D6404">
        <v>8</v>
      </c>
      <c r="E6404">
        <v>6403</v>
      </c>
    </row>
    <row r="6405" spans="1:5" hidden="1" x14ac:dyDescent="0.4">
      <c r="A6405">
        <v>63808</v>
      </c>
      <c r="B6405">
        <v>6</v>
      </c>
      <c r="C6405">
        <v>38</v>
      </c>
      <c r="D6405">
        <v>8</v>
      </c>
      <c r="E6405">
        <v>6404</v>
      </c>
    </row>
    <row r="6406" spans="1:5" hidden="1" x14ac:dyDescent="0.4">
      <c r="A6406">
        <v>73808</v>
      </c>
      <c r="B6406">
        <v>7</v>
      </c>
      <c r="C6406">
        <v>38</v>
      </c>
      <c r="D6406">
        <v>8</v>
      </c>
      <c r="E6406">
        <v>6405</v>
      </c>
    </row>
    <row r="6407" spans="1:5" hidden="1" x14ac:dyDescent="0.4">
      <c r="A6407">
        <v>83808</v>
      </c>
      <c r="B6407">
        <v>8</v>
      </c>
      <c r="C6407">
        <v>38</v>
      </c>
      <c r="D6407">
        <v>8</v>
      </c>
      <c r="E6407">
        <v>6406</v>
      </c>
    </row>
    <row r="6408" spans="1:5" hidden="1" x14ac:dyDescent="0.4">
      <c r="A6408">
        <v>93808</v>
      </c>
      <c r="B6408">
        <v>9</v>
      </c>
      <c r="C6408">
        <v>38</v>
      </c>
      <c r="D6408">
        <v>8</v>
      </c>
      <c r="E6408">
        <v>6407</v>
      </c>
    </row>
    <row r="6409" spans="1:5" hidden="1" x14ac:dyDescent="0.4">
      <c r="A6409">
        <v>103808</v>
      </c>
      <c r="B6409">
        <v>10</v>
      </c>
      <c r="C6409">
        <v>38</v>
      </c>
      <c r="D6409">
        <v>8</v>
      </c>
      <c r="E6409">
        <v>6408</v>
      </c>
    </row>
    <row r="6410" spans="1:5" hidden="1" x14ac:dyDescent="0.4">
      <c r="A6410">
        <v>113808</v>
      </c>
      <c r="B6410">
        <v>11</v>
      </c>
      <c r="C6410">
        <v>38</v>
      </c>
      <c r="D6410">
        <v>8</v>
      </c>
      <c r="E6410">
        <v>6409</v>
      </c>
    </row>
    <row r="6411" spans="1:5" hidden="1" x14ac:dyDescent="0.4">
      <c r="A6411">
        <v>123808</v>
      </c>
      <c r="B6411">
        <v>12</v>
      </c>
      <c r="C6411">
        <v>38</v>
      </c>
      <c r="D6411">
        <v>8</v>
      </c>
      <c r="E6411">
        <v>6410</v>
      </c>
    </row>
    <row r="6412" spans="1:5" hidden="1" x14ac:dyDescent="0.4">
      <c r="A6412">
        <v>133808</v>
      </c>
      <c r="B6412">
        <v>13</v>
      </c>
      <c r="C6412">
        <v>38</v>
      </c>
      <c r="D6412">
        <v>8</v>
      </c>
      <c r="E6412">
        <v>6411</v>
      </c>
    </row>
    <row r="6413" spans="1:5" hidden="1" x14ac:dyDescent="0.4">
      <c r="A6413">
        <v>143808</v>
      </c>
      <c r="B6413">
        <v>14</v>
      </c>
      <c r="C6413">
        <v>38</v>
      </c>
      <c r="D6413">
        <v>8</v>
      </c>
      <c r="E6413">
        <v>6412</v>
      </c>
    </row>
    <row r="6414" spans="1:5" hidden="1" x14ac:dyDescent="0.4">
      <c r="A6414">
        <v>13908</v>
      </c>
      <c r="B6414">
        <v>1</v>
      </c>
      <c r="C6414">
        <v>39</v>
      </c>
      <c r="D6414">
        <v>8</v>
      </c>
      <c r="E6414">
        <v>6413</v>
      </c>
    </row>
    <row r="6415" spans="1:5" x14ac:dyDescent="0.4">
      <c r="A6415">
        <v>23908</v>
      </c>
      <c r="B6415">
        <v>2</v>
      </c>
      <c r="C6415">
        <v>39</v>
      </c>
      <c r="D6415">
        <v>8</v>
      </c>
      <c r="E6415">
        <v>6414</v>
      </c>
    </row>
    <row r="6416" spans="1:5" hidden="1" x14ac:dyDescent="0.4">
      <c r="A6416">
        <v>33908</v>
      </c>
      <c r="B6416">
        <v>3</v>
      </c>
      <c r="C6416">
        <v>39</v>
      </c>
      <c r="D6416">
        <v>8</v>
      </c>
      <c r="E6416">
        <v>6415</v>
      </c>
    </row>
    <row r="6417" spans="1:5" hidden="1" x14ac:dyDescent="0.4">
      <c r="A6417">
        <v>43908</v>
      </c>
      <c r="B6417">
        <v>4</v>
      </c>
      <c r="C6417">
        <v>39</v>
      </c>
      <c r="D6417">
        <v>8</v>
      </c>
      <c r="E6417">
        <v>6416</v>
      </c>
    </row>
    <row r="6418" spans="1:5" hidden="1" x14ac:dyDescent="0.4">
      <c r="A6418">
        <v>53908</v>
      </c>
      <c r="B6418">
        <v>5</v>
      </c>
      <c r="C6418">
        <v>39</v>
      </c>
      <c r="D6418">
        <v>8</v>
      </c>
      <c r="E6418">
        <v>6417</v>
      </c>
    </row>
    <row r="6419" spans="1:5" hidden="1" x14ac:dyDescent="0.4">
      <c r="A6419">
        <v>63908</v>
      </c>
      <c r="B6419">
        <v>6</v>
      </c>
      <c r="C6419">
        <v>39</v>
      </c>
      <c r="D6419">
        <v>8</v>
      </c>
      <c r="E6419">
        <v>6418</v>
      </c>
    </row>
    <row r="6420" spans="1:5" hidden="1" x14ac:dyDescent="0.4">
      <c r="A6420">
        <v>73908</v>
      </c>
      <c r="B6420">
        <v>7</v>
      </c>
      <c r="C6420">
        <v>39</v>
      </c>
      <c r="D6420">
        <v>8</v>
      </c>
      <c r="E6420">
        <v>6419</v>
      </c>
    </row>
    <row r="6421" spans="1:5" hidden="1" x14ac:dyDescent="0.4">
      <c r="A6421">
        <v>83908</v>
      </c>
      <c r="B6421">
        <v>8</v>
      </c>
      <c r="C6421">
        <v>39</v>
      </c>
      <c r="D6421">
        <v>8</v>
      </c>
      <c r="E6421">
        <v>6420</v>
      </c>
    </row>
    <row r="6422" spans="1:5" hidden="1" x14ac:dyDescent="0.4">
      <c r="A6422">
        <v>93908</v>
      </c>
      <c r="B6422">
        <v>9</v>
      </c>
      <c r="C6422">
        <v>39</v>
      </c>
      <c r="D6422">
        <v>8</v>
      </c>
      <c r="E6422">
        <v>6421</v>
      </c>
    </row>
    <row r="6423" spans="1:5" hidden="1" x14ac:dyDescent="0.4">
      <c r="A6423">
        <v>103908</v>
      </c>
      <c r="B6423">
        <v>10</v>
      </c>
      <c r="C6423">
        <v>39</v>
      </c>
      <c r="D6423">
        <v>8</v>
      </c>
      <c r="E6423">
        <v>6422</v>
      </c>
    </row>
    <row r="6424" spans="1:5" hidden="1" x14ac:dyDescent="0.4">
      <c r="A6424">
        <v>113908</v>
      </c>
      <c r="B6424">
        <v>11</v>
      </c>
      <c r="C6424">
        <v>39</v>
      </c>
      <c r="D6424">
        <v>8</v>
      </c>
      <c r="E6424">
        <v>6423</v>
      </c>
    </row>
    <row r="6425" spans="1:5" hidden="1" x14ac:dyDescent="0.4">
      <c r="A6425">
        <v>123908</v>
      </c>
      <c r="B6425">
        <v>12</v>
      </c>
      <c r="C6425">
        <v>39</v>
      </c>
      <c r="D6425">
        <v>8</v>
      </c>
      <c r="E6425">
        <v>6424</v>
      </c>
    </row>
    <row r="6426" spans="1:5" hidden="1" x14ac:dyDescent="0.4">
      <c r="A6426">
        <v>133908</v>
      </c>
      <c r="B6426">
        <v>13</v>
      </c>
      <c r="C6426">
        <v>39</v>
      </c>
      <c r="D6426">
        <v>8</v>
      </c>
      <c r="E6426">
        <v>6425</v>
      </c>
    </row>
    <row r="6427" spans="1:5" hidden="1" x14ac:dyDescent="0.4">
      <c r="A6427">
        <v>143908</v>
      </c>
      <c r="B6427">
        <v>14</v>
      </c>
      <c r="C6427">
        <v>39</v>
      </c>
      <c r="D6427">
        <v>8</v>
      </c>
      <c r="E6427">
        <v>6426</v>
      </c>
    </row>
    <row r="6428" spans="1:5" hidden="1" x14ac:dyDescent="0.4">
      <c r="A6428">
        <v>14008</v>
      </c>
      <c r="B6428">
        <v>1</v>
      </c>
      <c r="C6428">
        <v>40</v>
      </c>
      <c r="D6428">
        <v>8</v>
      </c>
      <c r="E6428">
        <v>6427</v>
      </c>
    </row>
    <row r="6429" spans="1:5" x14ac:dyDescent="0.4">
      <c r="A6429">
        <v>24008</v>
      </c>
      <c r="B6429">
        <v>2</v>
      </c>
      <c r="C6429">
        <v>40</v>
      </c>
      <c r="D6429">
        <v>8</v>
      </c>
      <c r="E6429">
        <v>6428</v>
      </c>
    </row>
    <row r="6430" spans="1:5" hidden="1" x14ac:dyDescent="0.4">
      <c r="A6430">
        <v>34008</v>
      </c>
      <c r="B6430">
        <v>3</v>
      </c>
      <c r="C6430">
        <v>40</v>
      </c>
      <c r="D6430">
        <v>8</v>
      </c>
      <c r="E6430">
        <v>6429</v>
      </c>
    </row>
    <row r="6431" spans="1:5" hidden="1" x14ac:dyDescent="0.4">
      <c r="A6431">
        <v>44008</v>
      </c>
      <c r="B6431">
        <v>4</v>
      </c>
      <c r="C6431">
        <v>40</v>
      </c>
      <c r="D6431">
        <v>8</v>
      </c>
      <c r="E6431">
        <v>6430</v>
      </c>
    </row>
    <row r="6432" spans="1:5" hidden="1" x14ac:dyDescent="0.4">
      <c r="A6432">
        <v>54008</v>
      </c>
      <c r="B6432">
        <v>5</v>
      </c>
      <c r="C6432">
        <v>40</v>
      </c>
      <c r="D6432">
        <v>8</v>
      </c>
      <c r="E6432">
        <v>6431</v>
      </c>
    </row>
    <row r="6433" spans="1:5" hidden="1" x14ac:dyDescent="0.4">
      <c r="A6433">
        <v>64008</v>
      </c>
      <c r="B6433">
        <v>6</v>
      </c>
      <c r="C6433">
        <v>40</v>
      </c>
      <c r="D6433">
        <v>8</v>
      </c>
      <c r="E6433">
        <v>6432</v>
      </c>
    </row>
    <row r="6434" spans="1:5" hidden="1" x14ac:dyDescent="0.4">
      <c r="A6434">
        <v>74008</v>
      </c>
      <c r="B6434">
        <v>7</v>
      </c>
      <c r="C6434">
        <v>40</v>
      </c>
      <c r="D6434">
        <v>8</v>
      </c>
      <c r="E6434">
        <v>6433</v>
      </c>
    </row>
    <row r="6435" spans="1:5" hidden="1" x14ac:dyDescent="0.4">
      <c r="A6435">
        <v>84008</v>
      </c>
      <c r="B6435">
        <v>8</v>
      </c>
      <c r="C6435">
        <v>40</v>
      </c>
      <c r="D6435">
        <v>8</v>
      </c>
      <c r="E6435">
        <v>6434</v>
      </c>
    </row>
    <row r="6436" spans="1:5" hidden="1" x14ac:dyDescent="0.4">
      <c r="A6436">
        <v>94008</v>
      </c>
      <c r="B6436">
        <v>9</v>
      </c>
      <c r="C6436">
        <v>40</v>
      </c>
      <c r="D6436">
        <v>8</v>
      </c>
      <c r="E6436">
        <v>6435</v>
      </c>
    </row>
    <row r="6437" spans="1:5" hidden="1" x14ac:dyDescent="0.4">
      <c r="A6437">
        <v>104008</v>
      </c>
      <c r="B6437">
        <v>10</v>
      </c>
      <c r="C6437">
        <v>40</v>
      </c>
      <c r="D6437">
        <v>8</v>
      </c>
      <c r="E6437">
        <v>6436</v>
      </c>
    </row>
    <row r="6438" spans="1:5" hidden="1" x14ac:dyDescent="0.4">
      <c r="A6438">
        <v>114008</v>
      </c>
      <c r="B6438">
        <v>11</v>
      </c>
      <c r="C6438">
        <v>40</v>
      </c>
      <c r="D6438">
        <v>8</v>
      </c>
      <c r="E6438">
        <v>6437</v>
      </c>
    </row>
    <row r="6439" spans="1:5" hidden="1" x14ac:dyDescent="0.4">
      <c r="A6439">
        <v>124008</v>
      </c>
      <c r="B6439">
        <v>12</v>
      </c>
      <c r="C6439">
        <v>40</v>
      </c>
      <c r="D6439">
        <v>8</v>
      </c>
      <c r="E6439">
        <v>6438</v>
      </c>
    </row>
    <row r="6440" spans="1:5" hidden="1" x14ac:dyDescent="0.4">
      <c r="A6440">
        <v>134008</v>
      </c>
      <c r="B6440">
        <v>13</v>
      </c>
      <c r="C6440">
        <v>40</v>
      </c>
      <c r="D6440">
        <v>8</v>
      </c>
      <c r="E6440">
        <v>6439</v>
      </c>
    </row>
    <row r="6441" spans="1:5" hidden="1" x14ac:dyDescent="0.4">
      <c r="A6441">
        <v>144008</v>
      </c>
      <c r="B6441">
        <v>14</v>
      </c>
      <c r="C6441">
        <v>40</v>
      </c>
      <c r="D6441">
        <v>8</v>
      </c>
      <c r="E6441">
        <v>6440</v>
      </c>
    </row>
    <row r="6442" spans="1:5" hidden="1" x14ac:dyDescent="0.4">
      <c r="A6442">
        <v>14108</v>
      </c>
      <c r="B6442">
        <v>1</v>
      </c>
      <c r="C6442">
        <v>41</v>
      </c>
      <c r="D6442">
        <v>8</v>
      </c>
      <c r="E6442">
        <v>6441</v>
      </c>
    </row>
    <row r="6443" spans="1:5" x14ac:dyDescent="0.4">
      <c r="A6443">
        <v>24108</v>
      </c>
      <c r="B6443">
        <v>2</v>
      </c>
      <c r="C6443">
        <v>41</v>
      </c>
      <c r="D6443">
        <v>8</v>
      </c>
      <c r="E6443">
        <v>6442</v>
      </c>
    </row>
    <row r="6444" spans="1:5" hidden="1" x14ac:dyDescent="0.4">
      <c r="A6444">
        <v>34108</v>
      </c>
      <c r="B6444">
        <v>3</v>
      </c>
      <c r="C6444">
        <v>41</v>
      </c>
      <c r="D6444">
        <v>8</v>
      </c>
      <c r="E6444">
        <v>6443</v>
      </c>
    </row>
    <row r="6445" spans="1:5" hidden="1" x14ac:dyDescent="0.4">
      <c r="A6445">
        <v>44108</v>
      </c>
      <c r="B6445">
        <v>4</v>
      </c>
      <c r="C6445">
        <v>41</v>
      </c>
      <c r="D6445">
        <v>8</v>
      </c>
      <c r="E6445">
        <v>6444</v>
      </c>
    </row>
    <row r="6446" spans="1:5" hidden="1" x14ac:dyDescent="0.4">
      <c r="A6446">
        <v>54108</v>
      </c>
      <c r="B6446">
        <v>5</v>
      </c>
      <c r="C6446">
        <v>41</v>
      </c>
      <c r="D6446">
        <v>8</v>
      </c>
      <c r="E6446">
        <v>6445</v>
      </c>
    </row>
    <row r="6447" spans="1:5" hidden="1" x14ac:dyDescent="0.4">
      <c r="A6447">
        <v>64108</v>
      </c>
      <c r="B6447">
        <v>6</v>
      </c>
      <c r="C6447">
        <v>41</v>
      </c>
      <c r="D6447">
        <v>8</v>
      </c>
      <c r="E6447">
        <v>6446</v>
      </c>
    </row>
    <row r="6448" spans="1:5" hidden="1" x14ac:dyDescent="0.4">
      <c r="A6448">
        <v>74108</v>
      </c>
      <c r="B6448">
        <v>7</v>
      </c>
      <c r="C6448">
        <v>41</v>
      </c>
      <c r="D6448">
        <v>8</v>
      </c>
      <c r="E6448">
        <v>6447</v>
      </c>
    </row>
    <row r="6449" spans="1:5" hidden="1" x14ac:dyDescent="0.4">
      <c r="A6449">
        <v>84108</v>
      </c>
      <c r="B6449">
        <v>8</v>
      </c>
      <c r="C6449">
        <v>41</v>
      </c>
      <c r="D6449">
        <v>8</v>
      </c>
      <c r="E6449">
        <v>6448</v>
      </c>
    </row>
    <row r="6450" spans="1:5" hidden="1" x14ac:dyDescent="0.4">
      <c r="A6450">
        <v>94108</v>
      </c>
      <c r="B6450">
        <v>9</v>
      </c>
      <c r="C6450">
        <v>41</v>
      </c>
      <c r="D6450">
        <v>8</v>
      </c>
      <c r="E6450">
        <v>6449</v>
      </c>
    </row>
    <row r="6451" spans="1:5" hidden="1" x14ac:dyDescent="0.4">
      <c r="A6451">
        <v>104108</v>
      </c>
      <c r="B6451">
        <v>10</v>
      </c>
      <c r="C6451">
        <v>41</v>
      </c>
      <c r="D6451">
        <v>8</v>
      </c>
      <c r="E6451">
        <v>6450</v>
      </c>
    </row>
    <row r="6452" spans="1:5" hidden="1" x14ac:dyDescent="0.4">
      <c r="A6452">
        <v>114108</v>
      </c>
      <c r="B6452">
        <v>11</v>
      </c>
      <c r="C6452">
        <v>41</v>
      </c>
      <c r="D6452">
        <v>8</v>
      </c>
      <c r="E6452">
        <v>6451</v>
      </c>
    </row>
    <row r="6453" spans="1:5" hidden="1" x14ac:dyDescent="0.4">
      <c r="A6453">
        <v>124108</v>
      </c>
      <c r="B6453">
        <v>12</v>
      </c>
      <c r="C6453">
        <v>41</v>
      </c>
      <c r="D6453">
        <v>8</v>
      </c>
      <c r="E6453">
        <v>6452</v>
      </c>
    </row>
    <row r="6454" spans="1:5" hidden="1" x14ac:dyDescent="0.4">
      <c r="A6454">
        <v>134108</v>
      </c>
      <c r="B6454">
        <v>13</v>
      </c>
      <c r="C6454">
        <v>41</v>
      </c>
      <c r="D6454">
        <v>8</v>
      </c>
      <c r="E6454">
        <v>6453</v>
      </c>
    </row>
    <row r="6455" spans="1:5" hidden="1" x14ac:dyDescent="0.4">
      <c r="A6455">
        <v>144108</v>
      </c>
      <c r="B6455">
        <v>14</v>
      </c>
      <c r="C6455">
        <v>41</v>
      </c>
      <c r="D6455">
        <v>8</v>
      </c>
      <c r="E6455">
        <v>6454</v>
      </c>
    </row>
    <row r="6456" spans="1:5" hidden="1" x14ac:dyDescent="0.4">
      <c r="A6456">
        <v>14208</v>
      </c>
      <c r="B6456">
        <v>1</v>
      </c>
      <c r="C6456">
        <v>42</v>
      </c>
      <c r="D6456">
        <v>8</v>
      </c>
      <c r="E6456">
        <v>6455</v>
      </c>
    </row>
    <row r="6457" spans="1:5" x14ac:dyDescent="0.4">
      <c r="A6457">
        <v>24208</v>
      </c>
      <c r="B6457">
        <v>2</v>
      </c>
      <c r="C6457">
        <v>42</v>
      </c>
      <c r="D6457">
        <v>8</v>
      </c>
      <c r="E6457">
        <v>6456</v>
      </c>
    </row>
    <row r="6458" spans="1:5" hidden="1" x14ac:dyDescent="0.4">
      <c r="A6458">
        <v>34208</v>
      </c>
      <c r="B6458">
        <v>3</v>
      </c>
      <c r="C6458">
        <v>42</v>
      </c>
      <c r="D6458">
        <v>8</v>
      </c>
      <c r="E6458">
        <v>6457</v>
      </c>
    </row>
    <row r="6459" spans="1:5" hidden="1" x14ac:dyDescent="0.4">
      <c r="A6459">
        <v>44208</v>
      </c>
      <c r="B6459">
        <v>4</v>
      </c>
      <c r="C6459">
        <v>42</v>
      </c>
      <c r="D6459">
        <v>8</v>
      </c>
      <c r="E6459">
        <v>6458</v>
      </c>
    </row>
    <row r="6460" spans="1:5" hidden="1" x14ac:dyDescent="0.4">
      <c r="A6460">
        <v>54208</v>
      </c>
      <c r="B6460">
        <v>5</v>
      </c>
      <c r="C6460">
        <v>42</v>
      </c>
      <c r="D6460">
        <v>8</v>
      </c>
      <c r="E6460">
        <v>6459</v>
      </c>
    </row>
    <row r="6461" spans="1:5" hidden="1" x14ac:dyDescent="0.4">
      <c r="A6461">
        <v>64208</v>
      </c>
      <c r="B6461">
        <v>6</v>
      </c>
      <c r="C6461">
        <v>42</v>
      </c>
      <c r="D6461">
        <v>8</v>
      </c>
      <c r="E6461">
        <v>6460</v>
      </c>
    </row>
    <row r="6462" spans="1:5" hidden="1" x14ac:dyDescent="0.4">
      <c r="A6462">
        <v>74208</v>
      </c>
      <c r="B6462">
        <v>7</v>
      </c>
      <c r="C6462">
        <v>42</v>
      </c>
      <c r="D6462">
        <v>8</v>
      </c>
      <c r="E6462">
        <v>6461</v>
      </c>
    </row>
    <row r="6463" spans="1:5" hidden="1" x14ac:dyDescent="0.4">
      <c r="A6463">
        <v>84208</v>
      </c>
      <c r="B6463">
        <v>8</v>
      </c>
      <c r="C6463">
        <v>42</v>
      </c>
      <c r="D6463">
        <v>8</v>
      </c>
      <c r="E6463">
        <v>6462</v>
      </c>
    </row>
    <row r="6464" spans="1:5" hidden="1" x14ac:dyDescent="0.4">
      <c r="A6464">
        <v>94208</v>
      </c>
      <c r="B6464">
        <v>9</v>
      </c>
      <c r="C6464">
        <v>42</v>
      </c>
      <c r="D6464">
        <v>8</v>
      </c>
      <c r="E6464">
        <v>6463</v>
      </c>
    </row>
    <row r="6465" spans="1:5" hidden="1" x14ac:dyDescent="0.4">
      <c r="A6465">
        <v>104208</v>
      </c>
      <c r="B6465">
        <v>10</v>
      </c>
      <c r="C6465">
        <v>42</v>
      </c>
      <c r="D6465">
        <v>8</v>
      </c>
      <c r="E6465">
        <v>6464</v>
      </c>
    </row>
    <row r="6466" spans="1:5" hidden="1" x14ac:dyDescent="0.4">
      <c r="A6466">
        <v>114208</v>
      </c>
      <c r="B6466">
        <v>11</v>
      </c>
      <c r="C6466">
        <v>42</v>
      </c>
      <c r="D6466">
        <v>8</v>
      </c>
      <c r="E6466">
        <v>6465</v>
      </c>
    </row>
    <row r="6467" spans="1:5" hidden="1" x14ac:dyDescent="0.4">
      <c r="A6467">
        <v>124208</v>
      </c>
      <c r="B6467">
        <v>12</v>
      </c>
      <c r="C6467">
        <v>42</v>
      </c>
      <c r="D6467">
        <v>8</v>
      </c>
      <c r="E6467">
        <v>6466</v>
      </c>
    </row>
    <row r="6468" spans="1:5" hidden="1" x14ac:dyDescent="0.4">
      <c r="A6468">
        <v>134208</v>
      </c>
      <c r="B6468">
        <v>13</v>
      </c>
      <c r="C6468">
        <v>42</v>
      </c>
      <c r="D6468">
        <v>8</v>
      </c>
      <c r="E6468">
        <v>6467</v>
      </c>
    </row>
    <row r="6469" spans="1:5" hidden="1" x14ac:dyDescent="0.4">
      <c r="A6469">
        <v>144208</v>
      </c>
      <c r="B6469">
        <v>14</v>
      </c>
      <c r="C6469">
        <v>42</v>
      </c>
      <c r="D6469">
        <v>8</v>
      </c>
      <c r="E6469">
        <v>6468</v>
      </c>
    </row>
    <row r="6470" spans="1:5" hidden="1" x14ac:dyDescent="0.4">
      <c r="A6470">
        <v>14308</v>
      </c>
      <c r="B6470">
        <v>1</v>
      </c>
      <c r="C6470">
        <v>43</v>
      </c>
      <c r="D6470">
        <v>8</v>
      </c>
      <c r="E6470">
        <v>6469</v>
      </c>
    </row>
    <row r="6471" spans="1:5" x14ac:dyDescent="0.4">
      <c r="A6471">
        <v>24308</v>
      </c>
      <c r="B6471">
        <v>2</v>
      </c>
      <c r="C6471">
        <v>43</v>
      </c>
      <c r="D6471">
        <v>8</v>
      </c>
      <c r="E6471">
        <v>6470</v>
      </c>
    </row>
    <row r="6472" spans="1:5" hidden="1" x14ac:dyDescent="0.4">
      <c r="A6472">
        <v>34308</v>
      </c>
      <c r="B6472">
        <v>3</v>
      </c>
      <c r="C6472">
        <v>43</v>
      </c>
      <c r="D6472">
        <v>8</v>
      </c>
      <c r="E6472">
        <v>6471</v>
      </c>
    </row>
    <row r="6473" spans="1:5" hidden="1" x14ac:dyDescent="0.4">
      <c r="A6473">
        <v>44308</v>
      </c>
      <c r="B6473">
        <v>4</v>
      </c>
      <c r="C6473">
        <v>43</v>
      </c>
      <c r="D6473">
        <v>8</v>
      </c>
      <c r="E6473">
        <v>6472</v>
      </c>
    </row>
    <row r="6474" spans="1:5" hidden="1" x14ac:dyDescent="0.4">
      <c r="A6474">
        <v>54308</v>
      </c>
      <c r="B6474">
        <v>5</v>
      </c>
      <c r="C6474">
        <v>43</v>
      </c>
      <c r="D6474">
        <v>8</v>
      </c>
      <c r="E6474">
        <v>6473</v>
      </c>
    </row>
    <row r="6475" spans="1:5" hidden="1" x14ac:dyDescent="0.4">
      <c r="A6475">
        <v>64308</v>
      </c>
      <c r="B6475">
        <v>6</v>
      </c>
      <c r="C6475">
        <v>43</v>
      </c>
      <c r="D6475">
        <v>8</v>
      </c>
      <c r="E6475">
        <v>6474</v>
      </c>
    </row>
    <row r="6476" spans="1:5" hidden="1" x14ac:dyDescent="0.4">
      <c r="A6476">
        <v>74308</v>
      </c>
      <c r="B6476">
        <v>7</v>
      </c>
      <c r="C6476">
        <v>43</v>
      </c>
      <c r="D6476">
        <v>8</v>
      </c>
      <c r="E6476">
        <v>6475</v>
      </c>
    </row>
    <row r="6477" spans="1:5" hidden="1" x14ac:dyDescent="0.4">
      <c r="A6477">
        <v>84308</v>
      </c>
      <c r="B6477">
        <v>8</v>
      </c>
      <c r="C6477">
        <v>43</v>
      </c>
      <c r="D6477">
        <v>8</v>
      </c>
      <c r="E6477">
        <v>6476</v>
      </c>
    </row>
    <row r="6478" spans="1:5" hidden="1" x14ac:dyDescent="0.4">
      <c r="A6478">
        <v>94308</v>
      </c>
      <c r="B6478">
        <v>9</v>
      </c>
      <c r="C6478">
        <v>43</v>
      </c>
      <c r="D6478">
        <v>8</v>
      </c>
      <c r="E6478">
        <v>6477</v>
      </c>
    </row>
    <row r="6479" spans="1:5" hidden="1" x14ac:dyDescent="0.4">
      <c r="A6479">
        <v>104308</v>
      </c>
      <c r="B6479">
        <v>10</v>
      </c>
      <c r="C6479">
        <v>43</v>
      </c>
      <c r="D6479">
        <v>8</v>
      </c>
      <c r="E6479">
        <v>6478</v>
      </c>
    </row>
    <row r="6480" spans="1:5" hidden="1" x14ac:dyDescent="0.4">
      <c r="A6480">
        <v>114308</v>
      </c>
      <c r="B6480">
        <v>11</v>
      </c>
      <c r="C6480">
        <v>43</v>
      </c>
      <c r="D6480">
        <v>8</v>
      </c>
      <c r="E6480">
        <v>6479</v>
      </c>
    </row>
    <row r="6481" spans="1:5" hidden="1" x14ac:dyDescent="0.4">
      <c r="A6481">
        <v>124308</v>
      </c>
      <c r="B6481">
        <v>12</v>
      </c>
      <c r="C6481">
        <v>43</v>
      </c>
      <c r="D6481">
        <v>8</v>
      </c>
      <c r="E6481">
        <v>6480</v>
      </c>
    </row>
    <row r="6482" spans="1:5" hidden="1" x14ac:dyDescent="0.4">
      <c r="A6482">
        <v>134308</v>
      </c>
      <c r="B6482">
        <v>13</v>
      </c>
      <c r="C6482">
        <v>43</v>
      </c>
      <c r="D6482">
        <v>8</v>
      </c>
      <c r="E6482">
        <v>6481</v>
      </c>
    </row>
    <row r="6483" spans="1:5" hidden="1" x14ac:dyDescent="0.4">
      <c r="A6483">
        <v>144308</v>
      </c>
      <c r="B6483">
        <v>14</v>
      </c>
      <c r="C6483">
        <v>43</v>
      </c>
      <c r="D6483">
        <v>8</v>
      </c>
      <c r="E6483">
        <v>6482</v>
      </c>
    </row>
    <row r="6484" spans="1:5" hidden="1" x14ac:dyDescent="0.4">
      <c r="A6484">
        <v>14408</v>
      </c>
      <c r="B6484">
        <v>1</v>
      </c>
      <c r="C6484">
        <v>44</v>
      </c>
      <c r="D6484">
        <v>8</v>
      </c>
      <c r="E6484">
        <v>6483</v>
      </c>
    </row>
    <row r="6485" spans="1:5" x14ac:dyDescent="0.4">
      <c r="A6485">
        <v>24408</v>
      </c>
      <c r="B6485">
        <v>2</v>
      </c>
      <c r="C6485">
        <v>44</v>
      </c>
      <c r="D6485">
        <v>8</v>
      </c>
      <c r="E6485">
        <v>6484</v>
      </c>
    </row>
    <row r="6486" spans="1:5" hidden="1" x14ac:dyDescent="0.4">
      <c r="A6486">
        <v>34408</v>
      </c>
      <c r="B6486">
        <v>3</v>
      </c>
      <c r="C6486">
        <v>44</v>
      </c>
      <c r="D6486">
        <v>8</v>
      </c>
      <c r="E6486">
        <v>6485</v>
      </c>
    </row>
    <row r="6487" spans="1:5" hidden="1" x14ac:dyDescent="0.4">
      <c r="A6487">
        <v>44408</v>
      </c>
      <c r="B6487">
        <v>4</v>
      </c>
      <c r="C6487">
        <v>44</v>
      </c>
      <c r="D6487">
        <v>8</v>
      </c>
      <c r="E6487">
        <v>6486</v>
      </c>
    </row>
    <row r="6488" spans="1:5" hidden="1" x14ac:dyDescent="0.4">
      <c r="A6488">
        <v>54408</v>
      </c>
      <c r="B6488">
        <v>5</v>
      </c>
      <c r="C6488">
        <v>44</v>
      </c>
      <c r="D6488">
        <v>8</v>
      </c>
      <c r="E6488">
        <v>6487</v>
      </c>
    </row>
    <row r="6489" spans="1:5" hidden="1" x14ac:dyDescent="0.4">
      <c r="A6489">
        <v>64408</v>
      </c>
      <c r="B6489">
        <v>6</v>
      </c>
      <c r="C6489">
        <v>44</v>
      </c>
      <c r="D6489">
        <v>8</v>
      </c>
      <c r="E6489">
        <v>6488</v>
      </c>
    </row>
    <row r="6490" spans="1:5" hidden="1" x14ac:dyDescent="0.4">
      <c r="A6490">
        <v>74408</v>
      </c>
      <c r="B6490">
        <v>7</v>
      </c>
      <c r="C6490">
        <v>44</v>
      </c>
      <c r="D6490">
        <v>8</v>
      </c>
      <c r="E6490">
        <v>6489</v>
      </c>
    </row>
    <row r="6491" spans="1:5" hidden="1" x14ac:dyDescent="0.4">
      <c r="A6491">
        <v>84408</v>
      </c>
      <c r="B6491">
        <v>8</v>
      </c>
      <c r="C6491">
        <v>44</v>
      </c>
      <c r="D6491">
        <v>8</v>
      </c>
      <c r="E6491">
        <v>6490</v>
      </c>
    </row>
    <row r="6492" spans="1:5" hidden="1" x14ac:dyDescent="0.4">
      <c r="A6492">
        <v>94408</v>
      </c>
      <c r="B6492">
        <v>9</v>
      </c>
      <c r="C6492">
        <v>44</v>
      </c>
      <c r="D6492">
        <v>8</v>
      </c>
      <c r="E6492">
        <v>6491</v>
      </c>
    </row>
    <row r="6493" spans="1:5" hidden="1" x14ac:dyDescent="0.4">
      <c r="A6493">
        <v>104408</v>
      </c>
      <c r="B6493">
        <v>10</v>
      </c>
      <c r="C6493">
        <v>44</v>
      </c>
      <c r="D6493">
        <v>8</v>
      </c>
      <c r="E6493">
        <v>6492</v>
      </c>
    </row>
    <row r="6494" spans="1:5" hidden="1" x14ac:dyDescent="0.4">
      <c r="A6494">
        <v>114408</v>
      </c>
      <c r="B6494">
        <v>11</v>
      </c>
      <c r="C6494">
        <v>44</v>
      </c>
      <c r="D6494">
        <v>8</v>
      </c>
      <c r="E6494">
        <v>6493</v>
      </c>
    </row>
    <row r="6495" spans="1:5" hidden="1" x14ac:dyDescent="0.4">
      <c r="A6495">
        <v>124408</v>
      </c>
      <c r="B6495">
        <v>12</v>
      </c>
      <c r="C6495">
        <v>44</v>
      </c>
      <c r="D6495">
        <v>8</v>
      </c>
      <c r="E6495">
        <v>6494</v>
      </c>
    </row>
    <row r="6496" spans="1:5" hidden="1" x14ac:dyDescent="0.4">
      <c r="A6496">
        <v>134408</v>
      </c>
      <c r="B6496">
        <v>13</v>
      </c>
      <c r="C6496">
        <v>44</v>
      </c>
      <c r="D6496">
        <v>8</v>
      </c>
      <c r="E6496">
        <v>6495</v>
      </c>
    </row>
    <row r="6497" spans="1:5" hidden="1" x14ac:dyDescent="0.4">
      <c r="A6497">
        <v>144408</v>
      </c>
      <c r="B6497">
        <v>14</v>
      </c>
      <c r="C6497">
        <v>44</v>
      </c>
      <c r="D6497">
        <v>8</v>
      </c>
      <c r="E6497">
        <v>6496</v>
      </c>
    </row>
    <row r="6498" spans="1:5" hidden="1" x14ac:dyDescent="0.4">
      <c r="A6498">
        <v>14508</v>
      </c>
      <c r="B6498">
        <v>1</v>
      </c>
      <c r="C6498">
        <v>45</v>
      </c>
      <c r="D6498">
        <v>8</v>
      </c>
      <c r="E6498">
        <v>6497</v>
      </c>
    </row>
    <row r="6499" spans="1:5" x14ac:dyDescent="0.4">
      <c r="A6499">
        <v>24508</v>
      </c>
      <c r="B6499">
        <v>2</v>
      </c>
      <c r="C6499">
        <v>45</v>
      </c>
      <c r="D6499">
        <v>8</v>
      </c>
      <c r="E6499">
        <v>6498</v>
      </c>
    </row>
    <row r="6500" spans="1:5" hidden="1" x14ac:dyDescent="0.4">
      <c r="A6500">
        <v>34508</v>
      </c>
      <c r="B6500">
        <v>3</v>
      </c>
      <c r="C6500">
        <v>45</v>
      </c>
      <c r="D6500">
        <v>8</v>
      </c>
      <c r="E6500">
        <v>6499</v>
      </c>
    </row>
    <row r="6501" spans="1:5" hidden="1" x14ac:dyDescent="0.4">
      <c r="A6501">
        <v>44508</v>
      </c>
      <c r="B6501">
        <v>4</v>
      </c>
      <c r="C6501">
        <v>45</v>
      </c>
      <c r="D6501">
        <v>8</v>
      </c>
      <c r="E6501">
        <v>6500</v>
      </c>
    </row>
    <row r="6502" spans="1:5" hidden="1" x14ac:dyDescent="0.4">
      <c r="A6502">
        <v>54508</v>
      </c>
      <c r="B6502">
        <v>5</v>
      </c>
      <c r="C6502">
        <v>45</v>
      </c>
      <c r="D6502">
        <v>8</v>
      </c>
      <c r="E6502">
        <v>6501</v>
      </c>
    </row>
    <row r="6503" spans="1:5" hidden="1" x14ac:dyDescent="0.4">
      <c r="A6503">
        <v>64508</v>
      </c>
      <c r="B6503">
        <v>6</v>
      </c>
      <c r="C6503">
        <v>45</v>
      </c>
      <c r="D6503">
        <v>8</v>
      </c>
      <c r="E6503">
        <v>6502</v>
      </c>
    </row>
    <row r="6504" spans="1:5" hidden="1" x14ac:dyDescent="0.4">
      <c r="A6504">
        <v>74508</v>
      </c>
      <c r="B6504">
        <v>7</v>
      </c>
      <c r="C6504">
        <v>45</v>
      </c>
      <c r="D6504">
        <v>8</v>
      </c>
      <c r="E6504">
        <v>6503</v>
      </c>
    </row>
    <row r="6505" spans="1:5" hidden="1" x14ac:dyDescent="0.4">
      <c r="A6505">
        <v>84508</v>
      </c>
      <c r="B6505">
        <v>8</v>
      </c>
      <c r="C6505">
        <v>45</v>
      </c>
      <c r="D6505">
        <v>8</v>
      </c>
      <c r="E6505">
        <v>6504</v>
      </c>
    </row>
    <row r="6506" spans="1:5" hidden="1" x14ac:dyDescent="0.4">
      <c r="A6506">
        <v>94508</v>
      </c>
      <c r="B6506">
        <v>9</v>
      </c>
      <c r="C6506">
        <v>45</v>
      </c>
      <c r="D6506">
        <v>8</v>
      </c>
      <c r="E6506">
        <v>6505</v>
      </c>
    </row>
    <row r="6507" spans="1:5" hidden="1" x14ac:dyDescent="0.4">
      <c r="A6507">
        <v>104508</v>
      </c>
      <c r="B6507">
        <v>10</v>
      </c>
      <c r="C6507">
        <v>45</v>
      </c>
      <c r="D6507">
        <v>8</v>
      </c>
      <c r="E6507">
        <v>6506</v>
      </c>
    </row>
    <row r="6508" spans="1:5" hidden="1" x14ac:dyDescent="0.4">
      <c r="A6508">
        <v>114508</v>
      </c>
      <c r="B6508">
        <v>11</v>
      </c>
      <c r="C6508">
        <v>45</v>
      </c>
      <c r="D6508">
        <v>8</v>
      </c>
      <c r="E6508">
        <v>6507</v>
      </c>
    </row>
    <row r="6509" spans="1:5" hidden="1" x14ac:dyDescent="0.4">
      <c r="A6509">
        <v>124508</v>
      </c>
      <c r="B6509">
        <v>12</v>
      </c>
      <c r="C6509">
        <v>45</v>
      </c>
      <c r="D6509">
        <v>8</v>
      </c>
      <c r="E6509">
        <v>6508</v>
      </c>
    </row>
    <row r="6510" spans="1:5" hidden="1" x14ac:dyDescent="0.4">
      <c r="A6510">
        <v>134508</v>
      </c>
      <c r="B6510">
        <v>13</v>
      </c>
      <c r="C6510">
        <v>45</v>
      </c>
      <c r="D6510">
        <v>8</v>
      </c>
      <c r="E6510">
        <v>6509</v>
      </c>
    </row>
    <row r="6511" spans="1:5" hidden="1" x14ac:dyDescent="0.4">
      <c r="A6511">
        <v>144508</v>
      </c>
      <c r="B6511">
        <v>14</v>
      </c>
      <c r="C6511">
        <v>45</v>
      </c>
      <c r="D6511">
        <v>8</v>
      </c>
      <c r="E6511">
        <v>6510</v>
      </c>
    </row>
    <row r="6512" spans="1:5" hidden="1" x14ac:dyDescent="0.4">
      <c r="A6512">
        <v>14608</v>
      </c>
      <c r="B6512">
        <v>1</v>
      </c>
      <c r="C6512">
        <v>46</v>
      </c>
      <c r="D6512">
        <v>8</v>
      </c>
      <c r="E6512">
        <v>6511</v>
      </c>
    </row>
    <row r="6513" spans="1:5" x14ac:dyDescent="0.4">
      <c r="A6513">
        <v>24608</v>
      </c>
      <c r="B6513">
        <v>2</v>
      </c>
      <c r="C6513">
        <v>46</v>
      </c>
      <c r="D6513">
        <v>8</v>
      </c>
      <c r="E6513">
        <v>6512</v>
      </c>
    </row>
    <row r="6514" spans="1:5" hidden="1" x14ac:dyDescent="0.4">
      <c r="A6514">
        <v>34608</v>
      </c>
      <c r="B6514">
        <v>3</v>
      </c>
      <c r="C6514">
        <v>46</v>
      </c>
      <c r="D6514">
        <v>8</v>
      </c>
      <c r="E6514">
        <v>6513</v>
      </c>
    </row>
    <row r="6515" spans="1:5" hidden="1" x14ac:dyDescent="0.4">
      <c r="A6515">
        <v>44608</v>
      </c>
      <c r="B6515">
        <v>4</v>
      </c>
      <c r="C6515">
        <v>46</v>
      </c>
      <c r="D6515">
        <v>8</v>
      </c>
      <c r="E6515">
        <v>6514</v>
      </c>
    </row>
    <row r="6516" spans="1:5" hidden="1" x14ac:dyDescent="0.4">
      <c r="A6516">
        <v>54608</v>
      </c>
      <c r="B6516">
        <v>5</v>
      </c>
      <c r="C6516">
        <v>46</v>
      </c>
      <c r="D6516">
        <v>8</v>
      </c>
      <c r="E6516">
        <v>6515</v>
      </c>
    </row>
    <row r="6517" spans="1:5" hidden="1" x14ac:dyDescent="0.4">
      <c r="A6517">
        <v>64608</v>
      </c>
      <c r="B6517">
        <v>6</v>
      </c>
      <c r="C6517">
        <v>46</v>
      </c>
      <c r="D6517">
        <v>8</v>
      </c>
      <c r="E6517">
        <v>6516</v>
      </c>
    </row>
    <row r="6518" spans="1:5" hidden="1" x14ac:dyDescent="0.4">
      <c r="A6518">
        <v>74608</v>
      </c>
      <c r="B6518">
        <v>7</v>
      </c>
      <c r="C6518">
        <v>46</v>
      </c>
      <c r="D6518">
        <v>8</v>
      </c>
      <c r="E6518">
        <v>6517</v>
      </c>
    </row>
    <row r="6519" spans="1:5" hidden="1" x14ac:dyDescent="0.4">
      <c r="A6519">
        <v>84608</v>
      </c>
      <c r="B6519">
        <v>8</v>
      </c>
      <c r="C6519">
        <v>46</v>
      </c>
      <c r="D6519">
        <v>8</v>
      </c>
      <c r="E6519">
        <v>6518</v>
      </c>
    </row>
    <row r="6520" spans="1:5" hidden="1" x14ac:dyDescent="0.4">
      <c r="A6520">
        <v>94608</v>
      </c>
      <c r="B6520">
        <v>9</v>
      </c>
      <c r="C6520">
        <v>46</v>
      </c>
      <c r="D6520">
        <v>8</v>
      </c>
      <c r="E6520">
        <v>6519</v>
      </c>
    </row>
    <row r="6521" spans="1:5" hidden="1" x14ac:dyDescent="0.4">
      <c r="A6521">
        <v>104608</v>
      </c>
      <c r="B6521">
        <v>10</v>
      </c>
      <c r="C6521">
        <v>46</v>
      </c>
      <c r="D6521">
        <v>8</v>
      </c>
      <c r="E6521">
        <v>6520</v>
      </c>
    </row>
    <row r="6522" spans="1:5" hidden="1" x14ac:dyDescent="0.4">
      <c r="A6522">
        <v>114608</v>
      </c>
      <c r="B6522">
        <v>11</v>
      </c>
      <c r="C6522">
        <v>46</v>
      </c>
      <c r="D6522">
        <v>8</v>
      </c>
      <c r="E6522">
        <v>6521</v>
      </c>
    </row>
    <row r="6523" spans="1:5" hidden="1" x14ac:dyDescent="0.4">
      <c r="A6523">
        <v>124608</v>
      </c>
      <c r="B6523">
        <v>12</v>
      </c>
      <c r="C6523">
        <v>46</v>
      </c>
      <c r="D6523">
        <v>8</v>
      </c>
      <c r="E6523">
        <v>6522</v>
      </c>
    </row>
    <row r="6524" spans="1:5" hidden="1" x14ac:dyDescent="0.4">
      <c r="A6524">
        <v>134608</v>
      </c>
      <c r="B6524">
        <v>13</v>
      </c>
      <c r="C6524">
        <v>46</v>
      </c>
      <c r="D6524">
        <v>8</v>
      </c>
      <c r="E6524">
        <v>6523</v>
      </c>
    </row>
    <row r="6525" spans="1:5" hidden="1" x14ac:dyDescent="0.4">
      <c r="A6525">
        <v>144608</v>
      </c>
      <c r="B6525">
        <v>14</v>
      </c>
      <c r="C6525">
        <v>46</v>
      </c>
      <c r="D6525">
        <v>8</v>
      </c>
      <c r="E6525">
        <v>6524</v>
      </c>
    </row>
    <row r="6526" spans="1:5" hidden="1" x14ac:dyDescent="0.4">
      <c r="A6526">
        <v>14708</v>
      </c>
      <c r="B6526">
        <v>1</v>
      </c>
      <c r="C6526">
        <v>47</v>
      </c>
      <c r="D6526">
        <v>8</v>
      </c>
      <c r="E6526">
        <v>6525</v>
      </c>
    </row>
    <row r="6527" spans="1:5" x14ac:dyDescent="0.4">
      <c r="A6527">
        <v>24708</v>
      </c>
      <c r="B6527">
        <v>2</v>
      </c>
      <c r="C6527">
        <v>47</v>
      </c>
      <c r="D6527">
        <v>8</v>
      </c>
      <c r="E6527">
        <v>6526</v>
      </c>
    </row>
    <row r="6528" spans="1:5" hidden="1" x14ac:dyDescent="0.4">
      <c r="A6528">
        <v>34708</v>
      </c>
      <c r="B6528">
        <v>3</v>
      </c>
      <c r="C6528">
        <v>47</v>
      </c>
      <c r="D6528">
        <v>8</v>
      </c>
      <c r="E6528">
        <v>6527</v>
      </c>
    </row>
    <row r="6529" spans="1:5" hidden="1" x14ac:dyDescent="0.4">
      <c r="A6529">
        <v>44708</v>
      </c>
      <c r="B6529">
        <v>4</v>
      </c>
      <c r="C6529">
        <v>47</v>
      </c>
      <c r="D6529">
        <v>8</v>
      </c>
      <c r="E6529">
        <v>6528</v>
      </c>
    </row>
    <row r="6530" spans="1:5" hidden="1" x14ac:dyDescent="0.4">
      <c r="A6530">
        <v>54708</v>
      </c>
      <c r="B6530">
        <v>5</v>
      </c>
      <c r="C6530">
        <v>47</v>
      </c>
      <c r="D6530">
        <v>8</v>
      </c>
      <c r="E6530">
        <v>6529</v>
      </c>
    </row>
    <row r="6531" spans="1:5" hidden="1" x14ac:dyDescent="0.4">
      <c r="A6531">
        <v>64708</v>
      </c>
      <c r="B6531">
        <v>6</v>
      </c>
      <c r="C6531">
        <v>47</v>
      </c>
      <c r="D6531">
        <v>8</v>
      </c>
      <c r="E6531">
        <v>6530</v>
      </c>
    </row>
    <row r="6532" spans="1:5" hidden="1" x14ac:dyDescent="0.4">
      <c r="A6532">
        <v>74708</v>
      </c>
      <c r="B6532">
        <v>7</v>
      </c>
      <c r="C6532">
        <v>47</v>
      </c>
      <c r="D6532">
        <v>8</v>
      </c>
      <c r="E6532">
        <v>6531</v>
      </c>
    </row>
    <row r="6533" spans="1:5" hidden="1" x14ac:dyDescent="0.4">
      <c r="A6533">
        <v>84708</v>
      </c>
      <c r="B6533">
        <v>8</v>
      </c>
      <c r="C6533">
        <v>47</v>
      </c>
      <c r="D6533">
        <v>8</v>
      </c>
      <c r="E6533">
        <v>6532</v>
      </c>
    </row>
    <row r="6534" spans="1:5" hidden="1" x14ac:dyDescent="0.4">
      <c r="A6534">
        <v>94708</v>
      </c>
      <c r="B6534">
        <v>9</v>
      </c>
      <c r="C6534">
        <v>47</v>
      </c>
      <c r="D6534">
        <v>8</v>
      </c>
      <c r="E6534">
        <v>6533</v>
      </c>
    </row>
    <row r="6535" spans="1:5" hidden="1" x14ac:dyDescent="0.4">
      <c r="A6535">
        <v>104708</v>
      </c>
      <c r="B6535">
        <v>10</v>
      </c>
      <c r="C6535">
        <v>47</v>
      </c>
      <c r="D6535">
        <v>8</v>
      </c>
      <c r="E6535">
        <v>6534</v>
      </c>
    </row>
    <row r="6536" spans="1:5" hidden="1" x14ac:dyDescent="0.4">
      <c r="A6536">
        <v>114708</v>
      </c>
      <c r="B6536">
        <v>11</v>
      </c>
      <c r="C6536">
        <v>47</v>
      </c>
      <c r="D6536">
        <v>8</v>
      </c>
      <c r="E6536">
        <v>6535</v>
      </c>
    </row>
    <row r="6537" spans="1:5" hidden="1" x14ac:dyDescent="0.4">
      <c r="A6537">
        <v>124708</v>
      </c>
      <c r="B6537">
        <v>12</v>
      </c>
      <c r="C6537">
        <v>47</v>
      </c>
      <c r="D6537">
        <v>8</v>
      </c>
      <c r="E6537">
        <v>6536</v>
      </c>
    </row>
    <row r="6538" spans="1:5" hidden="1" x14ac:dyDescent="0.4">
      <c r="A6538">
        <v>134708</v>
      </c>
      <c r="B6538">
        <v>13</v>
      </c>
      <c r="C6538">
        <v>47</v>
      </c>
      <c r="D6538">
        <v>8</v>
      </c>
      <c r="E6538">
        <v>6537</v>
      </c>
    </row>
    <row r="6539" spans="1:5" hidden="1" x14ac:dyDescent="0.4">
      <c r="A6539">
        <v>144708</v>
      </c>
      <c r="B6539">
        <v>14</v>
      </c>
      <c r="C6539">
        <v>47</v>
      </c>
      <c r="D6539">
        <v>8</v>
      </c>
      <c r="E6539">
        <v>6538</v>
      </c>
    </row>
    <row r="6540" spans="1:5" hidden="1" x14ac:dyDescent="0.4">
      <c r="A6540">
        <v>14808</v>
      </c>
      <c r="B6540">
        <v>1</v>
      </c>
      <c r="C6540">
        <v>48</v>
      </c>
      <c r="D6540">
        <v>8</v>
      </c>
      <c r="E6540">
        <v>6539</v>
      </c>
    </row>
    <row r="6541" spans="1:5" x14ac:dyDescent="0.4">
      <c r="A6541">
        <v>24808</v>
      </c>
      <c r="B6541">
        <v>2</v>
      </c>
      <c r="C6541">
        <v>48</v>
      </c>
      <c r="D6541">
        <v>8</v>
      </c>
      <c r="E6541">
        <v>6540</v>
      </c>
    </row>
    <row r="6542" spans="1:5" hidden="1" x14ac:dyDescent="0.4">
      <c r="A6542">
        <v>34808</v>
      </c>
      <c r="B6542">
        <v>3</v>
      </c>
      <c r="C6542">
        <v>48</v>
      </c>
      <c r="D6542">
        <v>8</v>
      </c>
      <c r="E6542">
        <v>6541</v>
      </c>
    </row>
    <row r="6543" spans="1:5" hidden="1" x14ac:dyDescent="0.4">
      <c r="A6543">
        <v>44808</v>
      </c>
      <c r="B6543">
        <v>4</v>
      </c>
      <c r="C6543">
        <v>48</v>
      </c>
      <c r="D6543">
        <v>8</v>
      </c>
      <c r="E6543">
        <v>6542</v>
      </c>
    </row>
    <row r="6544" spans="1:5" hidden="1" x14ac:dyDescent="0.4">
      <c r="A6544">
        <v>54808</v>
      </c>
      <c r="B6544">
        <v>5</v>
      </c>
      <c r="C6544">
        <v>48</v>
      </c>
      <c r="D6544">
        <v>8</v>
      </c>
      <c r="E6544">
        <v>6543</v>
      </c>
    </row>
    <row r="6545" spans="1:5" hidden="1" x14ac:dyDescent="0.4">
      <c r="A6545">
        <v>64808</v>
      </c>
      <c r="B6545">
        <v>6</v>
      </c>
      <c r="C6545">
        <v>48</v>
      </c>
      <c r="D6545">
        <v>8</v>
      </c>
      <c r="E6545">
        <v>6544</v>
      </c>
    </row>
    <row r="6546" spans="1:5" hidden="1" x14ac:dyDescent="0.4">
      <c r="A6546">
        <v>74808</v>
      </c>
      <c r="B6546">
        <v>7</v>
      </c>
      <c r="C6546">
        <v>48</v>
      </c>
      <c r="D6546">
        <v>8</v>
      </c>
      <c r="E6546">
        <v>6545</v>
      </c>
    </row>
    <row r="6547" spans="1:5" hidden="1" x14ac:dyDescent="0.4">
      <c r="A6547">
        <v>84808</v>
      </c>
      <c r="B6547">
        <v>8</v>
      </c>
      <c r="C6547">
        <v>48</v>
      </c>
      <c r="D6547">
        <v>8</v>
      </c>
      <c r="E6547">
        <v>6546</v>
      </c>
    </row>
    <row r="6548" spans="1:5" hidden="1" x14ac:dyDescent="0.4">
      <c r="A6548">
        <v>94808</v>
      </c>
      <c r="B6548">
        <v>9</v>
      </c>
      <c r="C6548">
        <v>48</v>
      </c>
      <c r="D6548">
        <v>8</v>
      </c>
      <c r="E6548">
        <v>6547</v>
      </c>
    </row>
    <row r="6549" spans="1:5" hidden="1" x14ac:dyDescent="0.4">
      <c r="A6549">
        <v>104808</v>
      </c>
      <c r="B6549">
        <v>10</v>
      </c>
      <c r="C6549">
        <v>48</v>
      </c>
      <c r="D6549">
        <v>8</v>
      </c>
      <c r="E6549">
        <v>6548</v>
      </c>
    </row>
    <row r="6550" spans="1:5" hidden="1" x14ac:dyDescent="0.4">
      <c r="A6550">
        <v>114808</v>
      </c>
      <c r="B6550">
        <v>11</v>
      </c>
      <c r="C6550">
        <v>48</v>
      </c>
      <c r="D6550">
        <v>8</v>
      </c>
      <c r="E6550">
        <v>6549</v>
      </c>
    </row>
    <row r="6551" spans="1:5" hidden="1" x14ac:dyDescent="0.4">
      <c r="A6551">
        <v>124808</v>
      </c>
      <c r="B6551">
        <v>12</v>
      </c>
      <c r="C6551">
        <v>48</v>
      </c>
      <c r="D6551">
        <v>8</v>
      </c>
      <c r="E6551">
        <v>6550</v>
      </c>
    </row>
    <row r="6552" spans="1:5" hidden="1" x14ac:dyDescent="0.4">
      <c r="A6552">
        <v>134808</v>
      </c>
      <c r="B6552">
        <v>13</v>
      </c>
      <c r="C6552">
        <v>48</v>
      </c>
      <c r="D6552">
        <v>8</v>
      </c>
      <c r="E6552">
        <v>6551</v>
      </c>
    </row>
    <row r="6553" spans="1:5" hidden="1" x14ac:dyDescent="0.4">
      <c r="A6553">
        <v>144808</v>
      </c>
      <c r="B6553">
        <v>14</v>
      </c>
      <c r="C6553">
        <v>48</v>
      </c>
      <c r="D6553">
        <v>8</v>
      </c>
      <c r="E6553">
        <v>6552</v>
      </c>
    </row>
    <row r="6554" spans="1:5" hidden="1" x14ac:dyDescent="0.4">
      <c r="A6554">
        <v>14908</v>
      </c>
      <c r="B6554">
        <v>1</v>
      </c>
      <c r="C6554">
        <v>49</v>
      </c>
      <c r="D6554">
        <v>8</v>
      </c>
      <c r="E6554">
        <v>6553</v>
      </c>
    </row>
    <row r="6555" spans="1:5" x14ac:dyDescent="0.4">
      <c r="A6555">
        <v>24908</v>
      </c>
      <c r="B6555">
        <v>2</v>
      </c>
      <c r="C6555">
        <v>49</v>
      </c>
      <c r="D6555">
        <v>8</v>
      </c>
      <c r="E6555">
        <v>6554</v>
      </c>
    </row>
    <row r="6556" spans="1:5" hidden="1" x14ac:dyDescent="0.4">
      <c r="A6556">
        <v>34908</v>
      </c>
      <c r="B6556">
        <v>3</v>
      </c>
      <c r="C6556">
        <v>49</v>
      </c>
      <c r="D6556">
        <v>8</v>
      </c>
      <c r="E6556">
        <v>6555</v>
      </c>
    </row>
    <row r="6557" spans="1:5" hidden="1" x14ac:dyDescent="0.4">
      <c r="A6557">
        <v>44908</v>
      </c>
      <c r="B6557">
        <v>4</v>
      </c>
      <c r="C6557">
        <v>49</v>
      </c>
      <c r="D6557">
        <v>8</v>
      </c>
      <c r="E6557">
        <v>6556</v>
      </c>
    </row>
    <row r="6558" spans="1:5" hidden="1" x14ac:dyDescent="0.4">
      <c r="A6558">
        <v>54908</v>
      </c>
      <c r="B6558">
        <v>5</v>
      </c>
      <c r="C6558">
        <v>49</v>
      </c>
      <c r="D6558">
        <v>8</v>
      </c>
      <c r="E6558">
        <v>6557</v>
      </c>
    </row>
    <row r="6559" spans="1:5" hidden="1" x14ac:dyDescent="0.4">
      <c r="A6559">
        <v>64908</v>
      </c>
      <c r="B6559">
        <v>6</v>
      </c>
      <c r="C6559">
        <v>49</v>
      </c>
      <c r="D6559">
        <v>8</v>
      </c>
      <c r="E6559">
        <v>6558</v>
      </c>
    </row>
    <row r="6560" spans="1:5" hidden="1" x14ac:dyDescent="0.4">
      <c r="A6560">
        <v>74908</v>
      </c>
      <c r="B6560">
        <v>7</v>
      </c>
      <c r="C6560">
        <v>49</v>
      </c>
      <c r="D6560">
        <v>8</v>
      </c>
      <c r="E6560">
        <v>6559</v>
      </c>
    </row>
    <row r="6561" spans="1:5" hidden="1" x14ac:dyDescent="0.4">
      <c r="A6561">
        <v>84908</v>
      </c>
      <c r="B6561">
        <v>8</v>
      </c>
      <c r="C6561">
        <v>49</v>
      </c>
      <c r="D6561">
        <v>8</v>
      </c>
      <c r="E6561">
        <v>6560</v>
      </c>
    </row>
    <row r="6562" spans="1:5" hidden="1" x14ac:dyDescent="0.4">
      <c r="A6562">
        <v>94908</v>
      </c>
      <c r="B6562">
        <v>9</v>
      </c>
      <c r="C6562">
        <v>49</v>
      </c>
      <c r="D6562">
        <v>8</v>
      </c>
      <c r="E6562">
        <v>6561</v>
      </c>
    </row>
    <row r="6563" spans="1:5" hidden="1" x14ac:dyDescent="0.4">
      <c r="A6563">
        <v>104908</v>
      </c>
      <c r="B6563">
        <v>10</v>
      </c>
      <c r="C6563">
        <v>49</v>
      </c>
      <c r="D6563">
        <v>8</v>
      </c>
      <c r="E6563">
        <v>6562</v>
      </c>
    </row>
    <row r="6564" spans="1:5" hidden="1" x14ac:dyDescent="0.4">
      <c r="A6564">
        <v>114908</v>
      </c>
      <c r="B6564">
        <v>11</v>
      </c>
      <c r="C6564">
        <v>49</v>
      </c>
      <c r="D6564">
        <v>8</v>
      </c>
      <c r="E6564">
        <v>6563</v>
      </c>
    </row>
    <row r="6565" spans="1:5" hidden="1" x14ac:dyDescent="0.4">
      <c r="A6565">
        <v>124908</v>
      </c>
      <c r="B6565">
        <v>12</v>
      </c>
      <c r="C6565">
        <v>49</v>
      </c>
      <c r="D6565">
        <v>8</v>
      </c>
      <c r="E6565">
        <v>6564</v>
      </c>
    </row>
    <row r="6566" spans="1:5" hidden="1" x14ac:dyDescent="0.4">
      <c r="A6566">
        <v>134908</v>
      </c>
      <c r="B6566">
        <v>13</v>
      </c>
      <c r="C6566">
        <v>49</v>
      </c>
      <c r="D6566">
        <v>8</v>
      </c>
      <c r="E6566">
        <v>6565</v>
      </c>
    </row>
    <row r="6567" spans="1:5" hidden="1" x14ac:dyDescent="0.4">
      <c r="A6567">
        <v>144908</v>
      </c>
      <c r="B6567">
        <v>14</v>
      </c>
      <c r="C6567">
        <v>49</v>
      </c>
      <c r="D6567">
        <v>8</v>
      </c>
      <c r="E6567">
        <v>6566</v>
      </c>
    </row>
    <row r="6568" spans="1:5" hidden="1" x14ac:dyDescent="0.4">
      <c r="A6568">
        <v>15008</v>
      </c>
      <c r="B6568">
        <v>1</v>
      </c>
      <c r="C6568">
        <v>50</v>
      </c>
      <c r="D6568">
        <v>8</v>
      </c>
      <c r="E6568">
        <v>6567</v>
      </c>
    </row>
    <row r="6569" spans="1:5" x14ac:dyDescent="0.4">
      <c r="A6569">
        <v>25008</v>
      </c>
      <c r="B6569">
        <v>2</v>
      </c>
      <c r="C6569">
        <v>50</v>
      </c>
      <c r="D6569">
        <v>8</v>
      </c>
      <c r="E6569">
        <v>6568</v>
      </c>
    </row>
    <row r="6570" spans="1:5" hidden="1" x14ac:dyDescent="0.4">
      <c r="A6570">
        <v>35008</v>
      </c>
      <c r="B6570">
        <v>3</v>
      </c>
      <c r="C6570">
        <v>50</v>
      </c>
      <c r="D6570">
        <v>8</v>
      </c>
      <c r="E6570">
        <v>6569</v>
      </c>
    </row>
    <row r="6571" spans="1:5" hidden="1" x14ac:dyDescent="0.4">
      <c r="A6571">
        <v>45008</v>
      </c>
      <c r="B6571">
        <v>4</v>
      </c>
      <c r="C6571">
        <v>50</v>
      </c>
      <c r="D6571">
        <v>8</v>
      </c>
      <c r="E6571">
        <v>6570</v>
      </c>
    </row>
    <row r="6572" spans="1:5" hidden="1" x14ac:dyDescent="0.4">
      <c r="A6572">
        <v>55008</v>
      </c>
      <c r="B6572">
        <v>5</v>
      </c>
      <c r="C6572">
        <v>50</v>
      </c>
      <c r="D6572">
        <v>8</v>
      </c>
      <c r="E6572">
        <v>6571</v>
      </c>
    </row>
    <row r="6573" spans="1:5" hidden="1" x14ac:dyDescent="0.4">
      <c r="A6573">
        <v>65008</v>
      </c>
      <c r="B6573">
        <v>6</v>
      </c>
      <c r="C6573">
        <v>50</v>
      </c>
      <c r="D6573">
        <v>8</v>
      </c>
      <c r="E6573">
        <v>6572</v>
      </c>
    </row>
    <row r="6574" spans="1:5" hidden="1" x14ac:dyDescent="0.4">
      <c r="A6574">
        <v>75008</v>
      </c>
      <c r="B6574">
        <v>7</v>
      </c>
      <c r="C6574">
        <v>50</v>
      </c>
      <c r="D6574">
        <v>8</v>
      </c>
      <c r="E6574">
        <v>6573</v>
      </c>
    </row>
    <row r="6575" spans="1:5" hidden="1" x14ac:dyDescent="0.4">
      <c r="A6575">
        <v>85008</v>
      </c>
      <c r="B6575">
        <v>8</v>
      </c>
      <c r="C6575">
        <v>50</v>
      </c>
      <c r="D6575">
        <v>8</v>
      </c>
      <c r="E6575">
        <v>6574</v>
      </c>
    </row>
    <row r="6576" spans="1:5" hidden="1" x14ac:dyDescent="0.4">
      <c r="A6576">
        <v>95008</v>
      </c>
      <c r="B6576">
        <v>9</v>
      </c>
      <c r="C6576">
        <v>50</v>
      </c>
      <c r="D6576">
        <v>8</v>
      </c>
      <c r="E6576">
        <v>6575</v>
      </c>
    </row>
    <row r="6577" spans="1:5" hidden="1" x14ac:dyDescent="0.4">
      <c r="A6577">
        <v>105008</v>
      </c>
      <c r="B6577">
        <v>10</v>
      </c>
      <c r="C6577">
        <v>50</v>
      </c>
      <c r="D6577">
        <v>8</v>
      </c>
      <c r="E6577">
        <v>6576</v>
      </c>
    </row>
    <row r="6578" spans="1:5" hidden="1" x14ac:dyDescent="0.4">
      <c r="A6578">
        <v>115008</v>
      </c>
      <c r="B6578">
        <v>11</v>
      </c>
      <c r="C6578">
        <v>50</v>
      </c>
      <c r="D6578">
        <v>8</v>
      </c>
      <c r="E6578">
        <v>6577</v>
      </c>
    </row>
    <row r="6579" spans="1:5" hidden="1" x14ac:dyDescent="0.4">
      <c r="A6579">
        <v>125008</v>
      </c>
      <c r="B6579">
        <v>12</v>
      </c>
      <c r="C6579">
        <v>50</v>
      </c>
      <c r="D6579">
        <v>8</v>
      </c>
      <c r="E6579">
        <v>6578</v>
      </c>
    </row>
    <row r="6580" spans="1:5" hidden="1" x14ac:dyDescent="0.4">
      <c r="A6580">
        <v>135008</v>
      </c>
      <c r="B6580">
        <v>13</v>
      </c>
      <c r="C6580">
        <v>50</v>
      </c>
      <c r="D6580">
        <v>8</v>
      </c>
      <c r="E6580">
        <v>6579</v>
      </c>
    </row>
    <row r="6581" spans="1:5" hidden="1" x14ac:dyDescent="0.4">
      <c r="A6581">
        <v>145008</v>
      </c>
      <c r="B6581">
        <v>14</v>
      </c>
      <c r="C6581">
        <v>50</v>
      </c>
      <c r="D6581">
        <v>8</v>
      </c>
      <c r="E6581">
        <v>6580</v>
      </c>
    </row>
    <row r="6582" spans="1:5" hidden="1" x14ac:dyDescent="0.4">
      <c r="A6582">
        <v>15108</v>
      </c>
      <c r="B6582">
        <v>1</v>
      </c>
      <c r="C6582">
        <v>51</v>
      </c>
      <c r="D6582">
        <v>8</v>
      </c>
      <c r="E6582">
        <v>6581</v>
      </c>
    </row>
    <row r="6583" spans="1:5" x14ac:dyDescent="0.4">
      <c r="A6583">
        <v>25108</v>
      </c>
      <c r="B6583">
        <v>2</v>
      </c>
      <c r="C6583">
        <v>51</v>
      </c>
      <c r="D6583">
        <v>8</v>
      </c>
      <c r="E6583">
        <v>6582</v>
      </c>
    </row>
    <row r="6584" spans="1:5" hidden="1" x14ac:dyDescent="0.4">
      <c r="A6584">
        <v>35108</v>
      </c>
      <c r="B6584">
        <v>3</v>
      </c>
      <c r="C6584">
        <v>51</v>
      </c>
      <c r="D6584">
        <v>8</v>
      </c>
      <c r="E6584">
        <v>6583</v>
      </c>
    </row>
    <row r="6585" spans="1:5" hidden="1" x14ac:dyDescent="0.4">
      <c r="A6585">
        <v>45108</v>
      </c>
      <c r="B6585">
        <v>4</v>
      </c>
      <c r="C6585">
        <v>51</v>
      </c>
      <c r="D6585">
        <v>8</v>
      </c>
      <c r="E6585">
        <v>6584</v>
      </c>
    </row>
    <row r="6586" spans="1:5" hidden="1" x14ac:dyDescent="0.4">
      <c r="A6586">
        <v>55108</v>
      </c>
      <c r="B6586">
        <v>5</v>
      </c>
      <c r="C6586">
        <v>51</v>
      </c>
      <c r="D6586">
        <v>8</v>
      </c>
      <c r="E6586">
        <v>6585</v>
      </c>
    </row>
    <row r="6587" spans="1:5" hidden="1" x14ac:dyDescent="0.4">
      <c r="A6587">
        <v>65108</v>
      </c>
      <c r="B6587">
        <v>6</v>
      </c>
      <c r="C6587">
        <v>51</v>
      </c>
      <c r="D6587">
        <v>8</v>
      </c>
      <c r="E6587">
        <v>6586</v>
      </c>
    </row>
    <row r="6588" spans="1:5" hidden="1" x14ac:dyDescent="0.4">
      <c r="A6588">
        <v>75108</v>
      </c>
      <c r="B6588">
        <v>7</v>
      </c>
      <c r="C6588">
        <v>51</v>
      </c>
      <c r="D6588">
        <v>8</v>
      </c>
      <c r="E6588">
        <v>6587</v>
      </c>
    </row>
    <row r="6589" spans="1:5" hidden="1" x14ac:dyDescent="0.4">
      <c r="A6589">
        <v>85108</v>
      </c>
      <c r="B6589">
        <v>8</v>
      </c>
      <c r="C6589">
        <v>51</v>
      </c>
      <c r="D6589">
        <v>8</v>
      </c>
      <c r="E6589">
        <v>6588</v>
      </c>
    </row>
    <row r="6590" spans="1:5" hidden="1" x14ac:dyDescent="0.4">
      <c r="A6590">
        <v>95108</v>
      </c>
      <c r="B6590">
        <v>9</v>
      </c>
      <c r="C6590">
        <v>51</v>
      </c>
      <c r="D6590">
        <v>8</v>
      </c>
      <c r="E6590">
        <v>6589</v>
      </c>
    </row>
    <row r="6591" spans="1:5" hidden="1" x14ac:dyDescent="0.4">
      <c r="A6591">
        <v>105108</v>
      </c>
      <c r="B6591">
        <v>10</v>
      </c>
      <c r="C6591">
        <v>51</v>
      </c>
      <c r="D6591">
        <v>8</v>
      </c>
      <c r="E6591">
        <v>6590</v>
      </c>
    </row>
    <row r="6592" spans="1:5" hidden="1" x14ac:dyDescent="0.4">
      <c r="A6592">
        <v>115108</v>
      </c>
      <c r="B6592">
        <v>11</v>
      </c>
      <c r="C6592">
        <v>51</v>
      </c>
      <c r="D6592">
        <v>8</v>
      </c>
      <c r="E6592">
        <v>6591</v>
      </c>
    </row>
    <row r="6593" spans="1:5" hidden="1" x14ac:dyDescent="0.4">
      <c r="A6593">
        <v>125108</v>
      </c>
      <c r="B6593">
        <v>12</v>
      </c>
      <c r="C6593">
        <v>51</v>
      </c>
      <c r="D6593">
        <v>8</v>
      </c>
      <c r="E6593">
        <v>6592</v>
      </c>
    </row>
    <row r="6594" spans="1:5" hidden="1" x14ac:dyDescent="0.4">
      <c r="A6594">
        <v>135108</v>
      </c>
      <c r="B6594">
        <v>13</v>
      </c>
      <c r="C6594">
        <v>51</v>
      </c>
      <c r="D6594">
        <v>8</v>
      </c>
      <c r="E6594">
        <v>6593</v>
      </c>
    </row>
    <row r="6595" spans="1:5" hidden="1" x14ac:dyDescent="0.4">
      <c r="A6595">
        <v>145108</v>
      </c>
      <c r="B6595">
        <v>14</v>
      </c>
      <c r="C6595">
        <v>51</v>
      </c>
      <c r="D6595">
        <v>8</v>
      </c>
      <c r="E6595">
        <v>6594</v>
      </c>
    </row>
    <row r="6596" spans="1:5" hidden="1" x14ac:dyDescent="0.4">
      <c r="A6596">
        <v>15208</v>
      </c>
      <c r="B6596">
        <v>1</v>
      </c>
      <c r="C6596">
        <v>52</v>
      </c>
      <c r="D6596">
        <v>8</v>
      </c>
      <c r="E6596">
        <v>6595</v>
      </c>
    </row>
    <row r="6597" spans="1:5" x14ac:dyDescent="0.4">
      <c r="A6597">
        <v>25208</v>
      </c>
      <c r="B6597">
        <v>2</v>
      </c>
      <c r="C6597">
        <v>52</v>
      </c>
      <c r="D6597">
        <v>8</v>
      </c>
      <c r="E6597">
        <v>6596</v>
      </c>
    </row>
    <row r="6598" spans="1:5" hidden="1" x14ac:dyDescent="0.4">
      <c r="A6598">
        <v>35208</v>
      </c>
      <c r="B6598">
        <v>3</v>
      </c>
      <c r="C6598">
        <v>52</v>
      </c>
      <c r="D6598">
        <v>8</v>
      </c>
      <c r="E6598">
        <v>6597</v>
      </c>
    </row>
    <row r="6599" spans="1:5" hidden="1" x14ac:dyDescent="0.4">
      <c r="A6599">
        <v>45208</v>
      </c>
      <c r="B6599">
        <v>4</v>
      </c>
      <c r="C6599">
        <v>52</v>
      </c>
      <c r="D6599">
        <v>8</v>
      </c>
      <c r="E6599">
        <v>6598</v>
      </c>
    </row>
    <row r="6600" spans="1:5" hidden="1" x14ac:dyDescent="0.4">
      <c r="A6600">
        <v>55208</v>
      </c>
      <c r="B6600">
        <v>5</v>
      </c>
      <c r="C6600">
        <v>52</v>
      </c>
      <c r="D6600">
        <v>8</v>
      </c>
      <c r="E6600">
        <v>6599</v>
      </c>
    </row>
    <row r="6601" spans="1:5" hidden="1" x14ac:dyDescent="0.4">
      <c r="A6601">
        <v>65208</v>
      </c>
      <c r="B6601">
        <v>6</v>
      </c>
      <c r="C6601">
        <v>52</v>
      </c>
      <c r="D6601">
        <v>8</v>
      </c>
      <c r="E6601">
        <v>6600</v>
      </c>
    </row>
    <row r="6602" spans="1:5" hidden="1" x14ac:dyDescent="0.4">
      <c r="A6602">
        <v>75208</v>
      </c>
      <c r="B6602">
        <v>7</v>
      </c>
      <c r="C6602">
        <v>52</v>
      </c>
      <c r="D6602">
        <v>8</v>
      </c>
      <c r="E6602">
        <v>6601</v>
      </c>
    </row>
    <row r="6603" spans="1:5" hidden="1" x14ac:dyDescent="0.4">
      <c r="A6603">
        <v>85208</v>
      </c>
      <c r="B6603">
        <v>8</v>
      </c>
      <c r="C6603">
        <v>52</v>
      </c>
      <c r="D6603">
        <v>8</v>
      </c>
      <c r="E6603">
        <v>6602</v>
      </c>
    </row>
    <row r="6604" spans="1:5" hidden="1" x14ac:dyDescent="0.4">
      <c r="A6604">
        <v>95208</v>
      </c>
      <c r="B6604">
        <v>9</v>
      </c>
      <c r="C6604">
        <v>52</v>
      </c>
      <c r="D6604">
        <v>8</v>
      </c>
      <c r="E6604">
        <v>6603</v>
      </c>
    </row>
    <row r="6605" spans="1:5" hidden="1" x14ac:dyDescent="0.4">
      <c r="A6605">
        <v>105208</v>
      </c>
      <c r="B6605">
        <v>10</v>
      </c>
      <c r="C6605">
        <v>52</v>
      </c>
      <c r="D6605">
        <v>8</v>
      </c>
      <c r="E6605">
        <v>6604</v>
      </c>
    </row>
    <row r="6606" spans="1:5" hidden="1" x14ac:dyDescent="0.4">
      <c r="A6606">
        <v>115208</v>
      </c>
      <c r="B6606">
        <v>11</v>
      </c>
      <c r="C6606">
        <v>52</v>
      </c>
      <c r="D6606">
        <v>8</v>
      </c>
      <c r="E6606">
        <v>6605</v>
      </c>
    </row>
    <row r="6607" spans="1:5" hidden="1" x14ac:dyDescent="0.4">
      <c r="A6607">
        <v>125208</v>
      </c>
      <c r="B6607">
        <v>12</v>
      </c>
      <c r="C6607">
        <v>52</v>
      </c>
      <c r="D6607">
        <v>8</v>
      </c>
      <c r="E6607">
        <v>6606</v>
      </c>
    </row>
    <row r="6608" spans="1:5" hidden="1" x14ac:dyDescent="0.4">
      <c r="A6608">
        <v>135208</v>
      </c>
      <c r="B6608">
        <v>13</v>
      </c>
      <c r="C6608">
        <v>52</v>
      </c>
      <c r="D6608">
        <v>8</v>
      </c>
      <c r="E6608">
        <v>6607</v>
      </c>
    </row>
    <row r="6609" spans="1:5" hidden="1" x14ac:dyDescent="0.4">
      <c r="A6609">
        <v>145208</v>
      </c>
      <c r="B6609">
        <v>14</v>
      </c>
      <c r="C6609">
        <v>52</v>
      </c>
      <c r="D6609">
        <v>8</v>
      </c>
      <c r="E6609">
        <v>6608</v>
      </c>
    </row>
    <row r="6610" spans="1:5" hidden="1" x14ac:dyDescent="0.4">
      <c r="A6610">
        <v>15308</v>
      </c>
      <c r="B6610">
        <v>1</v>
      </c>
      <c r="C6610">
        <v>53</v>
      </c>
      <c r="D6610">
        <v>8</v>
      </c>
      <c r="E6610">
        <v>6609</v>
      </c>
    </row>
    <row r="6611" spans="1:5" x14ac:dyDescent="0.4">
      <c r="A6611">
        <v>25308</v>
      </c>
      <c r="B6611">
        <v>2</v>
      </c>
      <c r="C6611">
        <v>53</v>
      </c>
      <c r="D6611">
        <v>8</v>
      </c>
      <c r="E6611">
        <v>6610</v>
      </c>
    </row>
    <row r="6612" spans="1:5" hidden="1" x14ac:dyDescent="0.4">
      <c r="A6612">
        <v>35308</v>
      </c>
      <c r="B6612">
        <v>3</v>
      </c>
      <c r="C6612">
        <v>53</v>
      </c>
      <c r="D6612">
        <v>8</v>
      </c>
      <c r="E6612">
        <v>6611</v>
      </c>
    </row>
    <row r="6613" spans="1:5" hidden="1" x14ac:dyDescent="0.4">
      <c r="A6613">
        <v>45308</v>
      </c>
      <c r="B6613">
        <v>4</v>
      </c>
      <c r="C6613">
        <v>53</v>
      </c>
      <c r="D6613">
        <v>8</v>
      </c>
      <c r="E6613">
        <v>6612</v>
      </c>
    </row>
    <row r="6614" spans="1:5" hidden="1" x14ac:dyDescent="0.4">
      <c r="A6614">
        <v>55308</v>
      </c>
      <c r="B6614">
        <v>5</v>
      </c>
      <c r="C6614">
        <v>53</v>
      </c>
      <c r="D6614">
        <v>8</v>
      </c>
      <c r="E6614">
        <v>6613</v>
      </c>
    </row>
    <row r="6615" spans="1:5" hidden="1" x14ac:dyDescent="0.4">
      <c r="A6615">
        <v>65308</v>
      </c>
      <c r="B6615">
        <v>6</v>
      </c>
      <c r="C6615">
        <v>53</v>
      </c>
      <c r="D6615">
        <v>8</v>
      </c>
      <c r="E6615">
        <v>6614</v>
      </c>
    </row>
    <row r="6616" spans="1:5" hidden="1" x14ac:dyDescent="0.4">
      <c r="A6616">
        <v>75308</v>
      </c>
      <c r="B6616">
        <v>7</v>
      </c>
      <c r="C6616">
        <v>53</v>
      </c>
      <c r="D6616">
        <v>8</v>
      </c>
      <c r="E6616">
        <v>6615</v>
      </c>
    </row>
    <row r="6617" spans="1:5" hidden="1" x14ac:dyDescent="0.4">
      <c r="A6617">
        <v>85308</v>
      </c>
      <c r="B6617">
        <v>8</v>
      </c>
      <c r="C6617">
        <v>53</v>
      </c>
      <c r="D6617">
        <v>8</v>
      </c>
      <c r="E6617">
        <v>6616</v>
      </c>
    </row>
    <row r="6618" spans="1:5" hidden="1" x14ac:dyDescent="0.4">
      <c r="A6618">
        <v>95308</v>
      </c>
      <c r="B6618">
        <v>9</v>
      </c>
      <c r="C6618">
        <v>53</v>
      </c>
      <c r="D6618">
        <v>8</v>
      </c>
      <c r="E6618">
        <v>6617</v>
      </c>
    </row>
    <row r="6619" spans="1:5" hidden="1" x14ac:dyDescent="0.4">
      <c r="A6619">
        <v>105308</v>
      </c>
      <c r="B6619">
        <v>10</v>
      </c>
      <c r="C6619">
        <v>53</v>
      </c>
      <c r="D6619">
        <v>8</v>
      </c>
      <c r="E6619">
        <v>6618</v>
      </c>
    </row>
    <row r="6620" spans="1:5" hidden="1" x14ac:dyDescent="0.4">
      <c r="A6620">
        <v>115308</v>
      </c>
      <c r="B6620">
        <v>11</v>
      </c>
      <c r="C6620">
        <v>53</v>
      </c>
      <c r="D6620">
        <v>8</v>
      </c>
      <c r="E6620">
        <v>6619</v>
      </c>
    </row>
    <row r="6621" spans="1:5" hidden="1" x14ac:dyDescent="0.4">
      <c r="A6621">
        <v>125308</v>
      </c>
      <c r="B6621">
        <v>12</v>
      </c>
      <c r="C6621">
        <v>53</v>
      </c>
      <c r="D6621">
        <v>8</v>
      </c>
      <c r="E6621">
        <v>6620</v>
      </c>
    </row>
    <row r="6622" spans="1:5" hidden="1" x14ac:dyDescent="0.4">
      <c r="A6622">
        <v>135308</v>
      </c>
      <c r="B6622">
        <v>13</v>
      </c>
      <c r="C6622">
        <v>53</v>
      </c>
      <c r="D6622">
        <v>8</v>
      </c>
      <c r="E6622">
        <v>6621</v>
      </c>
    </row>
    <row r="6623" spans="1:5" hidden="1" x14ac:dyDescent="0.4">
      <c r="A6623">
        <v>145308</v>
      </c>
      <c r="B6623">
        <v>14</v>
      </c>
      <c r="C6623">
        <v>53</v>
      </c>
      <c r="D6623">
        <v>8</v>
      </c>
      <c r="E6623">
        <v>6622</v>
      </c>
    </row>
    <row r="6624" spans="1:5" hidden="1" x14ac:dyDescent="0.4">
      <c r="A6624">
        <v>15408</v>
      </c>
      <c r="B6624">
        <v>1</v>
      </c>
      <c r="C6624">
        <v>54</v>
      </c>
      <c r="D6624">
        <v>8</v>
      </c>
      <c r="E6624">
        <v>6623</v>
      </c>
    </row>
    <row r="6625" spans="1:5" x14ac:dyDescent="0.4">
      <c r="A6625">
        <v>25408</v>
      </c>
      <c r="B6625">
        <v>2</v>
      </c>
      <c r="C6625">
        <v>54</v>
      </c>
      <c r="D6625">
        <v>8</v>
      </c>
      <c r="E6625">
        <v>6624</v>
      </c>
    </row>
    <row r="6626" spans="1:5" hidden="1" x14ac:dyDescent="0.4">
      <c r="A6626">
        <v>35408</v>
      </c>
      <c r="B6626">
        <v>3</v>
      </c>
      <c r="C6626">
        <v>54</v>
      </c>
      <c r="D6626">
        <v>8</v>
      </c>
      <c r="E6626">
        <v>6625</v>
      </c>
    </row>
    <row r="6627" spans="1:5" hidden="1" x14ac:dyDescent="0.4">
      <c r="A6627">
        <v>45408</v>
      </c>
      <c r="B6627">
        <v>4</v>
      </c>
      <c r="C6627">
        <v>54</v>
      </c>
      <c r="D6627">
        <v>8</v>
      </c>
      <c r="E6627">
        <v>6626</v>
      </c>
    </row>
    <row r="6628" spans="1:5" hidden="1" x14ac:dyDescent="0.4">
      <c r="A6628">
        <v>55408</v>
      </c>
      <c r="B6628">
        <v>5</v>
      </c>
      <c r="C6628">
        <v>54</v>
      </c>
      <c r="D6628">
        <v>8</v>
      </c>
      <c r="E6628">
        <v>6627</v>
      </c>
    </row>
    <row r="6629" spans="1:5" hidden="1" x14ac:dyDescent="0.4">
      <c r="A6629">
        <v>65408</v>
      </c>
      <c r="B6629">
        <v>6</v>
      </c>
      <c r="C6629">
        <v>54</v>
      </c>
      <c r="D6629">
        <v>8</v>
      </c>
      <c r="E6629">
        <v>6628</v>
      </c>
    </row>
    <row r="6630" spans="1:5" hidden="1" x14ac:dyDescent="0.4">
      <c r="A6630">
        <v>75408</v>
      </c>
      <c r="B6630">
        <v>7</v>
      </c>
      <c r="C6630">
        <v>54</v>
      </c>
      <c r="D6630">
        <v>8</v>
      </c>
      <c r="E6630">
        <v>6629</v>
      </c>
    </row>
    <row r="6631" spans="1:5" hidden="1" x14ac:dyDescent="0.4">
      <c r="A6631">
        <v>85408</v>
      </c>
      <c r="B6631">
        <v>8</v>
      </c>
      <c r="C6631">
        <v>54</v>
      </c>
      <c r="D6631">
        <v>8</v>
      </c>
      <c r="E6631">
        <v>6630</v>
      </c>
    </row>
    <row r="6632" spans="1:5" hidden="1" x14ac:dyDescent="0.4">
      <c r="A6632">
        <v>95408</v>
      </c>
      <c r="B6632">
        <v>9</v>
      </c>
      <c r="C6632">
        <v>54</v>
      </c>
      <c r="D6632">
        <v>8</v>
      </c>
      <c r="E6632">
        <v>6631</v>
      </c>
    </row>
    <row r="6633" spans="1:5" hidden="1" x14ac:dyDescent="0.4">
      <c r="A6633">
        <v>105408</v>
      </c>
      <c r="B6633">
        <v>10</v>
      </c>
      <c r="C6633">
        <v>54</v>
      </c>
      <c r="D6633">
        <v>8</v>
      </c>
      <c r="E6633">
        <v>6632</v>
      </c>
    </row>
    <row r="6634" spans="1:5" hidden="1" x14ac:dyDescent="0.4">
      <c r="A6634">
        <v>115408</v>
      </c>
      <c r="B6634">
        <v>11</v>
      </c>
      <c r="C6634">
        <v>54</v>
      </c>
      <c r="D6634">
        <v>8</v>
      </c>
      <c r="E6634">
        <v>6633</v>
      </c>
    </row>
    <row r="6635" spans="1:5" hidden="1" x14ac:dyDescent="0.4">
      <c r="A6635">
        <v>125408</v>
      </c>
      <c r="B6635">
        <v>12</v>
      </c>
      <c r="C6635">
        <v>54</v>
      </c>
      <c r="D6635">
        <v>8</v>
      </c>
      <c r="E6635">
        <v>6634</v>
      </c>
    </row>
    <row r="6636" spans="1:5" hidden="1" x14ac:dyDescent="0.4">
      <c r="A6636">
        <v>135408</v>
      </c>
      <c r="B6636">
        <v>13</v>
      </c>
      <c r="C6636">
        <v>54</v>
      </c>
      <c r="D6636">
        <v>8</v>
      </c>
      <c r="E6636">
        <v>6635</v>
      </c>
    </row>
    <row r="6637" spans="1:5" hidden="1" x14ac:dyDescent="0.4">
      <c r="A6637">
        <v>145408</v>
      </c>
      <c r="B6637">
        <v>14</v>
      </c>
      <c r="C6637">
        <v>54</v>
      </c>
      <c r="D6637">
        <v>8</v>
      </c>
      <c r="E6637">
        <v>6636</v>
      </c>
    </row>
    <row r="6638" spans="1:5" hidden="1" x14ac:dyDescent="0.4">
      <c r="A6638">
        <v>15508</v>
      </c>
      <c r="B6638">
        <v>1</v>
      </c>
      <c r="C6638">
        <v>55</v>
      </c>
      <c r="D6638">
        <v>8</v>
      </c>
      <c r="E6638">
        <v>6637</v>
      </c>
    </row>
    <row r="6639" spans="1:5" x14ac:dyDescent="0.4">
      <c r="A6639">
        <v>25508</v>
      </c>
      <c r="B6639">
        <v>2</v>
      </c>
      <c r="C6639">
        <v>55</v>
      </c>
      <c r="D6639">
        <v>8</v>
      </c>
      <c r="E6639">
        <v>6638</v>
      </c>
    </row>
    <row r="6640" spans="1:5" hidden="1" x14ac:dyDescent="0.4">
      <c r="A6640">
        <v>35508</v>
      </c>
      <c r="B6640">
        <v>3</v>
      </c>
      <c r="C6640">
        <v>55</v>
      </c>
      <c r="D6640">
        <v>8</v>
      </c>
      <c r="E6640">
        <v>6639</v>
      </c>
    </row>
    <row r="6641" spans="1:5" hidden="1" x14ac:dyDescent="0.4">
      <c r="A6641">
        <v>45508</v>
      </c>
      <c r="B6641">
        <v>4</v>
      </c>
      <c r="C6641">
        <v>55</v>
      </c>
      <c r="D6641">
        <v>8</v>
      </c>
      <c r="E6641">
        <v>6640</v>
      </c>
    </row>
    <row r="6642" spans="1:5" hidden="1" x14ac:dyDescent="0.4">
      <c r="A6642">
        <v>55508</v>
      </c>
      <c r="B6642">
        <v>5</v>
      </c>
      <c r="C6642">
        <v>55</v>
      </c>
      <c r="D6642">
        <v>8</v>
      </c>
      <c r="E6642">
        <v>6641</v>
      </c>
    </row>
    <row r="6643" spans="1:5" hidden="1" x14ac:dyDescent="0.4">
      <c r="A6643">
        <v>65508</v>
      </c>
      <c r="B6643">
        <v>6</v>
      </c>
      <c r="C6643">
        <v>55</v>
      </c>
      <c r="D6643">
        <v>8</v>
      </c>
      <c r="E6643">
        <v>6642</v>
      </c>
    </row>
    <row r="6644" spans="1:5" hidden="1" x14ac:dyDescent="0.4">
      <c r="A6644">
        <v>75508</v>
      </c>
      <c r="B6644">
        <v>7</v>
      </c>
      <c r="C6644">
        <v>55</v>
      </c>
      <c r="D6644">
        <v>8</v>
      </c>
      <c r="E6644">
        <v>6643</v>
      </c>
    </row>
    <row r="6645" spans="1:5" hidden="1" x14ac:dyDescent="0.4">
      <c r="A6645">
        <v>85508</v>
      </c>
      <c r="B6645">
        <v>8</v>
      </c>
      <c r="C6645">
        <v>55</v>
      </c>
      <c r="D6645">
        <v>8</v>
      </c>
      <c r="E6645">
        <v>6644</v>
      </c>
    </row>
    <row r="6646" spans="1:5" hidden="1" x14ac:dyDescent="0.4">
      <c r="A6646">
        <v>95508</v>
      </c>
      <c r="B6646">
        <v>9</v>
      </c>
      <c r="C6646">
        <v>55</v>
      </c>
      <c r="D6646">
        <v>8</v>
      </c>
      <c r="E6646">
        <v>6645</v>
      </c>
    </row>
    <row r="6647" spans="1:5" hidden="1" x14ac:dyDescent="0.4">
      <c r="A6647">
        <v>105508</v>
      </c>
      <c r="B6647">
        <v>10</v>
      </c>
      <c r="C6647">
        <v>55</v>
      </c>
      <c r="D6647">
        <v>8</v>
      </c>
      <c r="E6647">
        <v>6646</v>
      </c>
    </row>
    <row r="6648" spans="1:5" hidden="1" x14ac:dyDescent="0.4">
      <c r="A6648">
        <v>115508</v>
      </c>
      <c r="B6648">
        <v>11</v>
      </c>
      <c r="C6648">
        <v>55</v>
      </c>
      <c r="D6648">
        <v>8</v>
      </c>
      <c r="E6648">
        <v>6647</v>
      </c>
    </row>
    <row r="6649" spans="1:5" hidden="1" x14ac:dyDescent="0.4">
      <c r="A6649">
        <v>125508</v>
      </c>
      <c r="B6649">
        <v>12</v>
      </c>
      <c r="C6649">
        <v>55</v>
      </c>
      <c r="D6649">
        <v>8</v>
      </c>
      <c r="E6649">
        <v>6648</v>
      </c>
    </row>
    <row r="6650" spans="1:5" hidden="1" x14ac:dyDescent="0.4">
      <c r="A6650">
        <v>135508</v>
      </c>
      <c r="B6650">
        <v>13</v>
      </c>
      <c r="C6650">
        <v>55</v>
      </c>
      <c r="D6650">
        <v>8</v>
      </c>
      <c r="E6650">
        <v>6649</v>
      </c>
    </row>
    <row r="6651" spans="1:5" hidden="1" x14ac:dyDescent="0.4">
      <c r="A6651">
        <v>145508</v>
      </c>
      <c r="B6651">
        <v>14</v>
      </c>
      <c r="C6651">
        <v>55</v>
      </c>
      <c r="D6651">
        <v>8</v>
      </c>
      <c r="E6651">
        <v>6650</v>
      </c>
    </row>
    <row r="6652" spans="1:5" hidden="1" x14ac:dyDescent="0.4">
      <c r="A6652">
        <v>15608</v>
      </c>
      <c r="B6652">
        <v>1</v>
      </c>
      <c r="C6652">
        <v>56</v>
      </c>
      <c r="D6652">
        <v>8</v>
      </c>
      <c r="E6652">
        <v>6651</v>
      </c>
    </row>
    <row r="6653" spans="1:5" x14ac:dyDescent="0.4">
      <c r="A6653">
        <v>25608</v>
      </c>
      <c r="B6653">
        <v>2</v>
      </c>
      <c r="C6653">
        <v>56</v>
      </c>
      <c r="D6653">
        <v>8</v>
      </c>
      <c r="E6653">
        <v>6652</v>
      </c>
    </row>
    <row r="6654" spans="1:5" hidden="1" x14ac:dyDescent="0.4">
      <c r="A6654">
        <v>35608</v>
      </c>
      <c r="B6654">
        <v>3</v>
      </c>
      <c r="C6654">
        <v>56</v>
      </c>
      <c r="D6654">
        <v>8</v>
      </c>
      <c r="E6654">
        <v>6653</v>
      </c>
    </row>
    <row r="6655" spans="1:5" hidden="1" x14ac:dyDescent="0.4">
      <c r="A6655">
        <v>45608</v>
      </c>
      <c r="B6655">
        <v>4</v>
      </c>
      <c r="C6655">
        <v>56</v>
      </c>
      <c r="D6655">
        <v>8</v>
      </c>
      <c r="E6655">
        <v>6654</v>
      </c>
    </row>
    <row r="6656" spans="1:5" hidden="1" x14ac:dyDescent="0.4">
      <c r="A6656">
        <v>55608</v>
      </c>
      <c r="B6656">
        <v>5</v>
      </c>
      <c r="C6656">
        <v>56</v>
      </c>
      <c r="D6656">
        <v>8</v>
      </c>
      <c r="E6656">
        <v>6655</v>
      </c>
    </row>
    <row r="6657" spans="1:5" hidden="1" x14ac:dyDescent="0.4">
      <c r="A6657">
        <v>65608</v>
      </c>
      <c r="B6657">
        <v>6</v>
      </c>
      <c r="C6657">
        <v>56</v>
      </c>
      <c r="D6657">
        <v>8</v>
      </c>
      <c r="E6657">
        <v>6656</v>
      </c>
    </row>
    <row r="6658" spans="1:5" hidden="1" x14ac:dyDescent="0.4">
      <c r="A6658">
        <v>75608</v>
      </c>
      <c r="B6658">
        <v>7</v>
      </c>
      <c r="C6658">
        <v>56</v>
      </c>
      <c r="D6658">
        <v>8</v>
      </c>
      <c r="E6658">
        <v>6657</v>
      </c>
    </row>
    <row r="6659" spans="1:5" hidden="1" x14ac:dyDescent="0.4">
      <c r="A6659">
        <v>85608</v>
      </c>
      <c r="B6659">
        <v>8</v>
      </c>
      <c r="C6659">
        <v>56</v>
      </c>
      <c r="D6659">
        <v>8</v>
      </c>
      <c r="E6659">
        <v>6658</v>
      </c>
    </row>
    <row r="6660" spans="1:5" hidden="1" x14ac:dyDescent="0.4">
      <c r="A6660">
        <v>95608</v>
      </c>
      <c r="B6660">
        <v>9</v>
      </c>
      <c r="C6660">
        <v>56</v>
      </c>
      <c r="D6660">
        <v>8</v>
      </c>
      <c r="E6660">
        <v>6659</v>
      </c>
    </row>
    <row r="6661" spans="1:5" hidden="1" x14ac:dyDescent="0.4">
      <c r="A6661">
        <v>105608</v>
      </c>
      <c r="B6661">
        <v>10</v>
      </c>
      <c r="C6661">
        <v>56</v>
      </c>
      <c r="D6661">
        <v>8</v>
      </c>
      <c r="E6661">
        <v>6660</v>
      </c>
    </row>
    <row r="6662" spans="1:5" hidden="1" x14ac:dyDescent="0.4">
      <c r="A6662">
        <v>115608</v>
      </c>
      <c r="B6662">
        <v>11</v>
      </c>
      <c r="C6662">
        <v>56</v>
      </c>
      <c r="D6662">
        <v>8</v>
      </c>
      <c r="E6662">
        <v>6661</v>
      </c>
    </row>
    <row r="6663" spans="1:5" hidden="1" x14ac:dyDescent="0.4">
      <c r="A6663">
        <v>125608</v>
      </c>
      <c r="B6663">
        <v>12</v>
      </c>
      <c r="C6663">
        <v>56</v>
      </c>
      <c r="D6663">
        <v>8</v>
      </c>
      <c r="E6663">
        <v>6662</v>
      </c>
    </row>
    <row r="6664" spans="1:5" hidden="1" x14ac:dyDescent="0.4">
      <c r="A6664">
        <v>135608</v>
      </c>
      <c r="B6664">
        <v>13</v>
      </c>
      <c r="C6664">
        <v>56</v>
      </c>
      <c r="D6664">
        <v>8</v>
      </c>
      <c r="E6664">
        <v>6663</v>
      </c>
    </row>
    <row r="6665" spans="1:5" hidden="1" x14ac:dyDescent="0.4">
      <c r="A6665">
        <v>145608</v>
      </c>
      <c r="B6665">
        <v>14</v>
      </c>
      <c r="C6665">
        <v>56</v>
      </c>
      <c r="D6665">
        <v>8</v>
      </c>
      <c r="E6665">
        <v>6664</v>
      </c>
    </row>
    <row r="6666" spans="1:5" hidden="1" x14ac:dyDescent="0.4">
      <c r="A6666">
        <v>15708</v>
      </c>
      <c r="B6666">
        <v>1</v>
      </c>
      <c r="C6666">
        <v>57</v>
      </c>
      <c r="D6666">
        <v>8</v>
      </c>
      <c r="E6666">
        <v>6665</v>
      </c>
    </row>
    <row r="6667" spans="1:5" x14ac:dyDescent="0.4">
      <c r="A6667">
        <v>25708</v>
      </c>
      <c r="B6667">
        <v>2</v>
      </c>
      <c r="C6667">
        <v>57</v>
      </c>
      <c r="D6667">
        <v>8</v>
      </c>
      <c r="E6667">
        <v>6666</v>
      </c>
    </row>
    <row r="6668" spans="1:5" hidden="1" x14ac:dyDescent="0.4">
      <c r="A6668">
        <v>35708</v>
      </c>
      <c r="B6668">
        <v>3</v>
      </c>
      <c r="C6668">
        <v>57</v>
      </c>
      <c r="D6668">
        <v>8</v>
      </c>
      <c r="E6668">
        <v>6667</v>
      </c>
    </row>
    <row r="6669" spans="1:5" hidden="1" x14ac:dyDescent="0.4">
      <c r="A6669">
        <v>45708</v>
      </c>
      <c r="B6669">
        <v>4</v>
      </c>
      <c r="C6669">
        <v>57</v>
      </c>
      <c r="D6669">
        <v>8</v>
      </c>
      <c r="E6669">
        <v>6668</v>
      </c>
    </row>
    <row r="6670" spans="1:5" hidden="1" x14ac:dyDescent="0.4">
      <c r="A6670">
        <v>55708</v>
      </c>
      <c r="B6670">
        <v>5</v>
      </c>
      <c r="C6670">
        <v>57</v>
      </c>
      <c r="D6670">
        <v>8</v>
      </c>
      <c r="E6670">
        <v>6669</v>
      </c>
    </row>
    <row r="6671" spans="1:5" hidden="1" x14ac:dyDescent="0.4">
      <c r="A6671">
        <v>65708</v>
      </c>
      <c r="B6671">
        <v>6</v>
      </c>
      <c r="C6671">
        <v>57</v>
      </c>
      <c r="D6671">
        <v>8</v>
      </c>
      <c r="E6671">
        <v>6670</v>
      </c>
    </row>
    <row r="6672" spans="1:5" hidden="1" x14ac:dyDescent="0.4">
      <c r="A6672">
        <v>75708</v>
      </c>
      <c r="B6672">
        <v>7</v>
      </c>
      <c r="C6672">
        <v>57</v>
      </c>
      <c r="D6672">
        <v>8</v>
      </c>
      <c r="E6672">
        <v>6671</v>
      </c>
    </row>
    <row r="6673" spans="1:5" hidden="1" x14ac:dyDescent="0.4">
      <c r="A6673">
        <v>85708</v>
      </c>
      <c r="B6673">
        <v>8</v>
      </c>
      <c r="C6673">
        <v>57</v>
      </c>
      <c r="D6673">
        <v>8</v>
      </c>
      <c r="E6673">
        <v>6672</v>
      </c>
    </row>
    <row r="6674" spans="1:5" hidden="1" x14ac:dyDescent="0.4">
      <c r="A6674">
        <v>95708</v>
      </c>
      <c r="B6674">
        <v>9</v>
      </c>
      <c r="C6674">
        <v>57</v>
      </c>
      <c r="D6674">
        <v>8</v>
      </c>
      <c r="E6674">
        <v>6673</v>
      </c>
    </row>
    <row r="6675" spans="1:5" hidden="1" x14ac:dyDescent="0.4">
      <c r="A6675">
        <v>105708</v>
      </c>
      <c r="B6675">
        <v>10</v>
      </c>
      <c r="C6675">
        <v>57</v>
      </c>
      <c r="D6675">
        <v>8</v>
      </c>
      <c r="E6675">
        <v>6674</v>
      </c>
    </row>
    <row r="6676" spans="1:5" hidden="1" x14ac:dyDescent="0.4">
      <c r="A6676">
        <v>115708</v>
      </c>
      <c r="B6676">
        <v>11</v>
      </c>
      <c r="C6676">
        <v>57</v>
      </c>
      <c r="D6676">
        <v>8</v>
      </c>
      <c r="E6676">
        <v>6675</v>
      </c>
    </row>
    <row r="6677" spans="1:5" hidden="1" x14ac:dyDescent="0.4">
      <c r="A6677">
        <v>125708</v>
      </c>
      <c r="B6677">
        <v>12</v>
      </c>
      <c r="C6677">
        <v>57</v>
      </c>
      <c r="D6677">
        <v>8</v>
      </c>
      <c r="E6677">
        <v>6676</v>
      </c>
    </row>
    <row r="6678" spans="1:5" hidden="1" x14ac:dyDescent="0.4">
      <c r="A6678">
        <v>135708</v>
      </c>
      <c r="B6678">
        <v>13</v>
      </c>
      <c r="C6678">
        <v>57</v>
      </c>
      <c r="D6678">
        <v>8</v>
      </c>
      <c r="E6678">
        <v>6677</v>
      </c>
    </row>
    <row r="6679" spans="1:5" hidden="1" x14ac:dyDescent="0.4">
      <c r="A6679">
        <v>145708</v>
      </c>
      <c r="B6679">
        <v>14</v>
      </c>
      <c r="C6679">
        <v>57</v>
      </c>
      <c r="D6679">
        <v>8</v>
      </c>
      <c r="E6679">
        <v>6678</v>
      </c>
    </row>
    <row r="6680" spans="1:5" hidden="1" x14ac:dyDescent="0.4">
      <c r="A6680">
        <v>15808</v>
      </c>
      <c r="B6680">
        <v>1</v>
      </c>
      <c r="C6680">
        <v>58</v>
      </c>
      <c r="D6680">
        <v>8</v>
      </c>
      <c r="E6680">
        <v>6679</v>
      </c>
    </row>
    <row r="6681" spans="1:5" x14ac:dyDescent="0.4">
      <c r="A6681">
        <v>25808</v>
      </c>
      <c r="B6681">
        <v>2</v>
      </c>
      <c r="C6681">
        <v>58</v>
      </c>
      <c r="D6681">
        <v>8</v>
      </c>
      <c r="E6681">
        <v>6680</v>
      </c>
    </row>
    <row r="6682" spans="1:5" hidden="1" x14ac:dyDescent="0.4">
      <c r="A6682">
        <v>35808</v>
      </c>
      <c r="B6682">
        <v>3</v>
      </c>
      <c r="C6682">
        <v>58</v>
      </c>
      <c r="D6682">
        <v>8</v>
      </c>
      <c r="E6682">
        <v>6681</v>
      </c>
    </row>
    <row r="6683" spans="1:5" hidden="1" x14ac:dyDescent="0.4">
      <c r="A6683">
        <v>45808</v>
      </c>
      <c r="B6683">
        <v>4</v>
      </c>
      <c r="C6683">
        <v>58</v>
      </c>
      <c r="D6683">
        <v>8</v>
      </c>
      <c r="E6683">
        <v>6682</v>
      </c>
    </row>
    <row r="6684" spans="1:5" hidden="1" x14ac:dyDescent="0.4">
      <c r="A6684">
        <v>55808</v>
      </c>
      <c r="B6684">
        <v>5</v>
      </c>
      <c r="C6684">
        <v>58</v>
      </c>
      <c r="D6684">
        <v>8</v>
      </c>
      <c r="E6684">
        <v>6683</v>
      </c>
    </row>
    <row r="6685" spans="1:5" hidden="1" x14ac:dyDescent="0.4">
      <c r="A6685">
        <v>65808</v>
      </c>
      <c r="B6685">
        <v>6</v>
      </c>
      <c r="C6685">
        <v>58</v>
      </c>
      <c r="D6685">
        <v>8</v>
      </c>
      <c r="E6685">
        <v>6684</v>
      </c>
    </row>
    <row r="6686" spans="1:5" hidden="1" x14ac:dyDescent="0.4">
      <c r="A6686">
        <v>75808</v>
      </c>
      <c r="B6686">
        <v>7</v>
      </c>
      <c r="C6686">
        <v>58</v>
      </c>
      <c r="D6686">
        <v>8</v>
      </c>
      <c r="E6686">
        <v>6685</v>
      </c>
    </row>
    <row r="6687" spans="1:5" hidden="1" x14ac:dyDescent="0.4">
      <c r="A6687">
        <v>85808</v>
      </c>
      <c r="B6687">
        <v>8</v>
      </c>
      <c r="C6687">
        <v>58</v>
      </c>
      <c r="D6687">
        <v>8</v>
      </c>
      <c r="E6687">
        <v>6686</v>
      </c>
    </row>
    <row r="6688" spans="1:5" hidden="1" x14ac:dyDescent="0.4">
      <c r="A6688">
        <v>95808</v>
      </c>
      <c r="B6688">
        <v>9</v>
      </c>
      <c r="C6688">
        <v>58</v>
      </c>
      <c r="D6688">
        <v>8</v>
      </c>
      <c r="E6688">
        <v>6687</v>
      </c>
    </row>
    <row r="6689" spans="1:5" hidden="1" x14ac:dyDescent="0.4">
      <c r="A6689">
        <v>105808</v>
      </c>
      <c r="B6689">
        <v>10</v>
      </c>
      <c r="C6689">
        <v>58</v>
      </c>
      <c r="D6689">
        <v>8</v>
      </c>
      <c r="E6689">
        <v>6688</v>
      </c>
    </row>
    <row r="6690" spans="1:5" hidden="1" x14ac:dyDescent="0.4">
      <c r="A6690">
        <v>115808</v>
      </c>
      <c r="B6690">
        <v>11</v>
      </c>
      <c r="C6690">
        <v>58</v>
      </c>
      <c r="D6690">
        <v>8</v>
      </c>
      <c r="E6690">
        <v>6689</v>
      </c>
    </row>
    <row r="6691" spans="1:5" hidden="1" x14ac:dyDescent="0.4">
      <c r="A6691">
        <v>125808</v>
      </c>
      <c r="B6691">
        <v>12</v>
      </c>
      <c r="C6691">
        <v>58</v>
      </c>
      <c r="D6691">
        <v>8</v>
      </c>
      <c r="E6691">
        <v>6690</v>
      </c>
    </row>
    <row r="6692" spans="1:5" hidden="1" x14ac:dyDescent="0.4">
      <c r="A6692">
        <v>135808</v>
      </c>
      <c r="B6692">
        <v>13</v>
      </c>
      <c r="C6692">
        <v>58</v>
      </c>
      <c r="D6692">
        <v>8</v>
      </c>
      <c r="E6692">
        <v>6691</v>
      </c>
    </row>
    <row r="6693" spans="1:5" hidden="1" x14ac:dyDescent="0.4">
      <c r="A6693">
        <v>145808</v>
      </c>
      <c r="B6693">
        <v>14</v>
      </c>
      <c r="C6693">
        <v>58</v>
      </c>
      <c r="D6693">
        <v>8</v>
      </c>
      <c r="E6693">
        <v>6692</v>
      </c>
    </row>
    <row r="6694" spans="1:5" hidden="1" x14ac:dyDescent="0.4">
      <c r="A6694">
        <v>15908</v>
      </c>
      <c r="B6694">
        <v>1</v>
      </c>
      <c r="C6694">
        <v>59</v>
      </c>
      <c r="D6694">
        <v>8</v>
      </c>
      <c r="E6694">
        <v>6693</v>
      </c>
    </row>
    <row r="6695" spans="1:5" x14ac:dyDescent="0.4">
      <c r="A6695">
        <v>25908</v>
      </c>
      <c r="B6695">
        <v>2</v>
      </c>
      <c r="C6695">
        <v>59</v>
      </c>
      <c r="D6695">
        <v>8</v>
      </c>
      <c r="E6695">
        <v>6694</v>
      </c>
    </row>
    <row r="6696" spans="1:5" hidden="1" x14ac:dyDescent="0.4">
      <c r="A6696">
        <v>35908</v>
      </c>
      <c r="B6696">
        <v>3</v>
      </c>
      <c r="C6696">
        <v>59</v>
      </c>
      <c r="D6696">
        <v>8</v>
      </c>
      <c r="E6696">
        <v>6695</v>
      </c>
    </row>
    <row r="6697" spans="1:5" hidden="1" x14ac:dyDescent="0.4">
      <c r="A6697">
        <v>45908</v>
      </c>
      <c r="B6697">
        <v>4</v>
      </c>
      <c r="C6697">
        <v>59</v>
      </c>
      <c r="D6697">
        <v>8</v>
      </c>
      <c r="E6697">
        <v>6696</v>
      </c>
    </row>
    <row r="6698" spans="1:5" hidden="1" x14ac:dyDescent="0.4">
      <c r="A6698">
        <v>55908</v>
      </c>
      <c r="B6698">
        <v>5</v>
      </c>
      <c r="C6698">
        <v>59</v>
      </c>
      <c r="D6698">
        <v>8</v>
      </c>
      <c r="E6698">
        <v>6697</v>
      </c>
    </row>
    <row r="6699" spans="1:5" hidden="1" x14ac:dyDescent="0.4">
      <c r="A6699">
        <v>65908</v>
      </c>
      <c r="B6699">
        <v>6</v>
      </c>
      <c r="C6699">
        <v>59</v>
      </c>
      <c r="D6699">
        <v>8</v>
      </c>
      <c r="E6699">
        <v>6698</v>
      </c>
    </row>
    <row r="6700" spans="1:5" hidden="1" x14ac:dyDescent="0.4">
      <c r="A6700">
        <v>75908</v>
      </c>
      <c r="B6700">
        <v>7</v>
      </c>
      <c r="C6700">
        <v>59</v>
      </c>
      <c r="D6700">
        <v>8</v>
      </c>
      <c r="E6700">
        <v>6699</v>
      </c>
    </row>
    <row r="6701" spans="1:5" hidden="1" x14ac:dyDescent="0.4">
      <c r="A6701">
        <v>85908</v>
      </c>
      <c r="B6701">
        <v>8</v>
      </c>
      <c r="C6701">
        <v>59</v>
      </c>
      <c r="D6701">
        <v>8</v>
      </c>
      <c r="E6701">
        <v>6700</v>
      </c>
    </row>
    <row r="6702" spans="1:5" hidden="1" x14ac:dyDescent="0.4">
      <c r="A6702">
        <v>95908</v>
      </c>
      <c r="B6702">
        <v>9</v>
      </c>
      <c r="C6702">
        <v>59</v>
      </c>
      <c r="D6702">
        <v>8</v>
      </c>
      <c r="E6702">
        <v>6701</v>
      </c>
    </row>
    <row r="6703" spans="1:5" hidden="1" x14ac:dyDescent="0.4">
      <c r="A6703">
        <v>105908</v>
      </c>
      <c r="B6703">
        <v>10</v>
      </c>
      <c r="C6703">
        <v>59</v>
      </c>
      <c r="D6703">
        <v>8</v>
      </c>
      <c r="E6703">
        <v>6702</v>
      </c>
    </row>
    <row r="6704" spans="1:5" hidden="1" x14ac:dyDescent="0.4">
      <c r="A6704">
        <v>115908</v>
      </c>
      <c r="B6704">
        <v>11</v>
      </c>
      <c r="C6704">
        <v>59</v>
      </c>
      <c r="D6704">
        <v>8</v>
      </c>
      <c r="E6704">
        <v>6703</v>
      </c>
    </row>
    <row r="6705" spans="1:5" hidden="1" x14ac:dyDescent="0.4">
      <c r="A6705">
        <v>125908</v>
      </c>
      <c r="B6705">
        <v>12</v>
      </c>
      <c r="C6705">
        <v>59</v>
      </c>
      <c r="D6705">
        <v>8</v>
      </c>
      <c r="E6705">
        <v>6704</v>
      </c>
    </row>
    <row r="6706" spans="1:5" hidden="1" x14ac:dyDescent="0.4">
      <c r="A6706">
        <v>135908</v>
      </c>
      <c r="B6706">
        <v>13</v>
      </c>
      <c r="C6706">
        <v>59</v>
      </c>
      <c r="D6706">
        <v>8</v>
      </c>
      <c r="E6706">
        <v>6705</v>
      </c>
    </row>
    <row r="6707" spans="1:5" hidden="1" x14ac:dyDescent="0.4">
      <c r="A6707">
        <v>145908</v>
      </c>
      <c r="B6707">
        <v>14</v>
      </c>
      <c r="C6707">
        <v>59</v>
      </c>
      <c r="D6707">
        <v>8</v>
      </c>
      <c r="E6707">
        <v>6706</v>
      </c>
    </row>
    <row r="6708" spans="1:5" hidden="1" x14ac:dyDescent="0.4">
      <c r="A6708">
        <v>16008</v>
      </c>
      <c r="B6708">
        <v>1</v>
      </c>
      <c r="C6708">
        <v>60</v>
      </c>
      <c r="D6708">
        <v>8</v>
      </c>
      <c r="E6708">
        <v>6707</v>
      </c>
    </row>
    <row r="6709" spans="1:5" x14ac:dyDescent="0.4">
      <c r="A6709">
        <v>26008</v>
      </c>
      <c r="B6709">
        <v>2</v>
      </c>
      <c r="C6709">
        <v>60</v>
      </c>
      <c r="D6709">
        <v>8</v>
      </c>
      <c r="E6709">
        <v>6708</v>
      </c>
    </row>
    <row r="6710" spans="1:5" hidden="1" x14ac:dyDescent="0.4">
      <c r="A6710">
        <v>36008</v>
      </c>
      <c r="B6710">
        <v>3</v>
      </c>
      <c r="C6710">
        <v>60</v>
      </c>
      <c r="D6710">
        <v>8</v>
      </c>
      <c r="E6710">
        <v>6709</v>
      </c>
    </row>
    <row r="6711" spans="1:5" hidden="1" x14ac:dyDescent="0.4">
      <c r="A6711">
        <v>46008</v>
      </c>
      <c r="B6711">
        <v>4</v>
      </c>
      <c r="C6711">
        <v>60</v>
      </c>
      <c r="D6711">
        <v>8</v>
      </c>
      <c r="E6711">
        <v>6710</v>
      </c>
    </row>
    <row r="6712" spans="1:5" hidden="1" x14ac:dyDescent="0.4">
      <c r="A6712">
        <v>56008</v>
      </c>
      <c r="B6712">
        <v>5</v>
      </c>
      <c r="C6712">
        <v>60</v>
      </c>
      <c r="D6712">
        <v>8</v>
      </c>
      <c r="E6712">
        <v>6711</v>
      </c>
    </row>
    <row r="6713" spans="1:5" hidden="1" x14ac:dyDescent="0.4">
      <c r="A6713">
        <v>66008</v>
      </c>
      <c r="B6713">
        <v>6</v>
      </c>
      <c r="C6713">
        <v>60</v>
      </c>
      <c r="D6713">
        <v>8</v>
      </c>
      <c r="E6713">
        <v>6712</v>
      </c>
    </row>
    <row r="6714" spans="1:5" hidden="1" x14ac:dyDescent="0.4">
      <c r="A6714">
        <v>76008</v>
      </c>
      <c r="B6714">
        <v>7</v>
      </c>
      <c r="C6714">
        <v>60</v>
      </c>
      <c r="D6714">
        <v>8</v>
      </c>
      <c r="E6714">
        <v>6713</v>
      </c>
    </row>
    <row r="6715" spans="1:5" hidden="1" x14ac:dyDescent="0.4">
      <c r="A6715">
        <v>86008</v>
      </c>
      <c r="B6715">
        <v>8</v>
      </c>
      <c r="C6715">
        <v>60</v>
      </c>
      <c r="D6715">
        <v>8</v>
      </c>
      <c r="E6715">
        <v>6714</v>
      </c>
    </row>
    <row r="6716" spans="1:5" hidden="1" x14ac:dyDescent="0.4">
      <c r="A6716">
        <v>96008</v>
      </c>
      <c r="B6716">
        <v>9</v>
      </c>
      <c r="C6716">
        <v>60</v>
      </c>
      <c r="D6716">
        <v>8</v>
      </c>
      <c r="E6716">
        <v>6715</v>
      </c>
    </row>
    <row r="6717" spans="1:5" hidden="1" x14ac:dyDescent="0.4">
      <c r="A6717">
        <v>106008</v>
      </c>
      <c r="B6717">
        <v>10</v>
      </c>
      <c r="C6717">
        <v>60</v>
      </c>
      <c r="D6717">
        <v>8</v>
      </c>
      <c r="E6717">
        <v>6716</v>
      </c>
    </row>
    <row r="6718" spans="1:5" hidden="1" x14ac:dyDescent="0.4">
      <c r="A6718">
        <v>116008</v>
      </c>
      <c r="B6718">
        <v>11</v>
      </c>
      <c r="C6718">
        <v>60</v>
      </c>
      <c r="D6718">
        <v>8</v>
      </c>
      <c r="E6718">
        <v>6717</v>
      </c>
    </row>
    <row r="6719" spans="1:5" hidden="1" x14ac:dyDescent="0.4">
      <c r="A6719">
        <v>126008</v>
      </c>
      <c r="B6719">
        <v>12</v>
      </c>
      <c r="C6719">
        <v>60</v>
      </c>
      <c r="D6719">
        <v>8</v>
      </c>
      <c r="E6719">
        <v>6718</v>
      </c>
    </row>
    <row r="6720" spans="1:5" hidden="1" x14ac:dyDescent="0.4">
      <c r="A6720">
        <v>136008</v>
      </c>
      <c r="B6720">
        <v>13</v>
      </c>
      <c r="C6720">
        <v>60</v>
      </c>
      <c r="D6720">
        <v>8</v>
      </c>
      <c r="E6720">
        <v>6719</v>
      </c>
    </row>
    <row r="6721" spans="1:5" hidden="1" x14ac:dyDescent="0.4">
      <c r="A6721">
        <v>146008</v>
      </c>
      <c r="B6721">
        <v>14</v>
      </c>
      <c r="C6721">
        <v>60</v>
      </c>
      <c r="D6721">
        <v>8</v>
      </c>
      <c r="E6721">
        <v>6720</v>
      </c>
    </row>
    <row r="6722" spans="1:5" hidden="1" x14ac:dyDescent="0.4">
      <c r="A6722">
        <v>10109</v>
      </c>
      <c r="B6722">
        <v>1</v>
      </c>
      <c r="C6722">
        <v>1</v>
      </c>
      <c r="D6722">
        <v>9</v>
      </c>
      <c r="E6722">
        <v>6721</v>
      </c>
    </row>
    <row r="6723" spans="1:5" x14ac:dyDescent="0.4">
      <c r="A6723">
        <v>20109</v>
      </c>
      <c r="B6723">
        <v>2</v>
      </c>
      <c r="C6723">
        <v>1</v>
      </c>
      <c r="D6723">
        <v>9</v>
      </c>
      <c r="E6723">
        <v>6722</v>
      </c>
    </row>
    <row r="6724" spans="1:5" hidden="1" x14ac:dyDescent="0.4">
      <c r="A6724">
        <v>30109</v>
      </c>
      <c r="B6724">
        <v>3</v>
      </c>
      <c r="C6724">
        <v>1</v>
      </c>
      <c r="D6724">
        <v>9</v>
      </c>
      <c r="E6724">
        <v>6723</v>
      </c>
    </row>
    <row r="6725" spans="1:5" hidden="1" x14ac:dyDescent="0.4">
      <c r="A6725">
        <v>40109</v>
      </c>
      <c r="B6725">
        <v>4</v>
      </c>
      <c r="C6725">
        <v>1</v>
      </c>
      <c r="D6725">
        <v>9</v>
      </c>
      <c r="E6725">
        <v>6724</v>
      </c>
    </row>
    <row r="6726" spans="1:5" hidden="1" x14ac:dyDescent="0.4">
      <c r="A6726">
        <v>50109</v>
      </c>
      <c r="B6726">
        <v>5</v>
      </c>
      <c r="C6726">
        <v>1</v>
      </c>
      <c r="D6726">
        <v>9</v>
      </c>
      <c r="E6726">
        <v>6725</v>
      </c>
    </row>
    <row r="6727" spans="1:5" hidden="1" x14ac:dyDescent="0.4">
      <c r="A6727">
        <v>60109</v>
      </c>
      <c r="B6727">
        <v>6</v>
      </c>
      <c r="C6727">
        <v>1</v>
      </c>
      <c r="D6727">
        <v>9</v>
      </c>
      <c r="E6727">
        <v>6726</v>
      </c>
    </row>
    <row r="6728" spans="1:5" hidden="1" x14ac:dyDescent="0.4">
      <c r="A6728">
        <v>70109</v>
      </c>
      <c r="B6728">
        <v>7</v>
      </c>
      <c r="C6728">
        <v>1</v>
      </c>
      <c r="D6728">
        <v>9</v>
      </c>
      <c r="E6728">
        <v>6727</v>
      </c>
    </row>
    <row r="6729" spans="1:5" hidden="1" x14ac:dyDescent="0.4">
      <c r="A6729">
        <v>80109</v>
      </c>
      <c r="B6729">
        <v>8</v>
      </c>
      <c r="C6729">
        <v>1</v>
      </c>
      <c r="D6729">
        <v>9</v>
      </c>
      <c r="E6729">
        <v>6728</v>
      </c>
    </row>
    <row r="6730" spans="1:5" hidden="1" x14ac:dyDescent="0.4">
      <c r="A6730">
        <v>90109</v>
      </c>
      <c r="B6730">
        <v>9</v>
      </c>
      <c r="C6730">
        <v>1</v>
      </c>
      <c r="D6730">
        <v>9</v>
      </c>
      <c r="E6730">
        <v>6729</v>
      </c>
    </row>
    <row r="6731" spans="1:5" hidden="1" x14ac:dyDescent="0.4">
      <c r="A6731">
        <v>100109</v>
      </c>
      <c r="B6731">
        <v>10</v>
      </c>
      <c r="C6731">
        <v>1</v>
      </c>
      <c r="D6731">
        <v>9</v>
      </c>
      <c r="E6731">
        <v>6730</v>
      </c>
    </row>
    <row r="6732" spans="1:5" hidden="1" x14ac:dyDescent="0.4">
      <c r="A6732">
        <v>110109</v>
      </c>
      <c r="B6732">
        <v>11</v>
      </c>
      <c r="C6732">
        <v>1</v>
      </c>
      <c r="D6732">
        <v>9</v>
      </c>
      <c r="E6732">
        <v>6731</v>
      </c>
    </row>
    <row r="6733" spans="1:5" hidden="1" x14ac:dyDescent="0.4">
      <c r="A6733">
        <v>120109</v>
      </c>
      <c r="B6733">
        <v>12</v>
      </c>
      <c r="C6733">
        <v>1</v>
      </c>
      <c r="D6733">
        <v>9</v>
      </c>
      <c r="E6733">
        <v>6732</v>
      </c>
    </row>
    <row r="6734" spans="1:5" hidden="1" x14ac:dyDescent="0.4">
      <c r="A6734">
        <v>130109</v>
      </c>
      <c r="B6734">
        <v>13</v>
      </c>
      <c r="C6734">
        <v>1</v>
      </c>
      <c r="D6734">
        <v>9</v>
      </c>
      <c r="E6734">
        <v>6733</v>
      </c>
    </row>
    <row r="6735" spans="1:5" hidden="1" x14ac:dyDescent="0.4">
      <c r="A6735">
        <v>140109</v>
      </c>
      <c r="B6735">
        <v>14</v>
      </c>
      <c r="C6735">
        <v>1</v>
      </c>
      <c r="D6735">
        <v>9</v>
      </c>
      <c r="E6735">
        <v>6734</v>
      </c>
    </row>
    <row r="6736" spans="1:5" hidden="1" x14ac:dyDescent="0.4">
      <c r="A6736">
        <v>10209</v>
      </c>
      <c r="B6736">
        <v>1</v>
      </c>
      <c r="C6736">
        <v>2</v>
      </c>
      <c r="D6736">
        <v>9</v>
      </c>
      <c r="E6736">
        <v>6735</v>
      </c>
    </row>
    <row r="6737" spans="1:5" x14ac:dyDescent="0.4">
      <c r="A6737">
        <v>20209</v>
      </c>
      <c r="B6737">
        <v>2</v>
      </c>
      <c r="C6737">
        <v>2</v>
      </c>
      <c r="D6737">
        <v>9</v>
      </c>
      <c r="E6737">
        <v>6736</v>
      </c>
    </row>
    <row r="6738" spans="1:5" hidden="1" x14ac:dyDescent="0.4">
      <c r="A6738">
        <v>30209</v>
      </c>
      <c r="B6738">
        <v>3</v>
      </c>
      <c r="C6738">
        <v>2</v>
      </c>
      <c r="D6738">
        <v>9</v>
      </c>
      <c r="E6738">
        <v>6737</v>
      </c>
    </row>
    <row r="6739" spans="1:5" hidden="1" x14ac:dyDescent="0.4">
      <c r="A6739">
        <v>40209</v>
      </c>
      <c r="B6739">
        <v>4</v>
      </c>
      <c r="C6739">
        <v>2</v>
      </c>
      <c r="D6739">
        <v>9</v>
      </c>
      <c r="E6739">
        <v>6738</v>
      </c>
    </row>
    <row r="6740" spans="1:5" hidden="1" x14ac:dyDescent="0.4">
      <c r="A6740">
        <v>50209</v>
      </c>
      <c r="B6740">
        <v>5</v>
      </c>
      <c r="C6740">
        <v>2</v>
      </c>
      <c r="D6740">
        <v>9</v>
      </c>
      <c r="E6740">
        <v>6739</v>
      </c>
    </row>
    <row r="6741" spans="1:5" hidden="1" x14ac:dyDescent="0.4">
      <c r="A6741">
        <v>60209</v>
      </c>
      <c r="B6741">
        <v>6</v>
      </c>
      <c r="C6741">
        <v>2</v>
      </c>
      <c r="D6741">
        <v>9</v>
      </c>
      <c r="E6741">
        <v>6740</v>
      </c>
    </row>
    <row r="6742" spans="1:5" hidden="1" x14ac:dyDescent="0.4">
      <c r="A6742">
        <v>70209</v>
      </c>
      <c r="B6742">
        <v>7</v>
      </c>
      <c r="C6742">
        <v>2</v>
      </c>
      <c r="D6742">
        <v>9</v>
      </c>
      <c r="E6742">
        <v>6741</v>
      </c>
    </row>
    <row r="6743" spans="1:5" hidden="1" x14ac:dyDescent="0.4">
      <c r="A6743">
        <v>80209</v>
      </c>
      <c r="B6743">
        <v>8</v>
      </c>
      <c r="C6743">
        <v>2</v>
      </c>
      <c r="D6743">
        <v>9</v>
      </c>
      <c r="E6743">
        <v>6742</v>
      </c>
    </row>
    <row r="6744" spans="1:5" hidden="1" x14ac:dyDescent="0.4">
      <c r="A6744">
        <v>90209</v>
      </c>
      <c r="B6744">
        <v>9</v>
      </c>
      <c r="C6744">
        <v>2</v>
      </c>
      <c r="D6744">
        <v>9</v>
      </c>
      <c r="E6744">
        <v>6743</v>
      </c>
    </row>
    <row r="6745" spans="1:5" hidden="1" x14ac:dyDescent="0.4">
      <c r="A6745">
        <v>100209</v>
      </c>
      <c r="B6745">
        <v>10</v>
      </c>
      <c r="C6745">
        <v>2</v>
      </c>
      <c r="D6745">
        <v>9</v>
      </c>
      <c r="E6745">
        <v>6744</v>
      </c>
    </row>
    <row r="6746" spans="1:5" hidden="1" x14ac:dyDescent="0.4">
      <c r="A6746">
        <v>110209</v>
      </c>
      <c r="B6746">
        <v>11</v>
      </c>
      <c r="C6746">
        <v>2</v>
      </c>
      <c r="D6746">
        <v>9</v>
      </c>
      <c r="E6746">
        <v>6745</v>
      </c>
    </row>
    <row r="6747" spans="1:5" hidden="1" x14ac:dyDescent="0.4">
      <c r="A6747">
        <v>120209</v>
      </c>
      <c r="B6747">
        <v>12</v>
      </c>
      <c r="C6747">
        <v>2</v>
      </c>
      <c r="D6747">
        <v>9</v>
      </c>
      <c r="E6747">
        <v>6746</v>
      </c>
    </row>
    <row r="6748" spans="1:5" hidden="1" x14ac:dyDescent="0.4">
      <c r="A6748">
        <v>130209</v>
      </c>
      <c r="B6748">
        <v>13</v>
      </c>
      <c r="C6748">
        <v>2</v>
      </c>
      <c r="D6748">
        <v>9</v>
      </c>
      <c r="E6748">
        <v>6747</v>
      </c>
    </row>
    <row r="6749" spans="1:5" hidden="1" x14ac:dyDescent="0.4">
      <c r="A6749">
        <v>140209</v>
      </c>
      <c r="B6749">
        <v>14</v>
      </c>
      <c r="C6749">
        <v>2</v>
      </c>
      <c r="D6749">
        <v>9</v>
      </c>
      <c r="E6749">
        <v>6748</v>
      </c>
    </row>
    <row r="6750" spans="1:5" hidden="1" x14ac:dyDescent="0.4">
      <c r="A6750">
        <v>10309</v>
      </c>
      <c r="B6750">
        <v>1</v>
      </c>
      <c r="C6750">
        <v>3</v>
      </c>
      <c r="D6750">
        <v>9</v>
      </c>
      <c r="E6750">
        <v>6749</v>
      </c>
    </row>
    <row r="6751" spans="1:5" x14ac:dyDescent="0.4">
      <c r="A6751">
        <v>20309</v>
      </c>
      <c r="B6751">
        <v>2</v>
      </c>
      <c r="C6751">
        <v>3</v>
      </c>
      <c r="D6751">
        <v>9</v>
      </c>
      <c r="E6751">
        <v>6750</v>
      </c>
    </row>
    <row r="6752" spans="1:5" hidden="1" x14ac:dyDescent="0.4">
      <c r="A6752">
        <v>30309</v>
      </c>
      <c r="B6752">
        <v>3</v>
      </c>
      <c r="C6752">
        <v>3</v>
      </c>
      <c r="D6752">
        <v>9</v>
      </c>
      <c r="E6752">
        <v>6751</v>
      </c>
    </row>
    <row r="6753" spans="1:5" hidden="1" x14ac:dyDescent="0.4">
      <c r="A6753">
        <v>40309</v>
      </c>
      <c r="B6753">
        <v>4</v>
      </c>
      <c r="C6753">
        <v>3</v>
      </c>
      <c r="D6753">
        <v>9</v>
      </c>
      <c r="E6753">
        <v>6752</v>
      </c>
    </row>
    <row r="6754" spans="1:5" hidden="1" x14ac:dyDescent="0.4">
      <c r="A6754">
        <v>50309</v>
      </c>
      <c r="B6754">
        <v>5</v>
      </c>
      <c r="C6754">
        <v>3</v>
      </c>
      <c r="D6754">
        <v>9</v>
      </c>
      <c r="E6754">
        <v>6753</v>
      </c>
    </row>
    <row r="6755" spans="1:5" hidden="1" x14ac:dyDescent="0.4">
      <c r="A6755">
        <v>60309</v>
      </c>
      <c r="B6755">
        <v>6</v>
      </c>
      <c r="C6755">
        <v>3</v>
      </c>
      <c r="D6755">
        <v>9</v>
      </c>
      <c r="E6755">
        <v>6754</v>
      </c>
    </row>
    <row r="6756" spans="1:5" hidden="1" x14ac:dyDescent="0.4">
      <c r="A6756">
        <v>70309</v>
      </c>
      <c r="B6756">
        <v>7</v>
      </c>
      <c r="C6756">
        <v>3</v>
      </c>
      <c r="D6756">
        <v>9</v>
      </c>
      <c r="E6756">
        <v>6755</v>
      </c>
    </row>
    <row r="6757" spans="1:5" hidden="1" x14ac:dyDescent="0.4">
      <c r="A6757">
        <v>80309</v>
      </c>
      <c r="B6757">
        <v>8</v>
      </c>
      <c r="C6757">
        <v>3</v>
      </c>
      <c r="D6757">
        <v>9</v>
      </c>
      <c r="E6757">
        <v>6756</v>
      </c>
    </row>
    <row r="6758" spans="1:5" hidden="1" x14ac:dyDescent="0.4">
      <c r="A6758">
        <v>90309</v>
      </c>
      <c r="B6758">
        <v>9</v>
      </c>
      <c r="C6758">
        <v>3</v>
      </c>
      <c r="D6758">
        <v>9</v>
      </c>
      <c r="E6758">
        <v>6757</v>
      </c>
    </row>
    <row r="6759" spans="1:5" hidden="1" x14ac:dyDescent="0.4">
      <c r="A6759">
        <v>100309</v>
      </c>
      <c r="B6759">
        <v>10</v>
      </c>
      <c r="C6759">
        <v>3</v>
      </c>
      <c r="D6759">
        <v>9</v>
      </c>
      <c r="E6759">
        <v>6758</v>
      </c>
    </row>
    <row r="6760" spans="1:5" hidden="1" x14ac:dyDescent="0.4">
      <c r="A6760">
        <v>110309</v>
      </c>
      <c r="B6760">
        <v>11</v>
      </c>
      <c r="C6760">
        <v>3</v>
      </c>
      <c r="D6760">
        <v>9</v>
      </c>
      <c r="E6760">
        <v>6759</v>
      </c>
    </row>
    <row r="6761" spans="1:5" hidden="1" x14ac:dyDescent="0.4">
      <c r="A6761">
        <v>120309</v>
      </c>
      <c r="B6761">
        <v>12</v>
      </c>
      <c r="C6761">
        <v>3</v>
      </c>
      <c r="D6761">
        <v>9</v>
      </c>
      <c r="E6761">
        <v>6760</v>
      </c>
    </row>
    <row r="6762" spans="1:5" hidden="1" x14ac:dyDescent="0.4">
      <c r="A6762">
        <v>130309</v>
      </c>
      <c r="B6762">
        <v>13</v>
      </c>
      <c r="C6762">
        <v>3</v>
      </c>
      <c r="D6762">
        <v>9</v>
      </c>
      <c r="E6762">
        <v>6761</v>
      </c>
    </row>
    <row r="6763" spans="1:5" hidden="1" x14ac:dyDescent="0.4">
      <c r="A6763">
        <v>140309</v>
      </c>
      <c r="B6763">
        <v>14</v>
      </c>
      <c r="C6763">
        <v>3</v>
      </c>
      <c r="D6763">
        <v>9</v>
      </c>
      <c r="E6763">
        <v>6762</v>
      </c>
    </row>
    <row r="6764" spans="1:5" hidden="1" x14ac:dyDescent="0.4">
      <c r="A6764">
        <v>10409</v>
      </c>
      <c r="B6764">
        <v>1</v>
      </c>
      <c r="C6764">
        <v>4</v>
      </c>
      <c r="D6764">
        <v>9</v>
      </c>
      <c r="E6764">
        <v>6763</v>
      </c>
    </row>
    <row r="6765" spans="1:5" x14ac:dyDescent="0.4">
      <c r="A6765">
        <v>20409</v>
      </c>
      <c r="B6765">
        <v>2</v>
      </c>
      <c r="C6765">
        <v>4</v>
      </c>
      <c r="D6765">
        <v>9</v>
      </c>
      <c r="E6765">
        <v>6764</v>
      </c>
    </row>
    <row r="6766" spans="1:5" hidden="1" x14ac:dyDescent="0.4">
      <c r="A6766">
        <v>30409</v>
      </c>
      <c r="B6766">
        <v>3</v>
      </c>
      <c r="C6766">
        <v>4</v>
      </c>
      <c r="D6766">
        <v>9</v>
      </c>
      <c r="E6766">
        <v>6765</v>
      </c>
    </row>
    <row r="6767" spans="1:5" hidden="1" x14ac:dyDescent="0.4">
      <c r="A6767">
        <v>40409</v>
      </c>
      <c r="B6767">
        <v>4</v>
      </c>
      <c r="C6767">
        <v>4</v>
      </c>
      <c r="D6767">
        <v>9</v>
      </c>
      <c r="E6767">
        <v>6766</v>
      </c>
    </row>
    <row r="6768" spans="1:5" hidden="1" x14ac:dyDescent="0.4">
      <c r="A6768">
        <v>50409</v>
      </c>
      <c r="B6768">
        <v>5</v>
      </c>
      <c r="C6768">
        <v>4</v>
      </c>
      <c r="D6768">
        <v>9</v>
      </c>
      <c r="E6768">
        <v>6767</v>
      </c>
    </row>
    <row r="6769" spans="1:5" hidden="1" x14ac:dyDescent="0.4">
      <c r="A6769">
        <v>60409</v>
      </c>
      <c r="B6769">
        <v>6</v>
      </c>
      <c r="C6769">
        <v>4</v>
      </c>
      <c r="D6769">
        <v>9</v>
      </c>
      <c r="E6769">
        <v>6768</v>
      </c>
    </row>
    <row r="6770" spans="1:5" hidden="1" x14ac:dyDescent="0.4">
      <c r="A6770">
        <v>70409</v>
      </c>
      <c r="B6770">
        <v>7</v>
      </c>
      <c r="C6770">
        <v>4</v>
      </c>
      <c r="D6770">
        <v>9</v>
      </c>
      <c r="E6770">
        <v>6769</v>
      </c>
    </row>
    <row r="6771" spans="1:5" hidden="1" x14ac:dyDescent="0.4">
      <c r="A6771">
        <v>80409</v>
      </c>
      <c r="B6771">
        <v>8</v>
      </c>
      <c r="C6771">
        <v>4</v>
      </c>
      <c r="D6771">
        <v>9</v>
      </c>
      <c r="E6771">
        <v>6770</v>
      </c>
    </row>
    <row r="6772" spans="1:5" hidden="1" x14ac:dyDescent="0.4">
      <c r="A6772">
        <v>90409</v>
      </c>
      <c r="B6772">
        <v>9</v>
      </c>
      <c r="C6772">
        <v>4</v>
      </c>
      <c r="D6772">
        <v>9</v>
      </c>
      <c r="E6772">
        <v>6771</v>
      </c>
    </row>
    <row r="6773" spans="1:5" hidden="1" x14ac:dyDescent="0.4">
      <c r="A6773">
        <v>100409</v>
      </c>
      <c r="B6773">
        <v>10</v>
      </c>
      <c r="C6773">
        <v>4</v>
      </c>
      <c r="D6773">
        <v>9</v>
      </c>
      <c r="E6773">
        <v>6772</v>
      </c>
    </row>
    <row r="6774" spans="1:5" hidden="1" x14ac:dyDescent="0.4">
      <c r="A6774">
        <v>110409</v>
      </c>
      <c r="B6774">
        <v>11</v>
      </c>
      <c r="C6774">
        <v>4</v>
      </c>
      <c r="D6774">
        <v>9</v>
      </c>
      <c r="E6774">
        <v>6773</v>
      </c>
    </row>
    <row r="6775" spans="1:5" hidden="1" x14ac:dyDescent="0.4">
      <c r="A6775">
        <v>120409</v>
      </c>
      <c r="B6775">
        <v>12</v>
      </c>
      <c r="C6775">
        <v>4</v>
      </c>
      <c r="D6775">
        <v>9</v>
      </c>
      <c r="E6775">
        <v>6774</v>
      </c>
    </row>
    <row r="6776" spans="1:5" hidden="1" x14ac:dyDescent="0.4">
      <c r="A6776">
        <v>130409</v>
      </c>
      <c r="B6776">
        <v>13</v>
      </c>
      <c r="C6776">
        <v>4</v>
      </c>
      <c r="D6776">
        <v>9</v>
      </c>
      <c r="E6776">
        <v>6775</v>
      </c>
    </row>
    <row r="6777" spans="1:5" hidden="1" x14ac:dyDescent="0.4">
      <c r="A6777">
        <v>140409</v>
      </c>
      <c r="B6777">
        <v>14</v>
      </c>
      <c r="C6777">
        <v>4</v>
      </c>
      <c r="D6777">
        <v>9</v>
      </c>
      <c r="E6777">
        <v>6776</v>
      </c>
    </row>
    <row r="6778" spans="1:5" hidden="1" x14ac:dyDescent="0.4">
      <c r="A6778">
        <v>10509</v>
      </c>
      <c r="B6778">
        <v>1</v>
      </c>
      <c r="C6778">
        <v>5</v>
      </c>
      <c r="D6778">
        <v>9</v>
      </c>
      <c r="E6778">
        <v>6777</v>
      </c>
    </row>
    <row r="6779" spans="1:5" x14ac:dyDescent="0.4">
      <c r="A6779">
        <v>20509</v>
      </c>
      <c r="B6779">
        <v>2</v>
      </c>
      <c r="C6779">
        <v>5</v>
      </c>
      <c r="D6779">
        <v>9</v>
      </c>
      <c r="E6779">
        <v>6778</v>
      </c>
    </row>
    <row r="6780" spans="1:5" hidden="1" x14ac:dyDescent="0.4">
      <c r="A6780">
        <v>30509</v>
      </c>
      <c r="B6780">
        <v>3</v>
      </c>
      <c r="C6780">
        <v>5</v>
      </c>
      <c r="D6780">
        <v>9</v>
      </c>
      <c r="E6780">
        <v>6779</v>
      </c>
    </row>
    <row r="6781" spans="1:5" hidden="1" x14ac:dyDescent="0.4">
      <c r="A6781">
        <v>40509</v>
      </c>
      <c r="B6781">
        <v>4</v>
      </c>
      <c r="C6781">
        <v>5</v>
      </c>
      <c r="D6781">
        <v>9</v>
      </c>
      <c r="E6781">
        <v>6780</v>
      </c>
    </row>
    <row r="6782" spans="1:5" hidden="1" x14ac:dyDescent="0.4">
      <c r="A6782">
        <v>50509</v>
      </c>
      <c r="B6782">
        <v>5</v>
      </c>
      <c r="C6782">
        <v>5</v>
      </c>
      <c r="D6782">
        <v>9</v>
      </c>
      <c r="E6782">
        <v>6781</v>
      </c>
    </row>
    <row r="6783" spans="1:5" hidden="1" x14ac:dyDescent="0.4">
      <c r="A6783">
        <v>60509</v>
      </c>
      <c r="B6783">
        <v>6</v>
      </c>
      <c r="C6783">
        <v>5</v>
      </c>
      <c r="D6783">
        <v>9</v>
      </c>
      <c r="E6783">
        <v>6782</v>
      </c>
    </row>
    <row r="6784" spans="1:5" hidden="1" x14ac:dyDescent="0.4">
      <c r="A6784">
        <v>70509</v>
      </c>
      <c r="B6784">
        <v>7</v>
      </c>
      <c r="C6784">
        <v>5</v>
      </c>
      <c r="D6784">
        <v>9</v>
      </c>
      <c r="E6784">
        <v>6783</v>
      </c>
    </row>
    <row r="6785" spans="1:5" hidden="1" x14ac:dyDescent="0.4">
      <c r="A6785">
        <v>80509</v>
      </c>
      <c r="B6785">
        <v>8</v>
      </c>
      <c r="C6785">
        <v>5</v>
      </c>
      <c r="D6785">
        <v>9</v>
      </c>
      <c r="E6785">
        <v>6784</v>
      </c>
    </row>
    <row r="6786" spans="1:5" hidden="1" x14ac:dyDescent="0.4">
      <c r="A6786">
        <v>90509</v>
      </c>
      <c r="B6786">
        <v>9</v>
      </c>
      <c r="C6786">
        <v>5</v>
      </c>
      <c r="D6786">
        <v>9</v>
      </c>
      <c r="E6786">
        <v>6785</v>
      </c>
    </row>
    <row r="6787" spans="1:5" hidden="1" x14ac:dyDescent="0.4">
      <c r="A6787">
        <v>100509</v>
      </c>
      <c r="B6787">
        <v>10</v>
      </c>
      <c r="C6787">
        <v>5</v>
      </c>
      <c r="D6787">
        <v>9</v>
      </c>
      <c r="E6787">
        <v>6786</v>
      </c>
    </row>
    <row r="6788" spans="1:5" hidden="1" x14ac:dyDescent="0.4">
      <c r="A6788">
        <v>110509</v>
      </c>
      <c r="B6788">
        <v>11</v>
      </c>
      <c r="C6788">
        <v>5</v>
      </c>
      <c r="D6788">
        <v>9</v>
      </c>
      <c r="E6788">
        <v>6787</v>
      </c>
    </row>
    <row r="6789" spans="1:5" hidden="1" x14ac:dyDescent="0.4">
      <c r="A6789">
        <v>120509</v>
      </c>
      <c r="B6789">
        <v>12</v>
      </c>
      <c r="C6789">
        <v>5</v>
      </c>
      <c r="D6789">
        <v>9</v>
      </c>
      <c r="E6789">
        <v>6788</v>
      </c>
    </row>
    <row r="6790" spans="1:5" hidden="1" x14ac:dyDescent="0.4">
      <c r="A6790">
        <v>130509</v>
      </c>
      <c r="B6790">
        <v>13</v>
      </c>
      <c r="C6790">
        <v>5</v>
      </c>
      <c r="D6790">
        <v>9</v>
      </c>
      <c r="E6790">
        <v>6789</v>
      </c>
    </row>
    <row r="6791" spans="1:5" hidden="1" x14ac:dyDescent="0.4">
      <c r="A6791">
        <v>140509</v>
      </c>
      <c r="B6791">
        <v>14</v>
      </c>
      <c r="C6791">
        <v>5</v>
      </c>
      <c r="D6791">
        <v>9</v>
      </c>
      <c r="E6791">
        <v>6790</v>
      </c>
    </row>
    <row r="6792" spans="1:5" hidden="1" x14ac:dyDescent="0.4">
      <c r="A6792">
        <v>10609</v>
      </c>
      <c r="B6792">
        <v>1</v>
      </c>
      <c r="C6792">
        <v>6</v>
      </c>
      <c r="D6792">
        <v>9</v>
      </c>
      <c r="E6792">
        <v>6791</v>
      </c>
    </row>
    <row r="6793" spans="1:5" x14ac:dyDescent="0.4">
      <c r="A6793">
        <v>20609</v>
      </c>
      <c r="B6793">
        <v>2</v>
      </c>
      <c r="C6793">
        <v>6</v>
      </c>
      <c r="D6793">
        <v>9</v>
      </c>
      <c r="E6793">
        <v>6792</v>
      </c>
    </row>
    <row r="6794" spans="1:5" hidden="1" x14ac:dyDescent="0.4">
      <c r="A6794">
        <v>30609</v>
      </c>
      <c r="B6794">
        <v>3</v>
      </c>
      <c r="C6794">
        <v>6</v>
      </c>
      <c r="D6794">
        <v>9</v>
      </c>
      <c r="E6794">
        <v>6793</v>
      </c>
    </row>
    <row r="6795" spans="1:5" hidden="1" x14ac:dyDescent="0.4">
      <c r="A6795">
        <v>40609</v>
      </c>
      <c r="B6795">
        <v>4</v>
      </c>
      <c r="C6795">
        <v>6</v>
      </c>
      <c r="D6795">
        <v>9</v>
      </c>
      <c r="E6795">
        <v>6794</v>
      </c>
    </row>
    <row r="6796" spans="1:5" hidden="1" x14ac:dyDescent="0.4">
      <c r="A6796">
        <v>50609</v>
      </c>
      <c r="B6796">
        <v>5</v>
      </c>
      <c r="C6796">
        <v>6</v>
      </c>
      <c r="D6796">
        <v>9</v>
      </c>
      <c r="E6796">
        <v>6795</v>
      </c>
    </row>
    <row r="6797" spans="1:5" hidden="1" x14ac:dyDescent="0.4">
      <c r="A6797">
        <v>60609</v>
      </c>
      <c r="B6797">
        <v>6</v>
      </c>
      <c r="C6797">
        <v>6</v>
      </c>
      <c r="D6797">
        <v>9</v>
      </c>
      <c r="E6797">
        <v>6796</v>
      </c>
    </row>
    <row r="6798" spans="1:5" hidden="1" x14ac:dyDescent="0.4">
      <c r="A6798">
        <v>70609</v>
      </c>
      <c r="B6798">
        <v>7</v>
      </c>
      <c r="C6798">
        <v>6</v>
      </c>
      <c r="D6798">
        <v>9</v>
      </c>
      <c r="E6798">
        <v>6797</v>
      </c>
    </row>
    <row r="6799" spans="1:5" hidden="1" x14ac:dyDescent="0.4">
      <c r="A6799">
        <v>80609</v>
      </c>
      <c r="B6799">
        <v>8</v>
      </c>
      <c r="C6799">
        <v>6</v>
      </c>
      <c r="D6799">
        <v>9</v>
      </c>
      <c r="E6799">
        <v>6798</v>
      </c>
    </row>
    <row r="6800" spans="1:5" hidden="1" x14ac:dyDescent="0.4">
      <c r="A6800">
        <v>90609</v>
      </c>
      <c r="B6800">
        <v>9</v>
      </c>
      <c r="C6800">
        <v>6</v>
      </c>
      <c r="D6800">
        <v>9</v>
      </c>
      <c r="E6800">
        <v>6799</v>
      </c>
    </row>
    <row r="6801" spans="1:5" hidden="1" x14ac:dyDescent="0.4">
      <c r="A6801">
        <v>100609</v>
      </c>
      <c r="B6801">
        <v>10</v>
      </c>
      <c r="C6801">
        <v>6</v>
      </c>
      <c r="D6801">
        <v>9</v>
      </c>
      <c r="E6801">
        <v>6800</v>
      </c>
    </row>
    <row r="6802" spans="1:5" hidden="1" x14ac:dyDescent="0.4">
      <c r="A6802">
        <v>110609</v>
      </c>
      <c r="B6802">
        <v>11</v>
      </c>
      <c r="C6802">
        <v>6</v>
      </c>
      <c r="D6802">
        <v>9</v>
      </c>
      <c r="E6802">
        <v>6801</v>
      </c>
    </row>
    <row r="6803" spans="1:5" hidden="1" x14ac:dyDescent="0.4">
      <c r="A6803">
        <v>120609</v>
      </c>
      <c r="B6803">
        <v>12</v>
      </c>
      <c r="C6803">
        <v>6</v>
      </c>
      <c r="D6803">
        <v>9</v>
      </c>
      <c r="E6803">
        <v>6802</v>
      </c>
    </row>
    <row r="6804" spans="1:5" hidden="1" x14ac:dyDescent="0.4">
      <c r="A6804">
        <v>130609</v>
      </c>
      <c r="B6804">
        <v>13</v>
      </c>
      <c r="C6804">
        <v>6</v>
      </c>
      <c r="D6804">
        <v>9</v>
      </c>
      <c r="E6804">
        <v>6803</v>
      </c>
    </row>
    <row r="6805" spans="1:5" hidden="1" x14ac:dyDescent="0.4">
      <c r="A6805">
        <v>140609</v>
      </c>
      <c r="B6805">
        <v>14</v>
      </c>
      <c r="C6805">
        <v>6</v>
      </c>
      <c r="D6805">
        <v>9</v>
      </c>
      <c r="E6805">
        <v>6804</v>
      </c>
    </row>
    <row r="6806" spans="1:5" hidden="1" x14ac:dyDescent="0.4">
      <c r="A6806">
        <v>10709</v>
      </c>
      <c r="B6806">
        <v>1</v>
      </c>
      <c r="C6806">
        <v>7</v>
      </c>
      <c r="D6806">
        <v>9</v>
      </c>
      <c r="E6806">
        <v>6805</v>
      </c>
    </row>
    <row r="6807" spans="1:5" x14ac:dyDescent="0.4">
      <c r="A6807">
        <v>20709</v>
      </c>
      <c r="B6807">
        <v>2</v>
      </c>
      <c r="C6807">
        <v>7</v>
      </c>
      <c r="D6807">
        <v>9</v>
      </c>
      <c r="E6807">
        <v>6806</v>
      </c>
    </row>
    <row r="6808" spans="1:5" hidden="1" x14ac:dyDescent="0.4">
      <c r="A6808">
        <v>30709</v>
      </c>
      <c r="B6808">
        <v>3</v>
      </c>
      <c r="C6808">
        <v>7</v>
      </c>
      <c r="D6808">
        <v>9</v>
      </c>
      <c r="E6808">
        <v>6807</v>
      </c>
    </row>
    <row r="6809" spans="1:5" hidden="1" x14ac:dyDescent="0.4">
      <c r="A6809">
        <v>40709</v>
      </c>
      <c r="B6809">
        <v>4</v>
      </c>
      <c r="C6809">
        <v>7</v>
      </c>
      <c r="D6809">
        <v>9</v>
      </c>
      <c r="E6809">
        <v>6808</v>
      </c>
    </row>
    <row r="6810" spans="1:5" hidden="1" x14ac:dyDescent="0.4">
      <c r="A6810">
        <v>50709</v>
      </c>
      <c r="B6810">
        <v>5</v>
      </c>
      <c r="C6810">
        <v>7</v>
      </c>
      <c r="D6810">
        <v>9</v>
      </c>
      <c r="E6810">
        <v>6809</v>
      </c>
    </row>
    <row r="6811" spans="1:5" hidden="1" x14ac:dyDescent="0.4">
      <c r="A6811">
        <v>60709</v>
      </c>
      <c r="B6811">
        <v>6</v>
      </c>
      <c r="C6811">
        <v>7</v>
      </c>
      <c r="D6811">
        <v>9</v>
      </c>
      <c r="E6811">
        <v>6810</v>
      </c>
    </row>
    <row r="6812" spans="1:5" hidden="1" x14ac:dyDescent="0.4">
      <c r="A6812">
        <v>70709</v>
      </c>
      <c r="B6812">
        <v>7</v>
      </c>
      <c r="C6812">
        <v>7</v>
      </c>
      <c r="D6812">
        <v>9</v>
      </c>
      <c r="E6812">
        <v>6811</v>
      </c>
    </row>
    <row r="6813" spans="1:5" hidden="1" x14ac:dyDescent="0.4">
      <c r="A6813">
        <v>80709</v>
      </c>
      <c r="B6813">
        <v>8</v>
      </c>
      <c r="C6813">
        <v>7</v>
      </c>
      <c r="D6813">
        <v>9</v>
      </c>
      <c r="E6813">
        <v>6812</v>
      </c>
    </row>
    <row r="6814" spans="1:5" hidden="1" x14ac:dyDescent="0.4">
      <c r="A6814">
        <v>90709</v>
      </c>
      <c r="B6814">
        <v>9</v>
      </c>
      <c r="C6814">
        <v>7</v>
      </c>
      <c r="D6814">
        <v>9</v>
      </c>
      <c r="E6814">
        <v>6813</v>
      </c>
    </row>
    <row r="6815" spans="1:5" hidden="1" x14ac:dyDescent="0.4">
      <c r="A6815">
        <v>100709</v>
      </c>
      <c r="B6815">
        <v>10</v>
      </c>
      <c r="C6815">
        <v>7</v>
      </c>
      <c r="D6815">
        <v>9</v>
      </c>
      <c r="E6815">
        <v>6814</v>
      </c>
    </row>
    <row r="6816" spans="1:5" hidden="1" x14ac:dyDescent="0.4">
      <c r="A6816">
        <v>110709</v>
      </c>
      <c r="B6816">
        <v>11</v>
      </c>
      <c r="C6816">
        <v>7</v>
      </c>
      <c r="D6816">
        <v>9</v>
      </c>
      <c r="E6816">
        <v>6815</v>
      </c>
    </row>
    <row r="6817" spans="1:5" hidden="1" x14ac:dyDescent="0.4">
      <c r="A6817">
        <v>120709</v>
      </c>
      <c r="B6817">
        <v>12</v>
      </c>
      <c r="C6817">
        <v>7</v>
      </c>
      <c r="D6817">
        <v>9</v>
      </c>
      <c r="E6817">
        <v>6816</v>
      </c>
    </row>
    <row r="6818" spans="1:5" hidden="1" x14ac:dyDescent="0.4">
      <c r="A6818">
        <v>130709</v>
      </c>
      <c r="B6818">
        <v>13</v>
      </c>
      <c r="C6818">
        <v>7</v>
      </c>
      <c r="D6818">
        <v>9</v>
      </c>
      <c r="E6818">
        <v>6817</v>
      </c>
    </row>
    <row r="6819" spans="1:5" hidden="1" x14ac:dyDescent="0.4">
      <c r="A6819">
        <v>140709</v>
      </c>
      <c r="B6819">
        <v>14</v>
      </c>
      <c r="C6819">
        <v>7</v>
      </c>
      <c r="D6819">
        <v>9</v>
      </c>
      <c r="E6819">
        <v>6818</v>
      </c>
    </row>
    <row r="6820" spans="1:5" hidden="1" x14ac:dyDescent="0.4">
      <c r="A6820">
        <v>10809</v>
      </c>
      <c r="B6820">
        <v>1</v>
      </c>
      <c r="C6820">
        <v>8</v>
      </c>
      <c r="D6820">
        <v>9</v>
      </c>
      <c r="E6820">
        <v>6819</v>
      </c>
    </row>
    <row r="6821" spans="1:5" x14ac:dyDescent="0.4">
      <c r="A6821">
        <v>20809</v>
      </c>
      <c r="B6821">
        <v>2</v>
      </c>
      <c r="C6821">
        <v>8</v>
      </c>
      <c r="D6821">
        <v>9</v>
      </c>
      <c r="E6821">
        <v>6820</v>
      </c>
    </row>
    <row r="6822" spans="1:5" hidden="1" x14ac:dyDescent="0.4">
      <c r="A6822">
        <v>30809</v>
      </c>
      <c r="B6822">
        <v>3</v>
      </c>
      <c r="C6822">
        <v>8</v>
      </c>
      <c r="D6822">
        <v>9</v>
      </c>
      <c r="E6822">
        <v>6821</v>
      </c>
    </row>
    <row r="6823" spans="1:5" hidden="1" x14ac:dyDescent="0.4">
      <c r="A6823">
        <v>40809</v>
      </c>
      <c r="B6823">
        <v>4</v>
      </c>
      <c r="C6823">
        <v>8</v>
      </c>
      <c r="D6823">
        <v>9</v>
      </c>
      <c r="E6823">
        <v>6822</v>
      </c>
    </row>
    <row r="6824" spans="1:5" hidden="1" x14ac:dyDescent="0.4">
      <c r="A6824">
        <v>50809</v>
      </c>
      <c r="B6824">
        <v>5</v>
      </c>
      <c r="C6824">
        <v>8</v>
      </c>
      <c r="D6824">
        <v>9</v>
      </c>
      <c r="E6824">
        <v>6823</v>
      </c>
    </row>
    <row r="6825" spans="1:5" hidden="1" x14ac:dyDescent="0.4">
      <c r="A6825">
        <v>60809</v>
      </c>
      <c r="B6825">
        <v>6</v>
      </c>
      <c r="C6825">
        <v>8</v>
      </c>
      <c r="D6825">
        <v>9</v>
      </c>
      <c r="E6825">
        <v>6824</v>
      </c>
    </row>
    <row r="6826" spans="1:5" hidden="1" x14ac:dyDescent="0.4">
      <c r="A6826">
        <v>70809</v>
      </c>
      <c r="B6826">
        <v>7</v>
      </c>
      <c r="C6826">
        <v>8</v>
      </c>
      <c r="D6826">
        <v>9</v>
      </c>
      <c r="E6826">
        <v>6825</v>
      </c>
    </row>
    <row r="6827" spans="1:5" hidden="1" x14ac:dyDescent="0.4">
      <c r="A6827">
        <v>80809</v>
      </c>
      <c r="B6827">
        <v>8</v>
      </c>
      <c r="C6827">
        <v>8</v>
      </c>
      <c r="D6827">
        <v>9</v>
      </c>
      <c r="E6827">
        <v>6826</v>
      </c>
    </row>
    <row r="6828" spans="1:5" hidden="1" x14ac:dyDescent="0.4">
      <c r="A6828">
        <v>90809</v>
      </c>
      <c r="B6828">
        <v>9</v>
      </c>
      <c r="C6828">
        <v>8</v>
      </c>
      <c r="D6828">
        <v>9</v>
      </c>
      <c r="E6828">
        <v>6827</v>
      </c>
    </row>
    <row r="6829" spans="1:5" hidden="1" x14ac:dyDescent="0.4">
      <c r="A6829">
        <v>100809</v>
      </c>
      <c r="B6829">
        <v>10</v>
      </c>
      <c r="C6829">
        <v>8</v>
      </c>
      <c r="D6829">
        <v>9</v>
      </c>
      <c r="E6829">
        <v>6828</v>
      </c>
    </row>
    <row r="6830" spans="1:5" hidden="1" x14ac:dyDescent="0.4">
      <c r="A6830">
        <v>110809</v>
      </c>
      <c r="B6830">
        <v>11</v>
      </c>
      <c r="C6830">
        <v>8</v>
      </c>
      <c r="D6830">
        <v>9</v>
      </c>
      <c r="E6830">
        <v>6829</v>
      </c>
    </row>
    <row r="6831" spans="1:5" hidden="1" x14ac:dyDescent="0.4">
      <c r="A6831">
        <v>120809</v>
      </c>
      <c r="B6831">
        <v>12</v>
      </c>
      <c r="C6831">
        <v>8</v>
      </c>
      <c r="D6831">
        <v>9</v>
      </c>
      <c r="E6831">
        <v>6830</v>
      </c>
    </row>
    <row r="6832" spans="1:5" hidden="1" x14ac:dyDescent="0.4">
      <c r="A6832">
        <v>130809</v>
      </c>
      <c r="B6832">
        <v>13</v>
      </c>
      <c r="C6832">
        <v>8</v>
      </c>
      <c r="D6832">
        <v>9</v>
      </c>
      <c r="E6832">
        <v>6831</v>
      </c>
    </row>
    <row r="6833" spans="1:5" hidden="1" x14ac:dyDescent="0.4">
      <c r="A6833">
        <v>140809</v>
      </c>
      <c r="B6833">
        <v>14</v>
      </c>
      <c r="C6833">
        <v>8</v>
      </c>
      <c r="D6833">
        <v>9</v>
      </c>
      <c r="E6833">
        <v>6832</v>
      </c>
    </row>
    <row r="6834" spans="1:5" hidden="1" x14ac:dyDescent="0.4">
      <c r="A6834">
        <v>10909</v>
      </c>
      <c r="B6834">
        <v>1</v>
      </c>
      <c r="C6834">
        <v>9</v>
      </c>
      <c r="D6834">
        <v>9</v>
      </c>
      <c r="E6834">
        <v>6833</v>
      </c>
    </row>
    <row r="6835" spans="1:5" x14ac:dyDescent="0.4">
      <c r="A6835">
        <v>20909</v>
      </c>
      <c r="B6835">
        <v>2</v>
      </c>
      <c r="C6835">
        <v>9</v>
      </c>
      <c r="D6835">
        <v>9</v>
      </c>
      <c r="E6835">
        <v>6834</v>
      </c>
    </row>
    <row r="6836" spans="1:5" hidden="1" x14ac:dyDescent="0.4">
      <c r="A6836">
        <v>30909</v>
      </c>
      <c r="B6836">
        <v>3</v>
      </c>
      <c r="C6836">
        <v>9</v>
      </c>
      <c r="D6836">
        <v>9</v>
      </c>
      <c r="E6836">
        <v>6835</v>
      </c>
    </row>
    <row r="6837" spans="1:5" hidden="1" x14ac:dyDescent="0.4">
      <c r="A6837">
        <v>40909</v>
      </c>
      <c r="B6837">
        <v>4</v>
      </c>
      <c r="C6837">
        <v>9</v>
      </c>
      <c r="D6837">
        <v>9</v>
      </c>
      <c r="E6837">
        <v>6836</v>
      </c>
    </row>
    <row r="6838" spans="1:5" hidden="1" x14ac:dyDescent="0.4">
      <c r="A6838">
        <v>50909</v>
      </c>
      <c r="B6838">
        <v>5</v>
      </c>
      <c r="C6838">
        <v>9</v>
      </c>
      <c r="D6838">
        <v>9</v>
      </c>
      <c r="E6838">
        <v>6837</v>
      </c>
    </row>
    <row r="6839" spans="1:5" hidden="1" x14ac:dyDescent="0.4">
      <c r="A6839">
        <v>60909</v>
      </c>
      <c r="B6839">
        <v>6</v>
      </c>
      <c r="C6839">
        <v>9</v>
      </c>
      <c r="D6839">
        <v>9</v>
      </c>
      <c r="E6839">
        <v>6838</v>
      </c>
    </row>
    <row r="6840" spans="1:5" hidden="1" x14ac:dyDescent="0.4">
      <c r="A6840">
        <v>70909</v>
      </c>
      <c r="B6840">
        <v>7</v>
      </c>
      <c r="C6840">
        <v>9</v>
      </c>
      <c r="D6840">
        <v>9</v>
      </c>
      <c r="E6840">
        <v>6839</v>
      </c>
    </row>
    <row r="6841" spans="1:5" hidden="1" x14ac:dyDescent="0.4">
      <c r="A6841">
        <v>80909</v>
      </c>
      <c r="B6841">
        <v>8</v>
      </c>
      <c r="C6841">
        <v>9</v>
      </c>
      <c r="D6841">
        <v>9</v>
      </c>
      <c r="E6841">
        <v>6840</v>
      </c>
    </row>
    <row r="6842" spans="1:5" hidden="1" x14ac:dyDescent="0.4">
      <c r="A6842">
        <v>90909</v>
      </c>
      <c r="B6842">
        <v>9</v>
      </c>
      <c r="C6842">
        <v>9</v>
      </c>
      <c r="D6842">
        <v>9</v>
      </c>
      <c r="E6842">
        <v>6841</v>
      </c>
    </row>
    <row r="6843" spans="1:5" hidden="1" x14ac:dyDescent="0.4">
      <c r="A6843">
        <v>100909</v>
      </c>
      <c r="B6843">
        <v>10</v>
      </c>
      <c r="C6843">
        <v>9</v>
      </c>
      <c r="D6843">
        <v>9</v>
      </c>
      <c r="E6843">
        <v>6842</v>
      </c>
    </row>
    <row r="6844" spans="1:5" hidden="1" x14ac:dyDescent="0.4">
      <c r="A6844">
        <v>110909</v>
      </c>
      <c r="B6844">
        <v>11</v>
      </c>
      <c r="C6844">
        <v>9</v>
      </c>
      <c r="D6844">
        <v>9</v>
      </c>
      <c r="E6844">
        <v>6843</v>
      </c>
    </row>
    <row r="6845" spans="1:5" hidden="1" x14ac:dyDescent="0.4">
      <c r="A6845">
        <v>120909</v>
      </c>
      <c r="B6845">
        <v>12</v>
      </c>
      <c r="C6845">
        <v>9</v>
      </c>
      <c r="D6845">
        <v>9</v>
      </c>
      <c r="E6845">
        <v>6844</v>
      </c>
    </row>
    <row r="6846" spans="1:5" hidden="1" x14ac:dyDescent="0.4">
      <c r="A6846">
        <v>130909</v>
      </c>
      <c r="B6846">
        <v>13</v>
      </c>
      <c r="C6846">
        <v>9</v>
      </c>
      <c r="D6846">
        <v>9</v>
      </c>
      <c r="E6846">
        <v>6845</v>
      </c>
    </row>
    <row r="6847" spans="1:5" hidden="1" x14ac:dyDescent="0.4">
      <c r="A6847">
        <v>140909</v>
      </c>
      <c r="B6847">
        <v>14</v>
      </c>
      <c r="C6847">
        <v>9</v>
      </c>
      <c r="D6847">
        <v>9</v>
      </c>
      <c r="E6847">
        <v>6846</v>
      </c>
    </row>
    <row r="6848" spans="1:5" hidden="1" x14ac:dyDescent="0.4">
      <c r="A6848">
        <v>11009</v>
      </c>
      <c r="B6848">
        <v>1</v>
      </c>
      <c r="C6848">
        <v>10</v>
      </c>
      <c r="D6848">
        <v>9</v>
      </c>
      <c r="E6848">
        <v>6847</v>
      </c>
    </row>
    <row r="6849" spans="1:5" x14ac:dyDescent="0.4">
      <c r="A6849">
        <v>21009</v>
      </c>
      <c r="B6849">
        <v>2</v>
      </c>
      <c r="C6849">
        <v>10</v>
      </c>
      <c r="D6849">
        <v>9</v>
      </c>
      <c r="E6849">
        <v>6848</v>
      </c>
    </row>
    <row r="6850" spans="1:5" hidden="1" x14ac:dyDescent="0.4">
      <c r="A6850">
        <v>31009</v>
      </c>
      <c r="B6850">
        <v>3</v>
      </c>
      <c r="C6850">
        <v>10</v>
      </c>
      <c r="D6850">
        <v>9</v>
      </c>
      <c r="E6850">
        <v>6849</v>
      </c>
    </row>
    <row r="6851" spans="1:5" hidden="1" x14ac:dyDescent="0.4">
      <c r="A6851">
        <v>41009</v>
      </c>
      <c r="B6851">
        <v>4</v>
      </c>
      <c r="C6851">
        <v>10</v>
      </c>
      <c r="D6851">
        <v>9</v>
      </c>
      <c r="E6851">
        <v>6850</v>
      </c>
    </row>
    <row r="6852" spans="1:5" hidden="1" x14ac:dyDescent="0.4">
      <c r="A6852">
        <v>51009</v>
      </c>
      <c r="B6852">
        <v>5</v>
      </c>
      <c r="C6852">
        <v>10</v>
      </c>
      <c r="D6852">
        <v>9</v>
      </c>
      <c r="E6852">
        <v>6851</v>
      </c>
    </row>
    <row r="6853" spans="1:5" hidden="1" x14ac:dyDescent="0.4">
      <c r="A6853">
        <v>61009</v>
      </c>
      <c r="B6853">
        <v>6</v>
      </c>
      <c r="C6853">
        <v>10</v>
      </c>
      <c r="D6853">
        <v>9</v>
      </c>
      <c r="E6853">
        <v>6852</v>
      </c>
    </row>
    <row r="6854" spans="1:5" hidden="1" x14ac:dyDescent="0.4">
      <c r="A6854">
        <v>71009</v>
      </c>
      <c r="B6854">
        <v>7</v>
      </c>
      <c r="C6854">
        <v>10</v>
      </c>
      <c r="D6854">
        <v>9</v>
      </c>
      <c r="E6854">
        <v>6853</v>
      </c>
    </row>
    <row r="6855" spans="1:5" hidden="1" x14ac:dyDescent="0.4">
      <c r="A6855">
        <v>81009</v>
      </c>
      <c r="B6855">
        <v>8</v>
      </c>
      <c r="C6855">
        <v>10</v>
      </c>
      <c r="D6855">
        <v>9</v>
      </c>
      <c r="E6855">
        <v>6854</v>
      </c>
    </row>
    <row r="6856" spans="1:5" hidden="1" x14ac:dyDescent="0.4">
      <c r="A6856">
        <v>91009</v>
      </c>
      <c r="B6856">
        <v>9</v>
      </c>
      <c r="C6856">
        <v>10</v>
      </c>
      <c r="D6856">
        <v>9</v>
      </c>
      <c r="E6856">
        <v>6855</v>
      </c>
    </row>
    <row r="6857" spans="1:5" hidden="1" x14ac:dyDescent="0.4">
      <c r="A6857">
        <v>101009</v>
      </c>
      <c r="B6857">
        <v>10</v>
      </c>
      <c r="C6857">
        <v>10</v>
      </c>
      <c r="D6857">
        <v>9</v>
      </c>
      <c r="E6857">
        <v>6856</v>
      </c>
    </row>
    <row r="6858" spans="1:5" hidden="1" x14ac:dyDescent="0.4">
      <c r="A6858">
        <v>111009</v>
      </c>
      <c r="B6858">
        <v>11</v>
      </c>
      <c r="C6858">
        <v>10</v>
      </c>
      <c r="D6858">
        <v>9</v>
      </c>
      <c r="E6858">
        <v>6857</v>
      </c>
    </row>
    <row r="6859" spans="1:5" hidden="1" x14ac:dyDescent="0.4">
      <c r="A6859">
        <v>121009</v>
      </c>
      <c r="B6859">
        <v>12</v>
      </c>
      <c r="C6859">
        <v>10</v>
      </c>
      <c r="D6859">
        <v>9</v>
      </c>
      <c r="E6859">
        <v>6858</v>
      </c>
    </row>
    <row r="6860" spans="1:5" hidden="1" x14ac:dyDescent="0.4">
      <c r="A6860">
        <v>131009</v>
      </c>
      <c r="B6860">
        <v>13</v>
      </c>
      <c r="C6860">
        <v>10</v>
      </c>
      <c r="D6860">
        <v>9</v>
      </c>
      <c r="E6860">
        <v>6859</v>
      </c>
    </row>
    <row r="6861" spans="1:5" hidden="1" x14ac:dyDescent="0.4">
      <c r="A6861">
        <v>141009</v>
      </c>
      <c r="B6861">
        <v>14</v>
      </c>
      <c r="C6861">
        <v>10</v>
      </c>
      <c r="D6861">
        <v>9</v>
      </c>
      <c r="E6861">
        <v>6860</v>
      </c>
    </row>
    <row r="6862" spans="1:5" hidden="1" x14ac:dyDescent="0.4">
      <c r="A6862">
        <v>11109</v>
      </c>
      <c r="B6862">
        <v>1</v>
      </c>
      <c r="C6862">
        <v>11</v>
      </c>
      <c r="D6862">
        <v>9</v>
      </c>
      <c r="E6862">
        <v>6861</v>
      </c>
    </row>
    <row r="6863" spans="1:5" x14ac:dyDescent="0.4">
      <c r="A6863">
        <v>21109</v>
      </c>
      <c r="B6863">
        <v>2</v>
      </c>
      <c r="C6863">
        <v>11</v>
      </c>
      <c r="D6863">
        <v>9</v>
      </c>
      <c r="E6863">
        <v>6862</v>
      </c>
    </row>
    <row r="6864" spans="1:5" hidden="1" x14ac:dyDescent="0.4">
      <c r="A6864">
        <v>31109</v>
      </c>
      <c r="B6864">
        <v>3</v>
      </c>
      <c r="C6864">
        <v>11</v>
      </c>
      <c r="D6864">
        <v>9</v>
      </c>
      <c r="E6864">
        <v>6863</v>
      </c>
    </row>
    <row r="6865" spans="1:5" hidden="1" x14ac:dyDescent="0.4">
      <c r="A6865">
        <v>41109</v>
      </c>
      <c r="B6865">
        <v>4</v>
      </c>
      <c r="C6865">
        <v>11</v>
      </c>
      <c r="D6865">
        <v>9</v>
      </c>
      <c r="E6865">
        <v>6864</v>
      </c>
    </row>
    <row r="6866" spans="1:5" hidden="1" x14ac:dyDescent="0.4">
      <c r="A6866">
        <v>51109</v>
      </c>
      <c r="B6866">
        <v>5</v>
      </c>
      <c r="C6866">
        <v>11</v>
      </c>
      <c r="D6866">
        <v>9</v>
      </c>
      <c r="E6866">
        <v>6865</v>
      </c>
    </row>
    <row r="6867" spans="1:5" hidden="1" x14ac:dyDescent="0.4">
      <c r="A6867">
        <v>61109</v>
      </c>
      <c r="B6867">
        <v>6</v>
      </c>
      <c r="C6867">
        <v>11</v>
      </c>
      <c r="D6867">
        <v>9</v>
      </c>
      <c r="E6867">
        <v>6866</v>
      </c>
    </row>
    <row r="6868" spans="1:5" hidden="1" x14ac:dyDescent="0.4">
      <c r="A6868">
        <v>71109</v>
      </c>
      <c r="B6868">
        <v>7</v>
      </c>
      <c r="C6868">
        <v>11</v>
      </c>
      <c r="D6868">
        <v>9</v>
      </c>
      <c r="E6868">
        <v>6867</v>
      </c>
    </row>
    <row r="6869" spans="1:5" hidden="1" x14ac:dyDescent="0.4">
      <c r="A6869">
        <v>81109</v>
      </c>
      <c r="B6869">
        <v>8</v>
      </c>
      <c r="C6869">
        <v>11</v>
      </c>
      <c r="D6869">
        <v>9</v>
      </c>
      <c r="E6869">
        <v>6868</v>
      </c>
    </row>
    <row r="6870" spans="1:5" hidden="1" x14ac:dyDescent="0.4">
      <c r="A6870">
        <v>91109</v>
      </c>
      <c r="B6870">
        <v>9</v>
      </c>
      <c r="C6870">
        <v>11</v>
      </c>
      <c r="D6870">
        <v>9</v>
      </c>
      <c r="E6870">
        <v>6869</v>
      </c>
    </row>
    <row r="6871" spans="1:5" hidden="1" x14ac:dyDescent="0.4">
      <c r="A6871">
        <v>101109</v>
      </c>
      <c r="B6871">
        <v>10</v>
      </c>
      <c r="C6871">
        <v>11</v>
      </c>
      <c r="D6871">
        <v>9</v>
      </c>
      <c r="E6871">
        <v>6870</v>
      </c>
    </row>
    <row r="6872" spans="1:5" hidden="1" x14ac:dyDescent="0.4">
      <c r="A6872">
        <v>111109</v>
      </c>
      <c r="B6872">
        <v>11</v>
      </c>
      <c r="C6872">
        <v>11</v>
      </c>
      <c r="D6872">
        <v>9</v>
      </c>
      <c r="E6872">
        <v>6871</v>
      </c>
    </row>
    <row r="6873" spans="1:5" hidden="1" x14ac:dyDescent="0.4">
      <c r="A6873">
        <v>121109</v>
      </c>
      <c r="B6873">
        <v>12</v>
      </c>
      <c r="C6873">
        <v>11</v>
      </c>
      <c r="D6873">
        <v>9</v>
      </c>
      <c r="E6873">
        <v>6872</v>
      </c>
    </row>
    <row r="6874" spans="1:5" hidden="1" x14ac:dyDescent="0.4">
      <c r="A6874">
        <v>131109</v>
      </c>
      <c r="B6874">
        <v>13</v>
      </c>
      <c r="C6874">
        <v>11</v>
      </c>
      <c r="D6874">
        <v>9</v>
      </c>
      <c r="E6874">
        <v>6873</v>
      </c>
    </row>
    <row r="6875" spans="1:5" hidden="1" x14ac:dyDescent="0.4">
      <c r="A6875">
        <v>141109</v>
      </c>
      <c r="B6875">
        <v>14</v>
      </c>
      <c r="C6875">
        <v>11</v>
      </c>
      <c r="D6875">
        <v>9</v>
      </c>
      <c r="E6875">
        <v>6874</v>
      </c>
    </row>
    <row r="6876" spans="1:5" hidden="1" x14ac:dyDescent="0.4">
      <c r="A6876">
        <v>11209</v>
      </c>
      <c r="B6876">
        <v>1</v>
      </c>
      <c r="C6876">
        <v>12</v>
      </c>
      <c r="D6876">
        <v>9</v>
      </c>
      <c r="E6876">
        <v>6875</v>
      </c>
    </row>
    <row r="6877" spans="1:5" x14ac:dyDescent="0.4">
      <c r="A6877">
        <v>21209</v>
      </c>
      <c r="B6877">
        <v>2</v>
      </c>
      <c r="C6877">
        <v>12</v>
      </c>
      <c r="D6877">
        <v>9</v>
      </c>
      <c r="E6877">
        <v>6876</v>
      </c>
    </row>
    <row r="6878" spans="1:5" hidden="1" x14ac:dyDescent="0.4">
      <c r="A6878">
        <v>31209</v>
      </c>
      <c r="B6878">
        <v>3</v>
      </c>
      <c r="C6878">
        <v>12</v>
      </c>
      <c r="D6878">
        <v>9</v>
      </c>
      <c r="E6878">
        <v>6877</v>
      </c>
    </row>
    <row r="6879" spans="1:5" hidden="1" x14ac:dyDescent="0.4">
      <c r="A6879">
        <v>41209</v>
      </c>
      <c r="B6879">
        <v>4</v>
      </c>
      <c r="C6879">
        <v>12</v>
      </c>
      <c r="D6879">
        <v>9</v>
      </c>
      <c r="E6879">
        <v>6878</v>
      </c>
    </row>
    <row r="6880" spans="1:5" hidden="1" x14ac:dyDescent="0.4">
      <c r="A6880">
        <v>51209</v>
      </c>
      <c r="B6880">
        <v>5</v>
      </c>
      <c r="C6880">
        <v>12</v>
      </c>
      <c r="D6880">
        <v>9</v>
      </c>
      <c r="E6880">
        <v>6879</v>
      </c>
    </row>
    <row r="6881" spans="1:5" hidden="1" x14ac:dyDescent="0.4">
      <c r="A6881">
        <v>61209</v>
      </c>
      <c r="B6881">
        <v>6</v>
      </c>
      <c r="C6881">
        <v>12</v>
      </c>
      <c r="D6881">
        <v>9</v>
      </c>
      <c r="E6881">
        <v>6880</v>
      </c>
    </row>
    <row r="6882" spans="1:5" hidden="1" x14ac:dyDescent="0.4">
      <c r="A6882">
        <v>71209</v>
      </c>
      <c r="B6882">
        <v>7</v>
      </c>
      <c r="C6882">
        <v>12</v>
      </c>
      <c r="D6882">
        <v>9</v>
      </c>
      <c r="E6882">
        <v>6881</v>
      </c>
    </row>
    <row r="6883" spans="1:5" hidden="1" x14ac:dyDescent="0.4">
      <c r="A6883">
        <v>81209</v>
      </c>
      <c r="B6883">
        <v>8</v>
      </c>
      <c r="C6883">
        <v>12</v>
      </c>
      <c r="D6883">
        <v>9</v>
      </c>
      <c r="E6883">
        <v>6882</v>
      </c>
    </row>
    <row r="6884" spans="1:5" hidden="1" x14ac:dyDescent="0.4">
      <c r="A6884">
        <v>91209</v>
      </c>
      <c r="B6884">
        <v>9</v>
      </c>
      <c r="C6884">
        <v>12</v>
      </c>
      <c r="D6884">
        <v>9</v>
      </c>
      <c r="E6884">
        <v>6883</v>
      </c>
    </row>
    <row r="6885" spans="1:5" hidden="1" x14ac:dyDescent="0.4">
      <c r="A6885">
        <v>101209</v>
      </c>
      <c r="B6885">
        <v>10</v>
      </c>
      <c r="C6885">
        <v>12</v>
      </c>
      <c r="D6885">
        <v>9</v>
      </c>
      <c r="E6885">
        <v>6884</v>
      </c>
    </row>
    <row r="6886" spans="1:5" hidden="1" x14ac:dyDescent="0.4">
      <c r="A6886">
        <v>111209</v>
      </c>
      <c r="B6886">
        <v>11</v>
      </c>
      <c r="C6886">
        <v>12</v>
      </c>
      <c r="D6886">
        <v>9</v>
      </c>
      <c r="E6886">
        <v>6885</v>
      </c>
    </row>
    <row r="6887" spans="1:5" hidden="1" x14ac:dyDescent="0.4">
      <c r="A6887">
        <v>121209</v>
      </c>
      <c r="B6887">
        <v>12</v>
      </c>
      <c r="C6887">
        <v>12</v>
      </c>
      <c r="D6887">
        <v>9</v>
      </c>
      <c r="E6887">
        <v>6886</v>
      </c>
    </row>
    <row r="6888" spans="1:5" hidden="1" x14ac:dyDescent="0.4">
      <c r="A6888">
        <v>131209</v>
      </c>
      <c r="B6888">
        <v>13</v>
      </c>
      <c r="C6888">
        <v>12</v>
      </c>
      <c r="D6888">
        <v>9</v>
      </c>
      <c r="E6888">
        <v>6887</v>
      </c>
    </row>
    <row r="6889" spans="1:5" hidden="1" x14ac:dyDescent="0.4">
      <c r="A6889">
        <v>141209</v>
      </c>
      <c r="B6889">
        <v>14</v>
      </c>
      <c r="C6889">
        <v>12</v>
      </c>
      <c r="D6889">
        <v>9</v>
      </c>
      <c r="E6889">
        <v>6888</v>
      </c>
    </row>
    <row r="6890" spans="1:5" hidden="1" x14ac:dyDescent="0.4">
      <c r="A6890">
        <v>11309</v>
      </c>
      <c r="B6890">
        <v>1</v>
      </c>
      <c r="C6890">
        <v>13</v>
      </c>
      <c r="D6890">
        <v>9</v>
      </c>
      <c r="E6890">
        <v>6889</v>
      </c>
    </row>
    <row r="6891" spans="1:5" x14ac:dyDescent="0.4">
      <c r="A6891">
        <v>21309</v>
      </c>
      <c r="B6891">
        <v>2</v>
      </c>
      <c r="C6891">
        <v>13</v>
      </c>
      <c r="D6891">
        <v>9</v>
      </c>
      <c r="E6891">
        <v>6890</v>
      </c>
    </row>
    <row r="6892" spans="1:5" hidden="1" x14ac:dyDescent="0.4">
      <c r="A6892">
        <v>31309</v>
      </c>
      <c r="B6892">
        <v>3</v>
      </c>
      <c r="C6892">
        <v>13</v>
      </c>
      <c r="D6892">
        <v>9</v>
      </c>
      <c r="E6892">
        <v>6891</v>
      </c>
    </row>
    <row r="6893" spans="1:5" hidden="1" x14ac:dyDescent="0.4">
      <c r="A6893">
        <v>41309</v>
      </c>
      <c r="B6893">
        <v>4</v>
      </c>
      <c r="C6893">
        <v>13</v>
      </c>
      <c r="D6893">
        <v>9</v>
      </c>
      <c r="E6893">
        <v>6892</v>
      </c>
    </row>
    <row r="6894" spans="1:5" hidden="1" x14ac:dyDescent="0.4">
      <c r="A6894">
        <v>51309</v>
      </c>
      <c r="B6894">
        <v>5</v>
      </c>
      <c r="C6894">
        <v>13</v>
      </c>
      <c r="D6894">
        <v>9</v>
      </c>
      <c r="E6894">
        <v>6893</v>
      </c>
    </row>
    <row r="6895" spans="1:5" hidden="1" x14ac:dyDescent="0.4">
      <c r="A6895">
        <v>61309</v>
      </c>
      <c r="B6895">
        <v>6</v>
      </c>
      <c r="C6895">
        <v>13</v>
      </c>
      <c r="D6895">
        <v>9</v>
      </c>
      <c r="E6895">
        <v>6894</v>
      </c>
    </row>
    <row r="6896" spans="1:5" hidden="1" x14ac:dyDescent="0.4">
      <c r="A6896">
        <v>71309</v>
      </c>
      <c r="B6896">
        <v>7</v>
      </c>
      <c r="C6896">
        <v>13</v>
      </c>
      <c r="D6896">
        <v>9</v>
      </c>
      <c r="E6896">
        <v>6895</v>
      </c>
    </row>
    <row r="6897" spans="1:5" hidden="1" x14ac:dyDescent="0.4">
      <c r="A6897">
        <v>81309</v>
      </c>
      <c r="B6897">
        <v>8</v>
      </c>
      <c r="C6897">
        <v>13</v>
      </c>
      <c r="D6897">
        <v>9</v>
      </c>
      <c r="E6897">
        <v>6896</v>
      </c>
    </row>
    <row r="6898" spans="1:5" hidden="1" x14ac:dyDescent="0.4">
      <c r="A6898">
        <v>91309</v>
      </c>
      <c r="B6898">
        <v>9</v>
      </c>
      <c r="C6898">
        <v>13</v>
      </c>
      <c r="D6898">
        <v>9</v>
      </c>
      <c r="E6898">
        <v>6897</v>
      </c>
    </row>
    <row r="6899" spans="1:5" hidden="1" x14ac:dyDescent="0.4">
      <c r="A6899">
        <v>101309</v>
      </c>
      <c r="B6899">
        <v>10</v>
      </c>
      <c r="C6899">
        <v>13</v>
      </c>
      <c r="D6899">
        <v>9</v>
      </c>
      <c r="E6899">
        <v>6898</v>
      </c>
    </row>
    <row r="6900" spans="1:5" hidden="1" x14ac:dyDescent="0.4">
      <c r="A6900">
        <v>111309</v>
      </c>
      <c r="B6900">
        <v>11</v>
      </c>
      <c r="C6900">
        <v>13</v>
      </c>
      <c r="D6900">
        <v>9</v>
      </c>
      <c r="E6900">
        <v>6899</v>
      </c>
    </row>
    <row r="6901" spans="1:5" hidden="1" x14ac:dyDescent="0.4">
      <c r="A6901">
        <v>121309</v>
      </c>
      <c r="B6901">
        <v>12</v>
      </c>
      <c r="C6901">
        <v>13</v>
      </c>
      <c r="D6901">
        <v>9</v>
      </c>
      <c r="E6901">
        <v>6900</v>
      </c>
    </row>
    <row r="6902" spans="1:5" hidden="1" x14ac:dyDescent="0.4">
      <c r="A6902">
        <v>131309</v>
      </c>
      <c r="B6902">
        <v>13</v>
      </c>
      <c r="C6902">
        <v>13</v>
      </c>
      <c r="D6902">
        <v>9</v>
      </c>
      <c r="E6902">
        <v>6901</v>
      </c>
    </row>
    <row r="6903" spans="1:5" hidden="1" x14ac:dyDescent="0.4">
      <c r="A6903">
        <v>141309</v>
      </c>
      <c r="B6903">
        <v>14</v>
      </c>
      <c r="C6903">
        <v>13</v>
      </c>
      <c r="D6903">
        <v>9</v>
      </c>
      <c r="E6903">
        <v>6902</v>
      </c>
    </row>
    <row r="6904" spans="1:5" hidden="1" x14ac:dyDescent="0.4">
      <c r="A6904">
        <v>11409</v>
      </c>
      <c r="B6904">
        <v>1</v>
      </c>
      <c r="C6904">
        <v>14</v>
      </c>
      <c r="D6904">
        <v>9</v>
      </c>
      <c r="E6904">
        <v>6903</v>
      </c>
    </row>
    <row r="6905" spans="1:5" x14ac:dyDescent="0.4">
      <c r="A6905">
        <v>21409</v>
      </c>
      <c r="B6905">
        <v>2</v>
      </c>
      <c r="C6905">
        <v>14</v>
      </c>
      <c r="D6905">
        <v>9</v>
      </c>
      <c r="E6905">
        <v>6904</v>
      </c>
    </row>
    <row r="6906" spans="1:5" hidden="1" x14ac:dyDescent="0.4">
      <c r="A6906">
        <v>31409</v>
      </c>
      <c r="B6906">
        <v>3</v>
      </c>
      <c r="C6906">
        <v>14</v>
      </c>
      <c r="D6906">
        <v>9</v>
      </c>
      <c r="E6906">
        <v>6905</v>
      </c>
    </row>
    <row r="6907" spans="1:5" hidden="1" x14ac:dyDescent="0.4">
      <c r="A6907">
        <v>41409</v>
      </c>
      <c r="B6907">
        <v>4</v>
      </c>
      <c r="C6907">
        <v>14</v>
      </c>
      <c r="D6907">
        <v>9</v>
      </c>
      <c r="E6907">
        <v>6906</v>
      </c>
    </row>
    <row r="6908" spans="1:5" hidden="1" x14ac:dyDescent="0.4">
      <c r="A6908">
        <v>51409</v>
      </c>
      <c r="B6908">
        <v>5</v>
      </c>
      <c r="C6908">
        <v>14</v>
      </c>
      <c r="D6908">
        <v>9</v>
      </c>
      <c r="E6908">
        <v>6907</v>
      </c>
    </row>
    <row r="6909" spans="1:5" hidden="1" x14ac:dyDescent="0.4">
      <c r="A6909">
        <v>61409</v>
      </c>
      <c r="B6909">
        <v>6</v>
      </c>
      <c r="C6909">
        <v>14</v>
      </c>
      <c r="D6909">
        <v>9</v>
      </c>
      <c r="E6909">
        <v>6908</v>
      </c>
    </row>
    <row r="6910" spans="1:5" hidden="1" x14ac:dyDescent="0.4">
      <c r="A6910">
        <v>71409</v>
      </c>
      <c r="B6910">
        <v>7</v>
      </c>
      <c r="C6910">
        <v>14</v>
      </c>
      <c r="D6910">
        <v>9</v>
      </c>
      <c r="E6910">
        <v>6909</v>
      </c>
    </row>
    <row r="6911" spans="1:5" hidden="1" x14ac:dyDescent="0.4">
      <c r="A6911">
        <v>81409</v>
      </c>
      <c r="B6911">
        <v>8</v>
      </c>
      <c r="C6911">
        <v>14</v>
      </c>
      <c r="D6911">
        <v>9</v>
      </c>
      <c r="E6911">
        <v>6910</v>
      </c>
    </row>
    <row r="6912" spans="1:5" hidden="1" x14ac:dyDescent="0.4">
      <c r="A6912">
        <v>91409</v>
      </c>
      <c r="B6912">
        <v>9</v>
      </c>
      <c r="C6912">
        <v>14</v>
      </c>
      <c r="D6912">
        <v>9</v>
      </c>
      <c r="E6912">
        <v>6911</v>
      </c>
    </row>
    <row r="6913" spans="1:5" hidden="1" x14ac:dyDescent="0.4">
      <c r="A6913">
        <v>101409</v>
      </c>
      <c r="B6913">
        <v>10</v>
      </c>
      <c r="C6913">
        <v>14</v>
      </c>
      <c r="D6913">
        <v>9</v>
      </c>
      <c r="E6913">
        <v>6912</v>
      </c>
    </row>
    <row r="6914" spans="1:5" hidden="1" x14ac:dyDescent="0.4">
      <c r="A6914">
        <v>111409</v>
      </c>
      <c r="B6914">
        <v>11</v>
      </c>
      <c r="C6914">
        <v>14</v>
      </c>
      <c r="D6914">
        <v>9</v>
      </c>
      <c r="E6914">
        <v>6913</v>
      </c>
    </row>
    <row r="6915" spans="1:5" hidden="1" x14ac:dyDescent="0.4">
      <c r="A6915">
        <v>121409</v>
      </c>
      <c r="B6915">
        <v>12</v>
      </c>
      <c r="C6915">
        <v>14</v>
      </c>
      <c r="D6915">
        <v>9</v>
      </c>
      <c r="E6915">
        <v>6914</v>
      </c>
    </row>
    <row r="6916" spans="1:5" hidden="1" x14ac:dyDescent="0.4">
      <c r="A6916">
        <v>131409</v>
      </c>
      <c r="B6916">
        <v>13</v>
      </c>
      <c r="C6916">
        <v>14</v>
      </c>
      <c r="D6916">
        <v>9</v>
      </c>
      <c r="E6916">
        <v>6915</v>
      </c>
    </row>
    <row r="6917" spans="1:5" hidden="1" x14ac:dyDescent="0.4">
      <c r="A6917">
        <v>141409</v>
      </c>
      <c r="B6917">
        <v>14</v>
      </c>
      <c r="C6917">
        <v>14</v>
      </c>
      <c r="D6917">
        <v>9</v>
      </c>
      <c r="E6917">
        <v>6916</v>
      </c>
    </row>
    <row r="6918" spans="1:5" hidden="1" x14ac:dyDescent="0.4">
      <c r="A6918">
        <v>11509</v>
      </c>
      <c r="B6918">
        <v>1</v>
      </c>
      <c r="C6918">
        <v>15</v>
      </c>
      <c r="D6918">
        <v>9</v>
      </c>
      <c r="E6918">
        <v>6917</v>
      </c>
    </row>
    <row r="6919" spans="1:5" x14ac:dyDescent="0.4">
      <c r="A6919">
        <v>21509</v>
      </c>
      <c r="B6919">
        <v>2</v>
      </c>
      <c r="C6919">
        <v>15</v>
      </c>
      <c r="D6919">
        <v>9</v>
      </c>
      <c r="E6919">
        <v>6918</v>
      </c>
    </row>
    <row r="6920" spans="1:5" hidden="1" x14ac:dyDescent="0.4">
      <c r="A6920">
        <v>31509</v>
      </c>
      <c r="B6920">
        <v>3</v>
      </c>
      <c r="C6920">
        <v>15</v>
      </c>
      <c r="D6920">
        <v>9</v>
      </c>
      <c r="E6920">
        <v>6919</v>
      </c>
    </row>
    <row r="6921" spans="1:5" hidden="1" x14ac:dyDescent="0.4">
      <c r="A6921">
        <v>41509</v>
      </c>
      <c r="B6921">
        <v>4</v>
      </c>
      <c r="C6921">
        <v>15</v>
      </c>
      <c r="D6921">
        <v>9</v>
      </c>
      <c r="E6921">
        <v>6920</v>
      </c>
    </row>
    <row r="6922" spans="1:5" hidden="1" x14ac:dyDescent="0.4">
      <c r="A6922">
        <v>51509</v>
      </c>
      <c r="B6922">
        <v>5</v>
      </c>
      <c r="C6922">
        <v>15</v>
      </c>
      <c r="D6922">
        <v>9</v>
      </c>
      <c r="E6922">
        <v>6921</v>
      </c>
    </row>
    <row r="6923" spans="1:5" hidden="1" x14ac:dyDescent="0.4">
      <c r="A6923">
        <v>61509</v>
      </c>
      <c r="B6923">
        <v>6</v>
      </c>
      <c r="C6923">
        <v>15</v>
      </c>
      <c r="D6923">
        <v>9</v>
      </c>
      <c r="E6923">
        <v>6922</v>
      </c>
    </row>
    <row r="6924" spans="1:5" hidden="1" x14ac:dyDescent="0.4">
      <c r="A6924">
        <v>71509</v>
      </c>
      <c r="B6924">
        <v>7</v>
      </c>
      <c r="C6924">
        <v>15</v>
      </c>
      <c r="D6924">
        <v>9</v>
      </c>
      <c r="E6924">
        <v>6923</v>
      </c>
    </row>
    <row r="6925" spans="1:5" hidden="1" x14ac:dyDescent="0.4">
      <c r="A6925">
        <v>81509</v>
      </c>
      <c r="B6925">
        <v>8</v>
      </c>
      <c r="C6925">
        <v>15</v>
      </c>
      <c r="D6925">
        <v>9</v>
      </c>
      <c r="E6925">
        <v>6924</v>
      </c>
    </row>
    <row r="6926" spans="1:5" hidden="1" x14ac:dyDescent="0.4">
      <c r="A6926">
        <v>91509</v>
      </c>
      <c r="B6926">
        <v>9</v>
      </c>
      <c r="C6926">
        <v>15</v>
      </c>
      <c r="D6926">
        <v>9</v>
      </c>
      <c r="E6926">
        <v>6925</v>
      </c>
    </row>
    <row r="6927" spans="1:5" hidden="1" x14ac:dyDescent="0.4">
      <c r="A6927">
        <v>101509</v>
      </c>
      <c r="B6927">
        <v>10</v>
      </c>
      <c r="C6927">
        <v>15</v>
      </c>
      <c r="D6927">
        <v>9</v>
      </c>
      <c r="E6927">
        <v>6926</v>
      </c>
    </row>
    <row r="6928" spans="1:5" hidden="1" x14ac:dyDescent="0.4">
      <c r="A6928">
        <v>111509</v>
      </c>
      <c r="B6928">
        <v>11</v>
      </c>
      <c r="C6928">
        <v>15</v>
      </c>
      <c r="D6928">
        <v>9</v>
      </c>
      <c r="E6928">
        <v>6927</v>
      </c>
    </row>
    <row r="6929" spans="1:5" hidden="1" x14ac:dyDescent="0.4">
      <c r="A6929">
        <v>121509</v>
      </c>
      <c r="B6929">
        <v>12</v>
      </c>
      <c r="C6929">
        <v>15</v>
      </c>
      <c r="D6929">
        <v>9</v>
      </c>
      <c r="E6929">
        <v>6928</v>
      </c>
    </row>
    <row r="6930" spans="1:5" hidden="1" x14ac:dyDescent="0.4">
      <c r="A6930">
        <v>131509</v>
      </c>
      <c r="B6930">
        <v>13</v>
      </c>
      <c r="C6930">
        <v>15</v>
      </c>
      <c r="D6930">
        <v>9</v>
      </c>
      <c r="E6930">
        <v>6929</v>
      </c>
    </row>
    <row r="6931" spans="1:5" hidden="1" x14ac:dyDescent="0.4">
      <c r="A6931">
        <v>141509</v>
      </c>
      <c r="B6931">
        <v>14</v>
      </c>
      <c r="C6931">
        <v>15</v>
      </c>
      <c r="D6931">
        <v>9</v>
      </c>
      <c r="E6931">
        <v>6930</v>
      </c>
    </row>
    <row r="6932" spans="1:5" hidden="1" x14ac:dyDescent="0.4">
      <c r="A6932">
        <v>11609</v>
      </c>
      <c r="B6932">
        <v>1</v>
      </c>
      <c r="C6932">
        <v>16</v>
      </c>
      <c r="D6932">
        <v>9</v>
      </c>
      <c r="E6932">
        <v>6931</v>
      </c>
    </row>
    <row r="6933" spans="1:5" x14ac:dyDescent="0.4">
      <c r="A6933">
        <v>21609</v>
      </c>
      <c r="B6933">
        <v>2</v>
      </c>
      <c r="C6933">
        <v>16</v>
      </c>
      <c r="D6933">
        <v>9</v>
      </c>
      <c r="E6933">
        <v>6932</v>
      </c>
    </row>
    <row r="6934" spans="1:5" hidden="1" x14ac:dyDescent="0.4">
      <c r="A6934">
        <v>31609</v>
      </c>
      <c r="B6934">
        <v>3</v>
      </c>
      <c r="C6934">
        <v>16</v>
      </c>
      <c r="D6934">
        <v>9</v>
      </c>
      <c r="E6934">
        <v>6933</v>
      </c>
    </row>
    <row r="6935" spans="1:5" hidden="1" x14ac:dyDescent="0.4">
      <c r="A6935">
        <v>41609</v>
      </c>
      <c r="B6935">
        <v>4</v>
      </c>
      <c r="C6935">
        <v>16</v>
      </c>
      <c r="D6935">
        <v>9</v>
      </c>
      <c r="E6935">
        <v>6934</v>
      </c>
    </row>
    <row r="6936" spans="1:5" hidden="1" x14ac:dyDescent="0.4">
      <c r="A6936">
        <v>51609</v>
      </c>
      <c r="B6936">
        <v>5</v>
      </c>
      <c r="C6936">
        <v>16</v>
      </c>
      <c r="D6936">
        <v>9</v>
      </c>
      <c r="E6936">
        <v>6935</v>
      </c>
    </row>
    <row r="6937" spans="1:5" hidden="1" x14ac:dyDescent="0.4">
      <c r="A6937">
        <v>61609</v>
      </c>
      <c r="B6937">
        <v>6</v>
      </c>
      <c r="C6937">
        <v>16</v>
      </c>
      <c r="D6937">
        <v>9</v>
      </c>
      <c r="E6937">
        <v>6936</v>
      </c>
    </row>
    <row r="6938" spans="1:5" hidden="1" x14ac:dyDescent="0.4">
      <c r="A6938">
        <v>71609</v>
      </c>
      <c r="B6938">
        <v>7</v>
      </c>
      <c r="C6938">
        <v>16</v>
      </c>
      <c r="D6938">
        <v>9</v>
      </c>
      <c r="E6938">
        <v>6937</v>
      </c>
    </row>
    <row r="6939" spans="1:5" hidden="1" x14ac:dyDescent="0.4">
      <c r="A6939">
        <v>81609</v>
      </c>
      <c r="B6939">
        <v>8</v>
      </c>
      <c r="C6939">
        <v>16</v>
      </c>
      <c r="D6939">
        <v>9</v>
      </c>
      <c r="E6939">
        <v>6938</v>
      </c>
    </row>
    <row r="6940" spans="1:5" hidden="1" x14ac:dyDescent="0.4">
      <c r="A6940">
        <v>91609</v>
      </c>
      <c r="B6940">
        <v>9</v>
      </c>
      <c r="C6940">
        <v>16</v>
      </c>
      <c r="D6940">
        <v>9</v>
      </c>
      <c r="E6940">
        <v>6939</v>
      </c>
    </row>
    <row r="6941" spans="1:5" hidden="1" x14ac:dyDescent="0.4">
      <c r="A6941">
        <v>101609</v>
      </c>
      <c r="B6941">
        <v>10</v>
      </c>
      <c r="C6941">
        <v>16</v>
      </c>
      <c r="D6941">
        <v>9</v>
      </c>
      <c r="E6941">
        <v>6940</v>
      </c>
    </row>
    <row r="6942" spans="1:5" hidden="1" x14ac:dyDescent="0.4">
      <c r="A6942">
        <v>111609</v>
      </c>
      <c r="B6942">
        <v>11</v>
      </c>
      <c r="C6942">
        <v>16</v>
      </c>
      <c r="D6942">
        <v>9</v>
      </c>
      <c r="E6942">
        <v>6941</v>
      </c>
    </row>
    <row r="6943" spans="1:5" hidden="1" x14ac:dyDescent="0.4">
      <c r="A6943">
        <v>121609</v>
      </c>
      <c r="B6943">
        <v>12</v>
      </c>
      <c r="C6943">
        <v>16</v>
      </c>
      <c r="D6943">
        <v>9</v>
      </c>
      <c r="E6943">
        <v>6942</v>
      </c>
    </row>
    <row r="6944" spans="1:5" hidden="1" x14ac:dyDescent="0.4">
      <c r="A6944">
        <v>131609</v>
      </c>
      <c r="B6944">
        <v>13</v>
      </c>
      <c r="C6944">
        <v>16</v>
      </c>
      <c r="D6944">
        <v>9</v>
      </c>
      <c r="E6944">
        <v>6943</v>
      </c>
    </row>
    <row r="6945" spans="1:5" hidden="1" x14ac:dyDescent="0.4">
      <c r="A6945">
        <v>141609</v>
      </c>
      <c r="B6945">
        <v>14</v>
      </c>
      <c r="C6945">
        <v>16</v>
      </c>
      <c r="D6945">
        <v>9</v>
      </c>
      <c r="E6945">
        <v>6944</v>
      </c>
    </row>
    <row r="6946" spans="1:5" hidden="1" x14ac:dyDescent="0.4">
      <c r="A6946">
        <v>11709</v>
      </c>
      <c r="B6946">
        <v>1</v>
      </c>
      <c r="C6946">
        <v>17</v>
      </c>
      <c r="D6946">
        <v>9</v>
      </c>
      <c r="E6946">
        <v>6945</v>
      </c>
    </row>
    <row r="6947" spans="1:5" x14ac:dyDescent="0.4">
      <c r="A6947">
        <v>21709</v>
      </c>
      <c r="B6947">
        <v>2</v>
      </c>
      <c r="C6947">
        <v>17</v>
      </c>
      <c r="D6947">
        <v>9</v>
      </c>
      <c r="E6947">
        <v>6946</v>
      </c>
    </row>
    <row r="6948" spans="1:5" hidden="1" x14ac:dyDescent="0.4">
      <c r="A6948">
        <v>31709</v>
      </c>
      <c r="B6948">
        <v>3</v>
      </c>
      <c r="C6948">
        <v>17</v>
      </c>
      <c r="D6948">
        <v>9</v>
      </c>
      <c r="E6948">
        <v>6947</v>
      </c>
    </row>
    <row r="6949" spans="1:5" hidden="1" x14ac:dyDescent="0.4">
      <c r="A6949">
        <v>41709</v>
      </c>
      <c r="B6949">
        <v>4</v>
      </c>
      <c r="C6949">
        <v>17</v>
      </c>
      <c r="D6949">
        <v>9</v>
      </c>
      <c r="E6949">
        <v>6948</v>
      </c>
    </row>
    <row r="6950" spans="1:5" hidden="1" x14ac:dyDescent="0.4">
      <c r="A6950">
        <v>51709</v>
      </c>
      <c r="B6950">
        <v>5</v>
      </c>
      <c r="C6950">
        <v>17</v>
      </c>
      <c r="D6950">
        <v>9</v>
      </c>
      <c r="E6950">
        <v>6949</v>
      </c>
    </row>
    <row r="6951" spans="1:5" hidden="1" x14ac:dyDescent="0.4">
      <c r="A6951">
        <v>61709</v>
      </c>
      <c r="B6951">
        <v>6</v>
      </c>
      <c r="C6951">
        <v>17</v>
      </c>
      <c r="D6951">
        <v>9</v>
      </c>
      <c r="E6951">
        <v>6950</v>
      </c>
    </row>
    <row r="6952" spans="1:5" hidden="1" x14ac:dyDescent="0.4">
      <c r="A6952">
        <v>71709</v>
      </c>
      <c r="B6952">
        <v>7</v>
      </c>
      <c r="C6952">
        <v>17</v>
      </c>
      <c r="D6952">
        <v>9</v>
      </c>
      <c r="E6952">
        <v>6951</v>
      </c>
    </row>
    <row r="6953" spans="1:5" hidden="1" x14ac:dyDescent="0.4">
      <c r="A6953">
        <v>81709</v>
      </c>
      <c r="B6953">
        <v>8</v>
      </c>
      <c r="C6953">
        <v>17</v>
      </c>
      <c r="D6953">
        <v>9</v>
      </c>
      <c r="E6953">
        <v>6952</v>
      </c>
    </row>
    <row r="6954" spans="1:5" hidden="1" x14ac:dyDescent="0.4">
      <c r="A6954">
        <v>91709</v>
      </c>
      <c r="B6954">
        <v>9</v>
      </c>
      <c r="C6954">
        <v>17</v>
      </c>
      <c r="D6954">
        <v>9</v>
      </c>
      <c r="E6954">
        <v>6953</v>
      </c>
    </row>
    <row r="6955" spans="1:5" hidden="1" x14ac:dyDescent="0.4">
      <c r="A6955">
        <v>101709</v>
      </c>
      <c r="B6955">
        <v>10</v>
      </c>
      <c r="C6955">
        <v>17</v>
      </c>
      <c r="D6955">
        <v>9</v>
      </c>
      <c r="E6955">
        <v>6954</v>
      </c>
    </row>
    <row r="6956" spans="1:5" hidden="1" x14ac:dyDescent="0.4">
      <c r="A6956">
        <v>111709</v>
      </c>
      <c r="B6956">
        <v>11</v>
      </c>
      <c r="C6956">
        <v>17</v>
      </c>
      <c r="D6956">
        <v>9</v>
      </c>
      <c r="E6956">
        <v>6955</v>
      </c>
    </row>
    <row r="6957" spans="1:5" hidden="1" x14ac:dyDescent="0.4">
      <c r="A6957">
        <v>121709</v>
      </c>
      <c r="B6957">
        <v>12</v>
      </c>
      <c r="C6957">
        <v>17</v>
      </c>
      <c r="D6957">
        <v>9</v>
      </c>
      <c r="E6957">
        <v>6956</v>
      </c>
    </row>
    <row r="6958" spans="1:5" hidden="1" x14ac:dyDescent="0.4">
      <c r="A6958">
        <v>131709</v>
      </c>
      <c r="B6958">
        <v>13</v>
      </c>
      <c r="C6958">
        <v>17</v>
      </c>
      <c r="D6958">
        <v>9</v>
      </c>
      <c r="E6958">
        <v>6957</v>
      </c>
    </row>
    <row r="6959" spans="1:5" hidden="1" x14ac:dyDescent="0.4">
      <c r="A6959">
        <v>141709</v>
      </c>
      <c r="B6959">
        <v>14</v>
      </c>
      <c r="C6959">
        <v>17</v>
      </c>
      <c r="D6959">
        <v>9</v>
      </c>
      <c r="E6959">
        <v>6958</v>
      </c>
    </row>
    <row r="6960" spans="1:5" hidden="1" x14ac:dyDescent="0.4">
      <c r="A6960">
        <v>11809</v>
      </c>
      <c r="B6960">
        <v>1</v>
      </c>
      <c r="C6960">
        <v>18</v>
      </c>
      <c r="D6960">
        <v>9</v>
      </c>
      <c r="E6960">
        <v>6959</v>
      </c>
    </row>
    <row r="6961" spans="1:5" x14ac:dyDescent="0.4">
      <c r="A6961">
        <v>21809</v>
      </c>
      <c r="B6961">
        <v>2</v>
      </c>
      <c r="C6961">
        <v>18</v>
      </c>
      <c r="D6961">
        <v>9</v>
      </c>
      <c r="E6961">
        <v>6960</v>
      </c>
    </row>
    <row r="6962" spans="1:5" hidden="1" x14ac:dyDescent="0.4">
      <c r="A6962">
        <v>31809</v>
      </c>
      <c r="B6962">
        <v>3</v>
      </c>
      <c r="C6962">
        <v>18</v>
      </c>
      <c r="D6962">
        <v>9</v>
      </c>
      <c r="E6962">
        <v>6961</v>
      </c>
    </row>
    <row r="6963" spans="1:5" hidden="1" x14ac:dyDescent="0.4">
      <c r="A6963">
        <v>41809</v>
      </c>
      <c r="B6963">
        <v>4</v>
      </c>
      <c r="C6963">
        <v>18</v>
      </c>
      <c r="D6963">
        <v>9</v>
      </c>
      <c r="E6963">
        <v>6962</v>
      </c>
    </row>
    <row r="6964" spans="1:5" hidden="1" x14ac:dyDescent="0.4">
      <c r="A6964">
        <v>51809</v>
      </c>
      <c r="B6964">
        <v>5</v>
      </c>
      <c r="C6964">
        <v>18</v>
      </c>
      <c r="D6964">
        <v>9</v>
      </c>
      <c r="E6964">
        <v>6963</v>
      </c>
    </row>
    <row r="6965" spans="1:5" hidden="1" x14ac:dyDescent="0.4">
      <c r="A6965">
        <v>61809</v>
      </c>
      <c r="B6965">
        <v>6</v>
      </c>
      <c r="C6965">
        <v>18</v>
      </c>
      <c r="D6965">
        <v>9</v>
      </c>
      <c r="E6965">
        <v>6964</v>
      </c>
    </row>
    <row r="6966" spans="1:5" hidden="1" x14ac:dyDescent="0.4">
      <c r="A6966">
        <v>71809</v>
      </c>
      <c r="B6966">
        <v>7</v>
      </c>
      <c r="C6966">
        <v>18</v>
      </c>
      <c r="D6966">
        <v>9</v>
      </c>
      <c r="E6966">
        <v>6965</v>
      </c>
    </row>
    <row r="6967" spans="1:5" hidden="1" x14ac:dyDescent="0.4">
      <c r="A6967">
        <v>81809</v>
      </c>
      <c r="B6967">
        <v>8</v>
      </c>
      <c r="C6967">
        <v>18</v>
      </c>
      <c r="D6967">
        <v>9</v>
      </c>
      <c r="E6967">
        <v>6966</v>
      </c>
    </row>
    <row r="6968" spans="1:5" hidden="1" x14ac:dyDescent="0.4">
      <c r="A6968">
        <v>91809</v>
      </c>
      <c r="B6968">
        <v>9</v>
      </c>
      <c r="C6968">
        <v>18</v>
      </c>
      <c r="D6968">
        <v>9</v>
      </c>
      <c r="E6968">
        <v>6967</v>
      </c>
    </row>
    <row r="6969" spans="1:5" hidden="1" x14ac:dyDescent="0.4">
      <c r="A6969">
        <v>101809</v>
      </c>
      <c r="B6969">
        <v>10</v>
      </c>
      <c r="C6969">
        <v>18</v>
      </c>
      <c r="D6969">
        <v>9</v>
      </c>
      <c r="E6969">
        <v>6968</v>
      </c>
    </row>
    <row r="6970" spans="1:5" hidden="1" x14ac:dyDescent="0.4">
      <c r="A6970">
        <v>111809</v>
      </c>
      <c r="B6970">
        <v>11</v>
      </c>
      <c r="C6970">
        <v>18</v>
      </c>
      <c r="D6970">
        <v>9</v>
      </c>
      <c r="E6970">
        <v>6969</v>
      </c>
    </row>
    <row r="6971" spans="1:5" hidden="1" x14ac:dyDescent="0.4">
      <c r="A6971">
        <v>121809</v>
      </c>
      <c r="B6971">
        <v>12</v>
      </c>
      <c r="C6971">
        <v>18</v>
      </c>
      <c r="D6971">
        <v>9</v>
      </c>
      <c r="E6971">
        <v>6970</v>
      </c>
    </row>
    <row r="6972" spans="1:5" hidden="1" x14ac:dyDescent="0.4">
      <c r="A6972">
        <v>131809</v>
      </c>
      <c r="B6972">
        <v>13</v>
      </c>
      <c r="C6972">
        <v>18</v>
      </c>
      <c r="D6972">
        <v>9</v>
      </c>
      <c r="E6972">
        <v>6971</v>
      </c>
    </row>
    <row r="6973" spans="1:5" hidden="1" x14ac:dyDescent="0.4">
      <c r="A6973">
        <v>141809</v>
      </c>
      <c r="B6973">
        <v>14</v>
      </c>
      <c r="C6973">
        <v>18</v>
      </c>
      <c r="D6973">
        <v>9</v>
      </c>
      <c r="E6973">
        <v>6972</v>
      </c>
    </row>
    <row r="6974" spans="1:5" hidden="1" x14ac:dyDescent="0.4">
      <c r="A6974">
        <v>11909</v>
      </c>
      <c r="B6974">
        <v>1</v>
      </c>
      <c r="C6974">
        <v>19</v>
      </c>
      <c r="D6974">
        <v>9</v>
      </c>
      <c r="E6974">
        <v>6973</v>
      </c>
    </row>
    <row r="6975" spans="1:5" x14ac:dyDescent="0.4">
      <c r="A6975">
        <v>21909</v>
      </c>
      <c r="B6975">
        <v>2</v>
      </c>
      <c r="C6975">
        <v>19</v>
      </c>
      <c r="D6975">
        <v>9</v>
      </c>
      <c r="E6975">
        <v>6974</v>
      </c>
    </row>
    <row r="6976" spans="1:5" hidden="1" x14ac:dyDescent="0.4">
      <c r="A6976">
        <v>31909</v>
      </c>
      <c r="B6976">
        <v>3</v>
      </c>
      <c r="C6976">
        <v>19</v>
      </c>
      <c r="D6976">
        <v>9</v>
      </c>
      <c r="E6976">
        <v>6975</v>
      </c>
    </row>
    <row r="6977" spans="1:5" hidden="1" x14ac:dyDescent="0.4">
      <c r="A6977">
        <v>41909</v>
      </c>
      <c r="B6977">
        <v>4</v>
      </c>
      <c r="C6977">
        <v>19</v>
      </c>
      <c r="D6977">
        <v>9</v>
      </c>
      <c r="E6977">
        <v>6976</v>
      </c>
    </row>
    <row r="6978" spans="1:5" hidden="1" x14ac:dyDescent="0.4">
      <c r="A6978">
        <v>51909</v>
      </c>
      <c r="B6978">
        <v>5</v>
      </c>
      <c r="C6978">
        <v>19</v>
      </c>
      <c r="D6978">
        <v>9</v>
      </c>
      <c r="E6978">
        <v>6977</v>
      </c>
    </row>
    <row r="6979" spans="1:5" hidden="1" x14ac:dyDescent="0.4">
      <c r="A6979">
        <v>61909</v>
      </c>
      <c r="B6979">
        <v>6</v>
      </c>
      <c r="C6979">
        <v>19</v>
      </c>
      <c r="D6979">
        <v>9</v>
      </c>
      <c r="E6979">
        <v>6978</v>
      </c>
    </row>
    <row r="6980" spans="1:5" hidden="1" x14ac:dyDescent="0.4">
      <c r="A6980">
        <v>71909</v>
      </c>
      <c r="B6980">
        <v>7</v>
      </c>
      <c r="C6980">
        <v>19</v>
      </c>
      <c r="D6980">
        <v>9</v>
      </c>
      <c r="E6980">
        <v>6979</v>
      </c>
    </row>
    <row r="6981" spans="1:5" hidden="1" x14ac:dyDescent="0.4">
      <c r="A6981">
        <v>81909</v>
      </c>
      <c r="B6981">
        <v>8</v>
      </c>
      <c r="C6981">
        <v>19</v>
      </c>
      <c r="D6981">
        <v>9</v>
      </c>
      <c r="E6981">
        <v>6980</v>
      </c>
    </row>
    <row r="6982" spans="1:5" hidden="1" x14ac:dyDescent="0.4">
      <c r="A6982">
        <v>91909</v>
      </c>
      <c r="B6982">
        <v>9</v>
      </c>
      <c r="C6982">
        <v>19</v>
      </c>
      <c r="D6982">
        <v>9</v>
      </c>
      <c r="E6982">
        <v>6981</v>
      </c>
    </row>
    <row r="6983" spans="1:5" hidden="1" x14ac:dyDescent="0.4">
      <c r="A6983">
        <v>101909</v>
      </c>
      <c r="B6983">
        <v>10</v>
      </c>
      <c r="C6983">
        <v>19</v>
      </c>
      <c r="D6983">
        <v>9</v>
      </c>
      <c r="E6983">
        <v>6982</v>
      </c>
    </row>
    <row r="6984" spans="1:5" hidden="1" x14ac:dyDescent="0.4">
      <c r="A6984">
        <v>111909</v>
      </c>
      <c r="B6984">
        <v>11</v>
      </c>
      <c r="C6984">
        <v>19</v>
      </c>
      <c r="D6984">
        <v>9</v>
      </c>
      <c r="E6984">
        <v>6983</v>
      </c>
    </row>
    <row r="6985" spans="1:5" hidden="1" x14ac:dyDescent="0.4">
      <c r="A6985">
        <v>121909</v>
      </c>
      <c r="B6985">
        <v>12</v>
      </c>
      <c r="C6985">
        <v>19</v>
      </c>
      <c r="D6985">
        <v>9</v>
      </c>
      <c r="E6985">
        <v>6984</v>
      </c>
    </row>
    <row r="6986" spans="1:5" hidden="1" x14ac:dyDescent="0.4">
      <c r="A6986">
        <v>131909</v>
      </c>
      <c r="B6986">
        <v>13</v>
      </c>
      <c r="C6986">
        <v>19</v>
      </c>
      <c r="D6986">
        <v>9</v>
      </c>
      <c r="E6986">
        <v>6985</v>
      </c>
    </row>
    <row r="6987" spans="1:5" hidden="1" x14ac:dyDescent="0.4">
      <c r="A6987">
        <v>141909</v>
      </c>
      <c r="B6987">
        <v>14</v>
      </c>
      <c r="C6987">
        <v>19</v>
      </c>
      <c r="D6987">
        <v>9</v>
      </c>
      <c r="E6987">
        <v>6986</v>
      </c>
    </row>
    <row r="6988" spans="1:5" hidden="1" x14ac:dyDescent="0.4">
      <c r="A6988">
        <v>12009</v>
      </c>
      <c r="B6988">
        <v>1</v>
      </c>
      <c r="C6988">
        <v>20</v>
      </c>
      <c r="D6988">
        <v>9</v>
      </c>
      <c r="E6988">
        <v>6987</v>
      </c>
    </row>
    <row r="6989" spans="1:5" x14ac:dyDescent="0.4">
      <c r="A6989">
        <v>22009</v>
      </c>
      <c r="B6989">
        <v>2</v>
      </c>
      <c r="C6989">
        <v>20</v>
      </c>
      <c r="D6989">
        <v>9</v>
      </c>
      <c r="E6989">
        <v>6988</v>
      </c>
    </row>
    <row r="6990" spans="1:5" hidden="1" x14ac:dyDescent="0.4">
      <c r="A6990">
        <v>32009</v>
      </c>
      <c r="B6990">
        <v>3</v>
      </c>
      <c r="C6990">
        <v>20</v>
      </c>
      <c r="D6990">
        <v>9</v>
      </c>
      <c r="E6990">
        <v>6989</v>
      </c>
    </row>
    <row r="6991" spans="1:5" hidden="1" x14ac:dyDescent="0.4">
      <c r="A6991">
        <v>42009</v>
      </c>
      <c r="B6991">
        <v>4</v>
      </c>
      <c r="C6991">
        <v>20</v>
      </c>
      <c r="D6991">
        <v>9</v>
      </c>
      <c r="E6991">
        <v>6990</v>
      </c>
    </row>
    <row r="6992" spans="1:5" hidden="1" x14ac:dyDescent="0.4">
      <c r="A6992">
        <v>52009</v>
      </c>
      <c r="B6992">
        <v>5</v>
      </c>
      <c r="C6992">
        <v>20</v>
      </c>
      <c r="D6992">
        <v>9</v>
      </c>
      <c r="E6992">
        <v>6991</v>
      </c>
    </row>
    <row r="6993" spans="1:5" hidden="1" x14ac:dyDescent="0.4">
      <c r="A6993">
        <v>62009</v>
      </c>
      <c r="B6993">
        <v>6</v>
      </c>
      <c r="C6993">
        <v>20</v>
      </c>
      <c r="D6993">
        <v>9</v>
      </c>
      <c r="E6993">
        <v>6992</v>
      </c>
    </row>
    <row r="6994" spans="1:5" hidden="1" x14ac:dyDescent="0.4">
      <c r="A6994">
        <v>72009</v>
      </c>
      <c r="B6994">
        <v>7</v>
      </c>
      <c r="C6994">
        <v>20</v>
      </c>
      <c r="D6994">
        <v>9</v>
      </c>
      <c r="E6994">
        <v>6993</v>
      </c>
    </row>
    <row r="6995" spans="1:5" hidden="1" x14ac:dyDescent="0.4">
      <c r="A6995">
        <v>82009</v>
      </c>
      <c r="B6995">
        <v>8</v>
      </c>
      <c r="C6995">
        <v>20</v>
      </c>
      <c r="D6995">
        <v>9</v>
      </c>
      <c r="E6995">
        <v>6994</v>
      </c>
    </row>
    <row r="6996" spans="1:5" hidden="1" x14ac:dyDescent="0.4">
      <c r="A6996">
        <v>92009</v>
      </c>
      <c r="B6996">
        <v>9</v>
      </c>
      <c r="C6996">
        <v>20</v>
      </c>
      <c r="D6996">
        <v>9</v>
      </c>
      <c r="E6996">
        <v>6995</v>
      </c>
    </row>
    <row r="6997" spans="1:5" hidden="1" x14ac:dyDescent="0.4">
      <c r="A6997">
        <v>102009</v>
      </c>
      <c r="B6997">
        <v>10</v>
      </c>
      <c r="C6997">
        <v>20</v>
      </c>
      <c r="D6997">
        <v>9</v>
      </c>
      <c r="E6997">
        <v>6996</v>
      </c>
    </row>
    <row r="6998" spans="1:5" hidden="1" x14ac:dyDescent="0.4">
      <c r="A6998">
        <v>112009</v>
      </c>
      <c r="B6998">
        <v>11</v>
      </c>
      <c r="C6998">
        <v>20</v>
      </c>
      <c r="D6998">
        <v>9</v>
      </c>
      <c r="E6998">
        <v>6997</v>
      </c>
    </row>
    <row r="6999" spans="1:5" hidden="1" x14ac:dyDescent="0.4">
      <c r="A6999">
        <v>122009</v>
      </c>
      <c r="B6999">
        <v>12</v>
      </c>
      <c r="C6999">
        <v>20</v>
      </c>
      <c r="D6999">
        <v>9</v>
      </c>
      <c r="E6999">
        <v>6998</v>
      </c>
    </row>
    <row r="7000" spans="1:5" hidden="1" x14ac:dyDescent="0.4">
      <c r="A7000">
        <v>132009</v>
      </c>
      <c r="B7000">
        <v>13</v>
      </c>
      <c r="C7000">
        <v>20</v>
      </c>
      <c r="D7000">
        <v>9</v>
      </c>
      <c r="E7000">
        <v>6999</v>
      </c>
    </row>
    <row r="7001" spans="1:5" hidden="1" x14ac:dyDescent="0.4">
      <c r="A7001">
        <v>142009</v>
      </c>
      <c r="B7001">
        <v>14</v>
      </c>
      <c r="C7001">
        <v>20</v>
      </c>
      <c r="D7001">
        <v>9</v>
      </c>
      <c r="E7001">
        <v>7000</v>
      </c>
    </row>
    <row r="7002" spans="1:5" hidden="1" x14ac:dyDescent="0.4">
      <c r="A7002">
        <v>12109</v>
      </c>
      <c r="B7002">
        <v>1</v>
      </c>
      <c r="C7002">
        <v>21</v>
      </c>
      <c r="D7002">
        <v>9</v>
      </c>
      <c r="E7002">
        <v>7001</v>
      </c>
    </row>
    <row r="7003" spans="1:5" x14ac:dyDescent="0.4">
      <c r="A7003">
        <v>22109</v>
      </c>
      <c r="B7003">
        <v>2</v>
      </c>
      <c r="C7003">
        <v>21</v>
      </c>
      <c r="D7003">
        <v>9</v>
      </c>
      <c r="E7003">
        <v>7002</v>
      </c>
    </row>
    <row r="7004" spans="1:5" hidden="1" x14ac:dyDescent="0.4">
      <c r="A7004">
        <v>32109</v>
      </c>
      <c r="B7004">
        <v>3</v>
      </c>
      <c r="C7004">
        <v>21</v>
      </c>
      <c r="D7004">
        <v>9</v>
      </c>
      <c r="E7004">
        <v>7003</v>
      </c>
    </row>
    <row r="7005" spans="1:5" hidden="1" x14ac:dyDescent="0.4">
      <c r="A7005">
        <v>42109</v>
      </c>
      <c r="B7005">
        <v>4</v>
      </c>
      <c r="C7005">
        <v>21</v>
      </c>
      <c r="D7005">
        <v>9</v>
      </c>
      <c r="E7005">
        <v>7004</v>
      </c>
    </row>
    <row r="7006" spans="1:5" hidden="1" x14ac:dyDescent="0.4">
      <c r="A7006">
        <v>52109</v>
      </c>
      <c r="B7006">
        <v>5</v>
      </c>
      <c r="C7006">
        <v>21</v>
      </c>
      <c r="D7006">
        <v>9</v>
      </c>
      <c r="E7006">
        <v>7005</v>
      </c>
    </row>
    <row r="7007" spans="1:5" hidden="1" x14ac:dyDescent="0.4">
      <c r="A7007">
        <v>62109</v>
      </c>
      <c r="B7007">
        <v>6</v>
      </c>
      <c r="C7007">
        <v>21</v>
      </c>
      <c r="D7007">
        <v>9</v>
      </c>
      <c r="E7007">
        <v>7006</v>
      </c>
    </row>
    <row r="7008" spans="1:5" hidden="1" x14ac:dyDescent="0.4">
      <c r="A7008">
        <v>72109</v>
      </c>
      <c r="B7008">
        <v>7</v>
      </c>
      <c r="C7008">
        <v>21</v>
      </c>
      <c r="D7008">
        <v>9</v>
      </c>
      <c r="E7008">
        <v>7007</v>
      </c>
    </row>
    <row r="7009" spans="1:5" hidden="1" x14ac:dyDescent="0.4">
      <c r="A7009">
        <v>82109</v>
      </c>
      <c r="B7009">
        <v>8</v>
      </c>
      <c r="C7009">
        <v>21</v>
      </c>
      <c r="D7009">
        <v>9</v>
      </c>
      <c r="E7009">
        <v>7008</v>
      </c>
    </row>
    <row r="7010" spans="1:5" hidden="1" x14ac:dyDescent="0.4">
      <c r="A7010">
        <v>92109</v>
      </c>
      <c r="B7010">
        <v>9</v>
      </c>
      <c r="C7010">
        <v>21</v>
      </c>
      <c r="D7010">
        <v>9</v>
      </c>
      <c r="E7010">
        <v>7009</v>
      </c>
    </row>
    <row r="7011" spans="1:5" hidden="1" x14ac:dyDescent="0.4">
      <c r="A7011">
        <v>102109</v>
      </c>
      <c r="B7011">
        <v>10</v>
      </c>
      <c r="C7011">
        <v>21</v>
      </c>
      <c r="D7011">
        <v>9</v>
      </c>
      <c r="E7011">
        <v>7010</v>
      </c>
    </row>
    <row r="7012" spans="1:5" hidden="1" x14ac:dyDescent="0.4">
      <c r="A7012">
        <v>112109</v>
      </c>
      <c r="B7012">
        <v>11</v>
      </c>
      <c r="C7012">
        <v>21</v>
      </c>
      <c r="D7012">
        <v>9</v>
      </c>
      <c r="E7012">
        <v>7011</v>
      </c>
    </row>
    <row r="7013" spans="1:5" hidden="1" x14ac:dyDescent="0.4">
      <c r="A7013">
        <v>122109</v>
      </c>
      <c r="B7013">
        <v>12</v>
      </c>
      <c r="C7013">
        <v>21</v>
      </c>
      <c r="D7013">
        <v>9</v>
      </c>
      <c r="E7013">
        <v>7012</v>
      </c>
    </row>
    <row r="7014" spans="1:5" hidden="1" x14ac:dyDescent="0.4">
      <c r="A7014">
        <v>132109</v>
      </c>
      <c r="B7014">
        <v>13</v>
      </c>
      <c r="C7014">
        <v>21</v>
      </c>
      <c r="D7014">
        <v>9</v>
      </c>
      <c r="E7014">
        <v>7013</v>
      </c>
    </row>
    <row r="7015" spans="1:5" hidden="1" x14ac:dyDescent="0.4">
      <c r="A7015">
        <v>142109</v>
      </c>
      <c r="B7015">
        <v>14</v>
      </c>
      <c r="C7015">
        <v>21</v>
      </c>
      <c r="D7015">
        <v>9</v>
      </c>
      <c r="E7015">
        <v>7014</v>
      </c>
    </row>
    <row r="7016" spans="1:5" hidden="1" x14ac:dyDescent="0.4">
      <c r="A7016">
        <v>12209</v>
      </c>
      <c r="B7016">
        <v>1</v>
      </c>
      <c r="C7016">
        <v>22</v>
      </c>
      <c r="D7016">
        <v>9</v>
      </c>
      <c r="E7016">
        <v>7015</v>
      </c>
    </row>
    <row r="7017" spans="1:5" x14ac:dyDescent="0.4">
      <c r="A7017">
        <v>22209</v>
      </c>
      <c r="B7017">
        <v>2</v>
      </c>
      <c r="C7017">
        <v>22</v>
      </c>
      <c r="D7017">
        <v>9</v>
      </c>
      <c r="E7017">
        <v>7016</v>
      </c>
    </row>
    <row r="7018" spans="1:5" hidden="1" x14ac:dyDescent="0.4">
      <c r="A7018">
        <v>32209</v>
      </c>
      <c r="B7018">
        <v>3</v>
      </c>
      <c r="C7018">
        <v>22</v>
      </c>
      <c r="D7018">
        <v>9</v>
      </c>
      <c r="E7018">
        <v>7017</v>
      </c>
    </row>
    <row r="7019" spans="1:5" hidden="1" x14ac:dyDescent="0.4">
      <c r="A7019">
        <v>42209</v>
      </c>
      <c r="B7019">
        <v>4</v>
      </c>
      <c r="C7019">
        <v>22</v>
      </c>
      <c r="D7019">
        <v>9</v>
      </c>
      <c r="E7019">
        <v>7018</v>
      </c>
    </row>
    <row r="7020" spans="1:5" hidden="1" x14ac:dyDescent="0.4">
      <c r="A7020">
        <v>52209</v>
      </c>
      <c r="B7020">
        <v>5</v>
      </c>
      <c r="C7020">
        <v>22</v>
      </c>
      <c r="D7020">
        <v>9</v>
      </c>
      <c r="E7020">
        <v>7019</v>
      </c>
    </row>
    <row r="7021" spans="1:5" hidden="1" x14ac:dyDescent="0.4">
      <c r="A7021">
        <v>62209</v>
      </c>
      <c r="B7021">
        <v>6</v>
      </c>
      <c r="C7021">
        <v>22</v>
      </c>
      <c r="D7021">
        <v>9</v>
      </c>
      <c r="E7021">
        <v>7020</v>
      </c>
    </row>
    <row r="7022" spans="1:5" hidden="1" x14ac:dyDescent="0.4">
      <c r="A7022">
        <v>72209</v>
      </c>
      <c r="B7022">
        <v>7</v>
      </c>
      <c r="C7022">
        <v>22</v>
      </c>
      <c r="D7022">
        <v>9</v>
      </c>
      <c r="E7022">
        <v>7021</v>
      </c>
    </row>
    <row r="7023" spans="1:5" hidden="1" x14ac:dyDescent="0.4">
      <c r="A7023">
        <v>82209</v>
      </c>
      <c r="B7023">
        <v>8</v>
      </c>
      <c r="C7023">
        <v>22</v>
      </c>
      <c r="D7023">
        <v>9</v>
      </c>
      <c r="E7023">
        <v>7022</v>
      </c>
    </row>
    <row r="7024" spans="1:5" hidden="1" x14ac:dyDescent="0.4">
      <c r="A7024">
        <v>92209</v>
      </c>
      <c r="B7024">
        <v>9</v>
      </c>
      <c r="C7024">
        <v>22</v>
      </c>
      <c r="D7024">
        <v>9</v>
      </c>
      <c r="E7024">
        <v>7023</v>
      </c>
    </row>
    <row r="7025" spans="1:5" hidden="1" x14ac:dyDescent="0.4">
      <c r="A7025">
        <v>102209</v>
      </c>
      <c r="B7025">
        <v>10</v>
      </c>
      <c r="C7025">
        <v>22</v>
      </c>
      <c r="D7025">
        <v>9</v>
      </c>
      <c r="E7025">
        <v>7024</v>
      </c>
    </row>
    <row r="7026" spans="1:5" hidden="1" x14ac:dyDescent="0.4">
      <c r="A7026">
        <v>112209</v>
      </c>
      <c r="B7026">
        <v>11</v>
      </c>
      <c r="C7026">
        <v>22</v>
      </c>
      <c r="D7026">
        <v>9</v>
      </c>
      <c r="E7026">
        <v>7025</v>
      </c>
    </row>
    <row r="7027" spans="1:5" hidden="1" x14ac:dyDescent="0.4">
      <c r="A7027">
        <v>122209</v>
      </c>
      <c r="B7027">
        <v>12</v>
      </c>
      <c r="C7027">
        <v>22</v>
      </c>
      <c r="D7027">
        <v>9</v>
      </c>
      <c r="E7027">
        <v>7026</v>
      </c>
    </row>
    <row r="7028" spans="1:5" hidden="1" x14ac:dyDescent="0.4">
      <c r="A7028">
        <v>132209</v>
      </c>
      <c r="B7028">
        <v>13</v>
      </c>
      <c r="C7028">
        <v>22</v>
      </c>
      <c r="D7028">
        <v>9</v>
      </c>
      <c r="E7028">
        <v>7027</v>
      </c>
    </row>
    <row r="7029" spans="1:5" hidden="1" x14ac:dyDescent="0.4">
      <c r="A7029">
        <v>142209</v>
      </c>
      <c r="B7029">
        <v>14</v>
      </c>
      <c r="C7029">
        <v>22</v>
      </c>
      <c r="D7029">
        <v>9</v>
      </c>
      <c r="E7029">
        <v>7028</v>
      </c>
    </row>
    <row r="7030" spans="1:5" hidden="1" x14ac:dyDescent="0.4">
      <c r="A7030">
        <v>12309</v>
      </c>
      <c r="B7030">
        <v>1</v>
      </c>
      <c r="C7030">
        <v>23</v>
      </c>
      <c r="D7030">
        <v>9</v>
      </c>
      <c r="E7030">
        <v>7029</v>
      </c>
    </row>
    <row r="7031" spans="1:5" x14ac:dyDescent="0.4">
      <c r="A7031">
        <v>22309</v>
      </c>
      <c r="B7031">
        <v>2</v>
      </c>
      <c r="C7031">
        <v>23</v>
      </c>
      <c r="D7031">
        <v>9</v>
      </c>
      <c r="E7031">
        <v>7030</v>
      </c>
    </row>
    <row r="7032" spans="1:5" hidden="1" x14ac:dyDescent="0.4">
      <c r="A7032">
        <v>32309</v>
      </c>
      <c r="B7032">
        <v>3</v>
      </c>
      <c r="C7032">
        <v>23</v>
      </c>
      <c r="D7032">
        <v>9</v>
      </c>
      <c r="E7032">
        <v>7031</v>
      </c>
    </row>
    <row r="7033" spans="1:5" hidden="1" x14ac:dyDescent="0.4">
      <c r="A7033">
        <v>42309</v>
      </c>
      <c r="B7033">
        <v>4</v>
      </c>
      <c r="C7033">
        <v>23</v>
      </c>
      <c r="D7033">
        <v>9</v>
      </c>
      <c r="E7033">
        <v>7032</v>
      </c>
    </row>
    <row r="7034" spans="1:5" hidden="1" x14ac:dyDescent="0.4">
      <c r="A7034">
        <v>52309</v>
      </c>
      <c r="B7034">
        <v>5</v>
      </c>
      <c r="C7034">
        <v>23</v>
      </c>
      <c r="D7034">
        <v>9</v>
      </c>
      <c r="E7034">
        <v>7033</v>
      </c>
    </row>
    <row r="7035" spans="1:5" hidden="1" x14ac:dyDescent="0.4">
      <c r="A7035">
        <v>62309</v>
      </c>
      <c r="B7035">
        <v>6</v>
      </c>
      <c r="C7035">
        <v>23</v>
      </c>
      <c r="D7035">
        <v>9</v>
      </c>
      <c r="E7035">
        <v>7034</v>
      </c>
    </row>
    <row r="7036" spans="1:5" hidden="1" x14ac:dyDescent="0.4">
      <c r="A7036">
        <v>72309</v>
      </c>
      <c r="B7036">
        <v>7</v>
      </c>
      <c r="C7036">
        <v>23</v>
      </c>
      <c r="D7036">
        <v>9</v>
      </c>
      <c r="E7036">
        <v>7035</v>
      </c>
    </row>
    <row r="7037" spans="1:5" hidden="1" x14ac:dyDescent="0.4">
      <c r="A7037">
        <v>82309</v>
      </c>
      <c r="B7037">
        <v>8</v>
      </c>
      <c r="C7037">
        <v>23</v>
      </c>
      <c r="D7037">
        <v>9</v>
      </c>
      <c r="E7037">
        <v>7036</v>
      </c>
    </row>
    <row r="7038" spans="1:5" hidden="1" x14ac:dyDescent="0.4">
      <c r="A7038">
        <v>92309</v>
      </c>
      <c r="B7038">
        <v>9</v>
      </c>
      <c r="C7038">
        <v>23</v>
      </c>
      <c r="D7038">
        <v>9</v>
      </c>
      <c r="E7038">
        <v>7037</v>
      </c>
    </row>
    <row r="7039" spans="1:5" hidden="1" x14ac:dyDescent="0.4">
      <c r="A7039">
        <v>102309</v>
      </c>
      <c r="B7039">
        <v>10</v>
      </c>
      <c r="C7039">
        <v>23</v>
      </c>
      <c r="D7039">
        <v>9</v>
      </c>
      <c r="E7039">
        <v>7038</v>
      </c>
    </row>
    <row r="7040" spans="1:5" hidden="1" x14ac:dyDescent="0.4">
      <c r="A7040">
        <v>112309</v>
      </c>
      <c r="B7040">
        <v>11</v>
      </c>
      <c r="C7040">
        <v>23</v>
      </c>
      <c r="D7040">
        <v>9</v>
      </c>
      <c r="E7040">
        <v>7039</v>
      </c>
    </row>
    <row r="7041" spans="1:5" hidden="1" x14ac:dyDescent="0.4">
      <c r="A7041">
        <v>122309</v>
      </c>
      <c r="B7041">
        <v>12</v>
      </c>
      <c r="C7041">
        <v>23</v>
      </c>
      <c r="D7041">
        <v>9</v>
      </c>
      <c r="E7041">
        <v>7040</v>
      </c>
    </row>
    <row r="7042" spans="1:5" hidden="1" x14ac:dyDescent="0.4">
      <c r="A7042">
        <v>132309</v>
      </c>
      <c r="B7042">
        <v>13</v>
      </c>
      <c r="C7042">
        <v>23</v>
      </c>
      <c r="D7042">
        <v>9</v>
      </c>
      <c r="E7042">
        <v>7041</v>
      </c>
    </row>
    <row r="7043" spans="1:5" hidden="1" x14ac:dyDescent="0.4">
      <c r="A7043">
        <v>142309</v>
      </c>
      <c r="B7043">
        <v>14</v>
      </c>
      <c r="C7043">
        <v>23</v>
      </c>
      <c r="D7043">
        <v>9</v>
      </c>
      <c r="E7043">
        <v>7042</v>
      </c>
    </row>
    <row r="7044" spans="1:5" hidden="1" x14ac:dyDescent="0.4">
      <c r="A7044">
        <v>12409</v>
      </c>
      <c r="B7044">
        <v>1</v>
      </c>
      <c r="C7044">
        <v>24</v>
      </c>
      <c r="D7044">
        <v>9</v>
      </c>
      <c r="E7044">
        <v>7043</v>
      </c>
    </row>
    <row r="7045" spans="1:5" x14ac:dyDescent="0.4">
      <c r="A7045">
        <v>22409</v>
      </c>
      <c r="B7045">
        <v>2</v>
      </c>
      <c r="C7045">
        <v>24</v>
      </c>
      <c r="D7045">
        <v>9</v>
      </c>
      <c r="E7045">
        <v>7044</v>
      </c>
    </row>
    <row r="7046" spans="1:5" hidden="1" x14ac:dyDescent="0.4">
      <c r="A7046">
        <v>32409</v>
      </c>
      <c r="B7046">
        <v>3</v>
      </c>
      <c r="C7046">
        <v>24</v>
      </c>
      <c r="D7046">
        <v>9</v>
      </c>
      <c r="E7046">
        <v>7045</v>
      </c>
    </row>
    <row r="7047" spans="1:5" hidden="1" x14ac:dyDescent="0.4">
      <c r="A7047">
        <v>42409</v>
      </c>
      <c r="B7047">
        <v>4</v>
      </c>
      <c r="C7047">
        <v>24</v>
      </c>
      <c r="D7047">
        <v>9</v>
      </c>
      <c r="E7047">
        <v>7046</v>
      </c>
    </row>
    <row r="7048" spans="1:5" hidden="1" x14ac:dyDescent="0.4">
      <c r="A7048">
        <v>52409</v>
      </c>
      <c r="B7048">
        <v>5</v>
      </c>
      <c r="C7048">
        <v>24</v>
      </c>
      <c r="D7048">
        <v>9</v>
      </c>
      <c r="E7048">
        <v>7047</v>
      </c>
    </row>
    <row r="7049" spans="1:5" hidden="1" x14ac:dyDescent="0.4">
      <c r="A7049">
        <v>62409</v>
      </c>
      <c r="B7049">
        <v>6</v>
      </c>
      <c r="C7049">
        <v>24</v>
      </c>
      <c r="D7049">
        <v>9</v>
      </c>
      <c r="E7049">
        <v>7048</v>
      </c>
    </row>
    <row r="7050" spans="1:5" hidden="1" x14ac:dyDescent="0.4">
      <c r="A7050">
        <v>72409</v>
      </c>
      <c r="B7050">
        <v>7</v>
      </c>
      <c r="C7050">
        <v>24</v>
      </c>
      <c r="D7050">
        <v>9</v>
      </c>
      <c r="E7050">
        <v>7049</v>
      </c>
    </row>
    <row r="7051" spans="1:5" hidden="1" x14ac:dyDescent="0.4">
      <c r="A7051">
        <v>82409</v>
      </c>
      <c r="B7051">
        <v>8</v>
      </c>
      <c r="C7051">
        <v>24</v>
      </c>
      <c r="D7051">
        <v>9</v>
      </c>
      <c r="E7051">
        <v>7050</v>
      </c>
    </row>
    <row r="7052" spans="1:5" hidden="1" x14ac:dyDescent="0.4">
      <c r="A7052">
        <v>92409</v>
      </c>
      <c r="B7052">
        <v>9</v>
      </c>
      <c r="C7052">
        <v>24</v>
      </c>
      <c r="D7052">
        <v>9</v>
      </c>
      <c r="E7052">
        <v>7051</v>
      </c>
    </row>
    <row r="7053" spans="1:5" hidden="1" x14ac:dyDescent="0.4">
      <c r="A7053">
        <v>102409</v>
      </c>
      <c r="B7053">
        <v>10</v>
      </c>
      <c r="C7053">
        <v>24</v>
      </c>
      <c r="D7053">
        <v>9</v>
      </c>
      <c r="E7053">
        <v>7052</v>
      </c>
    </row>
    <row r="7054" spans="1:5" hidden="1" x14ac:dyDescent="0.4">
      <c r="A7054">
        <v>112409</v>
      </c>
      <c r="B7054">
        <v>11</v>
      </c>
      <c r="C7054">
        <v>24</v>
      </c>
      <c r="D7054">
        <v>9</v>
      </c>
      <c r="E7054">
        <v>7053</v>
      </c>
    </row>
    <row r="7055" spans="1:5" hidden="1" x14ac:dyDescent="0.4">
      <c r="A7055">
        <v>122409</v>
      </c>
      <c r="B7055">
        <v>12</v>
      </c>
      <c r="C7055">
        <v>24</v>
      </c>
      <c r="D7055">
        <v>9</v>
      </c>
      <c r="E7055">
        <v>7054</v>
      </c>
    </row>
    <row r="7056" spans="1:5" hidden="1" x14ac:dyDescent="0.4">
      <c r="A7056">
        <v>132409</v>
      </c>
      <c r="B7056">
        <v>13</v>
      </c>
      <c r="C7056">
        <v>24</v>
      </c>
      <c r="D7056">
        <v>9</v>
      </c>
      <c r="E7056">
        <v>7055</v>
      </c>
    </row>
    <row r="7057" spans="1:5" hidden="1" x14ac:dyDescent="0.4">
      <c r="A7057">
        <v>142409</v>
      </c>
      <c r="B7057">
        <v>14</v>
      </c>
      <c r="C7057">
        <v>24</v>
      </c>
      <c r="D7057">
        <v>9</v>
      </c>
      <c r="E7057">
        <v>7056</v>
      </c>
    </row>
    <row r="7058" spans="1:5" hidden="1" x14ac:dyDescent="0.4">
      <c r="A7058">
        <v>12509</v>
      </c>
      <c r="B7058">
        <v>1</v>
      </c>
      <c r="C7058">
        <v>25</v>
      </c>
      <c r="D7058">
        <v>9</v>
      </c>
      <c r="E7058">
        <v>7057</v>
      </c>
    </row>
    <row r="7059" spans="1:5" x14ac:dyDescent="0.4">
      <c r="A7059">
        <v>22509</v>
      </c>
      <c r="B7059">
        <v>2</v>
      </c>
      <c r="C7059">
        <v>25</v>
      </c>
      <c r="D7059">
        <v>9</v>
      </c>
      <c r="E7059">
        <v>7058</v>
      </c>
    </row>
    <row r="7060" spans="1:5" hidden="1" x14ac:dyDescent="0.4">
      <c r="A7060">
        <v>32509</v>
      </c>
      <c r="B7060">
        <v>3</v>
      </c>
      <c r="C7060">
        <v>25</v>
      </c>
      <c r="D7060">
        <v>9</v>
      </c>
      <c r="E7060">
        <v>7059</v>
      </c>
    </row>
    <row r="7061" spans="1:5" hidden="1" x14ac:dyDescent="0.4">
      <c r="A7061">
        <v>42509</v>
      </c>
      <c r="B7061">
        <v>4</v>
      </c>
      <c r="C7061">
        <v>25</v>
      </c>
      <c r="D7061">
        <v>9</v>
      </c>
      <c r="E7061">
        <v>7060</v>
      </c>
    </row>
    <row r="7062" spans="1:5" hidden="1" x14ac:dyDescent="0.4">
      <c r="A7062">
        <v>52509</v>
      </c>
      <c r="B7062">
        <v>5</v>
      </c>
      <c r="C7062">
        <v>25</v>
      </c>
      <c r="D7062">
        <v>9</v>
      </c>
      <c r="E7062">
        <v>7061</v>
      </c>
    </row>
    <row r="7063" spans="1:5" hidden="1" x14ac:dyDescent="0.4">
      <c r="A7063">
        <v>62509</v>
      </c>
      <c r="B7063">
        <v>6</v>
      </c>
      <c r="C7063">
        <v>25</v>
      </c>
      <c r="D7063">
        <v>9</v>
      </c>
      <c r="E7063">
        <v>7062</v>
      </c>
    </row>
    <row r="7064" spans="1:5" hidden="1" x14ac:dyDescent="0.4">
      <c r="A7064">
        <v>72509</v>
      </c>
      <c r="B7064">
        <v>7</v>
      </c>
      <c r="C7064">
        <v>25</v>
      </c>
      <c r="D7064">
        <v>9</v>
      </c>
      <c r="E7064">
        <v>7063</v>
      </c>
    </row>
    <row r="7065" spans="1:5" hidden="1" x14ac:dyDescent="0.4">
      <c r="A7065">
        <v>82509</v>
      </c>
      <c r="B7065">
        <v>8</v>
      </c>
      <c r="C7065">
        <v>25</v>
      </c>
      <c r="D7065">
        <v>9</v>
      </c>
      <c r="E7065">
        <v>7064</v>
      </c>
    </row>
    <row r="7066" spans="1:5" hidden="1" x14ac:dyDescent="0.4">
      <c r="A7066">
        <v>92509</v>
      </c>
      <c r="B7066">
        <v>9</v>
      </c>
      <c r="C7066">
        <v>25</v>
      </c>
      <c r="D7066">
        <v>9</v>
      </c>
      <c r="E7066">
        <v>7065</v>
      </c>
    </row>
    <row r="7067" spans="1:5" hidden="1" x14ac:dyDescent="0.4">
      <c r="A7067">
        <v>102509</v>
      </c>
      <c r="B7067">
        <v>10</v>
      </c>
      <c r="C7067">
        <v>25</v>
      </c>
      <c r="D7067">
        <v>9</v>
      </c>
      <c r="E7067">
        <v>7066</v>
      </c>
    </row>
    <row r="7068" spans="1:5" hidden="1" x14ac:dyDescent="0.4">
      <c r="A7068">
        <v>112509</v>
      </c>
      <c r="B7068">
        <v>11</v>
      </c>
      <c r="C7068">
        <v>25</v>
      </c>
      <c r="D7068">
        <v>9</v>
      </c>
      <c r="E7068">
        <v>7067</v>
      </c>
    </row>
    <row r="7069" spans="1:5" hidden="1" x14ac:dyDescent="0.4">
      <c r="A7069">
        <v>122509</v>
      </c>
      <c r="B7069">
        <v>12</v>
      </c>
      <c r="C7069">
        <v>25</v>
      </c>
      <c r="D7069">
        <v>9</v>
      </c>
      <c r="E7069">
        <v>7068</v>
      </c>
    </row>
    <row r="7070" spans="1:5" hidden="1" x14ac:dyDescent="0.4">
      <c r="A7070">
        <v>132509</v>
      </c>
      <c r="B7070">
        <v>13</v>
      </c>
      <c r="C7070">
        <v>25</v>
      </c>
      <c r="D7070">
        <v>9</v>
      </c>
      <c r="E7070">
        <v>7069</v>
      </c>
    </row>
    <row r="7071" spans="1:5" hidden="1" x14ac:dyDescent="0.4">
      <c r="A7071">
        <v>142509</v>
      </c>
      <c r="B7071">
        <v>14</v>
      </c>
      <c r="C7071">
        <v>25</v>
      </c>
      <c r="D7071">
        <v>9</v>
      </c>
      <c r="E7071">
        <v>7070</v>
      </c>
    </row>
    <row r="7072" spans="1:5" hidden="1" x14ac:dyDescent="0.4">
      <c r="A7072">
        <v>12609</v>
      </c>
      <c r="B7072">
        <v>1</v>
      </c>
      <c r="C7072">
        <v>26</v>
      </c>
      <c r="D7072">
        <v>9</v>
      </c>
      <c r="E7072">
        <v>7071</v>
      </c>
    </row>
    <row r="7073" spans="1:5" x14ac:dyDescent="0.4">
      <c r="A7073">
        <v>22609</v>
      </c>
      <c r="B7073">
        <v>2</v>
      </c>
      <c r="C7073">
        <v>26</v>
      </c>
      <c r="D7073">
        <v>9</v>
      </c>
      <c r="E7073">
        <v>7072</v>
      </c>
    </row>
    <row r="7074" spans="1:5" hidden="1" x14ac:dyDescent="0.4">
      <c r="A7074">
        <v>32609</v>
      </c>
      <c r="B7074">
        <v>3</v>
      </c>
      <c r="C7074">
        <v>26</v>
      </c>
      <c r="D7074">
        <v>9</v>
      </c>
      <c r="E7074">
        <v>7073</v>
      </c>
    </row>
    <row r="7075" spans="1:5" hidden="1" x14ac:dyDescent="0.4">
      <c r="A7075">
        <v>42609</v>
      </c>
      <c r="B7075">
        <v>4</v>
      </c>
      <c r="C7075">
        <v>26</v>
      </c>
      <c r="D7075">
        <v>9</v>
      </c>
      <c r="E7075">
        <v>7074</v>
      </c>
    </row>
    <row r="7076" spans="1:5" hidden="1" x14ac:dyDescent="0.4">
      <c r="A7076">
        <v>52609</v>
      </c>
      <c r="B7076">
        <v>5</v>
      </c>
      <c r="C7076">
        <v>26</v>
      </c>
      <c r="D7076">
        <v>9</v>
      </c>
      <c r="E7076">
        <v>7075</v>
      </c>
    </row>
    <row r="7077" spans="1:5" hidden="1" x14ac:dyDescent="0.4">
      <c r="A7077">
        <v>62609</v>
      </c>
      <c r="B7077">
        <v>6</v>
      </c>
      <c r="C7077">
        <v>26</v>
      </c>
      <c r="D7077">
        <v>9</v>
      </c>
      <c r="E7077">
        <v>7076</v>
      </c>
    </row>
    <row r="7078" spans="1:5" hidden="1" x14ac:dyDescent="0.4">
      <c r="A7078">
        <v>72609</v>
      </c>
      <c r="B7078">
        <v>7</v>
      </c>
      <c r="C7078">
        <v>26</v>
      </c>
      <c r="D7078">
        <v>9</v>
      </c>
      <c r="E7078">
        <v>7077</v>
      </c>
    </row>
    <row r="7079" spans="1:5" hidden="1" x14ac:dyDescent="0.4">
      <c r="A7079">
        <v>82609</v>
      </c>
      <c r="B7079">
        <v>8</v>
      </c>
      <c r="C7079">
        <v>26</v>
      </c>
      <c r="D7079">
        <v>9</v>
      </c>
      <c r="E7079">
        <v>7078</v>
      </c>
    </row>
    <row r="7080" spans="1:5" hidden="1" x14ac:dyDescent="0.4">
      <c r="A7080">
        <v>92609</v>
      </c>
      <c r="B7080">
        <v>9</v>
      </c>
      <c r="C7080">
        <v>26</v>
      </c>
      <c r="D7080">
        <v>9</v>
      </c>
      <c r="E7080">
        <v>7079</v>
      </c>
    </row>
    <row r="7081" spans="1:5" hidden="1" x14ac:dyDescent="0.4">
      <c r="A7081">
        <v>102609</v>
      </c>
      <c r="B7081">
        <v>10</v>
      </c>
      <c r="C7081">
        <v>26</v>
      </c>
      <c r="D7081">
        <v>9</v>
      </c>
      <c r="E7081">
        <v>7080</v>
      </c>
    </row>
    <row r="7082" spans="1:5" hidden="1" x14ac:dyDescent="0.4">
      <c r="A7082">
        <v>112609</v>
      </c>
      <c r="B7082">
        <v>11</v>
      </c>
      <c r="C7082">
        <v>26</v>
      </c>
      <c r="D7082">
        <v>9</v>
      </c>
      <c r="E7082">
        <v>7081</v>
      </c>
    </row>
    <row r="7083" spans="1:5" hidden="1" x14ac:dyDescent="0.4">
      <c r="A7083">
        <v>122609</v>
      </c>
      <c r="B7083">
        <v>12</v>
      </c>
      <c r="C7083">
        <v>26</v>
      </c>
      <c r="D7083">
        <v>9</v>
      </c>
      <c r="E7083">
        <v>7082</v>
      </c>
    </row>
    <row r="7084" spans="1:5" hidden="1" x14ac:dyDescent="0.4">
      <c r="A7084">
        <v>132609</v>
      </c>
      <c r="B7084">
        <v>13</v>
      </c>
      <c r="C7084">
        <v>26</v>
      </c>
      <c r="D7084">
        <v>9</v>
      </c>
      <c r="E7084">
        <v>7083</v>
      </c>
    </row>
    <row r="7085" spans="1:5" hidden="1" x14ac:dyDescent="0.4">
      <c r="A7085">
        <v>142609</v>
      </c>
      <c r="B7085">
        <v>14</v>
      </c>
      <c r="C7085">
        <v>26</v>
      </c>
      <c r="D7085">
        <v>9</v>
      </c>
      <c r="E7085">
        <v>7084</v>
      </c>
    </row>
    <row r="7086" spans="1:5" hidden="1" x14ac:dyDescent="0.4">
      <c r="A7086">
        <v>12709</v>
      </c>
      <c r="B7086">
        <v>1</v>
      </c>
      <c r="C7086">
        <v>27</v>
      </c>
      <c r="D7086">
        <v>9</v>
      </c>
      <c r="E7086">
        <v>7085</v>
      </c>
    </row>
    <row r="7087" spans="1:5" x14ac:dyDescent="0.4">
      <c r="A7087">
        <v>22709</v>
      </c>
      <c r="B7087">
        <v>2</v>
      </c>
      <c r="C7087">
        <v>27</v>
      </c>
      <c r="D7087">
        <v>9</v>
      </c>
      <c r="E7087">
        <v>7086</v>
      </c>
    </row>
    <row r="7088" spans="1:5" hidden="1" x14ac:dyDescent="0.4">
      <c r="A7088">
        <v>32709</v>
      </c>
      <c r="B7088">
        <v>3</v>
      </c>
      <c r="C7088">
        <v>27</v>
      </c>
      <c r="D7088">
        <v>9</v>
      </c>
      <c r="E7088">
        <v>7087</v>
      </c>
    </row>
    <row r="7089" spans="1:5" hidden="1" x14ac:dyDescent="0.4">
      <c r="A7089">
        <v>42709</v>
      </c>
      <c r="B7089">
        <v>4</v>
      </c>
      <c r="C7089">
        <v>27</v>
      </c>
      <c r="D7089">
        <v>9</v>
      </c>
      <c r="E7089">
        <v>7088</v>
      </c>
    </row>
    <row r="7090" spans="1:5" hidden="1" x14ac:dyDescent="0.4">
      <c r="A7090">
        <v>52709</v>
      </c>
      <c r="B7090">
        <v>5</v>
      </c>
      <c r="C7090">
        <v>27</v>
      </c>
      <c r="D7090">
        <v>9</v>
      </c>
      <c r="E7090">
        <v>7089</v>
      </c>
    </row>
    <row r="7091" spans="1:5" hidden="1" x14ac:dyDescent="0.4">
      <c r="A7091">
        <v>62709</v>
      </c>
      <c r="B7091">
        <v>6</v>
      </c>
      <c r="C7091">
        <v>27</v>
      </c>
      <c r="D7091">
        <v>9</v>
      </c>
      <c r="E7091">
        <v>7090</v>
      </c>
    </row>
    <row r="7092" spans="1:5" hidden="1" x14ac:dyDescent="0.4">
      <c r="A7092">
        <v>72709</v>
      </c>
      <c r="B7092">
        <v>7</v>
      </c>
      <c r="C7092">
        <v>27</v>
      </c>
      <c r="D7092">
        <v>9</v>
      </c>
      <c r="E7092">
        <v>7091</v>
      </c>
    </row>
    <row r="7093" spans="1:5" hidden="1" x14ac:dyDescent="0.4">
      <c r="A7093">
        <v>82709</v>
      </c>
      <c r="B7093">
        <v>8</v>
      </c>
      <c r="C7093">
        <v>27</v>
      </c>
      <c r="D7093">
        <v>9</v>
      </c>
      <c r="E7093">
        <v>7092</v>
      </c>
    </row>
    <row r="7094" spans="1:5" hidden="1" x14ac:dyDescent="0.4">
      <c r="A7094">
        <v>92709</v>
      </c>
      <c r="B7094">
        <v>9</v>
      </c>
      <c r="C7094">
        <v>27</v>
      </c>
      <c r="D7094">
        <v>9</v>
      </c>
      <c r="E7094">
        <v>7093</v>
      </c>
    </row>
    <row r="7095" spans="1:5" hidden="1" x14ac:dyDescent="0.4">
      <c r="A7095">
        <v>102709</v>
      </c>
      <c r="B7095">
        <v>10</v>
      </c>
      <c r="C7095">
        <v>27</v>
      </c>
      <c r="D7095">
        <v>9</v>
      </c>
      <c r="E7095">
        <v>7094</v>
      </c>
    </row>
    <row r="7096" spans="1:5" hidden="1" x14ac:dyDescent="0.4">
      <c r="A7096">
        <v>112709</v>
      </c>
      <c r="B7096">
        <v>11</v>
      </c>
      <c r="C7096">
        <v>27</v>
      </c>
      <c r="D7096">
        <v>9</v>
      </c>
      <c r="E7096">
        <v>7095</v>
      </c>
    </row>
    <row r="7097" spans="1:5" hidden="1" x14ac:dyDescent="0.4">
      <c r="A7097">
        <v>122709</v>
      </c>
      <c r="B7097">
        <v>12</v>
      </c>
      <c r="C7097">
        <v>27</v>
      </c>
      <c r="D7097">
        <v>9</v>
      </c>
      <c r="E7097">
        <v>7096</v>
      </c>
    </row>
    <row r="7098" spans="1:5" hidden="1" x14ac:dyDescent="0.4">
      <c r="A7098">
        <v>132709</v>
      </c>
      <c r="B7098">
        <v>13</v>
      </c>
      <c r="C7098">
        <v>27</v>
      </c>
      <c r="D7098">
        <v>9</v>
      </c>
      <c r="E7098">
        <v>7097</v>
      </c>
    </row>
    <row r="7099" spans="1:5" hidden="1" x14ac:dyDescent="0.4">
      <c r="A7099">
        <v>142709</v>
      </c>
      <c r="B7099">
        <v>14</v>
      </c>
      <c r="C7099">
        <v>27</v>
      </c>
      <c r="D7099">
        <v>9</v>
      </c>
      <c r="E7099">
        <v>7098</v>
      </c>
    </row>
    <row r="7100" spans="1:5" hidden="1" x14ac:dyDescent="0.4">
      <c r="A7100">
        <v>12809</v>
      </c>
      <c r="B7100">
        <v>1</v>
      </c>
      <c r="C7100">
        <v>28</v>
      </c>
      <c r="D7100">
        <v>9</v>
      </c>
      <c r="E7100">
        <v>7099</v>
      </c>
    </row>
    <row r="7101" spans="1:5" x14ac:dyDescent="0.4">
      <c r="A7101">
        <v>22809</v>
      </c>
      <c r="B7101">
        <v>2</v>
      </c>
      <c r="C7101">
        <v>28</v>
      </c>
      <c r="D7101">
        <v>9</v>
      </c>
      <c r="E7101">
        <v>7100</v>
      </c>
    </row>
    <row r="7102" spans="1:5" hidden="1" x14ac:dyDescent="0.4">
      <c r="A7102">
        <v>32809</v>
      </c>
      <c r="B7102">
        <v>3</v>
      </c>
      <c r="C7102">
        <v>28</v>
      </c>
      <c r="D7102">
        <v>9</v>
      </c>
      <c r="E7102">
        <v>7101</v>
      </c>
    </row>
    <row r="7103" spans="1:5" hidden="1" x14ac:dyDescent="0.4">
      <c r="A7103">
        <v>42809</v>
      </c>
      <c r="B7103">
        <v>4</v>
      </c>
      <c r="C7103">
        <v>28</v>
      </c>
      <c r="D7103">
        <v>9</v>
      </c>
      <c r="E7103">
        <v>7102</v>
      </c>
    </row>
    <row r="7104" spans="1:5" hidden="1" x14ac:dyDescent="0.4">
      <c r="A7104">
        <v>52809</v>
      </c>
      <c r="B7104">
        <v>5</v>
      </c>
      <c r="C7104">
        <v>28</v>
      </c>
      <c r="D7104">
        <v>9</v>
      </c>
      <c r="E7104">
        <v>7103</v>
      </c>
    </row>
    <row r="7105" spans="1:5" hidden="1" x14ac:dyDescent="0.4">
      <c r="A7105">
        <v>62809</v>
      </c>
      <c r="B7105">
        <v>6</v>
      </c>
      <c r="C7105">
        <v>28</v>
      </c>
      <c r="D7105">
        <v>9</v>
      </c>
      <c r="E7105">
        <v>7104</v>
      </c>
    </row>
    <row r="7106" spans="1:5" hidden="1" x14ac:dyDescent="0.4">
      <c r="A7106">
        <v>72809</v>
      </c>
      <c r="B7106">
        <v>7</v>
      </c>
      <c r="C7106">
        <v>28</v>
      </c>
      <c r="D7106">
        <v>9</v>
      </c>
      <c r="E7106">
        <v>7105</v>
      </c>
    </row>
    <row r="7107" spans="1:5" hidden="1" x14ac:dyDescent="0.4">
      <c r="A7107">
        <v>82809</v>
      </c>
      <c r="B7107">
        <v>8</v>
      </c>
      <c r="C7107">
        <v>28</v>
      </c>
      <c r="D7107">
        <v>9</v>
      </c>
      <c r="E7107">
        <v>7106</v>
      </c>
    </row>
    <row r="7108" spans="1:5" hidden="1" x14ac:dyDescent="0.4">
      <c r="A7108">
        <v>92809</v>
      </c>
      <c r="B7108">
        <v>9</v>
      </c>
      <c r="C7108">
        <v>28</v>
      </c>
      <c r="D7108">
        <v>9</v>
      </c>
      <c r="E7108">
        <v>7107</v>
      </c>
    </row>
    <row r="7109" spans="1:5" hidden="1" x14ac:dyDescent="0.4">
      <c r="A7109">
        <v>102809</v>
      </c>
      <c r="B7109">
        <v>10</v>
      </c>
      <c r="C7109">
        <v>28</v>
      </c>
      <c r="D7109">
        <v>9</v>
      </c>
      <c r="E7109">
        <v>7108</v>
      </c>
    </row>
    <row r="7110" spans="1:5" hidden="1" x14ac:dyDescent="0.4">
      <c r="A7110">
        <v>112809</v>
      </c>
      <c r="B7110">
        <v>11</v>
      </c>
      <c r="C7110">
        <v>28</v>
      </c>
      <c r="D7110">
        <v>9</v>
      </c>
      <c r="E7110">
        <v>7109</v>
      </c>
    </row>
    <row r="7111" spans="1:5" hidden="1" x14ac:dyDescent="0.4">
      <c r="A7111">
        <v>122809</v>
      </c>
      <c r="B7111">
        <v>12</v>
      </c>
      <c r="C7111">
        <v>28</v>
      </c>
      <c r="D7111">
        <v>9</v>
      </c>
      <c r="E7111">
        <v>7110</v>
      </c>
    </row>
    <row r="7112" spans="1:5" hidden="1" x14ac:dyDescent="0.4">
      <c r="A7112">
        <v>132809</v>
      </c>
      <c r="B7112">
        <v>13</v>
      </c>
      <c r="C7112">
        <v>28</v>
      </c>
      <c r="D7112">
        <v>9</v>
      </c>
      <c r="E7112">
        <v>7111</v>
      </c>
    </row>
    <row r="7113" spans="1:5" hidden="1" x14ac:dyDescent="0.4">
      <c r="A7113">
        <v>142809</v>
      </c>
      <c r="B7113">
        <v>14</v>
      </c>
      <c r="C7113">
        <v>28</v>
      </c>
      <c r="D7113">
        <v>9</v>
      </c>
      <c r="E7113">
        <v>7112</v>
      </c>
    </row>
    <row r="7114" spans="1:5" hidden="1" x14ac:dyDescent="0.4">
      <c r="A7114">
        <v>12909</v>
      </c>
      <c r="B7114">
        <v>1</v>
      </c>
      <c r="C7114">
        <v>29</v>
      </c>
      <c r="D7114">
        <v>9</v>
      </c>
      <c r="E7114">
        <v>7113</v>
      </c>
    </row>
    <row r="7115" spans="1:5" x14ac:dyDescent="0.4">
      <c r="A7115">
        <v>22909</v>
      </c>
      <c r="B7115">
        <v>2</v>
      </c>
      <c r="C7115">
        <v>29</v>
      </c>
      <c r="D7115">
        <v>9</v>
      </c>
      <c r="E7115">
        <v>7114</v>
      </c>
    </row>
    <row r="7116" spans="1:5" hidden="1" x14ac:dyDescent="0.4">
      <c r="A7116">
        <v>32909</v>
      </c>
      <c r="B7116">
        <v>3</v>
      </c>
      <c r="C7116">
        <v>29</v>
      </c>
      <c r="D7116">
        <v>9</v>
      </c>
      <c r="E7116">
        <v>7115</v>
      </c>
    </row>
    <row r="7117" spans="1:5" hidden="1" x14ac:dyDescent="0.4">
      <c r="A7117">
        <v>42909</v>
      </c>
      <c r="B7117">
        <v>4</v>
      </c>
      <c r="C7117">
        <v>29</v>
      </c>
      <c r="D7117">
        <v>9</v>
      </c>
      <c r="E7117">
        <v>7116</v>
      </c>
    </row>
    <row r="7118" spans="1:5" hidden="1" x14ac:dyDescent="0.4">
      <c r="A7118">
        <v>52909</v>
      </c>
      <c r="B7118">
        <v>5</v>
      </c>
      <c r="C7118">
        <v>29</v>
      </c>
      <c r="D7118">
        <v>9</v>
      </c>
      <c r="E7118">
        <v>7117</v>
      </c>
    </row>
    <row r="7119" spans="1:5" hidden="1" x14ac:dyDescent="0.4">
      <c r="A7119">
        <v>62909</v>
      </c>
      <c r="B7119">
        <v>6</v>
      </c>
      <c r="C7119">
        <v>29</v>
      </c>
      <c r="D7119">
        <v>9</v>
      </c>
      <c r="E7119">
        <v>7118</v>
      </c>
    </row>
    <row r="7120" spans="1:5" hidden="1" x14ac:dyDescent="0.4">
      <c r="A7120">
        <v>72909</v>
      </c>
      <c r="B7120">
        <v>7</v>
      </c>
      <c r="C7120">
        <v>29</v>
      </c>
      <c r="D7120">
        <v>9</v>
      </c>
      <c r="E7120">
        <v>7119</v>
      </c>
    </row>
    <row r="7121" spans="1:5" hidden="1" x14ac:dyDescent="0.4">
      <c r="A7121">
        <v>82909</v>
      </c>
      <c r="B7121">
        <v>8</v>
      </c>
      <c r="C7121">
        <v>29</v>
      </c>
      <c r="D7121">
        <v>9</v>
      </c>
      <c r="E7121">
        <v>7120</v>
      </c>
    </row>
    <row r="7122" spans="1:5" hidden="1" x14ac:dyDescent="0.4">
      <c r="A7122">
        <v>92909</v>
      </c>
      <c r="B7122">
        <v>9</v>
      </c>
      <c r="C7122">
        <v>29</v>
      </c>
      <c r="D7122">
        <v>9</v>
      </c>
      <c r="E7122">
        <v>7121</v>
      </c>
    </row>
    <row r="7123" spans="1:5" hidden="1" x14ac:dyDescent="0.4">
      <c r="A7123">
        <v>102909</v>
      </c>
      <c r="B7123">
        <v>10</v>
      </c>
      <c r="C7123">
        <v>29</v>
      </c>
      <c r="D7123">
        <v>9</v>
      </c>
      <c r="E7123">
        <v>7122</v>
      </c>
    </row>
    <row r="7124" spans="1:5" hidden="1" x14ac:dyDescent="0.4">
      <c r="A7124">
        <v>112909</v>
      </c>
      <c r="B7124">
        <v>11</v>
      </c>
      <c r="C7124">
        <v>29</v>
      </c>
      <c r="D7124">
        <v>9</v>
      </c>
      <c r="E7124">
        <v>7123</v>
      </c>
    </row>
    <row r="7125" spans="1:5" hidden="1" x14ac:dyDescent="0.4">
      <c r="A7125">
        <v>122909</v>
      </c>
      <c r="B7125">
        <v>12</v>
      </c>
      <c r="C7125">
        <v>29</v>
      </c>
      <c r="D7125">
        <v>9</v>
      </c>
      <c r="E7125">
        <v>7124</v>
      </c>
    </row>
    <row r="7126" spans="1:5" hidden="1" x14ac:dyDescent="0.4">
      <c r="A7126">
        <v>132909</v>
      </c>
      <c r="B7126">
        <v>13</v>
      </c>
      <c r="C7126">
        <v>29</v>
      </c>
      <c r="D7126">
        <v>9</v>
      </c>
      <c r="E7126">
        <v>7125</v>
      </c>
    </row>
    <row r="7127" spans="1:5" hidden="1" x14ac:dyDescent="0.4">
      <c r="A7127">
        <v>142909</v>
      </c>
      <c r="B7127">
        <v>14</v>
      </c>
      <c r="C7127">
        <v>29</v>
      </c>
      <c r="D7127">
        <v>9</v>
      </c>
      <c r="E7127">
        <v>7126</v>
      </c>
    </row>
    <row r="7128" spans="1:5" hidden="1" x14ac:dyDescent="0.4">
      <c r="A7128">
        <v>13009</v>
      </c>
      <c r="B7128">
        <v>1</v>
      </c>
      <c r="C7128">
        <v>30</v>
      </c>
      <c r="D7128">
        <v>9</v>
      </c>
      <c r="E7128">
        <v>7127</v>
      </c>
    </row>
    <row r="7129" spans="1:5" x14ac:dyDescent="0.4">
      <c r="A7129">
        <v>23009</v>
      </c>
      <c r="B7129">
        <v>2</v>
      </c>
      <c r="C7129">
        <v>30</v>
      </c>
      <c r="D7129">
        <v>9</v>
      </c>
      <c r="E7129">
        <v>7128</v>
      </c>
    </row>
    <row r="7130" spans="1:5" hidden="1" x14ac:dyDescent="0.4">
      <c r="A7130">
        <v>33009</v>
      </c>
      <c r="B7130">
        <v>3</v>
      </c>
      <c r="C7130">
        <v>30</v>
      </c>
      <c r="D7130">
        <v>9</v>
      </c>
      <c r="E7130">
        <v>7129</v>
      </c>
    </row>
    <row r="7131" spans="1:5" hidden="1" x14ac:dyDescent="0.4">
      <c r="A7131">
        <v>43009</v>
      </c>
      <c r="B7131">
        <v>4</v>
      </c>
      <c r="C7131">
        <v>30</v>
      </c>
      <c r="D7131">
        <v>9</v>
      </c>
      <c r="E7131">
        <v>7130</v>
      </c>
    </row>
    <row r="7132" spans="1:5" hidden="1" x14ac:dyDescent="0.4">
      <c r="A7132">
        <v>53009</v>
      </c>
      <c r="B7132">
        <v>5</v>
      </c>
      <c r="C7132">
        <v>30</v>
      </c>
      <c r="D7132">
        <v>9</v>
      </c>
      <c r="E7132">
        <v>7131</v>
      </c>
    </row>
    <row r="7133" spans="1:5" hidden="1" x14ac:dyDescent="0.4">
      <c r="A7133">
        <v>63009</v>
      </c>
      <c r="B7133">
        <v>6</v>
      </c>
      <c r="C7133">
        <v>30</v>
      </c>
      <c r="D7133">
        <v>9</v>
      </c>
      <c r="E7133">
        <v>7132</v>
      </c>
    </row>
    <row r="7134" spans="1:5" hidden="1" x14ac:dyDescent="0.4">
      <c r="A7134">
        <v>73009</v>
      </c>
      <c r="B7134">
        <v>7</v>
      </c>
      <c r="C7134">
        <v>30</v>
      </c>
      <c r="D7134">
        <v>9</v>
      </c>
      <c r="E7134">
        <v>7133</v>
      </c>
    </row>
    <row r="7135" spans="1:5" hidden="1" x14ac:dyDescent="0.4">
      <c r="A7135">
        <v>83009</v>
      </c>
      <c r="B7135">
        <v>8</v>
      </c>
      <c r="C7135">
        <v>30</v>
      </c>
      <c r="D7135">
        <v>9</v>
      </c>
      <c r="E7135">
        <v>7134</v>
      </c>
    </row>
    <row r="7136" spans="1:5" hidden="1" x14ac:dyDescent="0.4">
      <c r="A7136">
        <v>93009</v>
      </c>
      <c r="B7136">
        <v>9</v>
      </c>
      <c r="C7136">
        <v>30</v>
      </c>
      <c r="D7136">
        <v>9</v>
      </c>
      <c r="E7136">
        <v>7135</v>
      </c>
    </row>
    <row r="7137" spans="1:5" hidden="1" x14ac:dyDescent="0.4">
      <c r="A7137">
        <v>103009</v>
      </c>
      <c r="B7137">
        <v>10</v>
      </c>
      <c r="C7137">
        <v>30</v>
      </c>
      <c r="D7137">
        <v>9</v>
      </c>
      <c r="E7137">
        <v>7136</v>
      </c>
    </row>
    <row r="7138" spans="1:5" hidden="1" x14ac:dyDescent="0.4">
      <c r="A7138">
        <v>113009</v>
      </c>
      <c r="B7138">
        <v>11</v>
      </c>
      <c r="C7138">
        <v>30</v>
      </c>
      <c r="D7138">
        <v>9</v>
      </c>
      <c r="E7138">
        <v>7137</v>
      </c>
    </row>
    <row r="7139" spans="1:5" hidden="1" x14ac:dyDescent="0.4">
      <c r="A7139">
        <v>123009</v>
      </c>
      <c r="B7139">
        <v>12</v>
      </c>
      <c r="C7139">
        <v>30</v>
      </c>
      <c r="D7139">
        <v>9</v>
      </c>
      <c r="E7139">
        <v>7138</v>
      </c>
    </row>
    <row r="7140" spans="1:5" hidden="1" x14ac:dyDescent="0.4">
      <c r="A7140">
        <v>133009</v>
      </c>
      <c r="B7140">
        <v>13</v>
      </c>
      <c r="C7140">
        <v>30</v>
      </c>
      <c r="D7140">
        <v>9</v>
      </c>
      <c r="E7140">
        <v>7139</v>
      </c>
    </row>
    <row r="7141" spans="1:5" hidden="1" x14ac:dyDescent="0.4">
      <c r="A7141">
        <v>143009</v>
      </c>
      <c r="B7141">
        <v>14</v>
      </c>
      <c r="C7141">
        <v>30</v>
      </c>
      <c r="D7141">
        <v>9</v>
      </c>
      <c r="E7141">
        <v>7140</v>
      </c>
    </row>
    <row r="7142" spans="1:5" hidden="1" x14ac:dyDescent="0.4">
      <c r="A7142">
        <v>13109</v>
      </c>
      <c r="B7142">
        <v>1</v>
      </c>
      <c r="C7142">
        <v>31</v>
      </c>
      <c r="D7142">
        <v>9</v>
      </c>
      <c r="E7142">
        <v>7141</v>
      </c>
    </row>
    <row r="7143" spans="1:5" x14ac:dyDescent="0.4">
      <c r="A7143">
        <v>23109</v>
      </c>
      <c r="B7143">
        <v>2</v>
      </c>
      <c r="C7143">
        <v>31</v>
      </c>
      <c r="D7143">
        <v>9</v>
      </c>
      <c r="E7143">
        <v>7142</v>
      </c>
    </row>
    <row r="7144" spans="1:5" hidden="1" x14ac:dyDescent="0.4">
      <c r="A7144">
        <v>33109</v>
      </c>
      <c r="B7144">
        <v>3</v>
      </c>
      <c r="C7144">
        <v>31</v>
      </c>
      <c r="D7144">
        <v>9</v>
      </c>
      <c r="E7144">
        <v>7143</v>
      </c>
    </row>
    <row r="7145" spans="1:5" hidden="1" x14ac:dyDescent="0.4">
      <c r="A7145">
        <v>43109</v>
      </c>
      <c r="B7145">
        <v>4</v>
      </c>
      <c r="C7145">
        <v>31</v>
      </c>
      <c r="D7145">
        <v>9</v>
      </c>
      <c r="E7145">
        <v>7144</v>
      </c>
    </row>
    <row r="7146" spans="1:5" hidden="1" x14ac:dyDescent="0.4">
      <c r="A7146">
        <v>53109</v>
      </c>
      <c r="B7146">
        <v>5</v>
      </c>
      <c r="C7146">
        <v>31</v>
      </c>
      <c r="D7146">
        <v>9</v>
      </c>
      <c r="E7146">
        <v>7145</v>
      </c>
    </row>
    <row r="7147" spans="1:5" hidden="1" x14ac:dyDescent="0.4">
      <c r="A7147">
        <v>63109</v>
      </c>
      <c r="B7147">
        <v>6</v>
      </c>
      <c r="C7147">
        <v>31</v>
      </c>
      <c r="D7147">
        <v>9</v>
      </c>
      <c r="E7147">
        <v>7146</v>
      </c>
    </row>
    <row r="7148" spans="1:5" hidden="1" x14ac:dyDescent="0.4">
      <c r="A7148">
        <v>73109</v>
      </c>
      <c r="B7148">
        <v>7</v>
      </c>
      <c r="C7148">
        <v>31</v>
      </c>
      <c r="D7148">
        <v>9</v>
      </c>
      <c r="E7148">
        <v>7147</v>
      </c>
    </row>
    <row r="7149" spans="1:5" hidden="1" x14ac:dyDescent="0.4">
      <c r="A7149">
        <v>83109</v>
      </c>
      <c r="B7149">
        <v>8</v>
      </c>
      <c r="C7149">
        <v>31</v>
      </c>
      <c r="D7149">
        <v>9</v>
      </c>
      <c r="E7149">
        <v>7148</v>
      </c>
    </row>
    <row r="7150" spans="1:5" hidden="1" x14ac:dyDescent="0.4">
      <c r="A7150">
        <v>93109</v>
      </c>
      <c r="B7150">
        <v>9</v>
      </c>
      <c r="C7150">
        <v>31</v>
      </c>
      <c r="D7150">
        <v>9</v>
      </c>
      <c r="E7150">
        <v>7149</v>
      </c>
    </row>
    <row r="7151" spans="1:5" hidden="1" x14ac:dyDescent="0.4">
      <c r="A7151">
        <v>103109</v>
      </c>
      <c r="B7151">
        <v>10</v>
      </c>
      <c r="C7151">
        <v>31</v>
      </c>
      <c r="D7151">
        <v>9</v>
      </c>
      <c r="E7151">
        <v>7150</v>
      </c>
    </row>
    <row r="7152" spans="1:5" hidden="1" x14ac:dyDescent="0.4">
      <c r="A7152">
        <v>113109</v>
      </c>
      <c r="B7152">
        <v>11</v>
      </c>
      <c r="C7152">
        <v>31</v>
      </c>
      <c r="D7152">
        <v>9</v>
      </c>
      <c r="E7152">
        <v>7151</v>
      </c>
    </row>
    <row r="7153" spans="1:5" hidden="1" x14ac:dyDescent="0.4">
      <c r="A7153">
        <v>123109</v>
      </c>
      <c r="B7153">
        <v>12</v>
      </c>
      <c r="C7153">
        <v>31</v>
      </c>
      <c r="D7153">
        <v>9</v>
      </c>
      <c r="E7153">
        <v>7152</v>
      </c>
    </row>
    <row r="7154" spans="1:5" hidden="1" x14ac:dyDescent="0.4">
      <c r="A7154">
        <v>133109</v>
      </c>
      <c r="B7154">
        <v>13</v>
      </c>
      <c r="C7154">
        <v>31</v>
      </c>
      <c r="D7154">
        <v>9</v>
      </c>
      <c r="E7154">
        <v>7153</v>
      </c>
    </row>
    <row r="7155" spans="1:5" hidden="1" x14ac:dyDescent="0.4">
      <c r="A7155">
        <v>143109</v>
      </c>
      <c r="B7155">
        <v>14</v>
      </c>
      <c r="C7155">
        <v>31</v>
      </c>
      <c r="D7155">
        <v>9</v>
      </c>
      <c r="E7155">
        <v>7154</v>
      </c>
    </row>
    <row r="7156" spans="1:5" hidden="1" x14ac:dyDescent="0.4">
      <c r="A7156">
        <v>13209</v>
      </c>
      <c r="B7156">
        <v>1</v>
      </c>
      <c r="C7156">
        <v>32</v>
      </c>
      <c r="D7156">
        <v>9</v>
      </c>
      <c r="E7156">
        <v>7155</v>
      </c>
    </row>
    <row r="7157" spans="1:5" x14ac:dyDescent="0.4">
      <c r="A7157">
        <v>23209</v>
      </c>
      <c r="B7157">
        <v>2</v>
      </c>
      <c r="C7157">
        <v>32</v>
      </c>
      <c r="D7157">
        <v>9</v>
      </c>
      <c r="E7157">
        <v>7156</v>
      </c>
    </row>
    <row r="7158" spans="1:5" hidden="1" x14ac:dyDescent="0.4">
      <c r="A7158">
        <v>33209</v>
      </c>
      <c r="B7158">
        <v>3</v>
      </c>
      <c r="C7158">
        <v>32</v>
      </c>
      <c r="D7158">
        <v>9</v>
      </c>
      <c r="E7158">
        <v>7157</v>
      </c>
    </row>
    <row r="7159" spans="1:5" hidden="1" x14ac:dyDescent="0.4">
      <c r="A7159">
        <v>43209</v>
      </c>
      <c r="B7159">
        <v>4</v>
      </c>
      <c r="C7159">
        <v>32</v>
      </c>
      <c r="D7159">
        <v>9</v>
      </c>
      <c r="E7159">
        <v>7158</v>
      </c>
    </row>
    <row r="7160" spans="1:5" hidden="1" x14ac:dyDescent="0.4">
      <c r="A7160">
        <v>53209</v>
      </c>
      <c r="B7160">
        <v>5</v>
      </c>
      <c r="C7160">
        <v>32</v>
      </c>
      <c r="D7160">
        <v>9</v>
      </c>
      <c r="E7160">
        <v>7159</v>
      </c>
    </row>
    <row r="7161" spans="1:5" hidden="1" x14ac:dyDescent="0.4">
      <c r="A7161">
        <v>63209</v>
      </c>
      <c r="B7161">
        <v>6</v>
      </c>
      <c r="C7161">
        <v>32</v>
      </c>
      <c r="D7161">
        <v>9</v>
      </c>
      <c r="E7161">
        <v>7160</v>
      </c>
    </row>
    <row r="7162" spans="1:5" hidden="1" x14ac:dyDescent="0.4">
      <c r="A7162">
        <v>73209</v>
      </c>
      <c r="B7162">
        <v>7</v>
      </c>
      <c r="C7162">
        <v>32</v>
      </c>
      <c r="D7162">
        <v>9</v>
      </c>
      <c r="E7162">
        <v>7161</v>
      </c>
    </row>
    <row r="7163" spans="1:5" hidden="1" x14ac:dyDescent="0.4">
      <c r="A7163">
        <v>83209</v>
      </c>
      <c r="B7163">
        <v>8</v>
      </c>
      <c r="C7163">
        <v>32</v>
      </c>
      <c r="D7163">
        <v>9</v>
      </c>
      <c r="E7163">
        <v>7162</v>
      </c>
    </row>
    <row r="7164" spans="1:5" hidden="1" x14ac:dyDescent="0.4">
      <c r="A7164">
        <v>93209</v>
      </c>
      <c r="B7164">
        <v>9</v>
      </c>
      <c r="C7164">
        <v>32</v>
      </c>
      <c r="D7164">
        <v>9</v>
      </c>
      <c r="E7164">
        <v>7163</v>
      </c>
    </row>
    <row r="7165" spans="1:5" hidden="1" x14ac:dyDescent="0.4">
      <c r="A7165">
        <v>103209</v>
      </c>
      <c r="B7165">
        <v>10</v>
      </c>
      <c r="C7165">
        <v>32</v>
      </c>
      <c r="D7165">
        <v>9</v>
      </c>
      <c r="E7165">
        <v>7164</v>
      </c>
    </row>
    <row r="7166" spans="1:5" hidden="1" x14ac:dyDescent="0.4">
      <c r="A7166">
        <v>113209</v>
      </c>
      <c r="B7166">
        <v>11</v>
      </c>
      <c r="C7166">
        <v>32</v>
      </c>
      <c r="D7166">
        <v>9</v>
      </c>
      <c r="E7166">
        <v>7165</v>
      </c>
    </row>
    <row r="7167" spans="1:5" hidden="1" x14ac:dyDescent="0.4">
      <c r="A7167">
        <v>123209</v>
      </c>
      <c r="B7167">
        <v>12</v>
      </c>
      <c r="C7167">
        <v>32</v>
      </c>
      <c r="D7167">
        <v>9</v>
      </c>
      <c r="E7167">
        <v>7166</v>
      </c>
    </row>
    <row r="7168" spans="1:5" hidden="1" x14ac:dyDescent="0.4">
      <c r="A7168">
        <v>133209</v>
      </c>
      <c r="B7168">
        <v>13</v>
      </c>
      <c r="C7168">
        <v>32</v>
      </c>
      <c r="D7168">
        <v>9</v>
      </c>
      <c r="E7168">
        <v>7167</v>
      </c>
    </row>
    <row r="7169" spans="1:5" hidden="1" x14ac:dyDescent="0.4">
      <c r="A7169">
        <v>143209</v>
      </c>
      <c r="B7169">
        <v>14</v>
      </c>
      <c r="C7169">
        <v>32</v>
      </c>
      <c r="D7169">
        <v>9</v>
      </c>
      <c r="E7169">
        <v>7168</v>
      </c>
    </row>
    <row r="7170" spans="1:5" hidden="1" x14ac:dyDescent="0.4">
      <c r="A7170">
        <v>13309</v>
      </c>
      <c r="B7170">
        <v>1</v>
      </c>
      <c r="C7170">
        <v>33</v>
      </c>
      <c r="D7170">
        <v>9</v>
      </c>
      <c r="E7170">
        <v>7169</v>
      </c>
    </row>
    <row r="7171" spans="1:5" x14ac:dyDescent="0.4">
      <c r="A7171">
        <v>23309</v>
      </c>
      <c r="B7171">
        <v>2</v>
      </c>
      <c r="C7171">
        <v>33</v>
      </c>
      <c r="D7171">
        <v>9</v>
      </c>
      <c r="E7171">
        <v>7170</v>
      </c>
    </row>
    <row r="7172" spans="1:5" hidden="1" x14ac:dyDescent="0.4">
      <c r="A7172">
        <v>33309</v>
      </c>
      <c r="B7172">
        <v>3</v>
      </c>
      <c r="C7172">
        <v>33</v>
      </c>
      <c r="D7172">
        <v>9</v>
      </c>
      <c r="E7172">
        <v>7171</v>
      </c>
    </row>
    <row r="7173" spans="1:5" hidden="1" x14ac:dyDescent="0.4">
      <c r="A7173">
        <v>43309</v>
      </c>
      <c r="B7173">
        <v>4</v>
      </c>
      <c r="C7173">
        <v>33</v>
      </c>
      <c r="D7173">
        <v>9</v>
      </c>
      <c r="E7173">
        <v>7172</v>
      </c>
    </row>
    <row r="7174" spans="1:5" hidden="1" x14ac:dyDescent="0.4">
      <c r="A7174">
        <v>53309</v>
      </c>
      <c r="B7174">
        <v>5</v>
      </c>
      <c r="C7174">
        <v>33</v>
      </c>
      <c r="D7174">
        <v>9</v>
      </c>
      <c r="E7174">
        <v>7173</v>
      </c>
    </row>
    <row r="7175" spans="1:5" hidden="1" x14ac:dyDescent="0.4">
      <c r="A7175">
        <v>63309</v>
      </c>
      <c r="B7175">
        <v>6</v>
      </c>
      <c r="C7175">
        <v>33</v>
      </c>
      <c r="D7175">
        <v>9</v>
      </c>
      <c r="E7175">
        <v>7174</v>
      </c>
    </row>
    <row r="7176" spans="1:5" hidden="1" x14ac:dyDescent="0.4">
      <c r="A7176">
        <v>73309</v>
      </c>
      <c r="B7176">
        <v>7</v>
      </c>
      <c r="C7176">
        <v>33</v>
      </c>
      <c r="D7176">
        <v>9</v>
      </c>
      <c r="E7176">
        <v>7175</v>
      </c>
    </row>
    <row r="7177" spans="1:5" hidden="1" x14ac:dyDescent="0.4">
      <c r="A7177">
        <v>83309</v>
      </c>
      <c r="B7177">
        <v>8</v>
      </c>
      <c r="C7177">
        <v>33</v>
      </c>
      <c r="D7177">
        <v>9</v>
      </c>
      <c r="E7177">
        <v>7176</v>
      </c>
    </row>
    <row r="7178" spans="1:5" hidden="1" x14ac:dyDescent="0.4">
      <c r="A7178">
        <v>93309</v>
      </c>
      <c r="B7178">
        <v>9</v>
      </c>
      <c r="C7178">
        <v>33</v>
      </c>
      <c r="D7178">
        <v>9</v>
      </c>
      <c r="E7178">
        <v>7177</v>
      </c>
    </row>
    <row r="7179" spans="1:5" hidden="1" x14ac:dyDescent="0.4">
      <c r="A7179">
        <v>103309</v>
      </c>
      <c r="B7179">
        <v>10</v>
      </c>
      <c r="C7179">
        <v>33</v>
      </c>
      <c r="D7179">
        <v>9</v>
      </c>
      <c r="E7179">
        <v>7178</v>
      </c>
    </row>
    <row r="7180" spans="1:5" hidden="1" x14ac:dyDescent="0.4">
      <c r="A7180">
        <v>113309</v>
      </c>
      <c r="B7180">
        <v>11</v>
      </c>
      <c r="C7180">
        <v>33</v>
      </c>
      <c r="D7180">
        <v>9</v>
      </c>
      <c r="E7180">
        <v>7179</v>
      </c>
    </row>
    <row r="7181" spans="1:5" hidden="1" x14ac:dyDescent="0.4">
      <c r="A7181">
        <v>123309</v>
      </c>
      <c r="B7181">
        <v>12</v>
      </c>
      <c r="C7181">
        <v>33</v>
      </c>
      <c r="D7181">
        <v>9</v>
      </c>
      <c r="E7181">
        <v>7180</v>
      </c>
    </row>
    <row r="7182" spans="1:5" hidden="1" x14ac:dyDescent="0.4">
      <c r="A7182">
        <v>133309</v>
      </c>
      <c r="B7182">
        <v>13</v>
      </c>
      <c r="C7182">
        <v>33</v>
      </c>
      <c r="D7182">
        <v>9</v>
      </c>
      <c r="E7182">
        <v>7181</v>
      </c>
    </row>
    <row r="7183" spans="1:5" hidden="1" x14ac:dyDescent="0.4">
      <c r="A7183">
        <v>143309</v>
      </c>
      <c r="B7183">
        <v>14</v>
      </c>
      <c r="C7183">
        <v>33</v>
      </c>
      <c r="D7183">
        <v>9</v>
      </c>
      <c r="E7183">
        <v>7182</v>
      </c>
    </row>
    <row r="7184" spans="1:5" hidden="1" x14ac:dyDescent="0.4">
      <c r="A7184">
        <v>13409</v>
      </c>
      <c r="B7184">
        <v>1</v>
      </c>
      <c r="C7184">
        <v>34</v>
      </c>
      <c r="D7184">
        <v>9</v>
      </c>
      <c r="E7184">
        <v>7183</v>
      </c>
    </row>
    <row r="7185" spans="1:5" x14ac:dyDescent="0.4">
      <c r="A7185">
        <v>23409</v>
      </c>
      <c r="B7185">
        <v>2</v>
      </c>
      <c r="C7185">
        <v>34</v>
      </c>
      <c r="D7185">
        <v>9</v>
      </c>
      <c r="E7185">
        <v>7184</v>
      </c>
    </row>
    <row r="7186" spans="1:5" hidden="1" x14ac:dyDescent="0.4">
      <c r="A7186">
        <v>33409</v>
      </c>
      <c r="B7186">
        <v>3</v>
      </c>
      <c r="C7186">
        <v>34</v>
      </c>
      <c r="D7186">
        <v>9</v>
      </c>
      <c r="E7186">
        <v>7185</v>
      </c>
    </row>
    <row r="7187" spans="1:5" hidden="1" x14ac:dyDescent="0.4">
      <c r="A7187">
        <v>43409</v>
      </c>
      <c r="B7187">
        <v>4</v>
      </c>
      <c r="C7187">
        <v>34</v>
      </c>
      <c r="D7187">
        <v>9</v>
      </c>
      <c r="E7187">
        <v>7186</v>
      </c>
    </row>
    <row r="7188" spans="1:5" hidden="1" x14ac:dyDescent="0.4">
      <c r="A7188">
        <v>53409</v>
      </c>
      <c r="B7188">
        <v>5</v>
      </c>
      <c r="C7188">
        <v>34</v>
      </c>
      <c r="D7188">
        <v>9</v>
      </c>
      <c r="E7188">
        <v>7187</v>
      </c>
    </row>
    <row r="7189" spans="1:5" hidden="1" x14ac:dyDescent="0.4">
      <c r="A7189">
        <v>63409</v>
      </c>
      <c r="B7189">
        <v>6</v>
      </c>
      <c r="C7189">
        <v>34</v>
      </c>
      <c r="D7189">
        <v>9</v>
      </c>
      <c r="E7189">
        <v>7188</v>
      </c>
    </row>
    <row r="7190" spans="1:5" hidden="1" x14ac:dyDescent="0.4">
      <c r="A7190">
        <v>73409</v>
      </c>
      <c r="B7190">
        <v>7</v>
      </c>
      <c r="C7190">
        <v>34</v>
      </c>
      <c r="D7190">
        <v>9</v>
      </c>
      <c r="E7190">
        <v>7189</v>
      </c>
    </row>
    <row r="7191" spans="1:5" hidden="1" x14ac:dyDescent="0.4">
      <c r="A7191">
        <v>83409</v>
      </c>
      <c r="B7191">
        <v>8</v>
      </c>
      <c r="C7191">
        <v>34</v>
      </c>
      <c r="D7191">
        <v>9</v>
      </c>
      <c r="E7191">
        <v>7190</v>
      </c>
    </row>
    <row r="7192" spans="1:5" hidden="1" x14ac:dyDescent="0.4">
      <c r="A7192">
        <v>93409</v>
      </c>
      <c r="B7192">
        <v>9</v>
      </c>
      <c r="C7192">
        <v>34</v>
      </c>
      <c r="D7192">
        <v>9</v>
      </c>
      <c r="E7192">
        <v>7191</v>
      </c>
    </row>
    <row r="7193" spans="1:5" hidden="1" x14ac:dyDescent="0.4">
      <c r="A7193">
        <v>103409</v>
      </c>
      <c r="B7193">
        <v>10</v>
      </c>
      <c r="C7193">
        <v>34</v>
      </c>
      <c r="D7193">
        <v>9</v>
      </c>
      <c r="E7193">
        <v>7192</v>
      </c>
    </row>
    <row r="7194" spans="1:5" hidden="1" x14ac:dyDescent="0.4">
      <c r="A7194">
        <v>113409</v>
      </c>
      <c r="B7194">
        <v>11</v>
      </c>
      <c r="C7194">
        <v>34</v>
      </c>
      <c r="D7194">
        <v>9</v>
      </c>
      <c r="E7194">
        <v>7193</v>
      </c>
    </row>
    <row r="7195" spans="1:5" hidden="1" x14ac:dyDescent="0.4">
      <c r="A7195">
        <v>123409</v>
      </c>
      <c r="B7195">
        <v>12</v>
      </c>
      <c r="C7195">
        <v>34</v>
      </c>
      <c r="D7195">
        <v>9</v>
      </c>
      <c r="E7195">
        <v>7194</v>
      </c>
    </row>
    <row r="7196" spans="1:5" hidden="1" x14ac:dyDescent="0.4">
      <c r="A7196">
        <v>133409</v>
      </c>
      <c r="B7196">
        <v>13</v>
      </c>
      <c r="C7196">
        <v>34</v>
      </c>
      <c r="D7196">
        <v>9</v>
      </c>
      <c r="E7196">
        <v>7195</v>
      </c>
    </row>
    <row r="7197" spans="1:5" hidden="1" x14ac:dyDescent="0.4">
      <c r="A7197">
        <v>143409</v>
      </c>
      <c r="B7197">
        <v>14</v>
      </c>
      <c r="C7197">
        <v>34</v>
      </c>
      <c r="D7197">
        <v>9</v>
      </c>
      <c r="E7197">
        <v>7196</v>
      </c>
    </row>
    <row r="7198" spans="1:5" hidden="1" x14ac:dyDescent="0.4">
      <c r="A7198">
        <v>13509</v>
      </c>
      <c r="B7198">
        <v>1</v>
      </c>
      <c r="C7198">
        <v>35</v>
      </c>
      <c r="D7198">
        <v>9</v>
      </c>
      <c r="E7198">
        <v>7197</v>
      </c>
    </row>
    <row r="7199" spans="1:5" x14ac:dyDescent="0.4">
      <c r="A7199">
        <v>23509</v>
      </c>
      <c r="B7199">
        <v>2</v>
      </c>
      <c r="C7199">
        <v>35</v>
      </c>
      <c r="D7199">
        <v>9</v>
      </c>
      <c r="E7199">
        <v>7198</v>
      </c>
    </row>
    <row r="7200" spans="1:5" hidden="1" x14ac:dyDescent="0.4">
      <c r="A7200">
        <v>33509</v>
      </c>
      <c r="B7200">
        <v>3</v>
      </c>
      <c r="C7200">
        <v>35</v>
      </c>
      <c r="D7200">
        <v>9</v>
      </c>
      <c r="E7200">
        <v>7199</v>
      </c>
    </row>
    <row r="7201" spans="1:5" hidden="1" x14ac:dyDescent="0.4">
      <c r="A7201">
        <v>43509</v>
      </c>
      <c r="B7201">
        <v>4</v>
      </c>
      <c r="C7201">
        <v>35</v>
      </c>
      <c r="D7201">
        <v>9</v>
      </c>
      <c r="E7201">
        <v>7200</v>
      </c>
    </row>
    <row r="7202" spans="1:5" hidden="1" x14ac:dyDescent="0.4">
      <c r="A7202">
        <v>53509</v>
      </c>
      <c r="B7202">
        <v>5</v>
      </c>
      <c r="C7202">
        <v>35</v>
      </c>
      <c r="D7202">
        <v>9</v>
      </c>
      <c r="E7202">
        <v>7201</v>
      </c>
    </row>
    <row r="7203" spans="1:5" hidden="1" x14ac:dyDescent="0.4">
      <c r="A7203">
        <v>63509</v>
      </c>
      <c r="B7203">
        <v>6</v>
      </c>
      <c r="C7203">
        <v>35</v>
      </c>
      <c r="D7203">
        <v>9</v>
      </c>
      <c r="E7203">
        <v>7202</v>
      </c>
    </row>
    <row r="7204" spans="1:5" hidden="1" x14ac:dyDescent="0.4">
      <c r="A7204">
        <v>73509</v>
      </c>
      <c r="B7204">
        <v>7</v>
      </c>
      <c r="C7204">
        <v>35</v>
      </c>
      <c r="D7204">
        <v>9</v>
      </c>
      <c r="E7204">
        <v>7203</v>
      </c>
    </row>
    <row r="7205" spans="1:5" hidden="1" x14ac:dyDescent="0.4">
      <c r="A7205">
        <v>83509</v>
      </c>
      <c r="B7205">
        <v>8</v>
      </c>
      <c r="C7205">
        <v>35</v>
      </c>
      <c r="D7205">
        <v>9</v>
      </c>
      <c r="E7205">
        <v>7204</v>
      </c>
    </row>
    <row r="7206" spans="1:5" hidden="1" x14ac:dyDescent="0.4">
      <c r="A7206">
        <v>93509</v>
      </c>
      <c r="B7206">
        <v>9</v>
      </c>
      <c r="C7206">
        <v>35</v>
      </c>
      <c r="D7206">
        <v>9</v>
      </c>
      <c r="E7206">
        <v>7205</v>
      </c>
    </row>
    <row r="7207" spans="1:5" hidden="1" x14ac:dyDescent="0.4">
      <c r="A7207">
        <v>103509</v>
      </c>
      <c r="B7207">
        <v>10</v>
      </c>
      <c r="C7207">
        <v>35</v>
      </c>
      <c r="D7207">
        <v>9</v>
      </c>
      <c r="E7207">
        <v>7206</v>
      </c>
    </row>
    <row r="7208" spans="1:5" hidden="1" x14ac:dyDescent="0.4">
      <c r="A7208">
        <v>113509</v>
      </c>
      <c r="B7208">
        <v>11</v>
      </c>
      <c r="C7208">
        <v>35</v>
      </c>
      <c r="D7208">
        <v>9</v>
      </c>
      <c r="E7208">
        <v>7207</v>
      </c>
    </row>
    <row r="7209" spans="1:5" hidden="1" x14ac:dyDescent="0.4">
      <c r="A7209">
        <v>123509</v>
      </c>
      <c r="B7209">
        <v>12</v>
      </c>
      <c r="C7209">
        <v>35</v>
      </c>
      <c r="D7209">
        <v>9</v>
      </c>
      <c r="E7209">
        <v>7208</v>
      </c>
    </row>
    <row r="7210" spans="1:5" hidden="1" x14ac:dyDescent="0.4">
      <c r="A7210">
        <v>133509</v>
      </c>
      <c r="B7210">
        <v>13</v>
      </c>
      <c r="C7210">
        <v>35</v>
      </c>
      <c r="D7210">
        <v>9</v>
      </c>
      <c r="E7210">
        <v>7209</v>
      </c>
    </row>
    <row r="7211" spans="1:5" hidden="1" x14ac:dyDescent="0.4">
      <c r="A7211">
        <v>143509</v>
      </c>
      <c r="B7211">
        <v>14</v>
      </c>
      <c r="C7211">
        <v>35</v>
      </c>
      <c r="D7211">
        <v>9</v>
      </c>
      <c r="E7211">
        <v>7210</v>
      </c>
    </row>
    <row r="7212" spans="1:5" hidden="1" x14ac:dyDescent="0.4">
      <c r="A7212">
        <v>13609</v>
      </c>
      <c r="B7212">
        <v>1</v>
      </c>
      <c r="C7212">
        <v>36</v>
      </c>
      <c r="D7212">
        <v>9</v>
      </c>
      <c r="E7212">
        <v>7211</v>
      </c>
    </row>
    <row r="7213" spans="1:5" x14ac:dyDescent="0.4">
      <c r="A7213">
        <v>23609</v>
      </c>
      <c r="B7213">
        <v>2</v>
      </c>
      <c r="C7213">
        <v>36</v>
      </c>
      <c r="D7213">
        <v>9</v>
      </c>
      <c r="E7213">
        <v>7212</v>
      </c>
    </row>
    <row r="7214" spans="1:5" hidden="1" x14ac:dyDescent="0.4">
      <c r="A7214">
        <v>33609</v>
      </c>
      <c r="B7214">
        <v>3</v>
      </c>
      <c r="C7214">
        <v>36</v>
      </c>
      <c r="D7214">
        <v>9</v>
      </c>
      <c r="E7214">
        <v>7213</v>
      </c>
    </row>
    <row r="7215" spans="1:5" hidden="1" x14ac:dyDescent="0.4">
      <c r="A7215">
        <v>43609</v>
      </c>
      <c r="B7215">
        <v>4</v>
      </c>
      <c r="C7215">
        <v>36</v>
      </c>
      <c r="D7215">
        <v>9</v>
      </c>
      <c r="E7215">
        <v>7214</v>
      </c>
    </row>
    <row r="7216" spans="1:5" hidden="1" x14ac:dyDescent="0.4">
      <c r="A7216">
        <v>53609</v>
      </c>
      <c r="B7216">
        <v>5</v>
      </c>
      <c r="C7216">
        <v>36</v>
      </c>
      <c r="D7216">
        <v>9</v>
      </c>
      <c r="E7216">
        <v>7215</v>
      </c>
    </row>
    <row r="7217" spans="1:5" hidden="1" x14ac:dyDescent="0.4">
      <c r="A7217">
        <v>63609</v>
      </c>
      <c r="B7217">
        <v>6</v>
      </c>
      <c r="C7217">
        <v>36</v>
      </c>
      <c r="D7217">
        <v>9</v>
      </c>
      <c r="E7217">
        <v>7216</v>
      </c>
    </row>
    <row r="7218" spans="1:5" hidden="1" x14ac:dyDescent="0.4">
      <c r="A7218">
        <v>73609</v>
      </c>
      <c r="B7218">
        <v>7</v>
      </c>
      <c r="C7218">
        <v>36</v>
      </c>
      <c r="D7218">
        <v>9</v>
      </c>
      <c r="E7218">
        <v>7217</v>
      </c>
    </row>
    <row r="7219" spans="1:5" hidden="1" x14ac:dyDescent="0.4">
      <c r="A7219">
        <v>83609</v>
      </c>
      <c r="B7219">
        <v>8</v>
      </c>
      <c r="C7219">
        <v>36</v>
      </c>
      <c r="D7219">
        <v>9</v>
      </c>
      <c r="E7219">
        <v>7218</v>
      </c>
    </row>
    <row r="7220" spans="1:5" hidden="1" x14ac:dyDescent="0.4">
      <c r="A7220">
        <v>93609</v>
      </c>
      <c r="B7220">
        <v>9</v>
      </c>
      <c r="C7220">
        <v>36</v>
      </c>
      <c r="D7220">
        <v>9</v>
      </c>
      <c r="E7220">
        <v>7219</v>
      </c>
    </row>
    <row r="7221" spans="1:5" hidden="1" x14ac:dyDescent="0.4">
      <c r="A7221">
        <v>103609</v>
      </c>
      <c r="B7221">
        <v>10</v>
      </c>
      <c r="C7221">
        <v>36</v>
      </c>
      <c r="D7221">
        <v>9</v>
      </c>
      <c r="E7221">
        <v>7220</v>
      </c>
    </row>
    <row r="7222" spans="1:5" hidden="1" x14ac:dyDescent="0.4">
      <c r="A7222">
        <v>113609</v>
      </c>
      <c r="B7222">
        <v>11</v>
      </c>
      <c r="C7222">
        <v>36</v>
      </c>
      <c r="D7222">
        <v>9</v>
      </c>
      <c r="E7222">
        <v>7221</v>
      </c>
    </row>
    <row r="7223" spans="1:5" hidden="1" x14ac:dyDescent="0.4">
      <c r="A7223">
        <v>123609</v>
      </c>
      <c r="B7223">
        <v>12</v>
      </c>
      <c r="C7223">
        <v>36</v>
      </c>
      <c r="D7223">
        <v>9</v>
      </c>
      <c r="E7223">
        <v>7222</v>
      </c>
    </row>
    <row r="7224" spans="1:5" hidden="1" x14ac:dyDescent="0.4">
      <c r="A7224">
        <v>133609</v>
      </c>
      <c r="B7224">
        <v>13</v>
      </c>
      <c r="C7224">
        <v>36</v>
      </c>
      <c r="D7224">
        <v>9</v>
      </c>
      <c r="E7224">
        <v>7223</v>
      </c>
    </row>
    <row r="7225" spans="1:5" hidden="1" x14ac:dyDescent="0.4">
      <c r="A7225">
        <v>143609</v>
      </c>
      <c r="B7225">
        <v>14</v>
      </c>
      <c r="C7225">
        <v>36</v>
      </c>
      <c r="D7225">
        <v>9</v>
      </c>
      <c r="E7225">
        <v>7224</v>
      </c>
    </row>
    <row r="7226" spans="1:5" hidden="1" x14ac:dyDescent="0.4">
      <c r="A7226">
        <v>13709</v>
      </c>
      <c r="B7226">
        <v>1</v>
      </c>
      <c r="C7226">
        <v>37</v>
      </c>
      <c r="D7226">
        <v>9</v>
      </c>
      <c r="E7226">
        <v>7225</v>
      </c>
    </row>
    <row r="7227" spans="1:5" x14ac:dyDescent="0.4">
      <c r="A7227">
        <v>23709</v>
      </c>
      <c r="B7227">
        <v>2</v>
      </c>
      <c r="C7227">
        <v>37</v>
      </c>
      <c r="D7227">
        <v>9</v>
      </c>
      <c r="E7227">
        <v>7226</v>
      </c>
    </row>
    <row r="7228" spans="1:5" hidden="1" x14ac:dyDescent="0.4">
      <c r="A7228">
        <v>33709</v>
      </c>
      <c r="B7228">
        <v>3</v>
      </c>
      <c r="C7228">
        <v>37</v>
      </c>
      <c r="D7228">
        <v>9</v>
      </c>
      <c r="E7228">
        <v>7227</v>
      </c>
    </row>
    <row r="7229" spans="1:5" hidden="1" x14ac:dyDescent="0.4">
      <c r="A7229">
        <v>43709</v>
      </c>
      <c r="B7229">
        <v>4</v>
      </c>
      <c r="C7229">
        <v>37</v>
      </c>
      <c r="D7229">
        <v>9</v>
      </c>
      <c r="E7229">
        <v>7228</v>
      </c>
    </row>
    <row r="7230" spans="1:5" hidden="1" x14ac:dyDescent="0.4">
      <c r="A7230">
        <v>53709</v>
      </c>
      <c r="B7230">
        <v>5</v>
      </c>
      <c r="C7230">
        <v>37</v>
      </c>
      <c r="D7230">
        <v>9</v>
      </c>
      <c r="E7230">
        <v>7229</v>
      </c>
    </row>
    <row r="7231" spans="1:5" hidden="1" x14ac:dyDescent="0.4">
      <c r="A7231">
        <v>63709</v>
      </c>
      <c r="B7231">
        <v>6</v>
      </c>
      <c r="C7231">
        <v>37</v>
      </c>
      <c r="D7231">
        <v>9</v>
      </c>
      <c r="E7231">
        <v>7230</v>
      </c>
    </row>
    <row r="7232" spans="1:5" hidden="1" x14ac:dyDescent="0.4">
      <c r="A7232">
        <v>73709</v>
      </c>
      <c r="B7232">
        <v>7</v>
      </c>
      <c r="C7232">
        <v>37</v>
      </c>
      <c r="D7232">
        <v>9</v>
      </c>
      <c r="E7232">
        <v>7231</v>
      </c>
    </row>
    <row r="7233" spans="1:5" hidden="1" x14ac:dyDescent="0.4">
      <c r="A7233">
        <v>83709</v>
      </c>
      <c r="B7233">
        <v>8</v>
      </c>
      <c r="C7233">
        <v>37</v>
      </c>
      <c r="D7233">
        <v>9</v>
      </c>
      <c r="E7233">
        <v>7232</v>
      </c>
    </row>
    <row r="7234" spans="1:5" hidden="1" x14ac:dyDescent="0.4">
      <c r="A7234">
        <v>93709</v>
      </c>
      <c r="B7234">
        <v>9</v>
      </c>
      <c r="C7234">
        <v>37</v>
      </c>
      <c r="D7234">
        <v>9</v>
      </c>
      <c r="E7234">
        <v>7233</v>
      </c>
    </row>
    <row r="7235" spans="1:5" hidden="1" x14ac:dyDescent="0.4">
      <c r="A7235">
        <v>103709</v>
      </c>
      <c r="B7235">
        <v>10</v>
      </c>
      <c r="C7235">
        <v>37</v>
      </c>
      <c r="D7235">
        <v>9</v>
      </c>
      <c r="E7235">
        <v>7234</v>
      </c>
    </row>
    <row r="7236" spans="1:5" hidden="1" x14ac:dyDescent="0.4">
      <c r="A7236">
        <v>113709</v>
      </c>
      <c r="B7236">
        <v>11</v>
      </c>
      <c r="C7236">
        <v>37</v>
      </c>
      <c r="D7236">
        <v>9</v>
      </c>
      <c r="E7236">
        <v>7235</v>
      </c>
    </row>
    <row r="7237" spans="1:5" hidden="1" x14ac:dyDescent="0.4">
      <c r="A7237">
        <v>123709</v>
      </c>
      <c r="B7237">
        <v>12</v>
      </c>
      <c r="C7237">
        <v>37</v>
      </c>
      <c r="D7237">
        <v>9</v>
      </c>
      <c r="E7237">
        <v>7236</v>
      </c>
    </row>
    <row r="7238" spans="1:5" hidden="1" x14ac:dyDescent="0.4">
      <c r="A7238">
        <v>133709</v>
      </c>
      <c r="B7238">
        <v>13</v>
      </c>
      <c r="C7238">
        <v>37</v>
      </c>
      <c r="D7238">
        <v>9</v>
      </c>
      <c r="E7238">
        <v>7237</v>
      </c>
    </row>
    <row r="7239" spans="1:5" hidden="1" x14ac:dyDescent="0.4">
      <c r="A7239">
        <v>143709</v>
      </c>
      <c r="B7239">
        <v>14</v>
      </c>
      <c r="C7239">
        <v>37</v>
      </c>
      <c r="D7239">
        <v>9</v>
      </c>
      <c r="E7239">
        <v>7238</v>
      </c>
    </row>
    <row r="7240" spans="1:5" hidden="1" x14ac:dyDescent="0.4">
      <c r="A7240">
        <v>13809</v>
      </c>
      <c r="B7240">
        <v>1</v>
      </c>
      <c r="C7240">
        <v>38</v>
      </c>
      <c r="D7240">
        <v>9</v>
      </c>
      <c r="E7240">
        <v>7239</v>
      </c>
    </row>
    <row r="7241" spans="1:5" x14ac:dyDescent="0.4">
      <c r="A7241">
        <v>23809</v>
      </c>
      <c r="B7241">
        <v>2</v>
      </c>
      <c r="C7241">
        <v>38</v>
      </c>
      <c r="D7241">
        <v>9</v>
      </c>
      <c r="E7241">
        <v>7240</v>
      </c>
    </row>
    <row r="7242" spans="1:5" hidden="1" x14ac:dyDescent="0.4">
      <c r="A7242">
        <v>33809</v>
      </c>
      <c r="B7242">
        <v>3</v>
      </c>
      <c r="C7242">
        <v>38</v>
      </c>
      <c r="D7242">
        <v>9</v>
      </c>
      <c r="E7242">
        <v>7241</v>
      </c>
    </row>
    <row r="7243" spans="1:5" hidden="1" x14ac:dyDescent="0.4">
      <c r="A7243">
        <v>43809</v>
      </c>
      <c r="B7243">
        <v>4</v>
      </c>
      <c r="C7243">
        <v>38</v>
      </c>
      <c r="D7243">
        <v>9</v>
      </c>
      <c r="E7243">
        <v>7242</v>
      </c>
    </row>
    <row r="7244" spans="1:5" hidden="1" x14ac:dyDescent="0.4">
      <c r="A7244">
        <v>53809</v>
      </c>
      <c r="B7244">
        <v>5</v>
      </c>
      <c r="C7244">
        <v>38</v>
      </c>
      <c r="D7244">
        <v>9</v>
      </c>
      <c r="E7244">
        <v>7243</v>
      </c>
    </row>
    <row r="7245" spans="1:5" hidden="1" x14ac:dyDescent="0.4">
      <c r="A7245">
        <v>63809</v>
      </c>
      <c r="B7245">
        <v>6</v>
      </c>
      <c r="C7245">
        <v>38</v>
      </c>
      <c r="D7245">
        <v>9</v>
      </c>
      <c r="E7245">
        <v>7244</v>
      </c>
    </row>
    <row r="7246" spans="1:5" hidden="1" x14ac:dyDescent="0.4">
      <c r="A7246">
        <v>73809</v>
      </c>
      <c r="B7246">
        <v>7</v>
      </c>
      <c r="C7246">
        <v>38</v>
      </c>
      <c r="D7246">
        <v>9</v>
      </c>
      <c r="E7246">
        <v>7245</v>
      </c>
    </row>
    <row r="7247" spans="1:5" hidden="1" x14ac:dyDescent="0.4">
      <c r="A7247">
        <v>83809</v>
      </c>
      <c r="B7247">
        <v>8</v>
      </c>
      <c r="C7247">
        <v>38</v>
      </c>
      <c r="D7247">
        <v>9</v>
      </c>
      <c r="E7247">
        <v>7246</v>
      </c>
    </row>
    <row r="7248" spans="1:5" hidden="1" x14ac:dyDescent="0.4">
      <c r="A7248">
        <v>93809</v>
      </c>
      <c r="B7248">
        <v>9</v>
      </c>
      <c r="C7248">
        <v>38</v>
      </c>
      <c r="D7248">
        <v>9</v>
      </c>
      <c r="E7248">
        <v>7247</v>
      </c>
    </row>
    <row r="7249" spans="1:5" hidden="1" x14ac:dyDescent="0.4">
      <c r="A7249">
        <v>103809</v>
      </c>
      <c r="B7249">
        <v>10</v>
      </c>
      <c r="C7249">
        <v>38</v>
      </c>
      <c r="D7249">
        <v>9</v>
      </c>
      <c r="E7249">
        <v>7248</v>
      </c>
    </row>
    <row r="7250" spans="1:5" hidden="1" x14ac:dyDescent="0.4">
      <c r="A7250">
        <v>113809</v>
      </c>
      <c r="B7250">
        <v>11</v>
      </c>
      <c r="C7250">
        <v>38</v>
      </c>
      <c r="D7250">
        <v>9</v>
      </c>
      <c r="E7250">
        <v>7249</v>
      </c>
    </row>
    <row r="7251" spans="1:5" hidden="1" x14ac:dyDescent="0.4">
      <c r="A7251">
        <v>123809</v>
      </c>
      <c r="B7251">
        <v>12</v>
      </c>
      <c r="C7251">
        <v>38</v>
      </c>
      <c r="D7251">
        <v>9</v>
      </c>
      <c r="E7251">
        <v>7250</v>
      </c>
    </row>
    <row r="7252" spans="1:5" hidden="1" x14ac:dyDescent="0.4">
      <c r="A7252">
        <v>133809</v>
      </c>
      <c r="B7252">
        <v>13</v>
      </c>
      <c r="C7252">
        <v>38</v>
      </c>
      <c r="D7252">
        <v>9</v>
      </c>
      <c r="E7252">
        <v>7251</v>
      </c>
    </row>
    <row r="7253" spans="1:5" hidden="1" x14ac:dyDescent="0.4">
      <c r="A7253">
        <v>143809</v>
      </c>
      <c r="B7253">
        <v>14</v>
      </c>
      <c r="C7253">
        <v>38</v>
      </c>
      <c r="D7253">
        <v>9</v>
      </c>
      <c r="E7253">
        <v>7252</v>
      </c>
    </row>
    <row r="7254" spans="1:5" hidden="1" x14ac:dyDescent="0.4">
      <c r="A7254">
        <v>13909</v>
      </c>
      <c r="B7254">
        <v>1</v>
      </c>
      <c r="C7254">
        <v>39</v>
      </c>
      <c r="D7254">
        <v>9</v>
      </c>
      <c r="E7254">
        <v>7253</v>
      </c>
    </row>
    <row r="7255" spans="1:5" x14ac:dyDescent="0.4">
      <c r="A7255">
        <v>23909</v>
      </c>
      <c r="B7255">
        <v>2</v>
      </c>
      <c r="C7255">
        <v>39</v>
      </c>
      <c r="D7255">
        <v>9</v>
      </c>
      <c r="E7255">
        <v>7254</v>
      </c>
    </row>
    <row r="7256" spans="1:5" hidden="1" x14ac:dyDescent="0.4">
      <c r="A7256">
        <v>33909</v>
      </c>
      <c r="B7256">
        <v>3</v>
      </c>
      <c r="C7256">
        <v>39</v>
      </c>
      <c r="D7256">
        <v>9</v>
      </c>
      <c r="E7256">
        <v>7255</v>
      </c>
    </row>
    <row r="7257" spans="1:5" hidden="1" x14ac:dyDescent="0.4">
      <c r="A7257">
        <v>43909</v>
      </c>
      <c r="B7257">
        <v>4</v>
      </c>
      <c r="C7257">
        <v>39</v>
      </c>
      <c r="D7257">
        <v>9</v>
      </c>
      <c r="E7257">
        <v>7256</v>
      </c>
    </row>
    <row r="7258" spans="1:5" hidden="1" x14ac:dyDescent="0.4">
      <c r="A7258">
        <v>53909</v>
      </c>
      <c r="B7258">
        <v>5</v>
      </c>
      <c r="C7258">
        <v>39</v>
      </c>
      <c r="D7258">
        <v>9</v>
      </c>
      <c r="E7258">
        <v>7257</v>
      </c>
    </row>
    <row r="7259" spans="1:5" hidden="1" x14ac:dyDescent="0.4">
      <c r="A7259">
        <v>63909</v>
      </c>
      <c r="B7259">
        <v>6</v>
      </c>
      <c r="C7259">
        <v>39</v>
      </c>
      <c r="D7259">
        <v>9</v>
      </c>
      <c r="E7259">
        <v>7258</v>
      </c>
    </row>
    <row r="7260" spans="1:5" hidden="1" x14ac:dyDescent="0.4">
      <c r="A7260">
        <v>73909</v>
      </c>
      <c r="B7260">
        <v>7</v>
      </c>
      <c r="C7260">
        <v>39</v>
      </c>
      <c r="D7260">
        <v>9</v>
      </c>
      <c r="E7260">
        <v>7259</v>
      </c>
    </row>
    <row r="7261" spans="1:5" hidden="1" x14ac:dyDescent="0.4">
      <c r="A7261">
        <v>83909</v>
      </c>
      <c r="B7261">
        <v>8</v>
      </c>
      <c r="C7261">
        <v>39</v>
      </c>
      <c r="D7261">
        <v>9</v>
      </c>
      <c r="E7261">
        <v>7260</v>
      </c>
    </row>
    <row r="7262" spans="1:5" hidden="1" x14ac:dyDescent="0.4">
      <c r="A7262">
        <v>93909</v>
      </c>
      <c r="B7262">
        <v>9</v>
      </c>
      <c r="C7262">
        <v>39</v>
      </c>
      <c r="D7262">
        <v>9</v>
      </c>
      <c r="E7262">
        <v>7261</v>
      </c>
    </row>
    <row r="7263" spans="1:5" hidden="1" x14ac:dyDescent="0.4">
      <c r="A7263">
        <v>103909</v>
      </c>
      <c r="B7263">
        <v>10</v>
      </c>
      <c r="C7263">
        <v>39</v>
      </c>
      <c r="D7263">
        <v>9</v>
      </c>
      <c r="E7263">
        <v>7262</v>
      </c>
    </row>
    <row r="7264" spans="1:5" hidden="1" x14ac:dyDescent="0.4">
      <c r="A7264">
        <v>113909</v>
      </c>
      <c r="B7264">
        <v>11</v>
      </c>
      <c r="C7264">
        <v>39</v>
      </c>
      <c r="D7264">
        <v>9</v>
      </c>
      <c r="E7264">
        <v>7263</v>
      </c>
    </row>
    <row r="7265" spans="1:5" hidden="1" x14ac:dyDescent="0.4">
      <c r="A7265">
        <v>123909</v>
      </c>
      <c r="B7265">
        <v>12</v>
      </c>
      <c r="C7265">
        <v>39</v>
      </c>
      <c r="D7265">
        <v>9</v>
      </c>
      <c r="E7265">
        <v>7264</v>
      </c>
    </row>
    <row r="7266" spans="1:5" hidden="1" x14ac:dyDescent="0.4">
      <c r="A7266">
        <v>133909</v>
      </c>
      <c r="B7266">
        <v>13</v>
      </c>
      <c r="C7266">
        <v>39</v>
      </c>
      <c r="D7266">
        <v>9</v>
      </c>
      <c r="E7266">
        <v>7265</v>
      </c>
    </row>
    <row r="7267" spans="1:5" hidden="1" x14ac:dyDescent="0.4">
      <c r="A7267">
        <v>143909</v>
      </c>
      <c r="B7267">
        <v>14</v>
      </c>
      <c r="C7267">
        <v>39</v>
      </c>
      <c r="D7267">
        <v>9</v>
      </c>
      <c r="E7267">
        <v>7266</v>
      </c>
    </row>
    <row r="7268" spans="1:5" hidden="1" x14ac:dyDescent="0.4">
      <c r="A7268">
        <v>14009</v>
      </c>
      <c r="B7268">
        <v>1</v>
      </c>
      <c r="C7268">
        <v>40</v>
      </c>
      <c r="D7268">
        <v>9</v>
      </c>
      <c r="E7268">
        <v>7267</v>
      </c>
    </row>
    <row r="7269" spans="1:5" x14ac:dyDescent="0.4">
      <c r="A7269">
        <v>24009</v>
      </c>
      <c r="B7269">
        <v>2</v>
      </c>
      <c r="C7269">
        <v>40</v>
      </c>
      <c r="D7269">
        <v>9</v>
      </c>
      <c r="E7269">
        <v>7268</v>
      </c>
    </row>
    <row r="7270" spans="1:5" hidden="1" x14ac:dyDescent="0.4">
      <c r="A7270">
        <v>34009</v>
      </c>
      <c r="B7270">
        <v>3</v>
      </c>
      <c r="C7270">
        <v>40</v>
      </c>
      <c r="D7270">
        <v>9</v>
      </c>
      <c r="E7270">
        <v>7269</v>
      </c>
    </row>
    <row r="7271" spans="1:5" hidden="1" x14ac:dyDescent="0.4">
      <c r="A7271">
        <v>44009</v>
      </c>
      <c r="B7271">
        <v>4</v>
      </c>
      <c r="C7271">
        <v>40</v>
      </c>
      <c r="D7271">
        <v>9</v>
      </c>
      <c r="E7271">
        <v>7270</v>
      </c>
    </row>
    <row r="7272" spans="1:5" hidden="1" x14ac:dyDescent="0.4">
      <c r="A7272">
        <v>54009</v>
      </c>
      <c r="B7272">
        <v>5</v>
      </c>
      <c r="C7272">
        <v>40</v>
      </c>
      <c r="D7272">
        <v>9</v>
      </c>
      <c r="E7272">
        <v>7271</v>
      </c>
    </row>
    <row r="7273" spans="1:5" hidden="1" x14ac:dyDescent="0.4">
      <c r="A7273">
        <v>64009</v>
      </c>
      <c r="B7273">
        <v>6</v>
      </c>
      <c r="C7273">
        <v>40</v>
      </c>
      <c r="D7273">
        <v>9</v>
      </c>
      <c r="E7273">
        <v>7272</v>
      </c>
    </row>
    <row r="7274" spans="1:5" hidden="1" x14ac:dyDescent="0.4">
      <c r="A7274">
        <v>74009</v>
      </c>
      <c r="B7274">
        <v>7</v>
      </c>
      <c r="C7274">
        <v>40</v>
      </c>
      <c r="D7274">
        <v>9</v>
      </c>
      <c r="E7274">
        <v>7273</v>
      </c>
    </row>
    <row r="7275" spans="1:5" hidden="1" x14ac:dyDescent="0.4">
      <c r="A7275">
        <v>84009</v>
      </c>
      <c r="B7275">
        <v>8</v>
      </c>
      <c r="C7275">
        <v>40</v>
      </c>
      <c r="D7275">
        <v>9</v>
      </c>
      <c r="E7275">
        <v>7274</v>
      </c>
    </row>
    <row r="7276" spans="1:5" hidden="1" x14ac:dyDescent="0.4">
      <c r="A7276">
        <v>94009</v>
      </c>
      <c r="B7276">
        <v>9</v>
      </c>
      <c r="C7276">
        <v>40</v>
      </c>
      <c r="D7276">
        <v>9</v>
      </c>
      <c r="E7276">
        <v>7275</v>
      </c>
    </row>
    <row r="7277" spans="1:5" hidden="1" x14ac:dyDescent="0.4">
      <c r="A7277">
        <v>104009</v>
      </c>
      <c r="B7277">
        <v>10</v>
      </c>
      <c r="C7277">
        <v>40</v>
      </c>
      <c r="D7277">
        <v>9</v>
      </c>
      <c r="E7277">
        <v>7276</v>
      </c>
    </row>
    <row r="7278" spans="1:5" hidden="1" x14ac:dyDescent="0.4">
      <c r="A7278">
        <v>114009</v>
      </c>
      <c r="B7278">
        <v>11</v>
      </c>
      <c r="C7278">
        <v>40</v>
      </c>
      <c r="D7278">
        <v>9</v>
      </c>
      <c r="E7278">
        <v>7277</v>
      </c>
    </row>
    <row r="7279" spans="1:5" hidden="1" x14ac:dyDescent="0.4">
      <c r="A7279">
        <v>124009</v>
      </c>
      <c r="B7279">
        <v>12</v>
      </c>
      <c r="C7279">
        <v>40</v>
      </c>
      <c r="D7279">
        <v>9</v>
      </c>
      <c r="E7279">
        <v>7278</v>
      </c>
    </row>
    <row r="7280" spans="1:5" hidden="1" x14ac:dyDescent="0.4">
      <c r="A7280">
        <v>134009</v>
      </c>
      <c r="B7280">
        <v>13</v>
      </c>
      <c r="C7280">
        <v>40</v>
      </c>
      <c r="D7280">
        <v>9</v>
      </c>
      <c r="E7280">
        <v>7279</v>
      </c>
    </row>
    <row r="7281" spans="1:5" hidden="1" x14ac:dyDescent="0.4">
      <c r="A7281">
        <v>144009</v>
      </c>
      <c r="B7281">
        <v>14</v>
      </c>
      <c r="C7281">
        <v>40</v>
      </c>
      <c r="D7281">
        <v>9</v>
      </c>
      <c r="E7281">
        <v>7280</v>
      </c>
    </row>
    <row r="7282" spans="1:5" hidden="1" x14ac:dyDescent="0.4">
      <c r="A7282">
        <v>14109</v>
      </c>
      <c r="B7282">
        <v>1</v>
      </c>
      <c r="C7282">
        <v>41</v>
      </c>
      <c r="D7282">
        <v>9</v>
      </c>
      <c r="E7282">
        <v>7281</v>
      </c>
    </row>
    <row r="7283" spans="1:5" x14ac:dyDescent="0.4">
      <c r="A7283">
        <v>24109</v>
      </c>
      <c r="B7283">
        <v>2</v>
      </c>
      <c r="C7283">
        <v>41</v>
      </c>
      <c r="D7283">
        <v>9</v>
      </c>
      <c r="E7283">
        <v>7282</v>
      </c>
    </row>
    <row r="7284" spans="1:5" hidden="1" x14ac:dyDescent="0.4">
      <c r="A7284">
        <v>34109</v>
      </c>
      <c r="B7284">
        <v>3</v>
      </c>
      <c r="C7284">
        <v>41</v>
      </c>
      <c r="D7284">
        <v>9</v>
      </c>
      <c r="E7284">
        <v>7283</v>
      </c>
    </row>
    <row r="7285" spans="1:5" hidden="1" x14ac:dyDescent="0.4">
      <c r="A7285">
        <v>44109</v>
      </c>
      <c r="B7285">
        <v>4</v>
      </c>
      <c r="C7285">
        <v>41</v>
      </c>
      <c r="D7285">
        <v>9</v>
      </c>
      <c r="E7285">
        <v>7284</v>
      </c>
    </row>
    <row r="7286" spans="1:5" hidden="1" x14ac:dyDescent="0.4">
      <c r="A7286">
        <v>54109</v>
      </c>
      <c r="B7286">
        <v>5</v>
      </c>
      <c r="C7286">
        <v>41</v>
      </c>
      <c r="D7286">
        <v>9</v>
      </c>
      <c r="E7286">
        <v>7285</v>
      </c>
    </row>
    <row r="7287" spans="1:5" hidden="1" x14ac:dyDescent="0.4">
      <c r="A7287">
        <v>64109</v>
      </c>
      <c r="B7287">
        <v>6</v>
      </c>
      <c r="C7287">
        <v>41</v>
      </c>
      <c r="D7287">
        <v>9</v>
      </c>
      <c r="E7287">
        <v>7286</v>
      </c>
    </row>
    <row r="7288" spans="1:5" hidden="1" x14ac:dyDescent="0.4">
      <c r="A7288">
        <v>74109</v>
      </c>
      <c r="B7288">
        <v>7</v>
      </c>
      <c r="C7288">
        <v>41</v>
      </c>
      <c r="D7288">
        <v>9</v>
      </c>
      <c r="E7288">
        <v>7287</v>
      </c>
    </row>
    <row r="7289" spans="1:5" hidden="1" x14ac:dyDescent="0.4">
      <c r="A7289">
        <v>84109</v>
      </c>
      <c r="B7289">
        <v>8</v>
      </c>
      <c r="C7289">
        <v>41</v>
      </c>
      <c r="D7289">
        <v>9</v>
      </c>
      <c r="E7289">
        <v>7288</v>
      </c>
    </row>
    <row r="7290" spans="1:5" hidden="1" x14ac:dyDescent="0.4">
      <c r="A7290">
        <v>94109</v>
      </c>
      <c r="B7290">
        <v>9</v>
      </c>
      <c r="C7290">
        <v>41</v>
      </c>
      <c r="D7290">
        <v>9</v>
      </c>
      <c r="E7290">
        <v>7289</v>
      </c>
    </row>
    <row r="7291" spans="1:5" hidden="1" x14ac:dyDescent="0.4">
      <c r="A7291">
        <v>104109</v>
      </c>
      <c r="B7291">
        <v>10</v>
      </c>
      <c r="C7291">
        <v>41</v>
      </c>
      <c r="D7291">
        <v>9</v>
      </c>
      <c r="E7291">
        <v>7290</v>
      </c>
    </row>
    <row r="7292" spans="1:5" hidden="1" x14ac:dyDescent="0.4">
      <c r="A7292">
        <v>114109</v>
      </c>
      <c r="B7292">
        <v>11</v>
      </c>
      <c r="C7292">
        <v>41</v>
      </c>
      <c r="D7292">
        <v>9</v>
      </c>
      <c r="E7292">
        <v>7291</v>
      </c>
    </row>
    <row r="7293" spans="1:5" hidden="1" x14ac:dyDescent="0.4">
      <c r="A7293">
        <v>124109</v>
      </c>
      <c r="B7293">
        <v>12</v>
      </c>
      <c r="C7293">
        <v>41</v>
      </c>
      <c r="D7293">
        <v>9</v>
      </c>
      <c r="E7293">
        <v>7292</v>
      </c>
    </row>
    <row r="7294" spans="1:5" hidden="1" x14ac:dyDescent="0.4">
      <c r="A7294">
        <v>134109</v>
      </c>
      <c r="B7294">
        <v>13</v>
      </c>
      <c r="C7294">
        <v>41</v>
      </c>
      <c r="D7294">
        <v>9</v>
      </c>
      <c r="E7294">
        <v>7293</v>
      </c>
    </row>
    <row r="7295" spans="1:5" hidden="1" x14ac:dyDescent="0.4">
      <c r="A7295">
        <v>144109</v>
      </c>
      <c r="B7295">
        <v>14</v>
      </c>
      <c r="C7295">
        <v>41</v>
      </c>
      <c r="D7295">
        <v>9</v>
      </c>
      <c r="E7295">
        <v>7294</v>
      </c>
    </row>
    <row r="7296" spans="1:5" hidden="1" x14ac:dyDescent="0.4">
      <c r="A7296">
        <v>14209</v>
      </c>
      <c r="B7296">
        <v>1</v>
      </c>
      <c r="C7296">
        <v>42</v>
      </c>
      <c r="D7296">
        <v>9</v>
      </c>
      <c r="E7296">
        <v>7295</v>
      </c>
    </row>
    <row r="7297" spans="1:5" x14ac:dyDescent="0.4">
      <c r="A7297">
        <v>24209</v>
      </c>
      <c r="B7297">
        <v>2</v>
      </c>
      <c r="C7297">
        <v>42</v>
      </c>
      <c r="D7297">
        <v>9</v>
      </c>
      <c r="E7297">
        <v>7296</v>
      </c>
    </row>
    <row r="7298" spans="1:5" hidden="1" x14ac:dyDescent="0.4">
      <c r="A7298">
        <v>34209</v>
      </c>
      <c r="B7298">
        <v>3</v>
      </c>
      <c r="C7298">
        <v>42</v>
      </c>
      <c r="D7298">
        <v>9</v>
      </c>
      <c r="E7298">
        <v>7297</v>
      </c>
    </row>
    <row r="7299" spans="1:5" hidden="1" x14ac:dyDescent="0.4">
      <c r="A7299">
        <v>44209</v>
      </c>
      <c r="B7299">
        <v>4</v>
      </c>
      <c r="C7299">
        <v>42</v>
      </c>
      <c r="D7299">
        <v>9</v>
      </c>
      <c r="E7299">
        <v>7298</v>
      </c>
    </row>
    <row r="7300" spans="1:5" hidden="1" x14ac:dyDescent="0.4">
      <c r="A7300">
        <v>54209</v>
      </c>
      <c r="B7300">
        <v>5</v>
      </c>
      <c r="C7300">
        <v>42</v>
      </c>
      <c r="D7300">
        <v>9</v>
      </c>
      <c r="E7300">
        <v>7299</v>
      </c>
    </row>
    <row r="7301" spans="1:5" hidden="1" x14ac:dyDescent="0.4">
      <c r="A7301">
        <v>64209</v>
      </c>
      <c r="B7301">
        <v>6</v>
      </c>
      <c r="C7301">
        <v>42</v>
      </c>
      <c r="D7301">
        <v>9</v>
      </c>
      <c r="E7301">
        <v>7300</v>
      </c>
    </row>
    <row r="7302" spans="1:5" hidden="1" x14ac:dyDescent="0.4">
      <c r="A7302">
        <v>74209</v>
      </c>
      <c r="B7302">
        <v>7</v>
      </c>
      <c r="C7302">
        <v>42</v>
      </c>
      <c r="D7302">
        <v>9</v>
      </c>
      <c r="E7302">
        <v>7301</v>
      </c>
    </row>
    <row r="7303" spans="1:5" hidden="1" x14ac:dyDescent="0.4">
      <c r="A7303">
        <v>84209</v>
      </c>
      <c r="B7303">
        <v>8</v>
      </c>
      <c r="C7303">
        <v>42</v>
      </c>
      <c r="D7303">
        <v>9</v>
      </c>
      <c r="E7303">
        <v>7302</v>
      </c>
    </row>
    <row r="7304" spans="1:5" hidden="1" x14ac:dyDescent="0.4">
      <c r="A7304">
        <v>94209</v>
      </c>
      <c r="B7304">
        <v>9</v>
      </c>
      <c r="C7304">
        <v>42</v>
      </c>
      <c r="D7304">
        <v>9</v>
      </c>
      <c r="E7304">
        <v>7303</v>
      </c>
    </row>
    <row r="7305" spans="1:5" hidden="1" x14ac:dyDescent="0.4">
      <c r="A7305">
        <v>104209</v>
      </c>
      <c r="B7305">
        <v>10</v>
      </c>
      <c r="C7305">
        <v>42</v>
      </c>
      <c r="D7305">
        <v>9</v>
      </c>
      <c r="E7305">
        <v>7304</v>
      </c>
    </row>
    <row r="7306" spans="1:5" hidden="1" x14ac:dyDescent="0.4">
      <c r="A7306">
        <v>114209</v>
      </c>
      <c r="B7306">
        <v>11</v>
      </c>
      <c r="C7306">
        <v>42</v>
      </c>
      <c r="D7306">
        <v>9</v>
      </c>
      <c r="E7306">
        <v>7305</v>
      </c>
    </row>
    <row r="7307" spans="1:5" hidden="1" x14ac:dyDescent="0.4">
      <c r="A7307">
        <v>124209</v>
      </c>
      <c r="B7307">
        <v>12</v>
      </c>
      <c r="C7307">
        <v>42</v>
      </c>
      <c r="D7307">
        <v>9</v>
      </c>
      <c r="E7307">
        <v>7306</v>
      </c>
    </row>
    <row r="7308" spans="1:5" hidden="1" x14ac:dyDescent="0.4">
      <c r="A7308">
        <v>134209</v>
      </c>
      <c r="B7308">
        <v>13</v>
      </c>
      <c r="C7308">
        <v>42</v>
      </c>
      <c r="D7308">
        <v>9</v>
      </c>
      <c r="E7308">
        <v>7307</v>
      </c>
    </row>
    <row r="7309" spans="1:5" hidden="1" x14ac:dyDescent="0.4">
      <c r="A7309">
        <v>144209</v>
      </c>
      <c r="B7309">
        <v>14</v>
      </c>
      <c r="C7309">
        <v>42</v>
      </c>
      <c r="D7309">
        <v>9</v>
      </c>
      <c r="E7309">
        <v>7308</v>
      </c>
    </row>
    <row r="7310" spans="1:5" hidden="1" x14ac:dyDescent="0.4">
      <c r="A7310">
        <v>14309</v>
      </c>
      <c r="B7310">
        <v>1</v>
      </c>
      <c r="C7310">
        <v>43</v>
      </c>
      <c r="D7310">
        <v>9</v>
      </c>
      <c r="E7310">
        <v>7309</v>
      </c>
    </row>
    <row r="7311" spans="1:5" x14ac:dyDescent="0.4">
      <c r="A7311">
        <v>24309</v>
      </c>
      <c r="B7311">
        <v>2</v>
      </c>
      <c r="C7311">
        <v>43</v>
      </c>
      <c r="D7311">
        <v>9</v>
      </c>
      <c r="E7311">
        <v>7310</v>
      </c>
    </row>
    <row r="7312" spans="1:5" hidden="1" x14ac:dyDescent="0.4">
      <c r="A7312">
        <v>34309</v>
      </c>
      <c r="B7312">
        <v>3</v>
      </c>
      <c r="C7312">
        <v>43</v>
      </c>
      <c r="D7312">
        <v>9</v>
      </c>
      <c r="E7312">
        <v>7311</v>
      </c>
    </row>
    <row r="7313" spans="1:5" hidden="1" x14ac:dyDescent="0.4">
      <c r="A7313">
        <v>44309</v>
      </c>
      <c r="B7313">
        <v>4</v>
      </c>
      <c r="C7313">
        <v>43</v>
      </c>
      <c r="D7313">
        <v>9</v>
      </c>
      <c r="E7313">
        <v>7312</v>
      </c>
    </row>
    <row r="7314" spans="1:5" hidden="1" x14ac:dyDescent="0.4">
      <c r="A7314">
        <v>54309</v>
      </c>
      <c r="B7314">
        <v>5</v>
      </c>
      <c r="C7314">
        <v>43</v>
      </c>
      <c r="D7314">
        <v>9</v>
      </c>
      <c r="E7314">
        <v>7313</v>
      </c>
    </row>
    <row r="7315" spans="1:5" hidden="1" x14ac:dyDescent="0.4">
      <c r="A7315">
        <v>64309</v>
      </c>
      <c r="B7315">
        <v>6</v>
      </c>
      <c r="C7315">
        <v>43</v>
      </c>
      <c r="D7315">
        <v>9</v>
      </c>
      <c r="E7315">
        <v>7314</v>
      </c>
    </row>
    <row r="7316" spans="1:5" hidden="1" x14ac:dyDescent="0.4">
      <c r="A7316">
        <v>74309</v>
      </c>
      <c r="B7316">
        <v>7</v>
      </c>
      <c r="C7316">
        <v>43</v>
      </c>
      <c r="D7316">
        <v>9</v>
      </c>
      <c r="E7316">
        <v>7315</v>
      </c>
    </row>
    <row r="7317" spans="1:5" hidden="1" x14ac:dyDescent="0.4">
      <c r="A7317">
        <v>84309</v>
      </c>
      <c r="B7317">
        <v>8</v>
      </c>
      <c r="C7317">
        <v>43</v>
      </c>
      <c r="D7317">
        <v>9</v>
      </c>
      <c r="E7317">
        <v>7316</v>
      </c>
    </row>
    <row r="7318" spans="1:5" hidden="1" x14ac:dyDescent="0.4">
      <c r="A7318">
        <v>94309</v>
      </c>
      <c r="B7318">
        <v>9</v>
      </c>
      <c r="C7318">
        <v>43</v>
      </c>
      <c r="D7318">
        <v>9</v>
      </c>
      <c r="E7318">
        <v>7317</v>
      </c>
    </row>
    <row r="7319" spans="1:5" hidden="1" x14ac:dyDescent="0.4">
      <c r="A7319">
        <v>104309</v>
      </c>
      <c r="B7319">
        <v>10</v>
      </c>
      <c r="C7319">
        <v>43</v>
      </c>
      <c r="D7319">
        <v>9</v>
      </c>
      <c r="E7319">
        <v>7318</v>
      </c>
    </row>
    <row r="7320" spans="1:5" hidden="1" x14ac:dyDescent="0.4">
      <c r="A7320">
        <v>114309</v>
      </c>
      <c r="B7320">
        <v>11</v>
      </c>
      <c r="C7320">
        <v>43</v>
      </c>
      <c r="D7320">
        <v>9</v>
      </c>
      <c r="E7320">
        <v>7319</v>
      </c>
    </row>
    <row r="7321" spans="1:5" hidden="1" x14ac:dyDescent="0.4">
      <c r="A7321">
        <v>124309</v>
      </c>
      <c r="B7321">
        <v>12</v>
      </c>
      <c r="C7321">
        <v>43</v>
      </c>
      <c r="D7321">
        <v>9</v>
      </c>
      <c r="E7321">
        <v>7320</v>
      </c>
    </row>
    <row r="7322" spans="1:5" hidden="1" x14ac:dyDescent="0.4">
      <c r="A7322">
        <v>134309</v>
      </c>
      <c r="B7322">
        <v>13</v>
      </c>
      <c r="C7322">
        <v>43</v>
      </c>
      <c r="D7322">
        <v>9</v>
      </c>
      <c r="E7322">
        <v>7321</v>
      </c>
    </row>
    <row r="7323" spans="1:5" hidden="1" x14ac:dyDescent="0.4">
      <c r="A7323">
        <v>144309</v>
      </c>
      <c r="B7323">
        <v>14</v>
      </c>
      <c r="C7323">
        <v>43</v>
      </c>
      <c r="D7323">
        <v>9</v>
      </c>
      <c r="E7323">
        <v>7322</v>
      </c>
    </row>
    <row r="7324" spans="1:5" hidden="1" x14ac:dyDescent="0.4">
      <c r="A7324">
        <v>14409</v>
      </c>
      <c r="B7324">
        <v>1</v>
      </c>
      <c r="C7324">
        <v>44</v>
      </c>
      <c r="D7324">
        <v>9</v>
      </c>
      <c r="E7324">
        <v>7323</v>
      </c>
    </row>
    <row r="7325" spans="1:5" x14ac:dyDescent="0.4">
      <c r="A7325">
        <v>24409</v>
      </c>
      <c r="B7325">
        <v>2</v>
      </c>
      <c r="C7325">
        <v>44</v>
      </c>
      <c r="D7325">
        <v>9</v>
      </c>
      <c r="E7325">
        <v>7324</v>
      </c>
    </row>
    <row r="7326" spans="1:5" hidden="1" x14ac:dyDescent="0.4">
      <c r="A7326">
        <v>34409</v>
      </c>
      <c r="B7326">
        <v>3</v>
      </c>
      <c r="C7326">
        <v>44</v>
      </c>
      <c r="D7326">
        <v>9</v>
      </c>
      <c r="E7326">
        <v>7325</v>
      </c>
    </row>
    <row r="7327" spans="1:5" hidden="1" x14ac:dyDescent="0.4">
      <c r="A7327">
        <v>44409</v>
      </c>
      <c r="B7327">
        <v>4</v>
      </c>
      <c r="C7327">
        <v>44</v>
      </c>
      <c r="D7327">
        <v>9</v>
      </c>
      <c r="E7327">
        <v>7326</v>
      </c>
    </row>
    <row r="7328" spans="1:5" hidden="1" x14ac:dyDescent="0.4">
      <c r="A7328">
        <v>54409</v>
      </c>
      <c r="B7328">
        <v>5</v>
      </c>
      <c r="C7328">
        <v>44</v>
      </c>
      <c r="D7328">
        <v>9</v>
      </c>
      <c r="E7328">
        <v>7327</v>
      </c>
    </row>
    <row r="7329" spans="1:5" hidden="1" x14ac:dyDescent="0.4">
      <c r="A7329">
        <v>64409</v>
      </c>
      <c r="B7329">
        <v>6</v>
      </c>
      <c r="C7329">
        <v>44</v>
      </c>
      <c r="D7329">
        <v>9</v>
      </c>
      <c r="E7329">
        <v>7328</v>
      </c>
    </row>
    <row r="7330" spans="1:5" hidden="1" x14ac:dyDescent="0.4">
      <c r="A7330">
        <v>74409</v>
      </c>
      <c r="B7330">
        <v>7</v>
      </c>
      <c r="C7330">
        <v>44</v>
      </c>
      <c r="D7330">
        <v>9</v>
      </c>
      <c r="E7330">
        <v>7329</v>
      </c>
    </row>
    <row r="7331" spans="1:5" hidden="1" x14ac:dyDescent="0.4">
      <c r="A7331">
        <v>84409</v>
      </c>
      <c r="B7331">
        <v>8</v>
      </c>
      <c r="C7331">
        <v>44</v>
      </c>
      <c r="D7331">
        <v>9</v>
      </c>
      <c r="E7331">
        <v>7330</v>
      </c>
    </row>
    <row r="7332" spans="1:5" hidden="1" x14ac:dyDescent="0.4">
      <c r="A7332">
        <v>94409</v>
      </c>
      <c r="B7332">
        <v>9</v>
      </c>
      <c r="C7332">
        <v>44</v>
      </c>
      <c r="D7332">
        <v>9</v>
      </c>
      <c r="E7332">
        <v>7331</v>
      </c>
    </row>
    <row r="7333" spans="1:5" hidden="1" x14ac:dyDescent="0.4">
      <c r="A7333">
        <v>104409</v>
      </c>
      <c r="B7333">
        <v>10</v>
      </c>
      <c r="C7333">
        <v>44</v>
      </c>
      <c r="D7333">
        <v>9</v>
      </c>
      <c r="E7333">
        <v>7332</v>
      </c>
    </row>
    <row r="7334" spans="1:5" hidden="1" x14ac:dyDescent="0.4">
      <c r="A7334">
        <v>114409</v>
      </c>
      <c r="B7334">
        <v>11</v>
      </c>
      <c r="C7334">
        <v>44</v>
      </c>
      <c r="D7334">
        <v>9</v>
      </c>
      <c r="E7334">
        <v>7333</v>
      </c>
    </row>
    <row r="7335" spans="1:5" hidden="1" x14ac:dyDescent="0.4">
      <c r="A7335">
        <v>124409</v>
      </c>
      <c r="B7335">
        <v>12</v>
      </c>
      <c r="C7335">
        <v>44</v>
      </c>
      <c r="D7335">
        <v>9</v>
      </c>
      <c r="E7335">
        <v>7334</v>
      </c>
    </row>
    <row r="7336" spans="1:5" hidden="1" x14ac:dyDescent="0.4">
      <c r="A7336">
        <v>134409</v>
      </c>
      <c r="B7336">
        <v>13</v>
      </c>
      <c r="C7336">
        <v>44</v>
      </c>
      <c r="D7336">
        <v>9</v>
      </c>
      <c r="E7336">
        <v>7335</v>
      </c>
    </row>
    <row r="7337" spans="1:5" hidden="1" x14ac:dyDescent="0.4">
      <c r="A7337">
        <v>144409</v>
      </c>
      <c r="B7337">
        <v>14</v>
      </c>
      <c r="C7337">
        <v>44</v>
      </c>
      <c r="D7337">
        <v>9</v>
      </c>
      <c r="E7337">
        <v>7336</v>
      </c>
    </row>
    <row r="7338" spans="1:5" hidden="1" x14ac:dyDescent="0.4">
      <c r="A7338">
        <v>14509</v>
      </c>
      <c r="B7338">
        <v>1</v>
      </c>
      <c r="C7338">
        <v>45</v>
      </c>
      <c r="D7338">
        <v>9</v>
      </c>
      <c r="E7338">
        <v>7337</v>
      </c>
    </row>
    <row r="7339" spans="1:5" x14ac:dyDescent="0.4">
      <c r="A7339">
        <v>24509</v>
      </c>
      <c r="B7339">
        <v>2</v>
      </c>
      <c r="C7339">
        <v>45</v>
      </c>
      <c r="D7339">
        <v>9</v>
      </c>
      <c r="E7339">
        <v>7338</v>
      </c>
    </row>
    <row r="7340" spans="1:5" hidden="1" x14ac:dyDescent="0.4">
      <c r="A7340">
        <v>34509</v>
      </c>
      <c r="B7340">
        <v>3</v>
      </c>
      <c r="C7340">
        <v>45</v>
      </c>
      <c r="D7340">
        <v>9</v>
      </c>
      <c r="E7340">
        <v>7339</v>
      </c>
    </row>
    <row r="7341" spans="1:5" hidden="1" x14ac:dyDescent="0.4">
      <c r="A7341">
        <v>44509</v>
      </c>
      <c r="B7341">
        <v>4</v>
      </c>
      <c r="C7341">
        <v>45</v>
      </c>
      <c r="D7341">
        <v>9</v>
      </c>
      <c r="E7341">
        <v>7340</v>
      </c>
    </row>
    <row r="7342" spans="1:5" hidden="1" x14ac:dyDescent="0.4">
      <c r="A7342">
        <v>54509</v>
      </c>
      <c r="B7342">
        <v>5</v>
      </c>
      <c r="C7342">
        <v>45</v>
      </c>
      <c r="D7342">
        <v>9</v>
      </c>
      <c r="E7342">
        <v>7341</v>
      </c>
    </row>
    <row r="7343" spans="1:5" hidden="1" x14ac:dyDescent="0.4">
      <c r="A7343">
        <v>64509</v>
      </c>
      <c r="B7343">
        <v>6</v>
      </c>
      <c r="C7343">
        <v>45</v>
      </c>
      <c r="D7343">
        <v>9</v>
      </c>
      <c r="E7343">
        <v>7342</v>
      </c>
    </row>
    <row r="7344" spans="1:5" hidden="1" x14ac:dyDescent="0.4">
      <c r="A7344">
        <v>74509</v>
      </c>
      <c r="B7344">
        <v>7</v>
      </c>
      <c r="C7344">
        <v>45</v>
      </c>
      <c r="D7344">
        <v>9</v>
      </c>
      <c r="E7344">
        <v>7343</v>
      </c>
    </row>
    <row r="7345" spans="1:5" hidden="1" x14ac:dyDescent="0.4">
      <c r="A7345">
        <v>84509</v>
      </c>
      <c r="B7345">
        <v>8</v>
      </c>
      <c r="C7345">
        <v>45</v>
      </c>
      <c r="D7345">
        <v>9</v>
      </c>
      <c r="E7345">
        <v>7344</v>
      </c>
    </row>
    <row r="7346" spans="1:5" hidden="1" x14ac:dyDescent="0.4">
      <c r="A7346">
        <v>94509</v>
      </c>
      <c r="B7346">
        <v>9</v>
      </c>
      <c r="C7346">
        <v>45</v>
      </c>
      <c r="D7346">
        <v>9</v>
      </c>
      <c r="E7346">
        <v>7345</v>
      </c>
    </row>
    <row r="7347" spans="1:5" hidden="1" x14ac:dyDescent="0.4">
      <c r="A7347">
        <v>104509</v>
      </c>
      <c r="B7347">
        <v>10</v>
      </c>
      <c r="C7347">
        <v>45</v>
      </c>
      <c r="D7347">
        <v>9</v>
      </c>
      <c r="E7347">
        <v>7346</v>
      </c>
    </row>
    <row r="7348" spans="1:5" hidden="1" x14ac:dyDescent="0.4">
      <c r="A7348">
        <v>114509</v>
      </c>
      <c r="B7348">
        <v>11</v>
      </c>
      <c r="C7348">
        <v>45</v>
      </c>
      <c r="D7348">
        <v>9</v>
      </c>
      <c r="E7348">
        <v>7347</v>
      </c>
    </row>
    <row r="7349" spans="1:5" hidden="1" x14ac:dyDescent="0.4">
      <c r="A7349">
        <v>124509</v>
      </c>
      <c r="B7349">
        <v>12</v>
      </c>
      <c r="C7349">
        <v>45</v>
      </c>
      <c r="D7349">
        <v>9</v>
      </c>
      <c r="E7349">
        <v>7348</v>
      </c>
    </row>
    <row r="7350" spans="1:5" hidden="1" x14ac:dyDescent="0.4">
      <c r="A7350">
        <v>134509</v>
      </c>
      <c r="B7350">
        <v>13</v>
      </c>
      <c r="C7350">
        <v>45</v>
      </c>
      <c r="D7350">
        <v>9</v>
      </c>
      <c r="E7350">
        <v>7349</v>
      </c>
    </row>
    <row r="7351" spans="1:5" hidden="1" x14ac:dyDescent="0.4">
      <c r="A7351">
        <v>144509</v>
      </c>
      <c r="B7351">
        <v>14</v>
      </c>
      <c r="C7351">
        <v>45</v>
      </c>
      <c r="D7351">
        <v>9</v>
      </c>
      <c r="E7351">
        <v>7350</v>
      </c>
    </row>
    <row r="7352" spans="1:5" hidden="1" x14ac:dyDescent="0.4">
      <c r="A7352">
        <v>14609</v>
      </c>
      <c r="B7352">
        <v>1</v>
      </c>
      <c r="C7352">
        <v>46</v>
      </c>
      <c r="D7352">
        <v>9</v>
      </c>
      <c r="E7352">
        <v>7351</v>
      </c>
    </row>
    <row r="7353" spans="1:5" x14ac:dyDescent="0.4">
      <c r="A7353">
        <v>24609</v>
      </c>
      <c r="B7353">
        <v>2</v>
      </c>
      <c r="C7353">
        <v>46</v>
      </c>
      <c r="D7353">
        <v>9</v>
      </c>
      <c r="E7353">
        <v>7352</v>
      </c>
    </row>
    <row r="7354" spans="1:5" hidden="1" x14ac:dyDescent="0.4">
      <c r="A7354">
        <v>34609</v>
      </c>
      <c r="B7354">
        <v>3</v>
      </c>
      <c r="C7354">
        <v>46</v>
      </c>
      <c r="D7354">
        <v>9</v>
      </c>
      <c r="E7354">
        <v>7353</v>
      </c>
    </row>
    <row r="7355" spans="1:5" hidden="1" x14ac:dyDescent="0.4">
      <c r="A7355">
        <v>44609</v>
      </c>
      <c r="B7355">
        <v>4</v>
      </c>
      <c r="C7355">
        <v>46</v>
      </c>
      <c r="D7355">
        <v>9</v>
      </c>
      <c r="E7355">
        <v>7354</v>
      </c>
    </row>
    <row r="7356" spans="1:5" hidden="1" x14ac:dyDescent="0.4">
      <c r="A7356">
        <v>54609</v>
      </c>
      <c r="B7356">
        <v>5</v>
      </c>
      <c r="C7356">
        <v>46</v>
      </c>
      <c r="D7356">
        <v>9</v>
      </c>
      <c r="E7356">
        <v>7355</v>
      </c>
    </row>
    <row r="7357" spans="1:5" hidden="1" x14ac:dyDescent="0.4">
      <c r="A7357">
        <v>64609</v>
      </c>
      <c r="B7357">
        <v>6</v>
      </c>
      <c r="C7357">
        <v>46</v>
      </c>
      <c r="D7357">
        <v>9</v>
      </c>
      <c r="E7357">
        <v>7356</v>
      </c>
    </row>
    <row r="7358" spans="1:5" hidden="1" x14ac:dyDescent="0.4">
      <c r="A7358">
        <v>74609</v>
      </c>
      <c r="B7358">
        <v>7</v>
      </c>
      <c r="C7358">
        <v>46</v>
      </c>
      <c r="D7358">
        <v>9</v>
      </c>
      <c r="E7358">
        <v>7357</v>
      </c>
    </row>
    <row r="7359" spans="1:5" hidden="1" x14ac:dyDescent="0.4">
      <c r="A7359">
        <v>84609</v>
      </c>
      <c r="B7359">
        <v>8</v>
      </c>
      <c r="C7359">
        <v>46</v>
      </c>
      <c r="D7359">
        <v>9</v>
      </c>
      <c r="E7359">
        <v>7358</v>
      </c>
    </row>
    <row r="7360" spans="1:5" hidden="1" x14ac:dyDescent="0.4">
      <c r="A7360">
        <v>94609</v>
      </c>
      <c r="B7360">
        <v>9</v>
      </c>
      <c r="C7360">
        <v>46</v>
      </c>
      <c r="D7360">
        <v>9</v>
      </c>
      <c r="E7360">
        <v>7359</v>
      </c>
    </row>
    <row r="7361" spans="1:5" hidden="1" x14ac:dyDescent="0.4">
      <c r="A7361">
        <v>104609</v>
      </c>
      <c r="B7361">
        <v>10</v>
      </c>
      <c r="C7361">
        <v>46</v>
      </c>
      <c r="D7361">
        <v>9</v>
      </c>
      <c r="E7361">
        <v>7360</v>
      </c>
    </row>
    <row r="7362" spans="1:5" hidden="1" x14ac:dyDescent="0.4">
      <c r="A7362">
        <v>114609</v>
      </c>
      <c r="B7362">
        <v>11</v>
      </c>
      <c r="C7362">
        <v>46</v>
      </c>
      <c r="D7362">
        <v>9</v>
      </c>
      <c r="E7362">
        <v>7361</v>
      </c>
    </row>
    <row r="7363" spans="1:5" hidden="1" x14ac:dyDescent="0.4">
      <c r="A7363">
        <v>124609</v>
      </c>
      <c r="B7363">
        <v>12</v>
      </c>
      <c r="C7363">
        <v>46</v>
      </c>
      <c r="D7363">
        <v>9</v>
      </c>
      <c r="E7363">
        <v>7362</v>
      </c>
    </row>
    <row r="7364" spans="1:5" hidden="1" x14ac:dyDescent="0.4">
      <c r="A7364">
        <v>134609</v>
      </c>
      <c r="B7364">
        <v>13</v>
      </c>
      <c r="C7364">
        <v>46</v>
      </c>
      <c r="D7364">
        <v>9</v>
      </c>
      <c r="E7364">
        <v>7363</v>
      </c>
    </row>
    <row r="7365" spans="1:5" hidden="1" x14ac:dyDescent="0.4">
      <c r="A7365">
        <v>144609</v>
      </c>
      <c r="B7365">
        <v>14</v>
      </c>
      <c r="C7365">
        <v>46</v>
      </c>
      <c r="D7365">
        <v>9</v>
      </c>
      <c r="E7365">
        <v>7364</v>
      </c>
    </row>
    <row r="7366" spans="1:5" hidden="1" x14ac:dyDescent="0.4">
      <c r="A7366">
        <v>14709</v>
      </c>
      <c r="B7366">
        <v>1</v>
      </c>
      <c r="C7366">
        <v>47</v>
      </c>
      <c r="D7366">
        <v>9</v>
      </c>
      <c r="E7366">
        <v>7365</v>
      </c>
    </row>
    <row r="7367" spans="1:5" x14ac:dyDescent="0.4">
      <c r="A7367">
        <v>24709</v>
      </c>
      <c r="B7367">
        <v>2</v>
      </c>
      <c r="C7367">
        <v>47</v>
      </c>
      <c r="D7367">
        <v>9</v>
      </c>
      <c r="E7367">
        <v>7366</v>
      </c>
    </row>
    <row r="7368" spans="1:5" hidden="1" x14ac:dyDescent="0.4">
      <c r="A7368">
        <v>34709</v>
      </c>
      <c r="B7368">
        <v>3</v>
      </c>
      <c r="C7368">
        <v>47</v>
      </c>
      <c r="D7368">
        <v>9</v>
      </c>
      <c r="E7368">
        <v>7367</v>
      </c>
    </row>
    <row r="7369" spans="1:5" hidden="1" x14ac:dyDescent="0.4">
      <c r="A7369">
        <v>44709</v>
      </c>
      <c r="B7369">
        <v>4</v>
      </c>
      <c r="C7369">
        <v>47</v>
      </c>
      <c r="D7369">
        <v>9</v>
      </c>
      <c r="E7369">
        <v>7368</v>
      </c>
    </row>
    <row r="7370" spans="1:5" hidden="1" x14ac:dyDescent="0.4">
      <c r="A7370">
        <v>54709</v>
      </c>
      <c r="B7370">
        <v>5</v>
      </c>
      <c r="C7370">
        <v>47</v>
      </c>
      <c r="D7370">
        <v>9</v>
      </c>
      <c r="E7370">
        <v>7369</v>
      </c>
    </row>
    <row r="7371" spans="1:5" hidden="1" x14ac:dyDescent="0.4">
      <c r="A7371">
        <v>64709</v>
      </c>
      <c r="B7371">
        <v>6</v>
      </c>
      <c r="C7371">
        <v>47</v>
      </c>
      <c r="D7371">
        <v>9</v>
      </c>
      <c r="E7371">
        <v>7370</v>
      </c>
    </row>
    <row r="7372" spans="1:5" hidden="1" x14ac:dyDescent="0.4">
      <c r="A7372">
        <v>74709</v>
      </c>
      <c r="B7372">
        <v>7</v>
      </c>
      <c r="C7372">
        <v>47</v>
      </c>
      <c r="D7372">
        <v>9</v>
      </c>
      <c r="E7372">
        <v>7371</v>
      </c>
    </row>
    <row r="7373" spans="1:5" hidden="1" x14ac:dyDescent="0.4">
      <c r="A7373">
        <v>84709</v>
      </c>
      <c r="B7373">
        <v>8</v>
      </c>
      <c r="C7373">
        <v>47</v>
      </c>
      <c r="D7373">
        <v>9</v>
      </c>
      <c r="E7373">
        <v>7372</v>
      </c>
    </row>
    <row r="7374" spans="1:5" hidden="1" x14ac:dyDescent="0.4">
      <c r="A7374">
        <v>94709</v>
      </c>
      <c r="B7374">
        <v>9</v>
      </c>
      <c r="C7374">
        <v>47</v>
      </c>
      <c r="D7374">
        <v>9</v>
      </c>
      <c r="E7374">
        <v>7373</v>
      </c>
    </row>
    <row r="7375" spans="1:5" hidden="1" x14ac:dyDescent="0.4">
      <c r="A7375">
        <v>104709</v>
      </c>
      <c r="B7375">
        <v>10</v>
      </c>
      <c r="C7375">
        <v>47</v>
      </c>
      <c r="D7375">
        <v>9</v>
      </c>
      <c r="E7375">
        <v>7374</v>
      </c>
    </row>
    <row r="7376" spans="1:5" hidden="1" x14ac:dyDescent="0.4">
      <c r="A7376">
        <v>114709</v>
      </c>
      <c r="B7376">
        <v>11</v>
      </c>
      <c r="C7376">
        <v>47</v>
      </c>
      <c r="D7376">
        <v>9</v>
      </c>
      <c r="E7376">
        <v>7375</v>
      </c>
    </row>
    <row r="7377" spans="1:5" hidden="1" x14ac:dyDescent="0.4">
      <c r="A7377">
        <v>124709</v>
      </c>
      <c r="B7377">
        <v>12</v>
      </c>
      <c r="C7377">
        <v>47</v>
      </c>
      <c r="D7377">
        <v>9</v>
      </c>
      <c r="E7377">
        <v>7376</v>
      </c>
    </row>
    <row r="7378" spans="1:5" hidden="1" x14ac:dyDescent="0.4">
      <c r="A7378">
        <v>134709</v>
      </c>
      <c r="B7378">
        <v>13</v>
      </c>
      <c r="C7378">
        <v>47</v>
      </c>
      <c r="D7378">
        <v>9</v>
      </c>
      <c r="E7378">
        <v>7377</v>
      </c>
    </row>
    <row r="7379" spans="1:5" hidden="1" x14ac:dyDescent="0.4">
      <c r="A7379">
        <v>144709</v>
      </c>
      <c r="B7379">
        <v>14</v>
      </c>
      <c r="C7379">
        <v>47</v>
      </c>
      <c r="D7379">
        <v>9</v>
      </c>
      <c r="E7379">
        <v>7378</v>
      </c>
    </row>
    <row r="7380" spans="1:5" hidden="1" x14ac:dyDescent="0.4">
      <c r="A7380">
        <v>14809</v>
      </c>
      <c r="B7380">
        <v>1</v>
      </c>
      <c r="C7380">
        <v>48</v>
      </c>
      <c r="D7380">
        <v>9</v>
      </c>
      <c r="E7380">
        <v>7379</v>
      </c>
    </row>
    <row r="7381" spans="1:5" x14ac:dyDescent="0.4">
      <c r="A7381">
        <v>24809</v>
      </c>
      <c r="B7381">
        <v>2</v>
      </c>
      <c r="C7381">
        <v>48</v>
      </c>
      <c r="D7381">
        <v>9</v>
      </c>
      <c r="E7381">
        <v>7380</v>
      </c>
    </row>
    <row r="7382" spans="1:5" hidden="1" x14ac:dyDescent="0.4">
      <c r="A7382">
        <v>34809</v>
      </c>
      <c r="B7382">
        <v>3</v>
      </c>
      <c r="C7382">
        <v>48</v>
      </c>
      <c r="D7382">
        <v>9</v>
      </c>
      <c r="E7382">
        <v>7381</v>
      </c>
    </row>
    <row r="7383" spans="1:5" hidden="1" x14ac:dyDescent="0.4">
      <c r="A7383">
        <v>44809</v>
      </c>
      <c r="B7383">
        <v>4</v>
      </c>
      <c r="C7383">
        <v>48</v>
      </c>
      <c r="D7383">
        <v>9</v>
      </c>
      <c r="E7383">
        <v>7382</v>
      </c>
    </row>
    <row r="7384" spans="1:5" hidden="1" x14ac:dyDescent="0.4">
      <c r="A7384">
        <v>54809</v>
      </c>
      <c r="B7384">
        <v>5</v>
      </c>
      <c r="C7384">
        <v>48</v>
      </c>
      <c r="D7384">
        <v>9</v>
      </c>
      <c r="E7384">
        <v>7383</v>
      </c>
    </row>
    <row r="7385" spans="1:5" hidden="1" x14ac:dyDescent="0.4">
      <c r="A7385">
        <v>64809</v>
      </c>
      <c r="B7385">
        <v>6</v>
      </c>
      <c r="C7385">
        <v>48</v>
      </c>
      <c r="D7385">
        <v>9</v>
      </c>
      <c r="E7385">
        <v>7384</v>
      </c>
    </row>
    <row r="7386" spans="1:5" hidden="1" x14ac:dyDescent="0.4">
      <c r="A7386">
        <v>74809</v>
      </c>
      <c r="B7386">
        <v>7</v>
      </c>
      <c r="C7386">
        <v>48</v>
      </c>
      <c r="D7386">
        <v>9</v>
      </c>
      <c r="E7386">
        <v>7385</v>
      </c>
    </row>
    <row r="7387" spans="1:5" hidden="1" x14ac:dyDescent="0.4">
      <c r="A7387">
        <v>84809</v>
      </c>
      <c r="B7387">
        <v>8</v>
      </c>
      <c r="C7387">
        <v>48</v>
      </c>
      <c r="D7387">
        <v>9</v>
      </c>
      <c r="E7387">
        <v>7386</v>
      </c>
    </row>
    <row r="7388" spans="1:5" hidden="1" x14ac:dyDescent="0.4">
      <c r="A7388">
        <v>94809</v>
      </c>
      <c r="B7388">
        <v>9</v>
      </c>
      <c r="C7388">
        <v>48</v>
      </c>
      <c r="D7388">
        <v>9</v>
      </c>
      <c r="E7388">
        <v>7387</v>
      </c>
    </row>
    <row r="7389" spans="1:5" hidden="1" x14ac:dyDescent="0.4">
      <c r="A7389">
        <v>104809</v>
      </c>
      <c r="B7389">
        <v>10</v>
      </c>
      <c r="C7389">
        <v>48</v>
      </c>
      <c r="D7389">
        <v>9</v>
      </c>
      <c r="E7389">
        <v>7388</v>
      </c>
    </row>
    <row r="7390" spans="1:5" hidden="1" x14ac:dyDescent="0.4">
      <c r="A7390">
        <v>114809</v>
      </c>
      <c r="B7390">
        <v>11</v>
      </c>
      <c r="C7390">
        <v>48</v>
      </c>
      <c r="D7390">
        <v>9</v>
      </c>
      <c r="E7390">
        <v>7389</v>
      </c>
    </row>
    <row r="7391" spans="1:5" hidden="1" x14ac:dyDescent="0.4">
      <c r="A7391">
        <v>124809</v>
      </c>
      <c r="B7391">
        <v>12</v>
      </c>
      <c r="C7391">
        <v>48</v>
      </c>
      <c r="D7391">
        <v>9</v>
      </c>
      <c r="E7391">
        <v>7390</v>
      </c>
    </row>
    <row r="7392" spans="1:5" hidden="1" x14ac:dyDescent="0.4">
      <c r="A7392">
        <v>134809</v>
      </c>
      <c r="B7392">
        <v>13</v>
      </c>
      <c r="C7392">
        <v>48</v>
      </c>
      <c r="D7392">
        <v>9</v>
      </c>
      <c r="E7392">
        <v>7391</v>
      </c>
    </row>
    <row r="7393" spans="1:5" hidden="1" x14ac:dyDescent="0.4">
      <c r="A7393">
        <v>144809</v>
      </c>
      <c r="B7393">
        <v>14</v>
      </c>
      <c r="C7393">
        <v>48</v>
      </c>
      <c r="D7393">
        <v>9</v>
      </c>
      <c r="E7393">
        <v>7392</v>
      </c>
    </row>
    <row r="7394" spans="1:5" hidden="1" x14ac:dyDescent="0.4">
      <c r="A7394">
        <v>14909</v>
      </c>
      <c r="B7394">
        <v>1</v>
      </c>
      <c r="C7394">
        <v>49</v>
      </c>
      <c r="D7394">
        <v>9</v>
      </c>
      <c r="E7394">
        <v>7393</v>
      </c>
    </row>
    <row r="7395" spans="1:5" x14ac:dyDescent="0.4">
      <c r="A7395">
        <v>24909</v>
      </c>
      <c r="B7395">
        <v>2</v>
      </c>
      <c r="C7395">
        <v>49</v>
      </c>
      <c r="D7395">
        <v>9</v>
      </c>
      <c r="E7395">
        <v>7394</v>
      </c>
    </row>
    <row r="7396" spans="1:5" hidden="1" x14ac:dyDescent="0.4">
      <c r="A7396">
        <v>34909</v>
      </c>
      <c r="B7396">
        <v>3</v>
      </c>
      <c r="C7396">
        <v>49</v>
      </c>
      <c r="D7396">
        <v>9</v>
      </c>
      <c r="E7396">
        <v>7395</v>
      </c>
    </row>
    <row r="7397" spans="1:5" hidden="1" x14ac:dyDescent="0.4">
      <c r="A7397">
        <v>44909</v>
      </c>
      <c r="B7397">
        <v>4</v>
      </c>
      <c r="C7397">
        <v>49</v>
      </c>
      <c r="D7397">
        <v>9</v>
      </c>
      <c r="E7397">
        <v>7396</v>
      </c>
    </row>
    <row r="7398" spans="1:5" hidden="1" x14ac:dyDescent="0.4">
      <c r="A7398">
        <v>54909</v>
      </c>
      <c r="B7398">
        <v>5</v>
      </c>
      <c r="C7398">
        <v>49</v>
      </c>
      <c r="D7398">
        <v>9</v>
      </c>
      <c r="E7398">
        <v>7397</v>
      </c>
    </row>
    <row r="7399" spans="1:5" hidden="1" x14ac:dyDescent="0.4">
      <c r="A7399">
        <v>64909</v>
      </c>
      <c r="B7399">
        <v>6</v>
      </c>
      <c r="C7399">
        <v>49</v>
      </c>
      <c r="D7399">
        <v>9</v>
      </c>
      <c r="E7399">
        <v>7398</v>
      </c>
    </row>
    <row r="7400" spans="1:5" hidden="1" x14ac:dyDescent="0.4">
      <c r="A7400">
        <v>74909</v>
      </c>
      <c r="B7400">
        <v>7</v>
      </c>
      <c r="C7400">
        <v>49</v>
      </c>
      <c r="D7400">
        <v>9</v>
      </c>
      <c r="E7400">
        <v>7399</v>
      </c>
    </row>
    <row r="7401" spans="1:5" hidden="1" x14ac:dyDescent="0.4">
      <c r="A7401">
        <v>84909</v>
      </c>
      <c r="B7401">
        <v>8</v>
      </c>
      <c r="C7401">
        <v>49</v>
      </c>
      <c r="D7401">
        <v>9</v>
      </c>
      <c r="E7401">
        <v>7400</v>
      </c>
    </row>
    <row r="7402" spans="1:5" hidden="1" x14ac:dyDescent="0.4">
      <c r="A7402">
        <v>94909</v>
      </c>
      <c r="B7402">
        <v>9</v>
      </c>
      <c r="C7402">
        <v>49</v>
      </c>
      <c r="D7402">
        <v>9</v>
      </c>
      <c r="E7402">
        <v>7401</v>
      </c>
    </row>
    <row r="7403" spans="1:5" hidden="1" x14ac:dyDescent="0.4">
      <c r="A7403">
        <v>104909</v>
      </c>
      <c r="B7403">
        <v>10</v>
      </c>
      <c r="C7403">
        <v>49</v>
      </c>
      <c r="D7403">
        <v>9</v>
      </c>
      <c r="E7403">
        <v>7402</v>
      </c>
    </row>
    <row r="7404" spans="1:5" hidden="1" x14ac:dyDescent="0.4">
      <c r="A7404">
        <v>114909</v>
      </c>
      <c r="B7404">
        <v>11</v>
      </c>
      <c r="C7404">
        <v>49</v>
      </c>
      <c r="D7404">
        <v>9</v>
      </c>
      <c r="E7404">
        <v>7403</v>
      </c>
    </row>
    <row r="7405" spans="1:5" hidden="1" x14ac:dyDescent="0.4">
      <c r="A7405">
        <v>124909</v>
      </c>
      <c r="B7405">
        <v>12</v>
      </c>
      <c r="C7405">
        <v>49</v>
      </c>
      <c r="D7405">
        <v>9</v>
      </c>
      <c r="E7405">
        <v>7404</v>
      </c>
    </row>
    <row r="7406" spans="1:5" hidden="1" x14ac:dyDescent="0.4">
      <c r="A7406">
        <v>134909</v>
      </c>
      <c r="B7406">
        <v>13</v>
      </c>
      <c r="C7406">
        <v>49</v>
      </c>
      <c r="D7406">
        <v>9</v>
      </c>
      <c r="E7406">
        <v>7405</v>
      </c>
    </row>
    <row r="7407" spans="1:5" hidden="1" x14ac:dyDescent="0.4">
      <c r="A7407">
        <v>144909</v>
      </c>
      <c r="B7407">
        <v>14</v>
      </c>
      <c r="C7407">
        <v>49</v>
      </c>
      <c r="D7407">
        <v>9</v>
      </c>
      <c r="E7407">
        <v>7406</v>
      </c>
    </row>
    <row r="7408" spans="1:5" hidden="1" x14ac:dyDescent="0.4">
      <c r="A7408">
        <v>15009</v>
      </c>
      <c r="B7408">
        <v>1</v>
      </c>
      <c r="C7408">
        <v>50</v>
      </c>
      <c r="D7408">
        <v>9</v>
      </c>
      <c r="E7408">
        <v>7407</v>
      </c>
    </row>
    <row r="7409" spans="1:5" x14ac:dyDescent="0.4">
      <c r="A7409">
        <v>25009</v>
      </c>
      <c r="B7409">
        <v>2</v>
      </c>
      <c r="C7409">
        <v>50</v>
      </c>
      <c r="D7409">
        <v>9</v>
      </c>
      <c r="E7409">
        <v>7408</v>
      </c>
    </row>
    <row r="7410" spans="1:5" hidden="1" x14ac:dyDescent="0.4">
      <c r="A7410">
        <v>35009</v>
      </c>
      <c r="B7410">
        <v>3</v>
      </c>
      <c r="C7410">
        <v>50</v>
      </c>
      <c r="D7410">
        <v>9</v>
      </c>
      <c r="E7410">
        <v>7409</v>
      </c>
    </row>
    <row r="7411" spans="1:5" hidden="1" x14ac:dyDescent="0.4">
      <c r="A7411">
        <v>45009</v>
      </c>
      <c r="B7411">
        <v>4</v>
      </c>
      <c r="C7411">
        <v>50</v>
      </c>
      <c r="D7411">
        <v>9</v>
      </c>
      <c r="E7411">
        <v>7410</v>
      </c>
    </row>
    <row r="7412" spans="1:5" hidden="1" x14ac:dyDescent="0.4">
      <c r="A7412">
        <v>55009</v>
      </c>
      <c r="B7412">
        <v>5</v>
      </c>
      <c r="C7412">
        <v>50</v>
      </c>
      <c r="D7412">
        <v>9</v>
      </c>
      <c r="E7412">
        <v>7411</v>
      </c>
    </row>
    <row r="7413" spans="1:5" hidden="1" x14ac:dyDescent="0.4">
      <c r="A7413">
        <v>65009</v>
      </c>
      <c r="B7413">
        <v>6</v>
      </c>
      <c r="C7413">
        <v>50</v>
      </c>
      <c r="D7413">
        <v>9</v>
      </c>
      <c r="E7413">
        <v>7412</v>
      </c>
    </row>
    <row r="7414" spans="1:5" hidden="1" x14ac:dyDescent="0.4">
      <c r="A7414">
        <v>75009</v>
      </c>
      <c r="B7414">
        <v>7</v>
      </c>
      <c r="C7414">
        <v>50</v>
      </c>
      <c r="D7414">
        <v>9</v>
      </c>
      <c r="E7414">
        <v>7413</v>
      </c>
    </row>
    <row r="7415" spans="1:5" hidden="1" x14ac:dyDescent="0.4">
      <c r="A7415">
        <v>85009</v>
      </c>
      <c r="B7415">
        <v>8</v>
      </c>
      <c r="C7415">
        <v>50</v>
      </c>
      <c r="D7415">
        <v>9</v>
      </c>
      <c r="E7415">
        <v>7414</v>
      </c>
    </row>
    <row r="7416" spans="1:5" hidden="1" x14ac:dyDescent="0.4">
      <c r="A7416">
        <v>95009</v>
      </c>
      <c r="B7416">
        <v>9</v>
      </c>
      <c r="C7416">
        <v>50</v>
      </c>
      <c r="D7416">
        <v>9</v>
      </c>
      <c r="E7416">
        <v>7415</v>
      </c>
    </row>
    <row r="7417" spans="1:5" hidden="1" x14ac:dyDescent="0.4">
      <c r="A7417">
        <v>105009</v>
      </c>
      <c r="B7417">
        <v>10</v>
      </c>
      <c r="C7417">
        <v>50</v>
      </c>
      <c r="D7417">
        <v>9</v>
      </c>
      <c r="E7417">
        <v>7416</v>
      </c>
    </row>
    <row r="7418" spans="1:5" hidden="1" x14ac:dyDescent="0.4">
      <c r="A7418">
        <v>115009</v>
      </c>
      <c r="B7418">
        <v>11</v>
      </c>
      <c r="C7418">
        <v>50</v>
      </c>
      <c r="D7418">
        <v>9</v>
      </c>
      <c r="E7418">
        <v>7417</v>
      </c>
    </row>
    <row r="7419" spans="1:5" hidden="1" x14ac:dyDescent="0.4">
      <c r="A7419">
        <v>125009</v>
      </c>
      <c r="B7419">
        <v>12</v>
      </c>
      <c r="C7419">
        <v>50</v>
      </c>
      <c r="D7419">
        <v>9</v>
      </c>
      <c r="E7419">
        <v>7418</v>
      </c>
    </row>
    <row r="7420" spans="1:5" hidden="1" x14ac:dyDescent="0.4">
      <c r="A7420">
        <v>135009</v>
      </c>
      <c r="B7420">
        <v>13</v>
      </c>
      <c r="C7420">
        <v>50</v>
      </c>
      <c r="D7420">
        <v>9</v>
      </c>
      <c r="E7420">
        <v>7419</v>
      </c>
    </row>
    <row r="7421" spans="1:5" hidden="1" x14ac:dyDescent="0.4">
      <c r="A7421">
        <v>145009</v>
      </c>
      <c r="B7421">
        <v>14</v>
      </c>
      <c r="C7421">
        <v>50</v>
      </c>
      <c r="D7421">
        <v>9</v>
      </c>
      <c r="E7421">
        <v>7420</v>
      </c>
    </row>
    <row r="7422" spans="1:5" hidden="1" x14ac:dyDescent="0.4">
      <c r="A7422">
        <v>15109</v>
      </c>
      <c r="B7422">
        <v>1</v>
      </c>
      <c r="C7422">
        <v>51</v>
      </c>
      <c r="D7422">
        <v>9</v>
      </c>
      <c r="E7422">
        <v>7421</v>
      </c>
    </row>
    <row r="7423" spans="1:5" x14ac:dyDescent="0.4">
      <c r="A7423">
        <v>25109</v>
      </c>
      <c r="B7423">
        <v>2</v>
      </c>
      <c r="C7423">
        <v>51</v>
      </c>
      <c r="D7423">
        <v>9</v>
      </c>
      <c r="E7423">
        <v>7422</v>
      </c>
    </row>
    <row r="7424" spans="1:5" hidden="1" x14ac:dyDescent="0.4">
      <c r="A7424">
        <v>35109</v>
      </c>
      <c r="B7424">
        <v>3</v>
      </c>
      <c r="C7424">
        <v>51</v>
      </c>
      <c r="D7424">
        <v>9</v>
      </c>
      <c r="E7424">
        <v>7423</v>
      </c>
    </row>
    <row r="7425" spans="1:5" hidden="1" x14ac:dyDescent="0.4">
      <c r="A7425">
        <v>45109</v>
      </c>
      <c r="B7425">
        <v>4</v>
      </c>
      <c r="C7425">
        <v>51</v>
      </c>
      <c r="D7425">
        <v>9</v>
      </c>
      <c r="E7425">
        <v>7424</v>
      </c>
    </row>
    <row r="7426" spans="1:5" hidden="1" x14ac:dyDescent="0.4">
      <c r="A7426">
        <v>55109</v>
      </c>
      <c r="B7426">
        <v>5</v>
      </c>
      <c r="C7426">
        <v>51</v>
      </c>
      <c r="D7426">
        <v>9</v>
      </c>
      <c r="E7426">
        <v>7425</v>
      </c>
    </row>
    <row r="7427" spans="1:5" hidden="1" x14ac:dyDescent="0.4">
      <c r="A7427">
        <v>65109</v>
      </c>
      <c r="B7427">
        <v>6</v>
      </c>
      <c r="C7427">
        <v>51</v>
      </c>
      <c r="D7427">
        <v>9</v>
      </c>
      <c r="E7427">
        <v>7426</v>
      </c>
    </row>
    <row r="7428" spans="1:5" hidden="1" x14ac:dyDescent="0.4">
      <c r="A7428">
        <v>75109</v>
      </c>
      <c r="B7428">
        <v>7</v>
      </c>
      <c r="C7428">
        <v>51</v>
      </c>
      <c r="D7428">
        <v>9</v>
      </c>
      <c r="E7428">
        <v>7427</v>
      </c>
    </row>
    <row r="7429" spans="1:5" hidden="1" x14ac:dyDescent="0.4">
      <c r="A7429">
        <v>85109</v>
      </c>
      <c r="B7429">
        <v>8</v>
      </c>
      <c r="C7429">
        <v>51</v>
      </c>
      <c r="D7429">
        <v>9</v>
      </c>
      <c r="E7429">
        <v>7428</v>
      </c>
    </row>
    <row r="7430" spans="1:5" hidden="1" x14ac:dyDescent="0.4">
      <c r="A7430">
        <v>95109</v>
      </c>
      <c r="B7430">
        <v>9</v>
      </c>
      <c r="C7430">
        <v>51</v>
      </c>
      <c r="D7430">
        <v>9</v>
      </c>
      <c r="E7430">
        <v>7429</v>
      </c>
    </row>
    <row r="7431" spans="1:5" hidden="1" x14ac:dyDescent="0.4">
      <c r="A7431">
        <v>105109</v>
      </c>
      <c r="B7431">
        <v>10</v>
      </c>
      <c r="C7431">
        <v>51</v>
      </c>
      <c r="D7431">
        <v>9</v>
      </c>
      <c r="E7431">
        <v>7430</v>
      </c>
    </row>
    <row r="7432" spans="1:5" hidden="1" x14ac:dyDescent="0.4">
      <c r="A7432">
        <v>115109</v>
      </c>
      <c r="B7432">
        <v>11</v>
      </c>
      <c r="C7432">
        <v>51</v>
      </c>
      <c r="D7432">
        <v>9</v>
      </c>
      <c r="E7432">
        <v>7431</v>
      </c>
    </row>
    <row r="7433" spans="1:5" hidden="1" x14ac:dyDescent="0.4">
      <c r="A7433">
        <v>125109</v>
      </c>
      <c r="B7433">
        <v>12</v>
      </c>
      <c r="C7433">
        <v>51</v>
      </c>
      <c r="D7433">
        <v>9</v>
      </c>
      <c r="E7433">
        <v>7432</v>
      </c>
    </row>
    <row r="7434" spans="1:5" hidden="1" x14ac:dyDescent="0.4">
      <c r="A7434">
        <v>135109</v>
      </c>
      <c r="B7434">
        <v>13</v>
      </c>
      <c r="C7434">
        <v>51</v>
      </c>
      <c r="D7434">
        <v>9</v>
      </c>
      <c r="E7434">
        <v>7433</v>
      </c>
    </row>
    <row r="7435" spans="1:5" hidden="1" x14ac:dyDescent="0.4">
      <c r="A7435">
        <v>145109</v>
      </c>
      <c r="B7435">
        <v>14</v>
      </c>
      <c r="C7435">
        <v>51</v>
      </c>
      <c r="D7435">
        <v>9</v>
      </c>
      <c r="E7435">
        <v>7434</v>
      </c>
    </row>
    <row r="7436" spans="1:5" hidden="1" x14ac:dyDescent="0.4">
      <c r="A7436">
        <v>15209</v>
      </c>
      <c r="B7436">
        <v>1</v>
      </c>
      <c r="C7436">
        <v>52</v>
      </c>
      <c r="D7436">
        <v>9</v>
      </c>
      <c r="E7436">
        <v>7435</v>
      </c>
    </row>
    <row r="7437" spans="1:5" x14ac:dyDescent="0.4">
      <c r="A7437">
        <v>25209</v>
      </c>
      <c r="B7437">
        <v>2</v>
      </c>
      <c r="C7437">
        <v>52</v>
      </c>
      <c r="D7437">
        <v>9</v>
      </c>
      <c r="E7437">
        <v>7436</v>
      </c>
    </row>
    <row r="7438" spans="1:5" hidden="1" x14ac:dyDescent="0.4">
      <c r="A7438">
        <v>35209</v>
      </c>
      <c r="B7438">
        <v>3</v>
      </c>
      <c r="C7438">
        <v>52</v>
      </c>
      <c r="D7438">
        <v>9</v>
      </c>
      <c r="E7438">
        <v>7437</v>
      </c>
    </row>
    <row r="7439" spans="1:5" hidden="1" x14ac:dyDescent="0.4">
      <c r="A7439">
        <v>45209</v>
      </c>
      <c r="B7439">
        <v>4</v>
      </c>
      <c r="C7439">
        <v>52</v>
      </c>
      <c r="D7439">
        <v>9</v>
      </c>
      <c r="E7439">
        <v>7438</v>
      </c>
    </row>
    <row r="7440" spans="1:5" hidden="1" x14ac:dyDescent="0.4">
      <c r="A7440">
        <v>55209</v>
      </c>
      <c r="B7440">
        <v>5</v>
      </c>
      <c r="C7440">
        <v>52</v>
      </c>
      <c r="D7440">
        <v>9</v>
      </c>
      <c r="E7440">
        <v>7439</v>
      </c>
    </row>
    <row r="7441" spans="1:5" hidden="1" x14ac:dyDescent="0.4">
      <c r="A7441">
        <v>65209</v>
      </c>
      <c r="B7441">
        <v>6</v>
      </c>
      <c r="C7441">
        <v>52</v>
      </c>
      <c r="D7441">
        <v>9</v>
      </c>
      <c r="E7441">
        <v>7440</v>
      </c>
    </row>
    <row r="7442" spans="1:5" hidden="1" x14ac:dyDescent="0.4">
      <c r="A7442">
        <v>75209</v>
      </c>
      <c r="B7442">
        <v>7</v>
      </c>
      <c r="C7442">
        <v>52</v>
      </c>
      <c r="D7442">
        <v>9</v>
      </c>
      <c r="E7442">
        <v>7441</v>
      </c>
    </row>
    <row r="7443" spans="1:5" hidden="1" x14ac:dyDescent="0.4">
      <c r="A7443">
        <v>85209</v>
      </c>
      <c r="B7443">
        <v>8</v>
      </c>
      <c r="C7443">
        <v>52</v>
      </c>
      <c r="D7443">
        <v>9</v>
      </c>
      <c r="E7443">
        <v>7442</v>
      </c>
    </row>
    <row r="7444" spans="1:5" hidden="1" x14ac:dyDescent="0.4">
      <c r="A7444">
        <v>95209</v>
      </c>
      <c r="B7444">
        <v>9</v>
      </c>
      <c r="C7444">
        <v>52</v>
      </c>
      <c r="D7444">
        <v>9</v>
      </c>
      <c r="E7444">
        <v>7443</v>
      </c>
    </row>
    <row r="7445" spans="1:5" hidden="1" x14ac:dyDescent="0.4">
      <c r="A7445">
        <v>105209</v>
      </c>
      <c r="B7445">
        <v>10</v>
      </c>
      <c r="C7445">
        <v>52</v>
      </c>
      <c r="D7445">
        <v>9</v>
      </c>
      <c r="E7445">
        <v>7444</v>
      </c>
    </row>
    <row r="7446" spans="1:5" hidden="1" x14ac:dyDescent="0.4">
      <c r="A7446">
        <v>115209</v>
      </c>
      <c r="B7446">
        <v>11</v>
      </c>
      <c r="C7446">
        <v>52</v>
      </c>
      <c r="D7446">
        <v>9</v>
      </c>
      <c r="E7446">
        <v>7445</v>
      </c>
    </row>
    <row r="7447" spans="1:5" hidden="1" x14ac:dyDescent="0.4">
      <c r="A7447">
        <v>125209</v>
      </c>
      <c r="B7447">
        <v>12</v>
      </c>
      <c r="C7447">
        <v>52</v>
      </c>
      <c r="D7447">
        <v>9</v>
      </c>
      <c r="E7447">
        <v>7446</v>
      </c>
    </row>
    <row r="7448" spans="1:5" hidden="1" x14ac:dyDescent="0.4">
      <c r="A7448">
        <v>135209</v>
      </c>
      <c r="B7448">
        <v>13</v>
      </c>
      <c r="C7448">
        <v>52</v>
      </c>
      <c r="D7448">
        <v>9</v>
      </c>
      <c r="E7448">
        <v>7447</v>
      </c>
    </row>
    <row r="7449" spans="1:5" hidden="1" x14ac:dyDescent="0.4">
      <c r="A7449">
        <v>145209</v>
      </c>
      <c r="B7449">
        <v>14</v>
      </c>
      <c r="C7449">
        <v>52</v>
      </c>
      <c r="D7449">
        <v>9</v>
      </c>
      <c r="E7449">
        <v>7448</v>
      </c>
    </row>
    <row r="7450" spans="1:5" hidden="1" x14ac:dyDescent="0.4">
      <c r="A7450">
        <v>15309</v>
      </c>
      <c r="B7450">
        <v>1</v>
      </c>
      <c r="C7450">
        <v>53</v>
      </c>
      <c r="D7450">
        <v>9</v>
      </c>
      <c r="E7450">
        <v>7449</v>
      </c>
    </row>
    <row r="7451" spans="1:5" x14ac:dyDescent="0.4">
      <c r="A7451">
        <v>25309</v>
      </c>
      <c r="B7451">
        <v>2</v>
      </c>
      <c r="C7451">
        <v>53</v>
      </c>
      <c r="D7451">
        <v>9</v>
      </c>
      <c r="E7451">
        <v>7450</v>
      </c>
    </row>
    <row r="7452" spans="1:5" hidden="1" x14ac:dyDescent="0.4">
      <c r="A7452">
        <v>35309</v>
      </c>
      <c r="B7452">
        <v>3</v>
      </c>
      <c r="C7452">
        <v>53</v>
      </c>
      <c r="D7452">
        <v>9</v>
      </c>
      <c r="E7452">
        <v>7451</v>
      </c>
    </row>
    <row r="7453" spans="1:5" hidden="1" x14ac:dyDescent="0.4">
      <c r="A7453">
        <v>45309</v>
      </c>
      <c r="B7453">
        <v>4</v>
      </c>
      <c r="C7453">
        <v>53</v>
      </c>
      <c r="D7453">
        <v>9</v>
      </c>
      <c r="E7453">
        <v>7452</v>
      </c>
    </row>
    <row r="7454" spans="1:5" hidden="1" x14ac:dyDescent="0.4">
      <c r="A7454">
        <v>55309</v>
      </c>
      <c r="B7454">
        <v>5</v>
      </c>
      <c r="C7454">
        <v>53</v>
      </c>
      <c r="D7454">
        <v>9</v>
      </c>
      <c r="E7454">
        <v>7453</v>
      </c>
    </row>
    <row r="7455" spans="1:5" hidden="1" x14ac:dyDescent="0.4">
      <c r="A7455">
        <v>65309</v>
      </c>
      <c r="B7455">
        <v>6</v>
      </c>
      <c r="C7455">
        <v>53</v>
      </c>
      <c r="D7455">
        <v>9</v>
      </c>
      <c r="E7455">
        <v>7454</v>
      </c>
    </row>
    <row r="7456" spans="1:5" hidden="1" x14ac:dyDescent="0.4">
      <c r="A7456">
        <v>75309</v>
      </c>
      <c r="B7456">
        <v>7</v>
      </c>
      <c r="C7456">
        <v>53</v>
      </c>
      <c r="D7456">
        <v>9</v>
      </c>
      <c r="E7456">
        <v>7455</v>
      </c>
    </row>
    <row r="7457" spans="1:5" hidden="1" x14ac:dyDescent="0.4">
      <c r="A7457">
        <v>85309</v>
      </c>
      <c r="B7457">
        <v>8</v>
      </c>
      <c r="C7457">
        <v>53</v>
      </c>
      <c r="D7457">
        <v>9</v>
      </c>
      <c r="E7457">
        <v>7456</v>
      </c>
    </row>
    <row r="7458" spans="1:5" hidden="1" x14ac:dyDescent="0.4">
      <c r="A7458">
        <v>95309</v>
      </c>
      <c r="B7458">
        <v>9</v>
      </c>
      <c r="C7458">
        <v>53</v>
      </c>
      <c r="D7458">
        <v>9</v>
      </c>
      <c r="E7458">
        <v>7457</v>
      </c>
    </row>
    <row r="7459" spans="1:5" hidden="1" x14ac:dyDescent="0.4">
      <c r="A7459">
        <v>105309</v>
      </c>
      <c r="B7459">
        <v>10</v>
      </c>
      <c r="C7459">
        <v>53</v>
      </c>
      <c r="D7459">
        <v>9</v>
      </c>
      <c r="E7459">
        <v>7458</v>
      </c>
    </row>
    <row r="7460" spans="1:5" hidden="1" x14ac:dyDescent="0.4">
      <c r="A7460">
        <v>115309</v>
      </c>
      <c r="B7460">
        <v>11</v>
      </c>
      <c r="C7460">
        <v>53</v>
      </c>
      <c r="D7460">
        <v>9</v>
      </c>
      <c r="E7460">
        <v>7459</v>
      </c>
    </row>
    <row r="7461" spans="1:5" hidden="1" x14ac:dyDescent="0.4">
      <c r="A7461">
        <v>125309</v>
      </c>
      <c r="B7461">
        <v>12</v>
      </c>
      <c r="C7461">
        <v>53</v>
      </c>
      <c r="D7461">
        <v>9</v>
      </c>
      <c r="E7461">
        <v>7460</v>
      </c>
    </row>
    <row r="7462" spans="1:5" hidden="1" x14ac:dyDescent="0.4">
      <c r="A7462">
        <v>135309</v>
      </c>
      <c r="B7462">
        <v>13</v>
      </c>
      <c r="C7462">
        <v>53</v>
      </c>
      <c r="D7462">
        <v>9</v>
      </c>
      <c r="E7462">
        <v>7461</v>
      </c>
    </row>
    <row r="7463" spans="1:5" hidden="1" x14ac:dyDescent="0.4">
      <c r="A7463">
        <v>145309</v>
      </c>
      <c r="B7463">
        <v>14</v>
      </c>
      <c r="C7463">
        <v>53</v>
      </c>
      <c r="D7463">
        <v>9</v>
      </c>
      <c r="E7463">
        <v>7462</v>
      </c>
    </row>
    <row r="7464" spans="1:5" hidden="1" x14ac:dyDescent="0.4">
      <c r="A7464">
        <v>15409</v>
      </c>
      <c r="B7464">
        <v>1</v>
      </c>
      <c r="C7464">
        <v>54</v>
      </c>
      <c r="D7464">
        <v>9</v>
      </c>
      <c r="E7464">
        <v>7463</v>
      </c>
    </row>
    <row r="7465" spans="1:5" x14ac:dyDescent="0.4">
      <c r="A7465">
        <v>25409</v>
      </c>
      <c r="B7465">
        <v>2</v>
      </c>
      <c r="C7465">
        <v>54</v>
      </c>
      <c r="D7465">
        <v>9</v>
      </c>
      <c r="E7465">
        <v>7464</v>
      </c>
    </row>
    <row r="7466" spans="1:5" hidden="1" x14ac:dyDescent="0.4">
      <c r="A7466">
        <v>35409</v>
      </c>
      <c r="B7466">
        <v>3</v>
      </c>
      <c r="C7466">
        <v>54</v>
      </c>
      <c r="D7466">
        <v>9</v>
      </c>
      <c r="E7466">
        <v>7465</v>
      </c>
    </row>
    <row r="7467" spans="1:5" hidden="1" x14ac:dyDescent="0.4">
      <c r="A7467">
        <v>45409</v>
      </c>
      <c r="B7467">
        <v>4</v>
      </c>
      <c r="C7467">
        <v>54</v>
      </c>
      <c r="D7467">
        <v>9</v>
      </c>
      <c r="E7467">
        <v>7466</v>
      </c>
    </row>
    <row r="7468" spans="1:5" hidden="1" x14ac:dyDescent="0.4">
      <c r="A7468">
        <v>55409</v>
      </c>
      <c r="B7468">
        <v>5</v>
      </c>
      <c r="C7468">
        <v>54</v>
      </c>
      <c r="D7468">
        <v>9</v>
      </c>
      <c r="E7468">
        <v>7467</v>
      </c>
    </row>
    <row r="7469" spans="1:5" hidden="1" x14ac:dyDescent="0.4">
      <c r="A7469">
        <v>65409</v>
      </c>
      <c r="B7469">
        <v>6</v>
      </c>
      <c r="C7469">
        <v>54</v>
      </c>
      <c r="D7469">
        <v>9</v>
      </c>
      <c r="E7469">
        <v>7468</v>
      </c>
    </row>
    <row r="7470" spans="1:5" hidden="1" x14ac:dyDescent="0.4">
      <c r="A7470">
        <v>75409</v>
      </c>
      <c r="B7470">
        <v>7</v>
      </c>
      <c r="C7470">
        <v>54</v>
      </c>
      <c r="D7470">
        <v>9</v>
      </c>
      <c r="E7470">
        <v>7469</v>
      </c>
    </row>
    <row r="7471" spans="1:5" hidden="1" x14ac:dyDescent="0.4">
      <c r="A7471">
        <v>85409</v>
      </c>
      <c r="B7471">
        <v>8</v>
      </c>
      <c r="C7471">
        <v>54</v>
      </c>
      <c r="D7471">
        <v>9</v>
      </c>
      <c r="E7471">
        <v>7470</v>
      </c>
    </row>
    <row r="7472" spans="1:5" hidden="1" x14ac:dyDescent="0.4">
      <c r="A7472">
        <v>95409</v>
      </c>
      <c r="B7472">
        <v>9</v>
      </c>
      <c r="C7472">
        <v>54</v>
      </c>
      <c r="D7472">
        <v>9</v>
      </c>
      <c r="E7472">
        <v>7471</v>
      </c>
    </row>
    <row r="7473" spans="1:5" hidden="1" x14ac:dyDescent="0.4">
      <c r="A7473">
        <v>105409</v>
      </c>
      <c r="B7473">
        <v>10</v>
      </c>
      <c r="C7473">
        <v>54</v>
      </c>
      <c r="D7473">
        <v>9</v>
      </c>
      <c r="E7473">
        <v>7472</v>
      </c>
    </row>
    <row r="7474" spans="1:5" hidden="1" x14ac:dyDescent="0.4">
      <c r="A7474">
        <v>115409</v>
      </c>
      <c r="B7474">
        <v>11</v>
      </c>
      <c r="C7474">
        <v>54</v>
      </c>
      <c r="D7474">
        <v>9</v>
      </c>
      <c r="E7474">
        <v>7473</v>
      </c>
    </row>
    <row r="7475" spans="1:5" hidden="1" x14ac:dyDescent="0.4">
      <c r="A7475">
        <v>125409</v>
      </c>
      <c r="B7475">
        <v>12</v>
      </c>
      <c r="C7475">
        <v>54</v>
      </c>
      <c r="D7475">
        <v>9</v>
      </c>
      <c r="E7475">
        <v>7474</v>
      </c>
    </row>
    <row r="7476" spans="1:5" hidden="1" x14ac:dyDescent="0.4">
      <c r="A7476">
        <v>135409</v>
      </c>
      <c r="B7476">
        <v>13</v>
      </c>
      <c r="C7476">
        <v>54</v>
      </c>
      <c r="D7476">
        <v>9</v>
      </c>
      <c r="E7476">
        <v>7475</v>
      </c>
    </row>
    <row r="7477" spans="1:5" hidden="1" x14ac:dyDescent="0.4">
      <c r="A7477">
        <v>145409</v>
      </c>
      <c r="B7477">
        <v>14</v>
      </c>
      <c r="C7477">
        <v>54</v>
      </c>
      <c r="D7477">
        <v>9</v>
      </c>
      <c r="E7477">
        <v>7476</v>
      </c>
    </row>
    <row r="7478" spans="1:5" hidden="1" x14ac:dyDescent="0.4">
      <c r="A7478">
        <v>15509</v>
      </c>
      <c r="B7478">
        <v>1</v>
      </c>
      <c r="C7478">
        <v>55</v>
      </c>
      <c r="D7478">
        <v>9</v>
      </c>
      <c r="E7478">
        <v>7477</v>
      </c>
    </row>
    <row r="7479" spans="1:5" x14ac:dyDescent="0.4">
      <c r="A7479">
        <v>25509</v>
      </c>
      <c r="B7479">
        <v>2</v>
      </c>
      <c r="C7479">
        <v>55</v>
      </c>
      <c r="D7479">
        <v>9</v>
      </c>
      <c r="E7479">
        <v>7478</v>
      </c>
    </row>
    <row r="7480" spans="1:5" hidden="1" x14ac:dyDescent="0.4">
      <c r="A7480">
        <v>35509</v>
      </c>
      <c r="B7480">
        <v>3</v>
      </c>
      <c r="C7480">
        <v>55</v>
      </c>
      <c r="D7480">
        <v>9</v>
      </c>
      <c r="E7480">
        <v>7479</v>
      </c>
    </row>
    <row r="7481" spans="1:5" hidden="1" x14ac:dyDescent="0.4">
      <c r="A7481">
        <v>45509</v>
      </c>
      <c r="B7481">
        <v>4</v>
      </c>
      <c r="C7481">
        <v>55</v>
      </c>
      <c r="D7481">
        <v>9</v>
      </c>
      <c r="E7481">
        <v>7480</v>
      </c>
    </row>
    <row r="7482" spans="1:5" hidden="1" x14ac:dyDescent="0.4">
      <c r="A7482">
        <v>55509</v>
      </c>
      <c r="B7482">
        <v>5</v>
      </c>
      <c r="C7482">
        <v>55</v>
      </c>
      <c r="D7482">
        <v>9</v>
      </c>
      <c r="E7482">
        <v>7481</v>
      </c>
    </row>
    <row r="7483" spans="1:5" hidden="1" x14ac:dyDescent="0.4">
      <c r="A7483">
        <v>65509</v>
      </c>
      <c r="B7483">
        <v>6</v>
      </c>
      <c r="C7483">
        <v>55</v>
      </c>
      <c r="D7483">
        <v>9</v>
      </c>
      <c r="E7483">
        <v>7482</v>
      </c>
    </row>
    <row r="7484" spans="1:5" hidden="1" x14ac:dyDescent="0.4">
      <c r="A7484">
        <v>75509</v>
      </c>
      <c r="B7484">
        <v>7</v>
      </c>
      <c r="C7484">
        <v>55</v>
      </c>
      <c r="D7484">
        <v>9</v>
      </c>
      <c r="E7484">
        <v>7483</v>
      </c>
    </row>
    <row r="7485" spans="1:5" hidden="1" x14ac:dyDescent="0.4">
      <c r="A7485">
        <v>85509</v>
      </c>
      <c r="B7485">
        <v>8</v>
      </c>
      <c r="C7485">
        <v>55</v>
      </c>
      <c r="D7485">
        <v>9</v>
      </c>
      <c r="E7485">
        <v>7484</v>
      </c>
    </row>
    <row r="7486" spans="1:5" hidden="1" x14ac:dyDescent="0.4">
      <c r="A7486">
        <v>95509</v>
      </c>
      <c r="B7486">
        <v>9</v>
      </c>
      <c r="C7486">
        <v>55</v>
      </c>
      <c r="D7486">
        <v>9</v>
      </c>
      <c r="E7486">
        <v>7485</v>
      </c>
    </row>
    <row r="7487" spans="1:5" hidden="1" x14ac:dyDescent="0.4">
      <c r="A7487">
        <v>105509</v>
      </c>
      <c r="B7487">
        <v>10</v>
      </c>
      <c r="C7487">
        <v>55</v>
      </c>
      <c r="D7487">
        <v>9</v>
      </c>
      <c r="E7487">
        <v>7486</v>
      </c>
    </row>
    <row r="7488" spans="1:5" hidden="1" x14ac:dyDescent="0.4">
      <c r="A7488">
        <v>115509</v>
      </c>
      <c r="B7488">
        <v>11</v>
      </c>
      <c r="C7488">
        <v>55</v>
      </c>
      <c r="D7488">
        <v>9</v>
      </c>
      <c r="E7488">
        <v>7487</v>
      </c>
    </row>
    <row r="7489" spans="1:5" hidden="1" x14ac:dyDescent="0.4">
      <c r="A7489">
        <v>125509</v>
      </c>
      <c r="B7489">
        <v>12</v>
      </c>
      <c r="C7489">
        <v>55</v>
      </c>
      <c r="D7489">
        <v>9</v>
      </c>
      <c r="E7489">
        <v>7488</v>
      </c>
    </row>
    <row r="7490" spans="1:5" hidden="1" x14ac:dyDescent="0.4">
      <c r="A7490">
        <v>135509</v>
      </c>
      <c r="B7490">
        <v>13</v>
      </c>
      <c r="C7490">
        <v>55</v>
      </c>
      <c r="D7490">
        <v>9</v>
      </c>
      <c r="E7490">
        <v>7489</v>
      </c>
    </row>
    <row r="7491" spans="1:5" hidden="1" x14ac:dyDescent="0.4">
      <c r="A7491">
        <v>145509</v>
      </c>
      <c r="B7491">
        <v>14</v>
      </c>
      <c r="C7491">
        <v>55</v>
      </c>
      <c r="D7491">
        <v>9</v>
      </c>
      <c r="E7491">
        <v>7490</v>
      </c>
    </row>
    <row r="7492" spans="1:5" hidden="1" x14ac:dyDescent="0.4">
      <c r="A7492">
        <v>15609</v>
      </c>
      <c r="B7492">
        <v>1</v>
      </c>
      <c r="C7492">
        <v>56</v>
      </c>
      <c r="D7492">
        <v>9</v>
      </c>
      <c r="E7492">
        <v>7491</v>
      </c>
    </row>
    <row r="7493" spans="1:5" x14ac:dyDescent="0.4">
      <c r="A7493">
        <v>25609</v>
      </c>
      <c r="B7493">
        <v>2</v>
      </c>
      <c r="C7493">
        <v>56</v>
      </c>
      <c r="D7493">
        <v>9</v>
      </c>
      <c r="E7493">
        <v>7492</v>
      </c>
    </row>
    <row r="7494" spans="1:5" hidden="1" x14ac:dyDescent="0.4">
      <c r="A7494">
        <v>35609</v>
      </c>
      <c r="B7494">
        <v>3</v>
      </c>
      <c r="C7494">
        <v>56</v>
      </c>
      <c r="D7494">
        <v>9</v>
      </c>
      <c r="E7494">
        <v>7493</v>
      </c>
    </row>
    <row r="7495" spans="1:5" hidden="1" x14ac:dyDescent="0.4">
      <c r="A7495">
        <v>45609</v>
      </c>
      <c r="B7495">
        <v>4</v>
      </c>
      <c r="C7495">
        <v>56</v>
      </c>
      <c r="D7495">
        <v>9</v>
      </c>
      <c r="E7495">
        <v>7494</v>
      </c>
    </row>
    <row r="7496" spans="1:5" hidden="1" x14ac:dyDescent="0.4">
      <c r="A7496">
        <v>55609</v>
      </c>
      <c r="B7496">
        <v>5</v>
      </c>
      <c r="C7496">
        <v>56</v>
      </c>
      <c r="D7496">
        <v>9</v>
      </c>
      <c r="E7496">
        <v>7495</v>
      </c>
    </row>
    <row r="7497" spans="1:5" hidden="1" x14ac:dyDescent="0.4">
      <c r="A7497">
        <v>65609</v>
      </c>
      <c r="B7497">
        <v>6</v>
      </c>
      <c r="C7497">
        <v>56</v>
      </c>
      <c r="D7497">
        <v>9</v>
      </c>
      <c r="E7497">
        <v>7496</v>
      </c>
    </row>
    <row r="7498" spans="1:5" hidden="1" x14ac:dyDescent="0.4">
      <c r="A7498">
        <v>75609</v>
      </c>
      <c r="B7498">
        <v>7</v>
      </c>
      <c r="C7498">
        <v>56</v>
      </c>
      <c r="D7498">
        <v>9</v>
      </c>
      <c r="E7498">
        <v>7497</v>
      </c>
    </row>
    <row r="7499" spans="1:5" hidden="1" x14ac:dyDescent="0.4">
      <c r="A7499">
        <v>85609</v>
      </c>
      <c r="B7499">
        <v>8</v>
      </c>
      <c r="C7499">
        <v>56</v>
      </c>
      <c r="D7499">
        <v>9</v>
      </c>
      <c r="E7499">
        <v>7498</v>
      </c>
    </row>
    <row r="7500" spans="1:5" hidden="1" x14ac:dyDescent="0.4">
      <c r="A7500">
        <v>95609</v>
      </c>
      <c r="B7500">
        <v>9</v>
      </c>
      <c r="C7500">
        <v>56</v>
      </c>
      <c r="D7500">
        <v>9</v>
      </c>
      <c r="E7500">
        <v>7499</v>
      </c>
    </row>
    <row r="7501" spans="1:5" hidden="1" x14ac:dyDescent="0.4">
      <c r="A7501">
        <v>105609</v>
      </c>
      <c r="B7501">
        <v>10</v>
      </c>
      <c r="C7501">
        <v>56</v>
      </c>
      <c r="D7501">
        <v>9</v>
      </c>
      <c r="E7501">
        <v>7500</v>
      </c>
    </row>
    <row r="7502" spans="1:5" hidden="1" x14ac:dyDescent="0.4">
      <c r="A7502">
        <v>115609</v>
      </c>
      <c r="B7502">
        <v>11</v>
      </c>
      <c r="C7502">
        <v>56</v>
      </c>
      <c r="D7502">
        <v>9</v>
      </c>
      <c r="E7502">
        <v>7501</v>
      </c>
    </row>
    <row r="7503" spans="1:5" hidden="1" x14ac:dyDescent="0.4">
      <c r="A7503">
        <v>125609</v>
      </c>
      <c r="B7503">
        <v>12</v>
      </c>
      <c r="C7503">
        <v>56</v>
      </c>
      <c r="D7503">
        <v>9</v>
      </c>
      <c r="E7503">
        <v>7502</v>
      </c>
    </row>
    <row r="7504" spans="1:5" hidden="1" x14ac:dyDescent="0.4">
      <c r="A7504">
        <v>135609</v>
      </c>
      <c r="B7504">
        <v>13</v>
      </c>
      <c r="C7504">
        <v>56</v>
      </c>
      <c r="D7504">
        <v>9</v>
      </c>
      <c r="E7504">
        <v>7503</v>
      </c>
    </row>
    <row r="7505" spans="1:5" hidden="1" x14ac:dyDescent="0.4">
      <c r="A7505">
        <v>145609</v>
      </c>
      <c r="B7505">
        <v>14</v>
      </c>
      <c r="C7505">
        <v>56</v>
      </c>
      <c r="D7505">
        <v>9</v>
      </c>
      <c r="E7505">
        <v>7504</v>
      </c>
    </row>
    <row r="7506" spans="1:5" hidden="1" x14ac:dyDescent="0.4">
      <c r="A7506">
        <v>15709</v>
      </c>
      <c r="B7506">
        <v>1</v>
      </c>
      <c r="C7506">
        <v>57</v>
      </c>
      <c r="D7506">
        <v>9</v>
      </c>
      <c r="E7506">
        <v>7505</v>
      </c>
    </row>
    <row r="7507" spans="1:5" x14ac:dyDescent="0.4">
      <c r="A7507">
        <v>25709</v>
      </c>
      <c r="B7507">
        <v>2</v>
      </c>
      <c r="C7507">
        <v>57</v>
      </c>
      <c r="D7507">
        <v>9</v>
      </c>
      <c r="E7507">
        <v>7506</v>
      </c>
    </row>
    <row r="7508" spans="1:5" hidden="1" x14ac:dyDescent="0.4">
      <c r="A7508">
        <v>35709</v>
      </c>
      <c r="B7508">
        <v>3</v>
      </c>
      <c r="C7508">
        <v>57</v>
      </c>
      <c r="D7508">
        <v>9</v>
      </c>
      <c r="E7508">
        <v>7507</v>
      </c>
    </row>
    <row r="7509" spans="1:5" hidden="1" x14ac:dyDescent="0.4">
      <c r="A7509">
        <v>45709</v>
      </c>
      <c r="B7509">
        <v>4</v>
      </c>
      <c r="C7509">
        <v>57</v>
      </c>
      <c r="D7509">
        <v>9</v>
      </c>
      <c r="E7509">
        <v>7508</v>
      </c>
    </row>
    <row r="7510" spans="1:5" hidden="1" x14ac:dyDescent="0.4">
      <c r="A7510">
        <v>55709</v>
      </c>
      <c r="B7510">
        <v>5</v>
      </c>
      <c r="C7510">
        <v>57</v>
      </c>
      <c r="D7510">
        <v>9</v>
      </c>
      <c r="E7510">
        <v>7509</v>
      </c>
    </row>
    <row r="7511" spans="1:5" hidden="1" x14ac:dyDescent="0.4">
      <c r="A7511">
        <v>65709</v>
      </c>
      <c r="B7511">
        <v>6</v>
      </c>
      <c r="C7511">
        <v>57</v>
      </c>
      <c r="D7511">
        <v>9</v>
      </c>
      <c r="E7511">
        <v>7510</v>
      </c>
    </row>
    <row r="7512" spans="1:5" hidden="1" x14ac:dyDescent="0.4">
      <c r="A7512">
        <v>75709</v>
      </c>
      <c r="B7512">
        <v>7</v>
      </c>
      <c r="C7512">
        <v>57</v>
      </c>
      <c r="D7512">
        <v>9</v>
      </c>
      <c r="E7512">
        <v>7511</v>
      </c>
    </row>
    <row r="7513" spans="1:5" hidden="1" x14ac:dyDescent="0.4">
      <c r="A7513">
        <v>85709</v>
      </c>
      <c r="B7513">
        <v>8</v>
      </c>
      <c r="C7513">
        <v>57</v>
      </c>
      <c r="D7513">
        <v>9</v>
      </c>
      <c r="E7513">
        <v>7512</v>
      </c>
    </row>
    <row r="7514" spans="1:5" hidden="1" x14ac:dyDescent="0.4">
      <c r="A7514">
        <v>95709</v>
      </c>
      <c r="B7514">
        <v>9</v>
      </c>
      <c r="C7514">
        <v>57</v>
      </c>
      <c r="D7514">
        <v>9</v>
      </c>
      <c r="E7514">
        <v>7513</v>
      </c>
    </row>
    <row r="7515" spans="1:5" hidden="1" x14ac:dyDescent="0.4">
      <c r="A7515">
        <v>105709</v>
      </c>
      <c r="B7515">
        <v>10</v>
      </c>
      <c r="C7515">
        <v>57</v>
      </c>
      <c r="D7515">
        <v>9</v>
      </c>
      <c r="E7515">
        <v>7514</v>
      </c>
    </row>
    <row r="7516" spans="1:5" hidden="1" x14ac:dyDescent="0.4">
      <c r="A7516">
        <v>115709</v>
      </c>
      <c r="B7516">
        <v>11</v>
      </c>
      <c r="C7516">
        <v>57</v>
      </c>
      <c r="D7516">
        <v>9</v>
      </c>
      <c r="E7516">
        <v>7515</v>
      </c>
    </row>
    <row r="7517" spans="1:5" hidden="1" x14ac:dyDescent="0.4">
      <c r="A7517">
        <v>125709</v>
      </c>
      <c r="B7517">
        <v>12</v>
      </c>
      <c r="C7517">
        <v>57</v>
      </c>
      <c r="D7517">
        <v>9</v>
      </c>
      <c r="E7517">
        <v>7516</v>
      </c>
    </row>
    <row r="7518" spans="1:5" hidden="1" x14ac:dyDescent="0.4">
      <c r="A7518">
        <v>135709</v>
      </c>
      <c r="B7518">
        <v>13</v>
      </c>
      <c r="C7518">
        <v>57</v>
      </c>
      <c r="D7518">
        <v>9</v>
      </c>
      <c r="E7518">
        <v>7517</v>
      </c>
    </row>
    <row r="7519" spans="1:5" hidden="1" x14ac:dyDescent="0.4">
      <c r="A7519">
        <v>145709</v>
      </c>
      <c r="B7519">
        <v>14</v>
      </c>
      <c r="C7519">
        <v>57</v>
      </c>
      <c r="D7519">
        <v>9</v>
      </c>
      <c r="E7519">
        <v>7518</v>
      </c>
    </row>
    <row r="7520" spans="1:5" hidden="1" x14ac:dyDescent="0.4">
      <c r="A7520">
        <v>15809</v>
      </c>
      <c r="B7520">
        <v>1</v>
      </c>
      <c r="C7520">
        <v>58</v>
      </c>
      <c r="D7520">
        <v>9</v>
      </c>
      <c r="E7520">
        <v>7519</v>
      </c>
    </row>
    <row r="7521" spans="1:5" x14ac:dyDescent="0.4">
      <c r="A7521">
        <v>25809</v>
      </c>
      <c r="B7521">
        <v>2</v>
      </c>
      <c r="C7521">
        <v>58</v>
      </c>
      <c r="D7521">
        <v>9</v>
      </c>
      <c r="E7521">
        <v>7520</v>
      </c>
    </row>
    <row r="7522" spans="1:5" hidden="1" x14ac:dyDescent="0.4">
      <c r="A7522">
        <v>35809</v>
      </c>
      <c r="B7522">
        <v>3</v>
      </c>
      <c r="C7522">
        <v>58</v>
      </c>
      <c r="D7522">
        <v>9</v>
      </c>
      <c r="E7522">
        <v>7521</v>
      </c>
    </row>
    <row r="7523" spans="1:5" hidden="1" x14ac:dyDescent="0.4">
      <c r="A7523">
        <v>45809</v>
      </c>
      <c r="B7523">
        <v>4</v>
      </c>
      <c r="C7523">
        <v>58</v>
      </c>
      <c r="D7523">
        <v>9</v>
      </c>
      <c r="E7523">
        <v>7522</v>
      </c>
    </row>
    <row r="7524" spans="1:5" hidden="1" x14ac:dyDescent="0.4">
      <c r="A7524">
        <v>55809</v>
      </c>
      <c r="B7524">
        <v>5</v>
      </c>
      <c r="C7524">
        <v>58</v>
      </c>
      <c r="D7524">
        <v>9</v>
      </c>
      <c r="E7524">
        <v>7523</v>
      </c>
    </row>
    <row r="7525" spans="1:5" hidden="1" x14ac:dyDescent="0.4">
      <c r="A7525">
        <v>65809</v>
      </c>
      <c r="B7525">
        <v>6</v>
      </c>
      <c r="C7525">
        <v>58</v>
      </c>
      <c r="D7525">
        <v>9</v>
      </c>
      <c r="E7525">
        <v>7524</v>
      </c>
    </row>
    <row r="7526" spans="1:5" hidden="1" x14ac:dyDescent="0.4">
      <c r="A7526">
        <v>75809</v>
      </c>
      <c r="B7526">
        <v>7</v>
      </c>
      <c r="C7526">
        <v>58</v>
      </c>
      <c r="D7526">
        <v>9</v>
      </c>
      <c r="E7526">
        <v>7525</v>
      </c>
    </row>
    <row r="7527" spans="1:5" hidden="1" x14ac:dyDescent="0.4">
      <c r="A7527">
        <v>85809</v>
      </c>
      <c r="B7527">
        <v>8</v>
      </c>
      <c r="C7527">
        <v>58</v>
      </c>
      <c r="D7527">
        <v>9</v>
      </c>
      <c r="E7527">
        <v>7526</v>
      </c>
    </row>
    <row r="7528" spans="1:5" hidden="1" x14ac:dyDescent="0.4">
      <c r="A7528">
        <v>95809</v>
      </c>
      <c r="B7528">
        <v>9</v>
      </c>
      <c r="C7528">
        <v>58</v>
      </c>
      <c r="D7528">
        <v>9</v>
      </c>
      <c r="E7528">
        <v>7527</v>
      </c>
    </row>
    <row r="7529" spans="1:5" hidden="1" x14ac:dyDescent="0.4">
      <c r="A7529">
        <v>105809</v>
      </c>
      <c r="B7529">
        <v>10</v>
      </c>
      <c r="C7529">
        <v>58</v>
      </c>
      <c r="D7529">
        <v>9</v>
      </c>
      <c r="E7529">
        <v>7528</v>
      </c>
    </row>
    <row r="7530" spans="1:5" hidden="1" x14ac:dyDescent="0.4">
      <c r="A7530">
        <v>115809</v>
      </c>
      <c r="B7530">
        <v>11</v>
      </c>
      <c r="C7530">
        <v>58</v>
      </c>
      <c r="D7530">
        <v>9</v>
      </c>
      <c r="E7530">
        <v>7529</v>
      </c>
    </row>
    <row r="7531" spans="1:5" hidden="1" x14ac:dyDescent="0.4">
      <c r="A7531">
        <v>125809</v>
      </c>
      <c r="B7531">
        <v>12</v>
      </c>
      <c r="C7531">
        <v>58</v>
      </c>
      <c r="D7531">
        <v>9</v>
      </c>
      <c r="E7531">
        <v>7530</v>
      </c>
    </row>
    <row r="7532" spans="1:5" hidden="1" x14ac:dyDescent="0.4">
      <c r="A7532">
        <v>135809</v>
      </c>
      <c r="B7532">
        <v>13</v>
      </c>
      <c r="C7532">
        <v>58</v>
      </c>
      <c r="D7532">
        <v>9</v>
      </c>
      <c r="E7532">
        <v>7531</v>
      </c>
    </row>
    <row r="7533" spans="1:5" hidden="1" x14ac:dyDescent="0.4">
      <c r="A7533">
        <v>145809</v>
      </c>
      <c r="B7533">
        <v>14</v>
      </c>
      <c r="C7533">
        <v>58</v>
      </c>
      <c r="D7533">
        <v>9</v>
      </c>
      <c r="E7533">
        <v>7532</v>
      </c>
    </row>
    <row r="7534" spans="1:5" hidden="1" x14ac:dyDescent="0.4">
      <c r="A7534">
        <v>15909</v>
      </c>
      <c r="B7534">
        <v>1</v>
      </c>
      <c r="C7534">
        <v>59</v>
      </c>
      <c r="D7534">
        <v>9</v>
      </c>
      <c r="E7534">
        <v>7533</v>
      </c>
    </row>
    <row r="7535" spans="1:5" x14ac:dyDescent="0.4">
      <c r="A7535">
        <v>25909</v>
      </c>
      <c r="B7535">
        <v>2</v>
      </c>
      <c r="C7535">
        <v>59</v>
      </c>
      <c r="D7535">
        <v>9</v>
      </c>
      <c r="E7535">
        <v>7534</v>
      </c>
    </row>
    <row r="7536" spans="1:5" hidden="1" x14ac:dyDescent="0.4">
      <c r="A7536">
        <v>35909</v>
      </c>
      <c r="B7536">
        <v>3</v>
      </c>
      <c r="C7536">
        <v>59</v>
      </c>
      <c r="D7536">
        <v>9</v>
      </c>
      <c r="E7536">
        <v>7535</v>
      </c>
    </row>
    <row r="7537" spans="1:5" hidden="1" x14ac:dyDescent="0.4">
      <c r="A7537">
        <v>45909</v>
      </c>
      <c r="B7537">
        <v>4</v>
      </c>
      <c r="C7537">
        <v>59</v>
      </c>
      <c r="D7537">
        <v>9</v>
      </c>
      <c r="E7537">
        <v>7536</v>
      </c>
    </row>
    <row r="7538" spans="1:5" hidden="1" x14ac:dyDescent="0.4">
      <c r="A7538">
        <v>55909</v>
      </c>
      <c r="B7538">
        <v>5</v>
      </c>
      <c r="C7538">
        <v>59</v>
      </c>
      <c r="D7538">
        <v>9</v>
      </c>
      <c r="E7538">
        <v>7537</v>
      </c>
    </row>
    <row r="7539" spans="1:5" hidden="1" x14ac:dyDescent="0.4">
      <c r="A7539">
        <v>65909</v>
      </c>
      <c r="B7539">
        <v>6</v>
      </c>
      <c r="C7539">
        <v>59</v>
      </c>
      <c r="D7539">
        <v>9</v>
      </c>
      <c r="E7539">
        <v>7538</v>
      </c>
    </row>
    <row r="7540" spans="1:5" hidden="1" x14ac:dyDescent="0.4">
      <c r="A7540">
        <v>75909</v>
      </c>
      <c r="B7540">
        <v>7</v>
      </c>
      <c r="C7540">
        <v>59</v>
      </c>
      <c r="D7540">
        <v>9</v>
      </c>
      <c r="E7540">
        <v>7539</v>
      </c>
    </row>
    <row r="7541" spans="1:5" hidden="1" x14ac:dyDescent="0.4">
      <c r="A7541">
        <v>85909</v>
      </c>
      <c r="B7541">
        <v>8</v>
      </c>
      <c r="C7541">
        <v>59</v>
      </c>
      <c r="D7541">
        <v>9</v>
      </c>
      <c r="E7541">
        <v>7540</v>
      </c>
    </row>
    <row r="7542" spans="1:5" hidden="1" x14ac:dyDescent="0.4">
      <c r="A7542">
        <v>95909</v>
      </c>
      <c r="B7542">
        <v>9</v>
      </c>
      <c r="C7542">
        <v>59</v>
      </c>
      <c r="D7542">
        <v>9</v>
      </c>
      <c r="E7542">
        <v>7541</v>
      </c>
    </row>
    <row r="7543" spans="1:5" hidden="1" x14ac:dyDescent="0.4">
      <c r="A7543">
        <v>105909</v>
      </c>
      <c r="B7543">
        <v>10</v>
      </c>
      <c r="C7543">
        <v>59</v>
      </c>
      <c r="D7543">
        <v>9</v>
      </c>
      <c r="E7543">
        <v>7542</v>
      </c>
    </row>
    <row r="7544" spans="1:5" hidden="1" x14ac:dyDescent="0.4">
      <c r="A7544">
        <v>115909</v>
      </c>
      <c r="B7544">
        <v>11</v>
      </c>
      <c r="C7544">
        <v>59</v>
      </c>
      <c r="D7544">
        <v>9</v>
      </c>
      <c r="E7544">
        <v>7543</v>
      </c>
    </row>
    <row r="7545" spans="1:5" hidden="1" x14ac:dyDescent="0.4">
      <c r="A7545">
        <v>125909</v>
      </c>
      <c r="B7545">
        <v>12</v>
      </c>
      <c r="C7545">
        <v>59</v>
      </c>
      <c r="D7545">
        <v>9</v>
      </c>
      <c r="E7545">
        <v>7544</v>
      </c>
    </row>
    <row r="7546" spans="1:5" hidden="1" x14ac:dyDescent="0.4">
      <c r="A7546">
        <v>135909</v>
      </c>
      <c r="B7546">
        <v>13</v>
      </c>
      <c r="C7546">
        <v>59</v>
      </c>
      <c r="D7546">
        <v>9</v>
      </c>
      <c r="E7546">
        <v>7545</v>
      </c>
    </row>
    <row r="7547" spans="1:5" hidden="1" x14ac:dyDescent="0.4">
      <c r="A7547">
        <v>145909</v>
      </c>
      <c r="B7547">
        <v>14</v>
      </c>
      <c r="C7547">
        <v>59</v>
      </c>
      <c r="D7547">
        <v>9</v>
      </c>
      <c r="E7547">
        <v>7546</v>
      </c>
    </row>
    <row r="7548" spans="1:5" hidden="1" x14ac:dyDescent="0.4">
      <c r="A7548">
        <v>16009</v>
      </c>
      <c r="B7548">
        <v>1</v>
      </c>
      <c r="C7548">
        <v>60</v>
      </c>
      <c r="D7548">
        <v>9</v>
      </c>
      <c r="E7548">
        <v>7547</v>
      </c>
    </row>
    <row r="7549" spans="1:5" x14ac:dyDescent="0.4">
      <c r="A7549">
        <v>26009</v>
      </c>
      <c r="B7549">
        <v>2</v>
      </c>
      <c r="C7549">
        <v>60</v>
      </c>
      <c r="D7549">
        <v>9</v>
      </c>
      <c r="E7549">
        <v>7548</v>
      </c>
    </row>
    <row r="7550" spans="1:5" hidden="1" x14ac:dyDescent="0.4">
      <c r="A7550">
        <v>36009</v>
      </c>
      <c r="B7550">
        <v>3</v>
      </c>
      <c r="C7550">
        <v>60</v>
      </c>
      <c r="D7550">
        <v>9</v>
      </c>
      <c r="E7550">
        <v>7549</v>
      </c>
    </row>
    <row r="7551" spans="1:5" hidden="1" x14ac:dyDescent="0.4">
      <c r="A7551">
        <v>46009</v>
      </c>
      <c r="B7551">
        <v>4</v>
      </c>
      <c r="C7551">
        <v>60</v>
      </c>
      <c r="D7551">
        <v>9</v>
      </c>
      <c r="E7551">
        <v>7550</v>
      </c>
    </row>
    <row r="7552" spans="1:5" hidden="1" x14ac:dyDescent="0.4">
      <c r="A7552">
        <v>56009</v>
      </c>
      <c r="B7552">
        <v>5</v>
      </c>
      <c r="C7552">
        <v>60</v>
      </c>
      <c r="D7552">
        <v>9</v>
      </c>
      <c r="E7552">
        <v>7551</v>
      </c>
    </row>
    <row r="7553" spans="1:5" hidden="1" x14ac:dyDescent="0.4">
      <c r="A7553">
        <v>66009</v>
      </c>
      <c r="B7553">
        <v>6</v>
      </c>
      <c r="C7553">
        <v>60</v>
      </c>
      <c r="D7553">
        <v>9</v>
      </c>
      <c r="E7553">
        <v>7552</v>
      </c>
    </row>
    <row r="7554" spans="1:5" hidden="1" x14ac:dyDescent="0.4">
      <c r="A7554">
        <v>76009</v>
      </c>
      <c r="B7554">
        <v>7</v>
      </c>
      <c r="C7554">
        <v>60</v>
      </c>
      <c r="D7554">
        <v>9</v>
      </c>
      <c r="E7554">
        <v>7553</v>
      </c>
    </row>
    <row r="7555" spans="1:5" hidden="1" x14ac:dyDescent="0.4">
      <c r="A7555">
        <v>86009</v>
      </c>
      <c r="B7555">
        <v>8</v>
      </c>
      <c r="C7555">
        <v>60</v>
      </c>
      <c r="D7555">
        <v>9</v>
      </c>
      <c r="E7555">
        <v>7554</v>
      </c>
    </row>
    <row r="7556" spans="1:5" hidden="1" x14ac:dyDescent="0.4">
      <c r="A7556">
        <v>96009</v>
      </c>
      <c r="B7556">
        <v>9</v>
      </c>
      <c r="C7556">
        <v>60</v>
      </c>
      <c r="D7556">
        <v>9</v>
      </c>
      <c r="E7556">
        <v>7555</v>
      </c>
    </row>
    <row r="7557" spans="1:5" hidden="1" x14ac:dyDescent="0.4">
      <c r="A7557">
        <v>106009</v>
      </c>
      <c r="B7557">
        <v>10</v>
      </c>
      <c r="C7557">
        <v>60</v>
      </c>
      <c r="D7557">
        <v>9</v>
      </c>
      <c r="E7557">
        <v>7556</v>
      </c>
    </row>
    <row r="7558" spans="1:5" hidden="1" x14ac:dyDescent="0.4">
      <c r="A7558">
        <v>116009</v>
      </c>
      <c r="B7558">
        <v>11</v>
      </c>
      <c r="C7558">
        <v>60</v>
      </c>
      <c r="D7558">
        <v>9</v>
      </c>
      <c r="E7558">
        <v>7557</v>
      </c>
    </row>
    <row r="7559" spans="1:5" hidden="1" x14ac:dyDescent="0.4">
      <c r="A7559">
        <v>126009</v>
      </c>
      <c r="B7559">
        <v>12</v>
      </c>
      <c r="C7559">
        <v>60</v>
      </c>
      <c r="D7559">
        <v>9</v>
      </c>
      <c r="E7559">
        <v>7558</v>
      </c>
    </row>
    <row r="7560" spans="1:5" hidden="1" x14ac:dyDescent="0.4">
      <c r="A7560">
        <v>136009</v>
      </c>
      <c r="B7560">
        <v>13</v>
      </c>
      <c r="C7560">
        <v>60</v>
      </c>
      <c r="D7560">
        <v>9</v>
      </c>
      <c r="E7560">
        <v>7559</v>
      </c>
    </row>
    <row r="7561" spans="1:5" hidden="1" x14ac:dyDescent="0.4">
      <c r="A7561">
        <v>146009</v>
      </c>
      <c r="B7561">
        <v>14</v>
      </c>
      <c r="C7561">
        <v>60</v>
      </c>
      <c r="D7561">
        <v>9</v>
      </c>
      <c r="E7561">
        <v>7560</v>
      </c>
    </row>
    <row r="7562" spans="1:5" hidden="1" x14ac:dyDescent="0.4">
      <c r="A7562">
        <v>10110</v>
      </c>
      <c r="B7562">
        <v>1</v>
      </c>
      <c r="C7562">
        <v>1</v>
      </c>
      <c r="D7562">
        <v>10</v>
      </c>
      <c r="E7562">
        <v>7561</v>
      </c>
    </row>
    <row r="7563" spans="1:5" x14ac:dyDescent="0.4">
      <c r="A7563">
        <v>20110</v>
      </c>
      <c r="B7563">
        <v>2</v>
      </c>
      <c r="C7563">
        <v>1</v>
      </c>
      <c r="D7563">
        <v>10</v>
      </c>
      <c r="E7563">
        <v>7562</v>
      </c>
    </row>
    <row r="7564" spans="1:5" hidden="1" x14ac:dyDescent="0.4">
      <c r="A7564">
        <v>30110</v>
      </c>
      <c r="B7564">
        <v>3</v>
      </c>
      <c r="C7564">
        <v>1</v>
      </c>
      <c r="D7564">
        <v>10</v>
      </c>
      <c r="E7564">
        <v>7563</v>
      </c>
    </row>
    <row r="7565" spans="1:5" hidden="1" x14ac:dyDescent="0.4">
      <c r="A7565">
        <v>40110</v>
      </c>
      <c r="B7565">
        <v>4</v>
      </c>
      <c r="C7565">
        <v>1</v>
      </c>
      <c r="D7565">
        <v>10</v>
      </c>
      <c r="E7565">
        <v>7564</v>
      </c>
    </row>
    <row r="7566" spans="1:5" hidden="1" x14ac:dyDescent="0.4">
      <c r="A7566">
        <v>50110</v>
      </c>
      <c r="B7566">
        <v>5</v>
      </c>
      <c r="C7566">
        <v>1</v>
      </c>
      <c r="D7566">
        <v>10</v>
      </c>
      <c r="E7566">
        <v>7565</v>
      </c>
    </row>
    <row r="7567" spans="1:5" hidden="1" x14ac:dyDescent="0.4">
      <c r="A7567">
        <v>60110</v>
      </c>
      <c r="B7567">
        <v>6</v>
      </c>
      <c r="C7567">
        <v>1</v>
      </c>
      <c r="D7567">
        <v>10</v>
      </c>
      <c r="E7567">
        <v>7566</v>
      </c>
    </row>
    <row r="7568" spans="1:5" hidden="1" x14ac:dyDescent="0.4">
      <c r="A7568">
        <v>70110</v>
      </c>
      <c r="B7568">
        <v>7</v>
      </c>
      <c r="C7568">
        <v>1</v>
      </c>
      <c r="D7568">
        <v>10</v>
      </c>
      <c r="E7568">
        <v>7567</v>
      </c>
    </row>
    <row r="7569" spans="1:5" hidden="1" x14ac:dyDescent="0.4">
      <c r="A7569">
        <v>80110</v>
      </c>
      <c r="B7569">
        <v>8</v>
      </c>
      <c r="C7569">
        <v>1</v>
      </c>
      <c r="D7569">
        <v>10</v>
      </c>
      <c r="E7569">
        <v>7568</v>
      </c>
    </row>
    <row r="7570" spans="1:5" hidden="1" x14ac:dyDescent="0.4">
      <c r="A7570">
        <v>90110</v>
      </c>
      <c r="B7570">
        <v>9</v>
      </c>
      <c r="C7570">
        <v>1</v>
      </c>
      <c r="D7570">
        <v>10</v>
      </c>
      <c r="E7570">
        <v>7569</v>
      </c>
    </row>
    <row r="7571" spans="1:5" hidden="1" x14ac:dyDescent="0.4">
      <c r="A7571">
        <v>100110</v>
      </c>
      <c r="B7571">
        <v>10</v>
      </c>
      <c r="C7571">
        <v>1</v>
      </c>
      <c r="D7571">
        <v>10</v>
      </c>
      <c r="E7571">
        <v>7570</v>
      </c>
    </row>
    <row r="7572" spans="1:5" hidden="1" x14ac:dyDescent="0.4">
      <c r="A7572">
        <v>110110</v>
      </c>
      <c r="B7572">
        <v>11</v>
      </c>
      <c r="C7572">
        <v>1</v>
      </c>
      <c r="D7572">
        <v>10</v>
      </c>
      <c r="E7572">
        <v>7571</v>
      </c>
    </row>
    <row r="7573" spans="1:5" hidden="1" x14ac:dyDescent="0.4">
      <c r="A7573">
        <v>120110</v>
      </c>
      <c r="B7573">
        <v>12</v>
      </c>
      <c r="C7573">
        <v>1</v>
      </c>
      <c r="D7573">
        <v>10</v>
      </c>
      <c r="E7573">
        <v>7572</v>
      </c>
    </row>
    <row r="7574" spans="1:5" hidden="1" x14ac:dyDescent="0.4">
      <c r="A7574">
        <v>130110</v>
      </c>
      <c r="B7574">
        <v>13</v>
      </c>
      <c r="C7574">
        <v>1</v>
      </c>
      <c r="D7574">
        <v>10</v>
      </c>
      <c r="E7574">
        <v>7573</v>
      </c>
    </row>
    <row r="7575" spans="1:5" hidden="1" x14ac:dyDescent="0.4">
      <c r="A7575">
        <v>140110</v>
      </c>
      <c r="B7575">
        <v>14</v>
      </c>
      <c r="C7575">
        <v>1</v>
      </c>
      <c r="D7575">
        <v>10</v>
      </c>
      <c r="E7575">
        <v>7574</v>
      </c>
    </row>
    <row r="7576" spans="1:5" hidden="1" x14ac:dyDescent="0.4">
      <c r="A7576">
        <v>10210</v>
      </c>
      <c r="B7576">
        <v>1</v>
      </c>
      <c r="C7576">
        <v>2</v>
      </c>
      <c r="D7576">
        <v>10</v>
      </c>
      <c r="E7576">
        <v>7575</v>
      </c>
    </row>
    <row r="7577" spans="1:5" x14ac:dyDescent="0.4">
      <c r="A7577">
        <v>20210</v>
      </c>
      <c r="B7577">
        <v>2</v>
      </c>
      <c r="C7577">
        <v>2</v>
      </c>
      <c r="D7577">
        <v>10</v>
      </c>
      <c r="E7577">
        <v>7576</v>
      </c>
    </row>
    <row r="7578" spans="1:5" hidden="1" x14ac:dyDescent="0.4">
      <c r="A7578">
        <v>30210</v>
      </c>
      <c r="B7578">
        <v>3</v>
      </c>
      <c r="C7578">
        <v>2</v>
      </c>
      <c r="D7578">
        <v>10</v>
      </c>
      <c r="E7578">
        <v>7577</v>
      </c>
    </row>
    <row r="7579" spans="1:5" hidden="1" x14ac:dyDescent="0.4">
      <c r="A7579">
        <v>40210</v>
      </c>
      <c r="B7579">
        <v>4</v>
      </c>
      <c r="C7579">
        <v>2</v>
      </c>
      <c r="D7579">
        <v>10</v>
      </c>
      <c r="E7579">
        <v>7578</v>
      </c>
    </row>
    <row r="7580" spans="1:5" hidden="1" x14ac:dyDescent="0.4">
      <c r="A7580">
        <v>50210</v>
      </c>
      <c r="B7580">
        <v>5</v>
      </c>
      <c r="C7580">
        <v>2</v>
      </c>
      <c r="D7580">
        <v>10</v>
      </c>
      <c r="E7580">
        <v>7579</v>
      </c>
    </row>
    <row r="7581" spans="1:5" hidden="1" x14ac:dyDescent="0.4">
      <c r="A7581">
        <v>60210</v>
      </c>
      <c r="B7581">
        <v>6</v>
      </c>
      <c r="C7581">
        <v>2</v>
      </c>
      <c r="D7581">
        <v>10</v>
      </c>
      <c r="E7581">
        <v>7580</v>
      </c>
    </row>
    <row r="7582" spans="1:5" hidden="1" x14ac:dyDescent="0.4">
      <c r="A7582">
        <v>70210</v>
      </c>
      <c r="B7582">
        <v>7</v>
      </c>
      <c r="C7582">
        <v>2</v>
      </c>
      <c r="D7582">
        <v>10</v>
      </c>
      <c r="E7582">
        <v>7581</v>
      </c>
    </row>
    <row r="7583" spans="1:5" hidden="1" x14ac:dyDescent="0.4">
      <c r="A7583">
        <v>80210</v>
      </c>
      <c r="B7583">
        <v>8</v>
      </c>
      <c r="C7583">
        <v>2</v>
      </c>
      <c r="D7583">
        <v>10</v>
      </c>
      <c r="E7583">
        <v>7582</v>
      </c>
    </row>
    <row r="7584" spans="1:5" hidden="1" x14ac:dyDescent="0.4">
      <c r="A7584">
        <v>90210</v>
      </c>
      <c r="B7584">
        <v>9</v>
      </c>
      <c r="C7584">
        <v>2</v>
      </c>
      <c r="D7584">
        <v>10</v>
      </c>
      <c r="E7584">
        <v>7583</v>
      </c>
    </row>
    <row r="7585" spans="1:5" hidden="1" x14ac:dyDescent="0.4">
      <c r="A7585">
        <v>100210</v>
      </c>
      <c r="B7585">
        <v>10</v>
      </c>
      <c r="C7585">
        <v>2</v>
      </c>
      <c r="D7585">
        <v>10</v>
      </c>
      <c r="E7585">
        <v>7584</v>
      </c>
    </row>
    <row r="7586" spans="1:5" hidden="1" x14ac:dyDescent="0.4">
      <c r="A7586">
        <v>110210</v>
      </c>
      <c r="B7586">
        <v>11</v>
      </c>
      <c r="C7586">
        <v>2</v>
      </c>
      <c r="D7586">
        <v>10</v>
      </c>
      <c r="E7586">
        <v>7585</v>
      </c>
    </row>
    <row r="7587" spans="1:5" hidden="1" x14ac:dyDescent="0.4">
      <c r="A7587">
        <v>120210</v>
      </c>
      <c r="B7587">
        <v>12</v>
      </c>
      <c r="C7587">
        <v>2</v>
      </c>
      <c r="D7587">
        <v>10</v>
      </c>
      <c r="E7587">
        <v>7586</v>
      </c>
    </row>
    <row r="7588" spans="1:5" hidden="1" x14ac:dyDescent="0.4">
      <c r="A7588">
        <v>130210</v>
      </c>
      <c r="B7588">
        <v>13</v>
      </c>
      <c r="C7588">
        <v>2</v>
      </c>
      <c r="D7588">
        <v>10</v>
      </c>
      <c r="E7588">
        <v>7587</v>
      </c>
    </row>
    <row r="7589" spans="1:5" hidden="1" x14ac:dyDescent="0.4">
      <c r="A7589">
        <v>140210</v>
      </c>
      <c r="B7589">
        <v>14</v>
      </c>
      <c r="C7589">
        <v>2</v>
      </c>
      <c r="D7589">
        <v>10</v>
      </c>
      <c r="E7589">
        <v>7588</v>
      </c>
    </row>
    <row r="7590" spans="1:5" hidden="1" x14ac:dyDescent="0.4">
      <c r="A7590">
        <v>10310</v>
      </c>
      <c r="B7590">
        <v>1</v>
      </c>
      <c r="C7590">
        <v>3</v>
      </c>
      <c r="D7590">
        <v>10</v>
      </c>
      <c r="E7590">
        <v>7589</v>
      </c>
    </row>
    <row r="7591" spans="1:5" x14ac:dyDescent="0.4">
      <c r="A7591">
        <v>20310</v>
      </c>
      <c r="B7591">
        <v>2</v>
      </c>
      <c r="C7591">
        <v>3</v>
      </c>
      <c r="D7591">
        <v>10</v>
      </c>
      <c r="E7591">
        <v>7590</v>
      </c>
    </row>
    <row r="7592" spans="1:5" hidden="1" x14ac:dyDescent="0.4">
      <c r="A7592">
        <v>30310</v>
      </c>
      <c r="B7592">
        <v>3</v>
      </c>
      <c r="C7592">
        <v>3</v>
      </c>
      <c r="D7592">
        <v>10</v>
      </c>
      <c r="E7592">
        <v>7591</v>
      </c>
    </row>
    <row r="7593" spans="1:5" hidden="1" x14ac:dyDescent="0.4">
      <c r="A7593">
        <v>40310</v>
      </c>
      <c r="B7593">
        <v>4</v>
      </c>
      <c r="C7593">
        <v>3</v>
      </c>
      <c r="D7593">
        <v>10</v>
      </c>
      <c r="E7593">
        <v>7592</v>
      </c>
    </row>
    <row r="7594" spans="1:5" hidden="1" x14ac:dyDescent="0.4">
      <c r="A7594">
        <v>50310</v>
      </c>
      <c r="B7594">
        <v>5</v>
      </c>
      <c r="C7594">
        <v>3</v>
      </c>
      <c r="D7594">
        <v>10</v>
      </c>
      <c r="E7594">
        <v>7593</v>
      </c>
    </row>
    <row r="7595" spans="1:5" hidden="1" x14ac:dyDescent="0.4">
      <c r="A7595">
        <v>60310</v>
      </c>
      <c r="B7595">
        <v>6</v>
      </c>
      <c r="C7595">
        <v>3</v>
      </c>
      <c r="D7595">
        <v>10</v>
      </c>
      <c r="E7595">
        <v>7594</v>
      </c>
    </row>
    <row r="7596" spans="1:5" hidden="1" x14ac:dyDescent="0.4">
      <c r="A7596">
        <v>70310</v>
      </c>
      <c r="B7596">
        <v>7</v>
      </c>
      <c r="C7596">
        <v>3</v>
      </c>
      <c r="D7596">
        <v>10</v>
      </c>
      <c r="E7596">
        <v>7595</v>
      </c>
    </row>
    <row r="7597" spans="1:5" hidden="1" x14ac:dyDescent="0.4">
      <c r="A7597">
        <v>80310</v>
      </c>
      <c r="B7597">
        <v>8</v>
      </c>
      <c r="C7597">
        <v>3</v>
      </c>
      <c r="D7597">
        <v>10</v>
      </c>
      <c r="E7597">
        <v>7596</v>
      </c>
    </row>
    <row r="7598" spans="1:5" hidden="1" x14ac:dyDescent="0.4">
      <c r="A7598">
        <v>90310</v>
      </c>
      <c r="B7598">
        <v>9</v>
      </c>
      <c r="C7598">
        <v>3</v>
      </c>
      <c r="D7598">
        <v>10</v>
      </c>
      <c r="E7598">
        <v>7597</v>
      </c>
    </row>
    <row r="7599" spans="1:5" hidden="1" x14ac:dyDescent="0.4">
      <c r="A7599">
        <v>100310</v>
      </c>
      <c r="B7599">
        <v>10</v>
      </c>
      <c r="C7599">
        <v>3</v>
      </c>
      <c r="D7599">
        <v>10</v>
      </c>
      <c r="E7599">
        <v>7598</v>
      </c>
    </row>
    <row r="7600" spans="1:5" hidden="1" x14ac:dyDescent="0.4">
      <c r="A7600">
        <v>110310</v>
      </c>
      <c r="B7600">
        <v>11</v>
      </c>
      <c r="C7600">
        <v>3</v>
      </c>
      <c r="D7600">
        <v>10</v>
      </c>
      <c r="E7600">
        <v>7599</v>
      </c>
    </row>
    <row r="7601" spans="1:5" hidden="1" x14ac:dyDescent="0.4">
      <c r="A7601">
        <v>120310</v>
      </c>
      <c r="B7601">
        <v>12</v>
      </c>
      <c r="C7601">
        <v>3</v>
      </c>
      <c r="D7601">
        <v>10</v>
      </c>
      <c r="E7601">
        <v>7600</v>
      </c>
    </row>
    <row r="7602" spans="1:5" hidden="1" x14ac:dyDescent="0.4">
      <c r="A7602">
        <v>130310</v>
      </c>
      <c r="B7602">
        <v>13</v>
      </c>
      <c r="C7602">
        <v>3</v>
      </c>
      <c r="D7602">
        <v>10</v>
      </c>
      <c r="E7602">
        <v>7601</v>
      </c>
    </row>
    <row r="7603" spans="1:5" hidden="1" x14ac:dyDescent="0.4">
      <c r="A7603">
        <v>140310</v>
      </c>
      <c r="B7603">
        <v>14</v>
      </c>
      <c r="C7603">
        <v>3</v>
      </c>
      <c r="D7603">
        <v>10</v>
      </c>
      <c r="E7603">
        <v>7602</v>
      </c>
    </row>
    <row r="7604" spans="1:5" hidden="1" x14ac:dyDescent="0.4">
      <c r="A7604">
        <v>10410</v>
      </c>
      <c r="B7604">
        <v>1</v>
      </c>
      <c r="C7604">
        <v>4</v>
      </c>
      <c r="D7604">
        <v>10</v>
      </c>
      <c r="E7604">
        <v>7603</v>
      </c>
    </row>
    <row r="7605" spans="1:5" x14ac:dyDescent="0.4">
      <c r="A7605">
        <v>20410</v>
      </c>
      <c r="B7605">
        <v>2</v>
      </c>
      <c r="C7605">
        <v>4</v>
      </c>
      <c r="D7605">
        <v>10</v>
      </c>
      <c r="E7605">
        <v>7604</v>
      </c>
    </row>
    <row r="7606" spans="1:5" hidden="1" x14ac:dyDescent="0.4">
      <c r="A7606">
        <v>30410</v>
      </c>
      <c r="B7606">
        <v>3</v>
      </c>
      <c r="C7606">
        <v>4</v>
      </c>
      <c r="D7606">
        <v>10</v>
      </c>
      <c r="E7606">
        <v>7605</v>
      </c>
    </row>
    <row r="7607" spans="1:5" hidden="1" x14ac:dyDescent="0.4">
      <c r="A7607">
        <v>40410</v>
      </c>
      <c r="B7607">
        <v>4</v>
      </c>
      <c r="C7607">
        <v>4</v>
      </c>
      <c r="D7607">
        <v>10</v>
      </c>
      <c r="E7607">
        <v>7606</v>
      </c>
    </row>
    <row r="7608" spans="1:5" hidden="1" x14ac:dyDescent="0.4">
      <c r="A7608">
        <v>50410</v>
      </c>
      <c r="B7608">
        <v>5</v>
      </c>
      <c r="C7608">
        <v>4</v>
      </c>
      <c r="D7608">
        <v>10</v>
      </c>
      <c r="E7608">
        <v>7607</v>
      </c>
    </row>
    <row r="7609" spans="1:5" hidden="1" x14ac:dyDescent="0.4">
      <c r="A7609">
        <v>60410</v>
      </c>
      <c r="B7609">
        <v>6</v>
      </c>
      <c r="C7609">
        <v>4</v>
      </c>
      <c r="D7609">
        <v>10</v>
      </c>
      <c r="E7609">
        <v>7608</v>
      </c>
    </row>
    <row r="7610" spans="1:5" hidden="1" x14ac:dyDescent="0.4">
      <c r="A7610">
        <v>70410</v>
      </c>
      <c r="B7610">
        <v>7</v>
      </c>
      <c r="C7610">
        <v>4</v>
      </c>
      <c r="D7610">
        <v>10</v>
      </c>
      <c r="E7610">
        <v>7609</v>
      </c>
    </row>
    <row r="7611" spans="1:5" hidden="1" x14ac:dyDescent="0.4">
      <c r="A7611">
        <v>80410</v>
      </c>
      <c r="B7611">
        <v>8</v>
      </c>
      <c r="C7611">
        <v>4</v>
      </c>
      <c r="D7611">
        <v>10</v>
      </c>
      <c r="E7611">
        <v>7610</v>
      </c>
    </row>
    <row r="7612" spans="1:5" hidden="1" x14ac:dyDescent="0.4">
      <c r="A7612">
        <v>90410</v>
      </c>
      <c r="B7612">
        <v>9</v>
      </c>
      <c r="C7612">
        <v>4</v>
      </c>
      <c r="D7612">
        <v>10</v>
      </c>
      <c r="E7612">
        <v>7611</v>
      </c>
    </row>
    <row r="7613" spans="1:5" hidden="1" x14ac:dyDescent="0.4">
      <c r="A7613">
        <v>100410</v>
      </c>
      <c r="B7613">
        <v>10</v>
      </c>
      <c r="C7613">
        <v>4</v>
      </c>
      <c r="D7613">
        <v>10</v>
      </c>
      <c r="E7613">
        <v>7612</v>
      </c>
    </row>
    <row r="7614" spans="1:5" hidden="1" x14ac:dyDescent="0.4">
      <c r="A7614">
        <v>110410</v>
      </c>
      <c r="B7614">
        <v>11</v>
      </c>
      <c r="C7614">
        <v>4</v>
      </c>
      <c r="D7614">
        <v>10</v>
      </c>
      <c r="E7614">
        <v>7613</v>
      </c>
    </row>
    <row r="7615" spans="1:5" hidden="1" x14ac:dyDescent="0.4">
      <c r="A7615">
        <v>120410</v>
      </c>
      <c r="B7615">
        <v>12</v>
      </c>
      <c r="C7615">
        <v>4</v>
      </c>
      <c r="D7615">
        <v>10</v>
      </c>
      <c r="E7615">
        <v>7614</v>
      </c>
    </row>
    <row r="7616" spans="1:5" hidden="1" x14ac:dyDescent="0.4">
      <c r="A7616">
        <v>130410</v>
      </c>
      <c r="B7616">
        <v>13</v>
      </c>
      <c r="C7616">
        <v>4</v>
      </c>
      <c r="D7616">
        <v>10</v>
      </c>
      <c r="E7616">
        <v>7615</v>
      </c>
    </row>
    <row r="7617" spans="1:5" hidden="1" x14ac:dyDescent="0.4">
      <c r="A7617">
        <v>140410</v>
      </c>
      <c r="B7617">
        <v>14</v>
      </c>
      <c r="C7617">
        <v>4</v>
      </c>
      <c r="D7617">
        <v>10</v>
      </c>
      <c r="E7617">
        <v>7616</v>
      </c>
    </row>
    <row r="7618" spans="1:5" hidden="1" x14ac:dyDescent="0.4">
      <c r="A7618">
        <v>10510</v>
      </c>
      <c r="B7618">
        <v>1</v>
      </c>
      <c r="C7618">
        <v>5</v>
      </c>
      <c r="D7618">
        <v>10</v>
      </c>
      <c r="E7618">
        <v>7617</v>
      </c>
    </row>
    <row r="7619" spans="1:5" x14ac:dyDescent="0.4">
      <c r="A7619">
        <v>20510</v>
      </c>
      <c r="B7619">
        <v>2</v>
      </c>
      <c r="C7619">
        <v>5</v>
      </c>
      <c r="D7619">
        <v>10</v>
      </c>
      <c r="E7619">
        <v>7618</v>
      </c>
    </row>
    <row r="7620" spans="1:5" hidden="1" x14ac:dyDescent="0.4">
      <c r="A7620">
        <v>30510</v>
      </c>
      <c r="B7620">
        <v>3</v>
      </c>
      <c r="C7620">
        <v>5</v>
      </c>
      <c r="D7620">
        <v>10</v>
      </c>
      <c r="E7620">
        <v>7619</v>
      </c>
    </row>
    <row r="7621" spans="1:5" hidden="1" x14ac:dyDescent="0.4">
      <c r="A7621">
        <v>40510</v>
      </c>
      <c r="B7621">
        <v>4</v>
      </c>
      <c r="C7621">
        <v>5</v>
      </c>
      <c r="D7621">
        <v>10</v>
      </c>
      <c r="E7621">
        <v>7620</v>
      </c>
    </row>
    <row r="7622" spans="1:5" hidden="1" x14ac:dyDescent="0.4">
      <c r="A7622">
        <v>50510</v>
      </c>
      <c r="B7622">
        <v>5</v>
      </c>
      <c r="C7622">
        <v>5</v>
      </c>
      <c r="D7622">
        <v>10</v>
      </c>
      <c r="E7622">
        <v>7621</v>
      </c>
    </row>
    <row r="7623" spans="1:5" hidden="1" x14ac:dyDescent="0.4">
      <c r="A7623">
        <v>60510</v>
      </c>
      <c r="B7623">
        <v>6</v>
      </c>
      <c r="C7623">
        <v>5</v>
      </c>
      <c r="D7623">
        <v>10</v>
      </c>
      <c r="E7623">
        <v>7622</v>
      </c>
    </row>
    <row r="7624" spans="1:5" hidden="1" x14ac:dyDescent="0.4">
      <c r="A7624">
        <v>70510</v>
      </c>
      <c r="B7624">
        <v>7</v>
      </c>
      <c r="C7624">
        <v>5</v>
      </c>
      <c r="D7624">
        <v>10</v>
      </c>
      <c r="E7624">
        <v>7623</v>
      </c>
    </row>
    <row r="7625" spans="1:5" hidden="1" x14ac:dyDescent="0.4">
      <c r="A7625">
        <v>80510</v>
      </c>
      <c r="B7625">
        <v>8</v>
      </c>
      <c r="C7625">
        <v>5</v>
      </c>
      <c r="D7625">
        <v>10</v>
      </c>
      <c r="E7625">
        <v>7624</v>
      </c>
    </row>
    <row r="7626" spans="1:5" hidden="1" x14ac:dyDescent="0.4">
      <c r="A7626">
        <v>90510</v>
      </c>
      <c r="B7626">
        <v>9</v>
      </c>
      <c r="C7626">
        <v>5</v>
      </c>
      <c r="D7626">
        <v>10</v>
      </c>
      <c r="E7626">
        <v>7625</v>
      </c>
    </row>
    <row r="7627" spans="1:5" hidden="1" x14ac:dyDescent="0.4">
      <c r="A7627">
        <v>100510</v>
      </c>
      <c r="B7627">
        <v>10</v>
      </c>
      <c r="C7627">
        <v>5</v>
      </c>
      <c r="D7627">
        <v>10</v>
      </c>
      <c r="E7627">
        <v>7626</v>
      </c>
    </row>
    <row r="7628" spans="1:5" hidden="1" x14ac:dyDescent="0.4">
      <c r="A7628">
        <v>110510</v>
      </c>
      <c r="B7628">
        <v>11</v>
      </c>
      <c r="C7628">
        <v>5</v>
      </c>
      <c r="D7628">
        <v>10</v>
      </c>
      <c r="E7628">
        <v>7627</v>
      </c>
    </row>
    <row r="7629" spans="1:5" hidden="1" x14ac:dyDescent="0.4">
      <c r="A7629">
        <v>120510</v>
      </c>
      <c r="B7629">
        <v>12</v>
      </c>
      <c r="C7629">
        <v>5</v>
      </c>
      <c r="D7629">
        <v>10</v>
      </c>
      <c r="E7629">
        <v>7628</v>
      </c>
    </row>
    <row r="7630" spans="1:5" hidden="1" x14ac:dyDescent="0.4">
      <c r="A7630">
        <v>130510</v>
      </c>
      <c r="B7630">
        <v>13</v>
      </c>
      <c r="C7630">
        <v>5</v>
      </c>
      <c r="D7630">
        <v>10</v>
      </c>
      <c r="E7630">
        <v>7629</v>
      </c>
    </row>
    <row r="7631" spans="1:5" hidden="1" x14ac:dyDescent="0.4">
      <c r="A7631">
        <v>140510</v>
      </c>
      <c r="B7631">
        <v>14</v>
      </c>
      <c r="C7631">
        <v>5</v>
      </c>
      <c r="D7631">
        <v>10</v>
      </c>
      <c r="E7631">
        <v>7630</v>
      </c>
    </row>
    <row r="7632" spans="1:5" hidden="1" x14ac:dyDescent="0.4">
      <c r="A7632">
        <v>10610</v>
      </c>
      <c r="B7632">
        <v>1</v>
      </c>
      <c r="C7632">
        <v>6</v>
      </c>
      <c r="D7632">
        <v>10</v>
      </c>
      <c r="E7632">
        <v>7631</v>
      </c>
    </row>
    <row r="7633" spans="1:5" x14ac:dyDescent="0.4">
      <c r="A7633">
        <v>20610</v>
      </c>
      <c r="B7633">
        <v>2</v>
      </c>
      <c r="C7633">
        <v>6</v>
      </c>
      <c r="D7633">
        <v>10</v>
      </c>
      <c r="E7633">
        <v>7632</v>
      </c>
    </row>
    <row r="7634" spans="1:5" hidden="1" x14ac:dyDescent="0.4">
      <c r="A7634">
        <v>30610</v>
      </c>
      <c r="B7634">
        <v>3</v>
      </c>
      <c r="C7634">
        <v>6</v>
      </c>
      <c r="D7634">
        <v>10</v>
      </c>
      <c r="E7634">
        <v>7633</v>
      </c>
    </row>
    <row r="7635" spans="1:5" hidden="1" x14ac:dyDescent="0.4">
      <c r="A7635">
        <v>40610</v>
      </c>
      <c r="B7635">
        <v>4</v>
      </c>
      <c r="C7635">
        <v>6</v>
      </c>
      <c r="D7635">
        <v>10</v>
      </c>
      <c r="E7635">
        <v>7634</v>
      </c>
    </row>
    <row r="7636" spans="1:5" hidden="1" x14ac:dyDescent="0.4">
      <c r="A7636">
        <v>50610</v>
      </c>
      <c r="B7636">
        <v>5</v>
      </c>
      <c r="C7636">
        <v>6</v>
      </c>
      <c r="D7636">
        <v>10</v>
      </c>
      <c r="E7636">
        <v>7635</v>
      </c>
    </row>
    <row r="7637" spans="1:5" hidden="1" x14ac:dyDescent="0.4">
      <c r="A7637">
        <v>60610</v>
      </c>
      <c r="B7637">
        <v>6</v>
      </c>
      <c r="C7637">
        <v>6</v>
      </c>
      <c r="D7637">
        <v>10</v>
      </c>
      <c r="E7637">
        <v>7636</v>
      </c>
    </row>
    <row r="7638" spans="1:5" hidden="1" x14ac:dyDescent="0.4">
      <c r="A7638">
        <v>70610</v>
      </c>
      <c r="B7638">
        <v>7</v>
      </c>
      <c r="C7638">
        <v>6</v>
      </c>
      <c r="D7638">
        <v>10</v>
      </c>
      <c r="E7638">
        <v>7637</v>
      </c>
    </row>
    <row r="7639" spans="1:5" hidden="1" x14ac:dyDescent="0.4">
      <c r="A7639">
        <v>80610</v>
      </c>
      <c r="B7639">
        <v>8</v>
      </c>
      <c r="C7639">
        <v>6</v>
      </c>
      <c r="D7639">
        <v>10</v>
      </c>
      <c r="E7639">
        <v>7638</v>
      </c>
    </row>
    <row r="7640" spans="1:5" hidden="1" x14ac:dyDescent="0.4">
      <c r="A7640">
        <v>90610</v>
      </c>
      <c r="B7640">
        <v>9</v>
      </c>
      <c r="C7640">
        <v>6</v>
      </c>
      <c r="D7640">
        <v>10</v>
      </c>
      <c r="E7640">
        <v>7639</v>
      </c>
    </row>
    <row r="7641" spans="1:5" hidden="1" x14ac:dyDescent="0.4">
      <c r="A7641">
        <v>100610</v>
      </c>
      <c r="B7641">
        <v>10</v>
      </c>
      <c r="C7641">
        <v>6</v>
      </c>
      <c r="D7641">
        <v>10</v>
      </c>
      <c r="E7641">
        <v>7640</v>
      </c>
    </row>
    <row r="7642" spans="1:5" hidden="1" x14ac:dyDescent="0.4">
      <c r="A7642">
        <v>110610</v>
      </c>
      <c r="B7642">
        <v>11</v>
      </c>
      <c r="C7642">
        <v>6</v>
      </c>
      <c r="D7642">
        <v>10</v>
      </c>
      <c r="E7642">
        <v>7641</v>
      </c>
    </row>
    <row r="7643" spans="1:5" hidden="1" x14ac:dyDescent="0.4">
      <c r="A7643">
        <v>120610</v>
      </c>
      <c r="B7643">
        <v>12</v>
      </c>
      <c r="C7643">
        <v>6</v>
      </c>
      <c r="D7643">
        <v>10</v>
      </c>
      <c r="E7643">
        <v>7642</v>
      </c>
    </row>
    <row r="7644" spans="1:5" hidden="1" x14ac:dyDescent="0.4">
      <c r="A7644">
        <v>130610</v>
      </c>
      <c r="B7644">
        <v>13</v>
      </c>
      <c r="C7644">
        <v>6</v>
      </c>
      <c r="D7644">
        <v>10</v>
      </c>
      <c r="E7644">
        <v>7643</v>
      </c>
    </row>
    <row r="7645" spans="1:5" hidden="1" x14ac:dyDescent="0.4">
      <c r="A7645">
        <v>140610</v>
      </c>
      <c r="B7645">
        <v>14</v>
      </c>
      <c r="C7645">
        <v>6</v>
      </c>
      <c r="D7645">
        <v>10</v>
      </c>
      <c r="E7645">
        <v>7644</v>
      </c>
    </row>
    <row r="7646" spans="1:5" hidden="1" x14ac:dyDescent="0.4">
      <c r="A7646">
        <v>10710</v>
      </c>
      <c r="B7646">
        <v>1</v>
      </c>
      <c r="C7646">
        <v>7</v>
      </c>
      <c r="D7646">
        <v>10</v>
      </c>
      <c r="E7646">
        <v>7645</v>
      </c>
    </row>
    <row r="7647" spans="1:5" x14ac:dyDescent="0.4">
      <c r="A7647">
        <v>20710</v>
      </c>
      <c r="B7647">
        <v>2</v>
      </c>
      <c r="C7647">
        <v>7</v>
      </c>
      <c r="D7647">
        <v>10</v>
      </c>
      <c r="E7647">
        <v>7646</v>
      </c>
    </row>
    <row r="7648" spans="1:5" hidden="1" x14ac:dyDescent="0.4">
      <c r="A7648">
        <v>30710</v>
      </c>
      <c r="B7648">
        <v>3</v>
      </c>
      <c r="C7648">
        <v>7</v>
      </c>
      <c r="D7648">
        <v>10</v>
      </c>
      <c r="E7648">
        <v>7647</v>
      </c>
    </row>
    <row r="7649" spans="1:5" hidden="1" x14ac:dyDescent="0.4">
      <c r="A7649">
        <v>40710</v>
      </c>
      <c r="B7649">
        <v>4</v>
      </c>
      <c r="C7649">
        <v>7</v>
      </c>
      <c r="D7649">
        <v>10</v>
      </c>
      <c r="E7649">
        <v>7648</v>
      </c>
    </row>
    <row r="7650" spans="1:5" hidden="1" x14ac:dyDescent="0.4">
      <c r="A7650">
        <v>50710</v>
      </c>
      <c r="B7650">
        <v>5</v>
      </c>
      <c r="C7650">
        <v>7</v>
      </c>
      <c r="D7650">
        <v>10</v>
      </c>
      <c r="E7650">
        <v>7649</v>
      </c>
    </row>
    <row r="7651" spans="1:5" hidden="1" x14ac:dyDescent="0.4">
      <c r="A7651">
        <v>60710</v>
      </c>
      <c r="B7651">
        <v>6</v>
      </c>
      <c r="C7651">
        <v>7</v>
      </c>
      <c r="D7651">
        <v>10</v>
      </c>
      <c r="E7651">
        <v>7650</v>
      </c>
    </row>
    <row r="7652" spans="1:5" hidden="1" x14ac:dyDescent="0.4">
      <c r="A7652">
        <v>70710</v>
      </c>
      <c r="B7652">
        <v>7</v>
      </c>
      <c r="C7652">
        <v>7</v>
      </c>
      <c r="D7652">
        <v>10</v>
      </c>
      <c r="E7652">
        <v>7651</v>
      </c>
    </row>
    <row r="7653" spans="1:5" hidden="1" x14ac:dyDescent="0.4">
      <c r="A7653">
        <v>80710</v>
      </c>
      <c r="B7653">
        <v>8</v>
      </c>
      <c r="C7653">
        <v>7</v>
      </c>
      <c r="D7653">
        <v>10</v>
      </c>
      <c r="E7653">
        <v>7652</v>
      </c>
    </row>
    <row r="7654" spans="1:5" hidden="1" x14ac:dyDescent="0.4">
      <c r="A7654">
        <v>90710</v>
      </c>
      <c r="B7654">
        <v>9</v>
      </c>
      <c r="C7654">
        <v>7</v>
      </c>
      <c r="D7654">
        <v>10</v>
      </c>
      <c r="E7654">
        <v>7653</v>
      </c>
    </row>
    <row r="7655" spans="1:5" hidden="1" x14ac:dyDescent="0.4">
      <c r="A7655">
        <v>100710</v>
      </c>
      <c r="B7655">
        <v>10</v>
      </c>
      <c r="C7655">
        <v>7</v>
      </c>
      <c r="D7655">
        <v>10</v>
      </c>
      <c r="E7655">
        <v>7654</v>
      </c>
    </row>
    <row r="7656" spans="1:5" hidden="1" x14ac:dyDescent="0.4">
      <c r="A7656">
        <v>110710</v>
      </c>
      <c r="B7656">
        <v>11</v>
      </c>
      <c r="C7656">
        <v>7</v>
      </c>
      <c r="D7656">
        <v>10</v>
      </c>
      <c r="E7656">
        <v>7655</v>
      </c>
    </row>
    <row r="7657" spans="1:5" hidden="1" x14ac:dyDescent="0.4">
      <c r="A7657">
        <v>120710</v>
      </c>
      <c r="B7657">
        <v>12</v>
      </c>
      <c r="C7657">
        <v>7</v>
      </c>
      <c r="D7657">
        <v>10</v>
      </c>
      <c r="E7657">
        <v>7656</v>
      </c>
    </row>
    <row r="7658" spans="1:5" hidden="1" x14ac:dyDescent="0.4">
      <c r="A7658">
        <v>130710</v>
      </c>
      <c r="B7658">
        <v>13</v>
      </c>
      <c r="C7658">
        <v>7</v>
      </c>
      <c r="D7658">
        <v>10</v>
      </c>
      <c r="E7658">
        <v>7657</v>
      </c>
    </row>
    <row r="7659" spans="1:5" hidden="1" x14ac:dyDescent="0.4">
      <c r="A7659">
        <v>140710</v>
      </c>
      <c r="B7659">
        <v>14</v>
      </c>
      <c r="C7659">
        <v>7</v>
      </c>
      <c r="D7659">
        <v>10</v>
      </c>
      <c r="E7659">
        <v>7658</v>
      </c>
    </row>
    <row r="7660" spans="1:5" hidden="1" x14ac:dyDescent="0.4">
      <c r="A7660">
        <v>10810</v>
      </c>
      <c r="B7660">
        <v>1</v>
      </c>
      <c r="C7660">
        <v>8</v>
      </c>
      <c r="D7660">
        <v>10</v>
      </c>
      <c r="E7660">
        <v>7659</v>
      </c>
    </row>
    <row r="7661" spans="1:5" x14ac:dyDescent="0.4">
      <c r="A7661">
        <v>20810</v>
      </c>
      <c r="B7661">
        <v>2</v>
      </c>
      <c r="C7661">
        <v>8</v>
      </c>
      <c r="D7661">
        <v>10</v>
      </c>
      <c r="E7661">
        <v>7660</v>
      </c>
    </row>
    <row r="7662" spans="1:5" hidden="1" x14ac:dyDescent="0.4">
      <c r="A7662">
        <v>30810</v>
      </c>
      <c r="B7662">
        <v>3</v>
      </c>
      <c r="C7662">
        <v>8</v>
      </c>
      <c r="D7662">
        <v>10</v>
      </c>
      <c r="E7662">
        <v>7661</v>
      </c>
    </row>
    <row r="7663" spans="1:5" hidden="1" x14ac:dyDescent="0.4">
      <c r="A7663">
        <v>40810</v>
      </c>
      <c r="B7663">
        <v>4</v>
      </c>
      <c r="C7663">
        <v>8</v>
      </c>
      <c r="D7663">
        <v>10</v>
      </c>
      <c r="E7663">
        <v>7662</v>
      </c>
    </row>
    <row r="7664" spans="1:5" hidden="1" x14ac:dyDescent="0.4">
      <c r="A7664">
        <v>50810</v>
      </c>
      <c r="B7664">
        <v>5</v>
      </c>
      <c r="C7664">
        <v>8</v>
      </c>
      <c r="D7664">
        <v>10</v>
      </c>
      <c r="E7664">
        <v>7663</v>
      </c>
    </row>
    <row r="7665" spans="1:5" hidden="1" x14ac:dyDescent="0.4">
      <c r="A7665">
        <v>60810</v>
      </c>
      <c r="B7665">
        <v>6</v>
      </c>
      <c r="C7665">
        <v>8</v>
      </c>
      <c r="D7665">
        <v>10</v>
      </c>
      <c r="E7665">
        <v>7664</v>
      </c>
    </row>
    <row r="7666" spans="1:5" hidden="1" x14ac:dyDescent="0.4">
      <c r="A7666">
        <v>70810</v>
      </c>
      <c r="B7666">
        <v>7</v>
      </c>
      <c r="C7666">
        <v>8</v>
      </c>
      <c r="D7666">
        <v>10</v>
      </c>
      <c r="E7666">
        <v>7665</v>
      </c>
    </row>
    <row r="7667" spans="1:5" hidden="1" x14ac:dyDescent="0.4">
      <c r="A7667">
        <v>80810</v>
      </c>
      <c r="B7667">
        <v>8</v>
      </c>
      <c r="C7667">
        <v>8</v>
      </c>
      <c r="D7667">
        <v>10</v>
      </c>
      <c r="E7667">
        <v>7666</v>
      </c>
    </row>
    <row r="7668" spans="1:5" hidden="1" x14ac:dyDescent="0.4">
      <c r="A7668">
        <v>90810</v>
      </c>
      <c r="B7668">
        <v>9</v>
      </c>
      <c r="C7668">
        <v>8</v>
      </c>
      <c r="D7668">
        <v>10</v>
      </c>
      <c r="E7668">
        <v>7667</v>
      </c>
    </row>
    <row r="7669" spans="1:5" hidden="1" x14ac:dyDescent="0.4">
      <c r="A7669">
        <v>100810</v>
      </c>
      <c r="B7669">
        <v>10</v>
      </c>
      <c r="C7669">
        <v>8</v>
      </c>
      <c r="D7669">
        <v>10</v>
      </c>
      <c r="E7669">
        <v>7668</v>
      </c>
    </row>
    <row r="7670" spans="1:5" hidden="1" x14ac:dyDescent="0.4">
      <c r="A7670">
        <v>110810</v>
      </c>
      <c r="B7670">
        <v>11</v>
      </c>
      <c r="C7670">
        <v>8</v>
      </c>
      <c r="D7670">
        <v>10</v>
      </c>
      <c r="E7670">
        <v>7669</v>
      </c>
    </row>
    <row r="7671" spans="1:5" hidden="1" x14ac:dyDescent="0.4">
      <c r="A7671">
        <v>120810</v>
      </c>
      <c r="B7671">
        <v>12</v>
      </c>
      <c r="C7671">
        <v>8</v>
      </c>
      <c r="D7671">
        <v>10</v>
      </c>
      <c r="E7671">
        <v>7670</v>
      </c>
    </row>
    <row r="7672" spans="1:5" hidden="1" x14ac:dyDescent="0.4">
      <c r="A7672">
        <v>130810</v>
      </c>
      <c r="B7672">
        <v>13</v>
      </c>
      <c r="C7672">
        <v>8</v>
      </c>
      <c r="D7672">
        <v>10</v>
      </c>
      <c r="E7672">
        <v>7671</v>
      </c>
    </row>
    <row r="7673" spans="1:5" hidden="1" x14ac:dyDescent="0.4">
      <c r="A7673">
        <v>140810</v>
      </c>
      <c r="B7673">
        <v>14</v>
      </c>
      <c r="C7673">
        <v>8</v>
      </c>
      <c r="D7673">
        <v>10</v>
      </c>
      <c r="E7673">
        <v>7672</v>
      </c>
    </row>
    <row r="7674" spans="1:5" hidden="1" x14ac:dyDescent="0.4">
      <c r="A7674">
        <v>10910</v>
      </c>
      <c r="B7674">
        <v>1</v>
      </c>
      <c r="C7674">
        <v>9</v>
      </c>
      <c r="D7674">
        <v>10</v>
      </c>
      <c r="E7674">
        <v>7673</v>
      </c>
    </row>
    <row r="7675" spans="1:5" x14ac:dyDescent="0.4">
      <c r="A7675">
        <v>20910</v>
      </c>
      <c r="B7675">
        <v>2</v>
      </c>
      <c r="C7675">
        <v>9</v>
      </c>
      <c r="D7675">
        <v>10</v>
      </c>
      <c r="E7675">
        <v>7674</v>
      </c>
    </row>
    <row r="7676" spans="1:5" hidden="1" x14ac:dyDescent="0.4">
      <c r="A7676">
        <v>30910</v>
      </c>
      <c r="B7676">
        <v>3</v>
      </c>
      <c r="C7676">
        <v>9</v>
      </c>
      <c r="D7676">
        <v>10</v>
      </c>
      <c r="E7676">
        <v>7675</v>
      </c>
    </row>
    <row r="7677" spans="1:5" hidden="1" x14ac:dyDescent="0.4">
      <c r="A7677">
        <v>40910</v>
      </c>
      <c r="B7677">
        <v>4</v>
      </c>
      <c r="C7677">
        <v>9</v>
      </c>
      <c r="D7677">
        <v>10</v>
      </c>
      <c r="E7677">
        <v>7676</v>
      </c>
    </row>
    <row r="7678" spans="1:5" hidden="1" x14ac:dyDescent="0.4">
      <c r="A7678">
        <v>50910</v>
      </c>
      <c r="B7678">
        <v>5</v>
      </c>
      <c r="C7678">
        <v>9</v>
      </c>
      <c r="D7678">
        <v>10</v>
      </c>
      <c r="E7678">
        <v>7677</v>
      </c>
    </row>
    <row r="7679" spans="1:5" hidden="1" x14ac:dyDescent="0.4">
      <c r="A7679">
        <v>60910</v>
      </c>
      <c r="B7679">
        <v>6</v>
      </c>
      <c r="C7679">
        <v>9</v>
      </c>
      <c r="D7679">
        <v>10</v>
      </c>
      <c r="E7679">
        <v>7678</v>
      </c>
    </row>
    <row r="7680" spans="1:5" hidden="1" x14ac:dyDescent="0.4">
      <c r="A7680">
        <v>70910</v>
      </c>
      <c r="B7680">
        <v>7</v>
      </c>
      <c r="C7680">
        <v>9</v>
      </c>
      <c r="D7680">
        <v>10</v>
      </c>
      <c r="E7680">
        <v>7679</v>
      </c>
    </row>
    <row r="7681" spans="1:5" hidden="1" x14ac:dyDescent="0.4">
      <c r="A7681">
        <v>80910</v>
      </c>
      <c r="B7681">
        <v>8</v>
      </c>
      <c r="C7681">
        <v>9</v>
      </c>
      <c r="D7681">
        <v>10</v>
      </c>
      <c r="E7681">
        <v>7680</v>
      </c>
    </row>
    <row r="7682" spans="1:5" hidden="1" x14ac:dyDescent="0.4">
      <c r="A7682">
        <v>90910</v>
      </c>
      <c r="B7682">
        <v>9</v>
      </c>
      <c r="C7682">
        <v>9</v>
      </c>
      <c r="D7682">
        <v>10</v>
      </c>
      <c r="E7682">
        <v>7681</v>
      </c>
    </row>
    <row r="7683" spans="1:5" hidden="1" x14ac:dyDescent="0.4">
      <c r="A7683">
        <v>100910</v>
      </c>
      <c r="B7683">
        <v>10</v>
      </c>
      <c r="C7683">
        <v>9</v>
      </c>
      <c r="D7683">
        <v>10</v>
      </c>
      <c r="E7683">
        <v>7682</v>
      </c>
    </row>
    <row r="7684" spans="1:5" hidden="1" x14ac:dyDescent="0.4">
      <c r="A7684">
        <v>110910</v>
      </c>
      <c r="B7684">
        <v>11</v>
      </c>
      <c r="C7684">
        <v>9</v>
      </c>
      <c r="D7684">
        <v>10</v>
      </c>
      <c r="E7684">
        <v>7683</v>
      </c>
    </row>
    <row r="7685" spans="1:5" hidden="1" x14ac:dyDescent="0.4">
      <c r="A7685">
        <v>120910</v>
      </c>
      <c r="B7685">
        <v>12</v>
      </c>
      <c r="C7685">
        <v>9</v>
      </c>
      <c r="D7685">
        <v>10</v>
      </c>
      <c r="E7685">
        <v>7684</v>
      </c>
    </row>
    <row r="7686" spans="1:5" hidden="1" x14ac:dyDescent="0.4">
      <c r="A7686">
        <v>130910</v>
      </c>
      <c r="B7686">
        <v>13</v>
      </c>
      <c r="C7686">
        <v>9</v>
      </c>
      <c r="D7686">
        <v>10</v>
      </c>
      <c r="E7686">
        <v>7685</v>
      </c>
    </row>
    <row r="7687" spans="1:5" hidden="1" x14ac:dyDescent="0.4">
      <c r="A7687">
        <v>140910</v>
      </c>
      <c r="B7687">
        <v>14</v>
      </c>
      <c r="C7687">
        <v>9</v>
      </c>
      <c r="D7687">
        <v>10</v>
      </c>
      <c r="E7687">
        <v>7686</v>
      </c>
    </row>
    <row r="7688" spans="1:5" hidden="1" x14ac:dyDescent="0.4">
      <c r="A7688">
        <v>11010</v>
      </c>
      <c r="B7688">
        <v>1</v>
      </c>
      <c r="C7688">
        <v>10</v>
      </c>
      <c r="D7688">
        <v>10</v>
      </c>
      <c r="E7688">
        <v>7687</v>
      </c>
    </row>
    <row r="7689" spans="1:5" x14ac:dyDescent="0.4">
      <c r="A7689">
        <v>21010</v>
      </c>
      <c r="B7689">
        <v>2</v>
      </c>
      <c r="C7689">
        <v>10</v>
      </c>
      <c r="D7689">
        <v>10</v>
      </c>
      <c r="E7689">
        <v>7688</v>
      </c>
    </row>
    <row r="7690" spans="1:5" hidden="1" x14ac:dyDescent="0.4">
      <c r="A7690">
        <v>31010</v>
      </c>
      <c r="B7690">
        <v>3</v>
      </c>
      <c r="C7690">
        <v>10</v>
      </c>
      <c r="D7690">
        <v>10</v>
      </c>
      <c r="E7690">
        <v>7689</v>
      </c>
    </row>
    <row r="7691" spans="1:5" hidden="1" x14ac:dyDescent="0.4">
      <c r="A7691">
        <v>41010</v>
      </c>
      <c r="B7691">
        <v>4</v>
      </c>
      <c r="C7691">
        <v>10</v>
      </c>
      <c r="D7691">
        <v>10</v>
      </c>
      <c r="E7691">
        <v>7690</v>
      </c>
    </row>
    <row r="7692" spans="1:5" hidden="1" x14ac:dyDescent="0.4">
      <c r="A7692">
        <v>51010</v>
      </c>
      <c r="B7692">
        <v>5</v>
      </c>
      <c r="C7692">
        <v>10</v>
      </c>
      <c r="D7692">
        <v>10</v>
      </c>
      <c r="E7692">
        <v>7691</v>
      </c>
    </row>
    <row r="7693" spans="1:5" hidden="1" x14ac:dyDescent="0.4">
      <c r="A7693">
        <v>61010</v>
      </c>
      <c r="B7693">
        <v>6</v>
      </c>
      <c r="C7693">
        <v>10</v>
      </c>
      <c r="D7693">
        <v>10</v>
      </c>
      <c r="E7693">
        <v>7692</v>
      </c>
    </row>
    <row r="7694" spans="1:5" hidden="1" x14ac:dyDescent="0.4">
      <c r="A7694">
        <v>71010</v>
      </c>
      <c r="B7694">
        <v>7</v>
      </c>
      <c r="C7694">
        <v>10</v>
      </c>
      <c r="D7694">
        <v>10</v>
      </c>
      <c r="E7694">
        <v>7693</v>
      </c>
    </row>
    <row r="7695" spans="1:5" hidden="1" x14ac:dyDescent="0.4">
      <c r="A7695">
        <v>81010</v>
      </c>
      <c r="B7695">
        <v>8</v>
      </c>
      <c r="C7695">
        <v>10</v>
      </c>
      <c r="D7695">
        <v>10</v>
      </c>
      <c r="E7695">
        <v>7694</v>
      </c>
    </row>
    <row r="7696" spans="1:5" hidden="1" x14ac:dyDescent="0.4">
      <c r="A7696">
        <v>91010</v>
      </c>
      <c r="B7696">
        <v>9</v>
      </c>
      <c r="C7696">
        <v>10</v>
      </c>
      <c r="D7696">
        <v>10</v>
      </c>
      <c r="E7696">
        <v>7695</v>
      </c>
    </row>
    <row r="7697" spans="1:5" hidden="1" x14ac:dyDescent="0.4">
      <c r="A7697">
        <v>101010</v>
      </c>
      <c r="B7697">
        <v>10</v>
      </c>
      <c r="C7697">
        <v>10</v>
      </c>
      <c r="D7697">
        <v>10</v>
      </c>
      <c r="E7697">
        <v>7696</v>
      </c>
    </row>
    <row r="7698" spans="1:5" hidden="1" x14ac:dyDescent="0.4">
      <c r="A7698">
        <v>111010</v>
      </c>
      <c r="B7698">
        <v>11</v>
      </c>
      <c r="C7698">
        <v>10</v>
      </c>
      <c r="D7698">
        <v>10</v>
      </c>
      <c r="E7698">
        <v>7697</v>
      </c>
    </row>
    <row r="7699" spans="1:5" hidden="1" x14ac:dyDescent="0.4">
      <c r="A7699">
        <v>121010</v>
      </c>
      <c r="B7699">
        <v>12</v>
      </c>
      <c r="C7699">
        <v>10</v>
      </c>
      <c r="D7699">
        <v>10</v>
      </c>
      <c r="E7699">
        <v>7698</v>
      </c>
    </row>
    <row r="7700" spans="1:5" hidden="1" x14ac:dyDescent="0.4">
      <c r="A7700">
        <v>131010</v>
      </c>
      <c r="B7700">
        <v>13</v>
      </c>
      <c r="C7700">
        <v>10</v>
      </c>
      <c r="D7700">
        <v>10</v>
      </c>
      <c r="E7700">
        <v>7699</v>
      </c>
    </row>
    <row r="7701" spans="1:5" hidden="1" x14ac:dyDescent="0.4">
      <c r="A7701">
        <v>141010</v>
      </c>
      <c r="B7701">
        <v>14</v>
      </c>
      <c r="C7701">
        <v>10</v>
      </c>
      <c r="D7701">
        <v>10</v>
      </c>
      <c r="E7701">
        <v>7700</v>
      </c>
    </row>
    <row r="7702" spans="1:5" hidden="1" x14ac:dyDescent="0.4">
      <c r="A7702">
        <v>11110</v>
      </c>
      <c r="B7702">
        <v>1</v>
      </c>
      <c r="C7702">
        <v>11</v>
      </c>
      <c r="D7702">
        <v>10</v>
      </c>
      <c r="E7702">
        <v>7701</v>
      </c>
    </row>
    <row r="7703" spans="1:5" x14ac:dyDescent="0.4">
      <c r="A7703">
        <v>21110</v>
      </c>
      <c r="B7703">
        <v>2</v>
      </c>
      <c r="C7703">
        <v>11</v>
      </c>
      <c r="D7703">
        <v>10</v>
      </c>
      <c r="E7703">
        <v>7702</v>
      </c>
    </row>
    <row r="7704" spans="1:5" hidden="1" x14ac:dyDescent="0.4">
      <c r="A7704">
        <v>31110</v>
      </c>
      <c r="B7704">
        <v>3</v>
      </c>
      <c r="C7704">
        <v>11</v>
      </c>
      <c r="D7704">
        <v>10</v>
      </c>
      <c r="E7704">
        <v>7703</v>
      </c>
    </row>
    <row r="7705" spans="1:5" hidden="1" x14ac:dyDescent="0.4">
      <c r="A7705">
        <v>41110</v>
      </c>
      <c r="B7705">
        <v>4</v>
      </c>
      <c r="C7705">
        <v>11</v>
      </c>
      <c r="D7705">
        <v>10</v>
      </c>
      <c r="E7705">
        <v>7704</v>
      </c>
    </row>
    <row r="7706" spans="1:5" hidden="1" x14ac:dyDescent="0.4">
      <c r="A7706">
        <v>51110</v>
      </c>
      <c r="B7706">
        <v>5</v>
      </c>
      <c r="C7706">
        <v>11</v>
      </c>
      <c r="D7706">
        <v>10</v>
      </c>
      <c r="E7706">
        <v>7705</v>
      </c>
    </row>
    <row r="7707" spans="1:5" hidden="1" x14ac:dyDescent="0.4">
      <c r="A7707">
        <v>61110</v>
      </c>
      <c r="B7707">
        <v>6</v>
      </c>
      <c r="C7707">
        <v>11</v>
      </c>
      <c r="D7707">
        <v>10</v>
      </c>
      <c r="E7707">
        <v>7706</v>
      </c>
    </row>
    <row r="7708" spans="1:5" hidden="1" x14ac:dyDescent="0.4">
      <c r="A7708">
        <v>71110</v>
      </c>
      <c r="B7708">
        <v>7</v>
      </c>
      <c r="C7708">
        <v>11</v>
      </c>
      <c r="D7708">
        <v>10</v>
      </c>
      <c r="E7708">
        <v>7707</v>
      </c>
    </row>
    <row r="7709" spans="1:5" hidden="1" x14ac:dyDescent="0.4">
      <c r="A7709">
        <v>81110</v>
      </c>
      <c r="B7709">
        <v>8</v>
      </c>
      <c r="C7709">
        <v>11</v>
      </c>
      <c r="D7709">
        <v>10</v>
      </c>
      <c r="E7709">
        <v>7708</v>
      </c>
    </row>
    <row r="7710" spans="1:5" hidden="1" x14ac:dyDescent="0.4">
      <c r="A7710">
        <v>91110</v>
      </c>
      <c r="B7710">
        <v>9</v>
      </c>
      <c r="C7710">
        <v>11</v>
      </c>
      <c r="D7710">
        <v>10</v>
      </c>
      <c r="E7710">
        <v>7709</v>
      </c>
    </row>
    <row r="7711" spans="1:5" hidden="1" x14ac:dyDescent="0.4">
      <c r="A7711">
        <v>101110</v>
      </c>
      <c r="B7711">
        <v>10</v>
      </c>
      <c r="C7711">
        <v>11</v>
      </c>
      <c r="D7711">
        <v>10</v>
      </c>
      <c r="E7711">
        <v>7710</v>
      </c>
    </row>
    <row r="7712" spans="1:5" hidden="1" x14ac:dyDescent="0.4">
      <c r="A7712">
        <v>111110</v>
      </c>
      <c r="B7712">
        <v>11</v>
      </c>
      <c r="C7712">
        <v>11</v>
      </c>
      <c r="D7712">
        <v>10</v>
      </c>
      <c r="E7712">
        <v>7711</v>
      </c>
    </row>
    <row r="7713" spans="1:5" hidden="1" x14ac:dyDescent="0.4">
      <c r="A7713">
        <v>121110</v>
      </c>
      <c r="B7713">
        <v>12</v>
      </c>
      <c r="C7713">
        <v>11</v>
      </c>
      <c r="D7713">
        <v>10</v>
      </c>
      <c r="E7713">
        <v>7712</v>
      </c>
    </row>
    <row r="7714" spans="1:5" hidden="1" x14ac:dyDescent="0.4">
      <c r="A7714">
        <v>131110</v>
      </c>
      <c r="B7714">
        <v>13</v>
      </c>
      <c r="C7714">
        <v>11</v>
      </c>
      <c r="D7714">
        <v>10</v>
      </c>
      <c r="E7714">
        <v>7713</v>
      </c>
    </row>
    <row r="7715" spans="1:5" hidden="1" x14ac:dyDescent="0.4">
      <c r="A7715">
        <v>141110</v>
      </c>
      <c r="B7715">
        <v>14</v>
      </c>
      <c r="C7715">
        <v>11</v>
      </c>
      <c r="D7715">
        <v>10</v>
      </c>
      <c r="E7715">
        <v>7714</v>
      </c>
    </row>
    <row r="7716" spans="1:5" hidden="1" x14ac:dyDescent="0.4">
      <c r="A7716">
        <v>11210</v>
      </c>
      <c r="B7716">
        <v>1</v>
      </c>
      <c r="C7716">
        <v>12</v>
      </c>
      <c r="D7716">
        <v>10</v>
      </c>
      <c r="E7716">
        <v>7715</v>
      </c>
    </row>
    <row r="7717" spans="1:5" x14ac:dyDescent="0.4">
      <c r="A7717">
        <v>21210</v>
      </c>
      <c r="B7717">
        <v>2</v>
      </c>
      <c r="C7717">
        <v>12</v>
      </c>
      <c r="D7717">
        <v>10</v>
      </c>
      <c r="E7717">
        <v>7716</v>
      </c>
    </row>
    <row r="7718" spans="1:5" hidden="1" x14ac:dyDescent="0.4">
      <c r="A7718">
        <v>31210</v>
      </c>
      <c r="B7718">
        <v>3</v>
      </c>
      <c r="C7718">
        <v>12</v>
      </c>
      <c r="D7718">
        <v>10</v>
      </c>
      <c r="E7718">
        <v>7717</v>
      </c>
    </row>
    <row r="7719" spans="1:5" hidden="1" x14ac:dyDescent="0.4">
      <c r="A7719">
        <v>41210</v>
      </c>
      <c r="B7719">
        <v>4</v>
      </c>
      <c r="C7719">
        <v>12</v>
      </c>
      <c r="D7719">
        <v>10</v>
      </c>
      <c r="E7719">
        <v>7718</v>
      </c>
    </row>
    <row r="7720" spans="1:5" hidden="1" x14ac:dyDescent="0.4">
      <c r="A7720">
        <v>51210</v>
      </c>
      <c r="B7720">
        <v>5</v>
      </c>
      <c r="C7720">
        <v>12</v>
      </c>
      <c r="D7720">
        <v>10</v>
      </c>
      <c r="E7720">
        <v>7719</v>
      </c>
    </row>
    <row r="7721" spans="1:5" hidden="1" x14ac:dyDescent="0.4">
      <c r="A7721">
        <v>61210</v>
      </c>
      <c r="B7721">
        <v>6</v>
      </c>
      <c r="C7721">
        <v>12</v>
      </c>
      <c r="D7721">
        <v>10</v>
      </c>
      <c r="E7721">
        <v>7720</v>
      </c>
    </row>
    <row r="7722" spans="1:5" hidden="1" x14ac:dyDescent="0.4">
      <c r="A7722">
        <v>71210</v>
      </c>
      <c r="B7722">
        <v>7</v>
      </c>
      <c r="C7722">
        <v>12</v>
      </c>
      <c r="D7722">
        <v>10</v>
      </c>
      <c r="E7722">
        <v>7721</v>
      </c>
    </row>
    <row r="7723" spans="1:5" hidden="1" x14ac:dyDescent="0.4">
      <c r="A7723">
        <v>81210</v>
      </c>
      <c r="B7723">
        <v>8</v>
      </c>
      <c r="C7723">
        <v>12</v>
      </c>
      <c r="D7723">
        <v>10</v>
      </c>
      <c r="E7723">
        <v>7722</v>
      </c>
    </row>
    <row r="7724" spans="1:5" hidden="1" x14ac:dyDescent="0.4">
      <c r="A7724">
        <v>91210</v>
      </c>
      <c r="B7724">
        <v>9</v>
      </c>
      <c r="C7724">
        <v>12</v>
      </c>
      <c r="D7724">
        <v>10</v>
      </c>
      <c r="E7724">
        <v>7723</v>
      </c>
    </row>
    <row r="7725" spans="1:5" hidden="1" x14ac:dyDescent="0.4">
      <c r="A7725">
        <v>101210</v>
      </c>
      <c r="B7725">
        <v>10</v>
      </c>
      <c r="C7725">
        <v>12</v>
      </c>
      <c r="D7725">
        <v>10</v>
      </c>
      <c r="E7725">
        <v>7724</v>
      </c>
    </row>
    <row r="7726" spans="1:5" hidden="1" x14ac:dyDescent="0.4">
      <c r="A7726">
        <v>111210</v>
      </c>
      <c r="B7726">
        <v>11</v>
      </c>
      <c r="C7726">
        <v>12</v>
      </c>
      <c r="D7726">
        <v>10</v>
      </c>
      <c r="E7726">
        <v>7725</v>
      </c>
    </row>
    <row r="7727" spans="1:5" hidden="1" x14ac:dyDescent="0.4">
      <c r="A7727">
        <v>121210</v>
      </c>
      <c r="B7727">
        <v>12</v>
      </c>
      <c r="C7727">
        <v>12</v>
      </c>
      <c r="D7727">
        <v>10</v>
      </c>
      <c r="E7727">
        <v>7726</v>
      </c>
    </row>
    <row r="7728" spans="1:5" hidden="1" x14ac:dyDescent="0.4">
      <c r="A7728">
        <v>131210</v>
      </c>
      <c r="B7728">
        <v>13</v>
      </c>
      <c r="C7728">
        <v>12</v>
      </c>
      <c r="D7728">
        <v>10</v>
      </c>
      <c r="E7728">
        <v>7727</v>
      </c>
    </row>
    <row r="7729" spans="1:5" hidden="1" x14ac:dyDescent="0.4">
      <c r="A7729">
        <v>141210</v>
      </c>
      <c r="B7729">
        <v>14</v>
      </c>
      <c r="C7729">
        <v>12</v>
      </c>
      <c r="D7729">
        <v>10</v>
      </c>
      <c r="E7729">
        <v>7728</v>
      </c>
    </row>
    <row r="7730" spans="1:5" hidden="1" x14ac:dyDescent="0.4">
      <c r="A7730">
        <v>11310</v>
      </c>
      <c r="B7730">
        <v>1</v>
      </c>
      <c r="C7730">
        <v>13</v>
      </c>
      <c r="D7730">
        <v>10</v>
      </c>
      <c r="E7730">
        <v>7729</v>
      </c>
    </row>
    <row r="7731" spans="1:5" x14ac:dyDescent="0.4">
      <c r="A7731">
        <v>21310</v>
      </c>
      <c r="B7731">
        <v>2</v>
      </c>
      <c r="C7731">
        <v>13</v>
      </c>
      <c r="D7731">
        <v>10</v>
      </c>
      <c r="E7731">
        <v>7730</v>
      </c>
    </row>
    <row r="7732" spans="1:5" hidden="1" x14ac:dyDescent="0.4">
      <c r="A7732">
        <v>31310</v>
      </c>
      <c r="B7732">
        <v>3</v>
      </c>
      <c r="C7732">
        <v>13</v>
      </c>
      <c r="D7732">
        <v>10</v>
      </c>
      <c r="E7732">
        <v>7731</v>
      </c>
    </row>
    <row r="7733" spans="1:5" hidden="1" x14ac:dyDescent="0.4">
      <c r="A7733">
        <v>41310</v>
      </c>
      <c r="B7733">
        <v>4</v>
      </c>
      <c r="C7733">
        <v>13</v>
      </c>
      <c r="D7733">
        <v>10</v>
      </c>
      <c r="E7733">
        <v>7732</v>
      </c>
    </row>
    <row r="7734" spans="1:5" hidden="1" x14ac:dyDescent="0.4">
      <c r="A7734">
        <v>51310</v>
      </c>
      <c r="B7734">
        <v>5</v>
      </c>
      <c r="C7734">
        <v>13</v>
      </c>
      <c r="D7734">
        <v>10</v>
      </c>
      <c r="E7734">
        <v>7733</v>
      </c>
    </row>
    <row r="7735" spans="1:5" hidden="1" x14ac:dyDescent="0.4">
      <c r="A7735">
        <v>61310</v>
      </c>
      <c r="B7735">
        <v>6</v>
      </c>
      <c r="C7735">
        <v>13</v>
      </c>
      <c r="D7735">
        <v>10</v>
      </c>
      <c r="E7735">
        <v>7734</v>
      </c>
    </row>
    <row r="7736" spans="1:5" hidden="1" x14ac:dyDescent="0.4">
      <c r="A7736">
        <v>71310</v>
      </c>
      <c r="B7736">
        <v>7</v>
      </c>
      <c r="C7736">
        <v>13</v>
      </c>
      <c r="D7736">
        <v>10</v>
      </c>
      <c r="E7736">
        <v>7735</v>
      </c>
    </row>
    <row r="7737" spans="1:5" hidden="1" x14ac:dyDescent="0.4">
      <c r="A7737">
        <v>81310</v>
      </c>
      <c r="B7737">
        <v>8</v>
      </c>
      <c r="C7737">
        <v>13</v>
      </c>
      <c r="D7737">
        <v>10</v>
      </c>
      <c r="E7737">
        <v>7736</v>
      </c>
    </row>
    <row r="7738" spans="1:5" hidden="1" x14ac:dyDescent="0.4">
      <c r="A7738">
        <v>91310</v>
      </c>
      <c r="B7738">
        <v>9</v>
      </c>
      <c r="C7738">
        <v>13</v>
      </c>
      <c r="D7738">
        <v>10</v>
      </c>
      <c r="E7738">
        <v>7737</v>
      </c>
    </row>
    <row r="7739" spans="1:5" hidden="1" x14ac:dyDescent="0.4">
      <c r="A7739">
        <v>101310</v>
      </c>
      <c r="B7739">
        <v>10</v>
      </c>
      <c r="C7739">
        <v>13</v>
      </c>
      <c r="D7739">
        <v>10</v>
      </c>
      <c r="E7739">
        <v>7738</v>
      </c>
    </row>
    <row r="7740" spans="1:5" hidden="1" x14ac:dyDescent="0.4">
      <c r="A7740">
        <v>111310</v>
      </c>
      <c r="B7740">
        <v>11</v>
      </c>
      <c r="C7740">
        <v>13</v>
      </c>
      <c r="D7740">
        <v>10</v>
      </c>
      <c r="E7740">
        <v>7739</v>
      </c>
    </row>
    <row r="7741" spans="1:5" hidden="1" x14ac:dyDescent="0.4">
      <c r="A7741">
        <v>121310</v>
      </c>
      <c r="B7741">
        <v>12</v>
      </c>
      <c r="C7741">
        <v>13</v>
      </c>
      <c r="D7741">
        <v>10</v>
      </c>
      <c r="E7741">
        <v>7740</v>
      </c>
    </row>
    <row r="7742" spans="1:5" hidden="1" x14ac:dyDescent="0.4">
      <c r="A7742">
        <v>131310</v>
      </c>
      <c r="B7742">
        <v>13</v>
      </c>
      <c r="C7742">
        <v>13</v>
      </c>
      <c r="D7742">
        <v>10</v>
      </c>
      <c r="E7742">
        <v>7741</v>
      </c>
    </row>
    <row r="7743" spans="1:5" hidden="1" x14ac:dyDescent="0.4">
      <c r="A7743">
        <v>141310</v>
      </c>
      <c r="B7743">
        <v>14</v>
      </c>
      <c r="C7743">
        <v>13</v>
      </c>
      <c r="D7743">
        <v>10</v>
      </c>
      <c r="E7743">
        <v>7742</v>
      </c>
    </row>
    <row r="7744" spans="1:5" hidden="1" x14ac:dyDescent="0.4">
      <c r="A7744">
        <v>11410</v>
      </c>
      <c r="B7744">
        <v>1</v>
      </c>
      <c r="C7744">
        <v>14</v>
      </c>
      <c r="D7744">
        <v>10</v>
      </c>
      <c r="E7744">
        <v>7743</v>
      </c>
    </row>
    <row r="7745" spans="1:5" x14ac:dyDescent="0.4">
      <c r="A7745">
        <v>21410</v>
      </c>
      <c r="B7745">
        <v>2</v>
      </c>
      <c r="C7745">
        <v>14</v>
      </c>
      <c r="D7745">
        <v>10</v>
      </c>
      <c r="E7745">
        <v>7744</v>
      </c>
    </row>
    <row r="7746" spans="1:5" hidden="1" x14ac:dyDescent="0.4">
      <c r="A7746">
        <v>31410</v>
      </c>
      <c r="B7746">
        <v>3</v>
      </c>
      <c r="C7746">
        <v>14</v>
      </c>
      <c r="D7746">
        <v>10</v>
      </c>
      <c r="E7746">
        <v>7745</v>
      </c>
    </row>
    <row r="7747" spans="1:5" hidden="1" x14ac:dyDescent="0.4">
      <c r="A7747">
        <v>41410</v>
      </c>
      <c r="B7747">
        <v>4</v>
      </c>
      <c r="C7747">
        <v>14</v>
      </c>
      <c r="D7747">
        <v>10</v>
      </c>
      <c r="E7747">
        <v>7746</v>
      </c>
    </row>
    <row r="7748" spans="1:5" hidden="1" x14ac:dyDescent="0.4">
      <c r="A7748">
        <v>51410</v>
      </c>
      <c r="B7748">
        <v>5</v>
      </c>
      <c r="C7748">
        <v>14</v>
      </c>
      <c r="D7748">
        <v>10</v>
      </c>
      <c r="E7748">
        <v>7747</v>
      </c>
    </row>
    <row r="7749" spans="1:5" hidden="1" x14ac:dyDescent="0.4">
      <c r="A7749">
        <v>61410</v>
      </c>
      <c r="B7749">
        <v>6</v>
      </c>
      <c r="C7749">
        <v>14</v>
      </c>
      <c r="D7749">
        <v>10</v>
      </c>
      <c r="E7749">
        <v>7748</v>
      </c>
    </row>
    <row r="7750" spans="1:5" hidden="1" x14ac:dyDescent="0.4">
      <c r="A7750">
        <v>71410</v>
      </c>
      <c r="B7750">
        <v>7</v>
      </c>
      <c r="C7750">
        <v>14</v>
      </c>
      <c r="D7750">
        <v>10</v>
      </c>
      <c r="E7750">
        <v>7749</v>
      </c>
    </row>
    <row r="7751" spans="1:5" hidden="1" x14ac:dyDescent="0.4">
      <c r="A7751">
        <v>81410</v>
      </c>
      <c r="B7751">
        <v>8</v>
      </c>
      <c r="C7751">
        <v>14</v>
      </c>
      <c r="D7751">
        <v>10</v>
      </c>
      <c r="E7751">
        <v>7750</v>
      </c>
    </row>
    <row r="7752" spans="1:5" hidden="1" x14ac:dyDescent="0.4">
      <c r="A7752">
        <v>91410</v>
      </c>
      <c r="B7752">
        <v>9</v>
      </c>
      <c r="C7752">
        <v>14</v>
      </c>
      <c r="D7752">
        <v>10</v>
      </c>
      <c r="E7752">
        <v>7751</v>
      </c>
    </row>
    <row r="7753" spans="1:5" hidden="1" x14ac:dyDescent="0.4">
      <c r="A7753">
        <v>101410</v>
      </c>
      <c r="B7753">
        <v>10</v>
      </c>
      <c r="C7753">
        <v>14</v>
      </c>
      <c r="D7753">
        <v>10</v>
      </c>
      <c r="E7753">
        <v>7752</v>
      </c>
    </row>
    <row r="7754" spans="1:5" hidden="1" x14ac:dyDescent="0.4">
      <c r="A7754">
        <v>111410</v>
      </c>
      <c r="B7754">
        <v>11</v>
      </c>
      <c r="C7754">
        <v>14</v>
      </c>
      <c r="D7754">
        <v>10</v>
      </c>
      <c r="E7754">
        <v>7753</v>
      </c>
    </row>
    <row r="7755" spans="1:5" hidden="1" x14ac:dyDescent="0.4">
      <c r="A7755">
        <v>121410</v>
      </c>
      <c r="B7755">
        <v>12</v>
      </c>
      <c r="C7755">
        <v>14</v>
      </c>
      <c r="D7755">
        <v>10</v>
      </c>
      <c r="E7755">
        <v>7754</v>
      </c>
    </row>
    <row r="7756" spans="1:5" hidden="1" x14ac:dyDescent="0.4">
      <c r="A7756">
        <v>131410</v>
      </c>
      <c r="B7756">
        <v>13</v>
      </c>
      <c r="C7756">
        <v>14</v>
      </c>
      <c r="D7756">
        <v>10</v>
      </c>
      <c r="E7756">
        <v>7755</v>
      </c>
    </row>
    <row r="7757" spans="1:5" hidden="1" x14ac:dyDescent="0.4">
      <c r="A7757">
        <v>141410</v>
      </c>
      <c r="B7757">
        <v>14</v>
      </c>
      <c r="C7757">
        <v>14</v>
      </c>
      <c r="D7757">
        <v>10</v>
      </c>
      <c r="E7757">
        <v>7756</v>
      </c>
    </row>
    <row r="7758" spans="1:5" hidden="1" x14ac:dyDescent="0.4">
      <c r="A7758">
        <v>11510</v>
      </c>
      <c r="B7758">
        <v>1</v>
      </c>
      <c r="C7758">
        <v>15</v>
      </c>
      <c r="D7758">
        <v>10</v>
      </c>
      <c r="E7758">
        <v>7757</v>
      </c>
    </row>
    <row r="7759" spans="1:5" x14ac:dyDescent="0.4">
      <c r="A7759">
        <v>21510</v>
      </c>
      <c r="B7759">
        <v>2</v>
      </c>
      <c r="C7759">
        <v>15</v>
      </c>
      <c r="D7759">
        <v>10</v>
      </c>
      <c r="E7759">
        <v>7758</v>
      </c>
    </row>
    <row r="7760" spans="1:5" hidden="1" x14ac:dyDescent="0.4">
      <c r="A7760">
        <v>31510</v>
      </c>
      <c r="B7760">
        <v>3</v>
      </c>
      <c r="C7760">
        <v>15</v>
      </c>
      <c r="D7760">
        <v>10</v>
      </c>
      <c r="E7760">
        <v>7759</v>
      </c>
    </row>
    <row r="7761" spans="1:5" hidden="1" x14ac:dyDescent="0.4">
      <c r="A7761">
        <v>41510</v>
      </c>
      <c r="B7761">
        <v>4</v>
      </c>
      <c r="C7761">
        <v>15</v>
      </c>
      <c r="D7761">
        <v>10</v>
      </c>
      <c r="E7761">
        <v>7760</v>
      </c>
    </row>
    <row r="7762" spans="1:5" hidden="1" x14ac:dyDescent="0.4">
      <c r="A7762">
        <v>51510</v>
      </c>
      <c r="B7762">
        <v>5</v>
      </c>
      <c r="C7762">
        <v>15</v>
      </c>
      <c r="D7762">
        <v>10</v>
      </c>
      <c r="E7762">
        <v>7761</v>
      </c>
    </row>
    <row r="7763" spans="1:5" hidden="1" x14ac:dyDescent="0.4">
      <c r="A7763">
        <v>61510</v>
      </c>
      <c r="B7763">
        <v>6</v>
      </c>
      <c r="C7763">
        <v>15</v>
      </c>
      <c r="D7763">
        <v>10</v>
      </c>
      <c r="E7763">
        <v>7762</v>
      </c>
    </row>
    <row r="7764" spans="1:5" hidden="1" x14ac:dyDescent="0.4">
      <c r="A7764">
        <v>71510</v>
      </c>
      <c r="B7764">
        <v>7</v>
      </c>
      <c r="C7764">
        <v>15</v>
      </c>
      <c r="D7764">
        <v>10</v>
      </c>
      <c r="E7764">
        <v>7763</v>
      </c>
    </row>
    <row r="7765" spans="1:5" hidden="1" x14ac:dyDescent="0.4">
      <c r="A7765">
        <v>81510</v>
      </c>
      <c r="B7765">
        <v>8</v>
      </c>
      <c r="C7765">
        <v>15</v>
      </c>
      <c r="D7765">
        <v>10</v>
      </c>
      <c r="E7765">
        <v>7764</v>
      </c>
    </row>
    <row r="7766" spans="1:5" hidden="1" x14ac:dyDescent="0.4">
      <c r="A7766">
        <v>91510</v>
      </c>
      <c r="B7766">
        <v>9</v>
      </c>
      <c r="C7766">
        <v>15</v>
      </c>
      <c r="D7766">
        <v>10</v>
      </c>
      <c r="E7766">
        <v>7765</v>
      </c>
    </row>
    <row r="7767" spans="1:5" hidden="1" x14ac:dyDescent="0.4">
      <c r="A7767">
        <v>101510</v>
      </c>
      <c r="B7767">
        <v>10</v>
      </c>
      <c r="C7767">
        <v>15</v>
      </c>
      <c r="D7767">
        <v>10</v>
      </c>
      <c r="E7767">
        <v>7766</v>
      </c>
    </row>
    <row r="7768" spans="1:5" hidden="1" x14ac:dyDescent="0.4">
      <c r="A7768">
        <v>111510</v>
      </c>
      <c r="B7768">
        <v>11</v>
      </c>
      <c r="C7768">
        <v>15</v>
      </c>
      <c r="D7768">
        <v>10</v>
      </c>
      <c r="E7768">
        <v>7767</v>
      </c>
    </row>
    <row r="7769" spans="1:5" hidden="1" x14ac:dyDescent="0.4">
      <c r="A7769">
        <v>121510</v>
      </c>
      <c r="B7769">
        <v>12</v>
      </c>
      <c r="C7769">
        <v>15</v>
      </c>
      <c r="D7769">
        <v>10</v>
      </c>
      <c r="E7769">
        <v>7768</v>
      </c>
    </row>
    <row r="7770" spans="1:5" hidden="1" x14ac:dyDescent="0.4">
      <c r="A7770">
        <v>131510</v>
      </c>
      <c r="B7770">
        <v>13</v>
      </c>
      <c r="C7770">
        <v>15</v>
      </c>
      <c r="D7770">
        <v>10</v>
      </c>
      <c r="E7770">
        <v>7769</v>
      </c>
    </row>
    <row r="7771" spans="1:5" hidden="1" x14ac:dyDescent="0.4">
      <c r="A7771">
        <v>141510</v>
      </c>
      <c r="B7771">
        <v>14</v>
      </c>
      <c r="C7771">
        <v>15</v>
      </c>
      <c r="D7771">
        <v>10</v>
      </c>
      <c r="E7771">
        <v>7770</v>
      </c>
    </row>
    <row r="7772" spans="1:5" hidden="1" x14ac:dyDescent="0.4">
      <c r="A7772">
        <v>11610</v>
      </c>
      <c r="B7772">
        <v>1</v>
      </c>
      <c r="C7772">
        <v>16</v>
      </c>
      <c r="D7772">
        <v>10</v>
      </c>
      <c r="E7772">
        <v>7771</v>
      </c>
    </row>
    <row r="7773" spans="1:5" x14ac:dyDescent="0.4">
      <c r="A7773">
        <v>21610</v>
      </c>
      <c r="B7773">
        <v>2</v>
      </c>
      <c r="C7773">
        <v>16</v>
      </c>
      <c r="D7773">
        <v>10</v>
      </c>
      <c r="E7773">
        <v>7772</v>
      </c>
    </row>
    <row r="7774" spans="1:5" hidden="1" x14ac:dyDescent="0.4">
      <c r="A7774">
        <v>31610</v>
      </c>
      <c r="B7774">
        <v>3</v>
      </c>
      <c r="C7774">
        <v>16</v>
      </c>
      <c r="D7774">
        <v>10</v>
      </c>
      <c r="E7774">
        <v>7773</v>
      </c>
    </row>
    <row r="7775" spans="1:5" hidden="1" x14ac:dyDescent="0.4">
      <c r="A7775">
        <v>41610</v>
      </c>
      <c r="B7775">
        <v>4</v>
      </c>
      <c r="C7775">
        <v>16</v>
      </c>
      <c r="D7775">
        <v>10</v>
      </c>
      <c r="E7775">
        <v>7774</v>
      </c>
    </row>
    <row r="7776" spans="1:5" hidden="1" x14ac:dyDescent="0.4">
      <c r="A7776">
        <v>51610</v>
      </c>
      <c r="B7776">
        <v>5</v>
      </c>
      <c r="C7776">
        <v>16</v>
      </c>
      <c r="D7776">
        <v>10</v>
      </c>
      <c r="E7776">
        <v>7775</v>
      </c>
    </row>
    <row r="7777" spans="1:5" hidden="1" x14ac:dyDescent="0.4">
      <c r="A7777">
        <v>61610</v>
      </c>
      <c r="B7777">
        <v>6</v>
      </c>
      <c r="C7777">
        <v>16</v>
      </c>
      <c r="D7777">
        <v>10</v>
      </c>
      <c r="E7777">
        <v>7776</v>
      </c>
    </row>
    <row r="7778" spans="1:5" hidden="1" x14ac:dyDescent="0.4">
      <c r="A7778">
        <v>71610</v>
      </c>
      <c r="B7778">
        <v>7</v>
      </c>
      <c r="C7778">
        <v>16</v>
      </c>
      <c r="D7778">
        <v>10</v>
      </c>
      <c r="E7778">
        <v>7777</v>
      </c>
    </row>
    <row r="7779" spans="1:5" hidden="1" x14ac:dyDescent="0.4">
      <c r="A7779">
        <v>81610</v>
      </c>
      <c r="B7779">
        <v>8</v>
      </c>
      <c r="C7779">
        <v>16</v>
      </c>
      <c r="D7779">
        <v>10</v>
      </c>
      <c r="E7779">
        <v>7778</v>
      </c>
    </row>
    <row r="7780" spans="1:5" hidden="1" x14ac:dyDescent="0.4">
      <c r="A7780">
        <v>91610</v>
      </c>
      <c r="B7780">
        <v>9</v>
      </c>
      <c r="C7780">
        <v>16</v>
      </c>
      <c r="D7780">
        <v>10</v>
      </c>
      <c r="E7780">
        <v>7779</v>
      </c>
    </row>
    <row r="7781" spans="1:5" hidden="1" x14ac:dyDescent="0.4">
      <c r="A7781">
        <v>101610</v>
      </c>
      <c r="B7781">
        <v>10</v>
      </c>
      <c r="C7781">
        <v>16</v>
      </c>
      <c r="D7781">
        <v>10</v>
      </c>
      <c r="E7781">
        <v>7780</v>
      </c>
    </row>
    <row r="7782" spans="1:5" hidden="1" x14ac:dyDescent="0.4">
      <c r="A7782">
        <v>111610</v>
      </c>
      <c r="B7782">
        <v>11</v>
      </c>
      <c r="C7782">
        <v>16</v>
      </c>
      <c r="D7782">
        <v>10</v>
      </c>
      <c r="E7782">
        <v>7781</v>
      </c>
    </row>
    <row r="7783" spans="1:5" hidden="1" x14ac:dyDescent="0.4">
      <c r="A7783">
        <v>121610</v>
      </c>
      <c r="B7783">
        <v>12</v>
      </c>
      <c r="C7783">
        <v>16</v>
      </c>
      <c r="D7783">
        <v>10</v>
      </c>
      <c r="E7783">
        <v>7782</v>
      </c>
    </row>
    <row r="7784" spans="1:5" hidden="1" x14ac:dyDescent="0.4">
      <c r="A7784">
        <v>131610</v>
      </c>
      <c r="B7784">
        <v>13</v>
      </c>
      <c r="C7784">
        <v>16</v>
      </c>
      <c r="D7784">
        <v>10</v>
      </c>
      <c r="E7784">
        <v>7783</v>
      </c>
    </row>
    <row r="7785" spans="1:5" hidden="1" x14ac:dyDescent="0.4">
      <c r="A7785">
        <v>141610</v>
      </c>
      <c r="B7785">
        <v>14</v>
      </c>
      <c r="C7785">
        <v>16</v>
      </c>
      <c r="D7785">
        <v>10</v>
      </c>
      <c r="E7785">
        <v>7784</v>
      </c>
    </row>
    <row r="7786" spans="1:5" hidden="1" x14ac:dyDescent="0.4">
      <c r="A7786">
        <v>11710</v>
      </c>
      <c r="B7786">
        <v>1</v>
      </c>
      <c r="C7786">
        <v>17</v>
      </c>
      <c r="D7786">
        <v>10</v>
      </c>
      <c r="E7786">
        <v>7785</v>
      </c>
    </row>
    <row r="7787" spans="1:5" x14ac:dyDescent="0.4">
      <c r="A7787">
        <v>21710</v>
      </c>
      <c r="B7787">
        <v>2</v>
      </c>
      <c r="C7787">
        <v>17</v>
      </c>
      <c r="D7787">
        <v>10</v>
      </c>
      <c r="E7787">
        <v>7786</v>
      </c>
    </row>
    <row r="7788" spans="1:5" hidden="1" x14ac:dyDescent="0.4">
      <c r="A7788">
        <v>31710</v>
      </c>
      <c r="B7788">
        <v>3</v>
      </c>
      <c r="C7788">
        <v>17</v>
      </c>
      <c r="D7788">
        <v>10</v>
      </c>
      <c r="E7788">
        <v>7787</v>
      </c>
    </row>
    <row r="7789" spans="1:5" hidden="1" x14ac:dyDescent="0.4">
      <c r="A7789">
        <v>41710</v>
      </c>
      <c r="B7789">
        <v>4</v>
      </c>
      <c r="C7789">
        <v>17</v>
      </c>
      <c r="D7789">
        <v>10</v>
      </c>
      <c r="E7789">
        <v>7788</v>
      </c>
    </row>
    <row r="7790" spans="1:5" hidden="1" x14ac:dyDescent="0.4">
      <c r="A7790">
        <v>51710</v>
      </c>
      <c r="B7790">
        <v>5</v>
      </c>
      <c r="C7790">
        <v>17</v>
      </c>
      <c r="D7790">
        <v>10</v>
      </c>
      <c r="E7790">
        <v>7789</v>
      </c>
    </row>
    <row r="7791" spans="1:5" hidden="1" x14ac:dyDescent="0.4">
      <c r="A7791">
        <v>61710</v>
      </c>
      <c r="B7791">
        <v>6</v>
      </c>
      <c r="C7791">
        <v>17</v>
      </c>
      <c r="D7791">
        <v>10</v>
      </c>
      <c r="E7791">
        <v>7790</v>
      </c>
    </row>
    <row r="7792" spans="1:5" hidden="1" x14ac:dyDescent="0.4">
      <c r="A7792">
        <v>71710</v>
      </c>
      <c r="B7792">
        <v>7</v>
      </c>
      <c r="C7792">
        <v>17</v>
      </c>
      <c r="D7792">
        <v>10</v>
      </c>
      <c r="E7792">
        <v>7791</v>
      </c>
    </row>
    <row r="7793" spans="1:5" hidden="1" x14ac:dyDescent="0.4">
      <c r="A7793">
        <v>81710</v>
      </c>
      <c r="B7793">
        <v>8</v>
      </c>
      <c r="C7793">
        <v>17</v>
      </c>
      <c r="D7793">
        <v>10</v>
      </c>
      <c r="E7793">
        <v>7792</v>
      </c>
    </row>
    <row r="7794" spans="1:5" hidden="1" x14ac:dyDescent="0.4">
      <c r="A7794">
        <v>91710</v>
      </c>
      <c r="B7794">
        <v>9</v>
      </c>
      <c r="C7794">
        <v>17</v>
      </c>
      <c r="D7794">
        <v>10</v>
      </c>
      <c r="E7794">
        <v>7793</v>
      </c>
    </row>
    <row r="7795" spans="1:5" hidden="1" x14ac:dyDescent="0.4">
      <c r="A7795">
        <v>101710</v>
      </c>
      <c r="B7795">
        <v>10</v>
      </c>
      <c r="C7795">
        <v>17</v>
      </c>
      <c r="D7795">
        <v>10</v>
      </c>
      <c r="E7795">
        <v>7794</v>
      </c>
    </row>
    <row r="7796" spans="1:5" hidden="1" x14ac:dyDescent="0.4">
      <c r="A7796">
        <v>111710</v>
      </c>
      <c r="B7796">
        <v>11</v>
      </c>
      <c r="C7796">
        <v>17</v>
      </c>
      <c r="D7796">
        <v>10</v>
      </c>
      <c r="E7796">
        <v>7795</v>
      </c>
    </row>
    <row r="7797" spans="1:5" hidden="1" x14ac:dyDescent="0.4">
      <c r="A7797">
        <v>121710</v>
      </c>
      <c r="B7797">
        <v>12</v>
      </c>
      <c r="C7797">
        <v>17</v>
      </c>
      <c r="D7797">
        <v>10</v>
      </c>
      <c r="E7797">
        <v>7796</v>
      </c>
    </row>
    <row r="7798" spans="1:5" hidden="1" x14ac:dyDescent="0.4">
      <c r="A7798">
        <v>131710</v>
      </c>
      <c r="B7798">
        <v>13</v>
      </c>
      <c r="C7798">
        <v>17</v>
      </c>
      <c r="D7798">
        <v>10</v>
      </c>
      <c r="E7798">
        <v>7797</v>
      </c>
    </row>
    <row r="7799" spans="1:5" hidden="1" x14ac:dyDescent="0.4">
      <c r="A7799">
        <v>141710</v>
      </c>
      <c r="B7799">
        <v>14</v>
      </c>
      <c r="C7799">
        <v>17</v>
      </c>
      <c r="D7799">
        <v>10</v>
      </c>
      <c r="E7799">
        <v>7798</v>
      </c>
    </row>
    <row r="7800" spans="1:5" hidden="1" x14ac:dyDescent="0.4">
      <c r="A7800">
        <v>11810</v>
      </c>
      <c r="B7800">
        <v>1</v>
      </c>
      <c r="C7800">
        <v>18</v>
      </c>
      <c r="D7800">
        <v>10</v>
      </c>
      <c r="E7800">
        <v>7799</v>
      </c>
    </row>
    <row r="7801" spans="1:5" x14ac:dyDescent="0.4">
      <c r="A7801">
        <v>21810</v>
      </c>
      <c r="B7801">
        <v>2</v>
      </c>
      <c r="C7801">
        <v>18</v>
      </c>
      <c r="D7801">
        <v>10</v>
      </c>
      <c r="E7801">
        <v>7800</v>
      </c>
    </row>
    <row r="7802" spans="1:5" hidden="1" x14ac:dyDescent="0.4">
      <c r="A7802">
        <v>31810</v>
      </c>
      <c r="B7802">
        <v>3</v>
      </c>
      <c r="C7802">
        <v>18</v>
      </c>
      <c r="D7802">
        <v>10</v>
      </c>
      <c r="E7802">
        <v>7801</v>
      </c>
    </row>
    <row r="7803" spans="1:5" hidden="1" x14ac:dyDescent="0.4">
      <c r="A7803">
        <v>41810</v>
      </c>
      <c r="B7803">
        <v>4</v>
      </c>
      <c r="C7803">
        <v>18</v>
      </c>
      <c r="D7803">
        <v>10</v>
      </c>
      <c r="E7803">
        <v>7802</v>
      </c>
    </row>
    <row r="7804" spans="1:5" hidden="1" x14ac:dyDescent="0.4">
      <c r="A7804">
        <v>51810</v>
      </c>
      <c r="B7804">
        <v>5</v>
      </c>
      <c r="C7804">
        <v>18</v>
      </c>
      <c r="D7804">
        <v>10</v>
      </c>
      <c r="E7804">
        <v>7803</v>
      </c>
    </row>
    <row r="7805" spans="1:5" hidden="1" x14ac:dyDescent="0.4">
      <c r="A7805">
        <v>61810</v>
      </c>
      <c r="B7805">
        <v>6</v>
      </c>
      <c r="C7805">
        <v>18</v>
      </c>
      <c r="D7805">
        <v>10</v>
      </c>
      <c r="E7805">
        <v>7804</v>
      </c>
    </row>
    <row r="7806" spans="1:5" hidden="1" x14ac:dyDescent="0.4">
      <c r="A7806">
        <v>71810</v>
      </c>
      <c r="B7806">
        <v>7</v>
      </c>
      <c r="C7806">
        <v>18</v>
      </c>
      <c r="D7806">
        <v>10</v>
      </c>
      <c r="E7806">
        <v>7805</v>
      </c>
    </row>
    <row r="7807" spans="1:5" hidden="1" x14ac:dyDescent="0.4">
      <c r="A7807">
        <v>81810</v>
      </c>
      <c r="B7807">
        <v>8</v>
      </c>
      <c r="C7807">
        <v>18</v>
      </c>
      <c r="D7807">
        <v>10</v>
      </c>
      <c r="E7807">
        <v>7806</v>
      </c>
    </row>
    <row r="7808" spans="1:5" hidden="1" x14ac:dyDescent="0.4">
      <c r="A7808">
        <v>91810</v>
      </c>
      <c r="B7808">
        <v>9</v>
      </c>
      <c r="C7808">
        <v>18</v>
      </c>
      <c r="D7808">
        <v>10</v>
      </c>
      <c r="E7808">
        <v>7807</v>
      </c>
    </row>
    <row r="7809" spans="1:5" hidden="1" x14ac:dyDescent="0.4">
      <c r="A7809">
        <v>101810</v>
      </c>
      <c r="B7809">
        <v>10</v>
      </c>
      <c r="C7809">
        <v>18</v>
      </c>
      <c r="D7809">
        <v>10</v>
      </c>
      <c r="E7809">
        <v>7808</v>
      </c>
    </row>
    <row r="7810" spans="1:5" hidden="1" x14ac:dyDescent="0.4">
      <c r="A7810">
        <v>111810</v>
      </c>
      <c r="B7810">
        <v>11</v>
      </c>
      <c r="C7810">
        <v>18</v>
      </c>
      <c r="D7810">
        <v>10</v>
      </c>
      <c r="E7810">
        <v>7809</v>
      </c>
    </row>
    <row r="7811" spans="1:5" hidden="1" x14ac:dyDescent="0.4">
      <c r="A7811">
        <v>121810</v>
      </c>
      <c r="B7811">
        <v>12</v>
      </c>
      <c r="C7811">
        <v>18</v>
      </c>
      <c r="D7811">
        <v>10</v>
      </c>
      <c r="E7811">
        <v>7810</v>
      </c>
    </row>
    <row r="7812" spans="1:5" hidden="1" x14ac:dyDescent="0.4">
      <c r="A7812">
        <v>131810</v>
      </c>
      <c r="B7812">
        <v>13</v>
      </c>
      <c r="C7812">
        <v>18</v>
      </c>
      <c r="D7812">
        <v>10</v>
      </c>
      <c r="E7812">
        <v>7811</v>
      </c>
    </row>
    <row r="7813" spans="1:5" hidden="1" x14ac:dyDescent="0.4">
      <c r="A7813">
        <v>141810</v>
      </c>
      <c r="B7813">
        <v>14</v>
      </c>
      <c r="C7813">
        <v>18</v>
      </c>
      <c r="D7813">
        <v>10</v>
      </c>
      <c r="E7813">
        <v>7812</v>
      </c>
    </row>
    <row r="7814" spans="1:5" hidden="1" x14ac:dyDescent="0.4">
      <c r="A7814">
        <v>11910</v>
      </c>
      <c r="B7814">
        <v>1</v>
      </c>
      <c r="C7814">
        <v>19</v>
      </c>
      <c r="D7814">
        <v>10</v>
      </c>
      <c r="E7814">
        <v>7813</v>
      </c>
    </row>
    <row r="7815" spans="1:5" x14ac:dyDescent="0.4">
      <c r="A7815">
        <v>21910</v>
      </c>
      <c r="B7815">
        <v>2</v>
      </c>
      <c r="C7815">
        <v>19</v>
      </c>
      <c r="D7815">
        <v>10</v>
      </c>
      <c r="E7815">
        <v>7814</v>
      </c>
    </row>
    <row r="7816" spans="1:5" hidden="1" x14ac:dyDescent="0.4">
      <c r="A7816">
        <v>31910</v>
      </c>
      <c r="B7816">
        <v>3</v>
      </c>
      <c r="C7816">
        <v>19</v>
      </c>
      <c r="D7816">
        <v>10</v>
      </c>
      <c r="E7816">
        <v>7815</v>
      </c>
    </row>
    <row r="7817" spans="1:5" hidden="1" x14ac:dyDescent="0.4">
      <c r="A7817">
        <v>41910</v>
      </c>
      <c r="B7817">
        <v>4</v>
      </c>
      <c r="C7817">
        <v>19</v>
      </c>
      <c r="D7817">
        <v>10</v>
      </c>
      <c r="E7817">
        <v>7816</v>
      </c>
    </row>
    <row r="7818" spans="1:5" hidden="1" x14ac:dyDescent="0.4">
      <c r="A7818">
        <v>51910</v>
      </c>
      <c r="B7818">
        <v>5</v>
      </c>
      <c r="C7818">
        <v>19</v>
      </c>
      <c r="D7818">
        <v>10</v>
      </c>
      <c r="E7818">
        <v>7817</v>
      </c>
    </row>
    <row r="7819" spans="1:5" hidden="1" x14ac:dyDescent="0.4">
      <c r="A7819">
        <v>61910</v>
      </c>
      <c r="B7819">
        <v>6</v>
      </c>
      <c r="C7819">
        <v>19</v>
      </c>
      <c r="D7819">
        <v>10</v>
      </c>
      <c r="E7819">
        <v>7818</v>
      </c>
    </row>
    <row r="7820" spans="1:5" hidden="1" x14ac:dyDescent="0.4">
      <c r="A7820">
        <v>71910</v>
      </c>
      <c r="B7820">
        <v>7</v>
      </c>
      <c r="C7820">
        <v>19</v>
      </c>
      <c r="D7820">
        <v>10</v>
      </c>
      <c r="E7820">
        <v>7819</v>
      </c>
    </row>
    <row r="7821" spans="1:5" hidden="1" x14ac:dyDescent="0.4">
      <c r="A7821">
        <v>81910</v>
      </c>
      <c r="B7821">
        <v>8</v>
      </c>
      <c r="C7821">
        <v>19</v>
      </c>
      <c r="D7821">
        <v>10</v>
      </c>
      <c r="E7821">
        <v>7820</v>
      </c>
    </row>
    <row r="7822" spans="1:5" hidden="1" x14ac:dyDescent="0.4">
      <c r="A7822">
        <v>91910</v>
      </c>
      <c r="B7822">
        <v>9</v>
      </c>
      <c r="C7822">
        <v>19</v>
      </c>
      <c r="D7822">
        <v>10</v>
      </c>
      <c r="E7822">
        <v>7821</v>
      </c>
    </row>
    <row r="7823" spans="1:5" hidden="1" x14ac:dyDescent="0.4">
      <c r="A7823">
        <v>101910</v>
      </c>
      <c r="B7823">
        <v>10</v>
      </c>
      <c r="C7823">
        <v>19</v>
      </c>
      <c r="D7823">
        <v>10</v>
      </c>
      <c r="E7823">
        <v>7822</v>
      </c>
    </row>
    <row r="7824" spans="1:5" hidden="1" x14ac:dyDescent="0.4">
      <c r="A7824">
        <v>111910</v>
      </c>
      <c r="B7824">
        <v>11</v>
      </c>
      <c r="C7824">
        <v>19</v>
      </c>
      <c r="D7824">
        <v>10</v>
      </c>
      <c r="E7824">
        <v>7823</v>
      </c>
    </row>
    <row r="7825" spans="1:5" hidden="1" x14ac:dyDescent="0.4">
      <c r="A7825">
        <v>121910</v>
      </c>
      <c r="B7825">
        <v>12</v>
      </c>
      <c r="C7825">
        <v>19</v>
      </c>
      <c r="D7825">
        <v>10</v>
      </c>
      <c r="E7825">
        <v>7824</v>
      </c>
    </row>
    <row r="7826" spans="1:5" hidden="1" x14ac:dyDescent="0.4">
      <c r="A7826">
        <v>131910</v>
      </c>
      <c r="B7826">
        <v>13</v>
      </c>
      <c r="C7826">
        <v>19</v>
      </c>
      <c r="D7826">
        <v>10</v>
      </c>
      <c r="E7826">
        <v>7825</v>
      </c>
    </row>
    <row r="7827" spans="1:5" hidden="1" x14ac:dyDescent="0.4">
      <c r="A7827">
        <v>141910</v>
      </c>
      <c r="B7827">
        <v>14</v>
      </c>
      <c r="C7827">
        <v>19</v>
      </c>
      <c r="D7827">
        <v>10</v>
      </c>
      <c r="E7827">
        <v>7826</v>
      </c>
    </row>
    <row r="7828" spans="1:5" hidden="1" x14ac:dyDescent="0.4">
      <c r="A7828">
        <v>12010</v>
      </c>
      <c r="B7828">
        <v>1</v>
      </c>
      <c r="C7828">
        <v>20</v>
      </c>
      <c r="D7828">
        <v>10</v>
      </c>
      <c r="E7828">
        <v>7827</v>
      </c>
    </row>
    <row r="7829" spans="1:5" x14ac:dyDescent="0.4">
      <c r="A7829">
        <v>22010</v>
      </c>
      <c r="B7829">
        <v>2</v>
      </c>
      <c r="C7829">
        <v>20</v>
      </c>
      <c r="D7829">
        <v>10</v>
      </c>
      <c r="E7829">
        <v>7828</v>
      </c>
    </row>
    <row r="7830" spans="1:5" hidden="1" x14ac:dyDescent="0.4">
      <c r="A7830">
        <v>32010</v>
      </c>
      <c r="B7830">
        <v>3</v>
      </c>
      <c r="C7830">
        <v>20</v>
      </c>
      <c r="D7830">
        <v>10</v>
      </c>
      <c r="E7830">
        <v>7829</v>
      </c>
    </row>
    <row r="7831" spans="1:5" hidden="1" x14ac:dyDescent="0.4">
      <c r="A7831">
        <v>42010</v>
      </c>
      <c r="B7831">
        <v>4</v>
      </c>
      <c r="C7831">
        <v>20</v>
      </c>
      <c r="D7831">
        <v>10</v>
      </c>
      <c r="E7831">
        <v>7830</v>
      </c>
    </row>
    <row r="7832" spans="1:5" hidden="1" x14ac:dyDescent="0.4">
      <c r="A7832">
        <v>52010</v>
      </c>
      <c r="B7832">
        <v>5</v>
      </c>
      <c r="C7832">
        <v>20</v>
      </c>
      <c r="D7832">
        <v>10</v>
      </c>
      <c r="E7832">
        <v>7831</v>
      </c>
    </row>
    <row r="7833" spans="1:5" hidden="1" x14ac:dyDescent="0.4">
      <c r="A7833">
        <v>62010</v>
      </c>
      <c r="B7833">
        <v>6</v>
      </c>
      <c r="C7833">
        <v>20</v>
      </c>
      <c r="D7833">
        <v>10</v>
      </c>
      <c r="E7833">
        <v>7832</v>
      </c>
    </row>
    <row r="7834" spans="1:5" hidden="1" x14ac:dyDescent="0.4">
      <c r="A7834">
        <v>72010</v>
      </c>
      <c r="B7834">
        <v>7</v>
      </c>
      <c r="C7834">
        <v>20</v>
      </c>
      <c r="D7834">
        <v>10</v>
      </c>
      <c r="E7834">
        <v>7833</v>
      </c>
    </row>
    <row r="7835" spans="1:5" hidden="1" x14ac:dyDescent="0.4">
      <c r="A7835">
        <v>82010</v>
      </c>
      <c r="B7835">
        <v>8</v>
      </c>
      <c r="C7835">
        <v>20</v>
      </c>
      <c r="D7835">
        <v>10</v>
      </c>
      <c r="E7835">
        <v>7834</v>
      </c>
    </row>
    <row r="7836" spans="1:5" hidden="1" x14ac:dyDescent="0.4">
      <c r="A7836">
        <v>92010</v>
      </c>
      <c r="B7836">
        <v>9</v>
      </c>
      <c r="C7836">
        <v>20</v>
      </c>
      <c r="D7836">
        <v>10</v>
      </c>
      <c r="E7836">
        <v>7835</v>
      </c>
    </row>
    <row r="7837" spans="1:5" hidden="1" x14ac:dyDescent="0.4">
      <c r="A7837">
        <v>102010</v>
      </c>
      <c r="B7837">
        <v>10</v>
      </c>
      <c r="C7837">
        <v>20</v>
      </c>
      <c r="D7837">
        <v>10</v>
      </c>
      <c r="E7837">
        <v>7836</v>
      </c>
    </row>
    <row r="7838" spans="1:5" hidden="1" x14ac:dyDescent="0.4">
      <c r="A7838">
        <v>112010</v>
      </c>
      <c r="B7838">
        <v>11</v>
      </c>
      <c r="C7838">
        <v>20</v>
      </c>
      <c r="D7838">
        <v>10</v>
      </c>
      <c r="E7838">
        <v>7837</v>
      </c>
    </row>
    <row r="7839" spans="1:5" hidden="1" x14ac:dyDescent="0.4">
      <c r="A7839">
        <v>122010</v>
      </c>
      <c r="B7839">
        <v>12</v>
      </c>
      <c r="C7839">
        <v>20</v>
      </c>
      <c r="D7839">
        <v>10</v>
      </c>
      <c r="E7839">
        <v>7838</v>
      </c>
    </row>
    <row r="7840" spans="1:5" hidden="1" x14ac:dyDescent="0.4">
      <c r="A7840">
        <v>132010</v>
      </c>
      <c r="B7840">
        <v>13</v>
      </c>
      <c r="C7840">
        <v>20</v>
      </c>
      <c r="D7840">
        <v>10</v>
      </c>
      <c r="E7840">
        <v>7839</v>
      </c>
    </row>
    <row r="7841" spans="1:5" hidden="1" x14ac:dyDescent="0.4">
      <c r="A7841">
        <v>142010</v>
      </c>
      <c r="B7841">
        <v>14</v>
      </c>
      <c r="C7841">
        <v>20</v>
      </c>
      <c r="D7841">
        <v>10</v>
      </c>
      <c r="E7841">
        <v>7840</v>
      </c>
    </row>
    <row r="7842" spans="1:5" hidden="1" x14ac:dyDescent="0.4">
      <c r="A7842">
        <v>12110</v>
      </c>
      <c r="B7842">
        <v>1</v>
      </c>
      <c r="C7842">
        <v>21</v>
      </c>
      <c r="D7842">
        <v>10</v>
      </c>
      <c r="E7842">
        <v>7841</v>
      </c>
    </row>
    <row r="7843" spans="1:5" x14ac:dyDescent="0.4">
      <c r="A7843">
        <v>22110</v>
      </c>
      <c r="B7843">
        <v>2</v>
      </c>
      <c r="C7843">
        <v>21</v>
      </c>
      <c r="D7843">
        <v>10</v>
      </c>
      <c r="E7843">
        <v>7842</v>
      </c>
    </row>
    <row r="7844" spans="1:5" hidden="1" x14ac:dyDescent="0.4">
      <c r="A7844">
        <v>32110</v>
      </c>
      <c r="B7844">
        <v>3</v>
      </c>
      <c r="C7844">
        <v>21</v>
      </c>
      <c r="D7844">
        <v>10</v>
      </c>
      <c r="E7844">
        <v>7843</v>
      </c>
    </row>
    <row r="7845" spans="1:5" hidden="1" x14ac:dyDescent="0.4">
      <c r="A7845">
        <v>42110</v>
      </c>
      <c r="B7845">
        <v>4</v>
      </c>
      <c r="C7845">
        <v>21</v>
      </c>
      <c r="D7845">
        <v>10</v>
      </c>
      <c r="E7845">
        <v>7844</v>
      </c>
    </row>
    <row r="7846" spans="1:5" hidden="1" x14ac:dyDescent="0.4">
      <c r="A7846">
        <v>52110</v>
      </c>
      <c r="B7846">
        <v>5</v>
      </c>
      <c r="C7846">
        <v>21</v>
      </c>
      <c r="D7846">
        <v>10</v>
      </c>
      <c r="E7846">
        <v>7845</v>
      </c>
    </row>
    <row r="7847" spans="1:5" hidden="1" x14ac:dyDescent="0.4">
      <c r="A7847">
        <v>62110</v>
      </c>
      <c r="B7847">
        <v>6</v>
      </c>
      <c r="C7847">
        <v>21</v>
      </c>
      <c r="D7847">
        <v>10</v>
      </c>
      <c r="E7847">
        <v>7846</v>
      </c>
    </row>
    <row r="7848" spans="1:5" hidden="1" x14ac:dyDescent="0.4">
      <c r="A7848">
        <v>72110</v>
      </c>
      <c r="B7848">
        <v>7</v>
      </c>
      <c r="C7848">
        <v>21</v>
      </c>
      <c r="D7848">
        <v>10</v>
      </c>
      <c r="E7848">
        <v>7847</v>
      </c>
    </row>
    <row r="7849" spans="1:5" hidden="1" x14ac:dyDescent="0.4">
      <c r="A7849">
        <v>82110</v>
      </c>
      <c r="B7849">
        <v>8</v>
      </c>
      <c r="C7849">
        <v>21</v>
      </c>
      <c r="D7849">
        <v>10</v>
      </c>
      <c r="E7849">
        <v>7848</v>
      </c>
    </row>
    <row r="7850" spans="1:5" hidden="1" x14ac:dyDescent="0.4">
      <c r="A7850">
        <v>92110</v>
      </c>
      <c r="B7850">
        <v>9</v>
      </c>
      <c r="C7850">
        <v>21</v>
      </c>
      <c r="D7850">
        <v>10</v>
      </c>
      <c r="E7850">
        <v>7849</v>
      </c>
    </row>
    <row r="7851" spans="1:5" hidden="1" x14ac:dyDescent="0.4">
      <c r="A7851">
        <v>102110</v>
      </c>
      <c r="B7851">
        <v>10</v>
      </c>
      <c r="C7851">
        <v>21</v>
      </c>
      <c r="D7851">
        <v>10</v>
      </c>
      <c r="E7851">
        <v>7850</v>
      </c>
    </row>
    <row r="7852" spans="1:5" hidden="1" x14ac:dyDescent="0.4">
      <c r="A7852">
        <v>112110</v>
      </c>
      <c r="B7852">
        <v>11</v>
      </c>
      <c r="C7852">
        <v>21</v>
      </c>
      <c r="D7852">
        <v>10</v>
      </c>
      <c r="E7852">
        <v>7851</v>
      </c>
    </row>
    <row r="7853" spans="1:5" hidden="1" x14ac:dyDescent="0.4">
      <c r="A7853">
        <v>122110</v>
      </c>
      <c r="B7853">
        <v>12</v>
      </c>
      <c r="C7853">
        <v>21</v>
      </c>
      <c r="D7853">
        <v>10</v>
      </c>
      <c r="E7853">
        <v>7852</v>
      </c>
    </row>
    <row r="7854" spans="1:5" hidden="1" x14ac:dyDescent="0.4">
      <c r="A7854">
        <v>132110</v>
      </c>
      <c r="B7854">
        <v>13</v>
      </c>
      <c r="C7854">
        <v>21</v>
      </c>
      <c r="D7854">
        <v>10</v>
      </c>
      <c r="E7854">
        <v>7853</v>
      </c>
    </row>
    <row r="7855" spans="1:5" hidden="1" x14ac:dyDescent="0.4">
      <c r="A7855">
        <v>142110</v>
      </c>
      <c r="B7855">
        <v>14</v>
      </c>
      <c r="C7855">
        <v>21</v>
      </c>
      <c r="D7855">
        <v>10</v>
      </c>
      <c r="E7855">
        <v>7854</v>
      </c>
    </row>
    <row r="7856" spans="1:5" hidden="1" x14ac:dyDescent="0.4">
      <c r="A7856">
        <v>12210</v>
      </c>
      <c r="B7856">
        <v>1</v>
      </c>
      <c r="C7856">
        <v>22</v>
      </c>
      <c r="D7856">
        <v>10</v>
      </c>
      <c r="E7856">
        <v>7855</v>
      </c>
    </row>
    <row r="7857" spans="1:5" x14ac:dyDescent="0.4">
      <c r="A7857">
        <v>22210</v>
      </c>
      <c r="B7857">
        <v>2</v>
      </c>
      <c r="C7857">
        <v>22</v>
      </c>
      <c r="D7857">
        <v>10</v>
      </c>
      <c r="E7857">
        <v>7856</v>
      </c>
    </row>
    <row r="7858" spans="1:5" hidden="1" x14ac:dyDescent="0.4">
      <c r="A7858">
        <v>32210</v>
      </c>
      <c r="B7858">
        <v>3</v>
      </c>
      <c r="C7858">
        <v>22</v>
      </c>
      <c r="D7858">
        <v>10</v>
      </c>
      <c r="E7858">
        <v>7857</v>
      </c>
    </row>
    <row r="7859" spans="1:5" hidden="1" x14ac:dyDescent="0.4">
      <c r="A7859">
        <v>42210</v>
      </c>
      <c r="B7859">
        <v>4</v>
      </c>
      <c r="C7859">
        <v>22</v>
      </c>
      <c r="D7859">
        <v>10</v>
      </c>
      <c r="E7859">
        <v>7858</v>
      </c>
    </row>
    <row r="7860" spans="1:5" hidden="1" x14ac:dyDescent="0.4">
      <c r="A7860">
        <v>52210</v>
      </c>
      <c r="B7860">
        <v>5</v>
      </c>
      <c r="C7860">
        <v>22</v>
      </c>
      <c r="D7860">
        <v>10</v>
      </c>
      <c r="E7860">
        <v>7859</v>
      </c>
    </row>
    <row r="7861" spans="1:5" hidden="1" x14ac:dyDescent="0.4">
      <c r="A7861">
        <v>62210</v>
      </c>
      <c r="B7861">
        <v>6</v>
      </c>
      <c r="C7861">
        <v>22</v>
      </c>
      <c r="D7861">
        <v>10</v>
      </c>
      <c r="E7861">
        <v>7860</v>
      </c>
    </row>
    <row r="7862" spans="1:5" hidden="1" x14ac:dyDescent="0.4">
      <c r="A7862">
        <v>72210</v>
      </c>
      <c r="B7862">
        <v>7</v>
      </c>
      <c r="C7862">
        <v>22</v>
      </c>
      <c r="D7862">
        <v>10</v>
      </c>
      <c r="E7862">
        <v>7861</v>
      </c>
    </row>
    <row r="7863" spans="1:5" hidden="1" x14ac:dyDescent="0.4">
      <c r="A7863">
        <v>82210</v>
      </c>
      <c r="B7863">
        <v>8</v>
      </c>
      <c r="C7863">
        <v>22</v>
      </c>
      <c r="D7863">
        <v>10</v>
      </c>
      <c r="E7863">
        <v>7862</v>
      </c>
    </row>
    <row r="7864" spans="1:5" hidden="1" x14ac:dyDescent="0.4">
      <c r="A7864">
        <v>92210</v>
      </c>
      <c r="B7864">
        <v>9</v>
      </c>
      <c r="C7864">
        <v>22</v>
      </c>
      <c r="D7864">
        <v>10</v>
      </c>
      <c r="E7864">
        <v>7863</v>
      </c>
    </row>
    <row r="7865" spans="1:5" hidden="1" x14ac:dyDescent="0.4">
      <c r="A7865">
        <v>102210</v>
      </c>
      <c r="B7865">
        <v>10</v>
      </c>
      <c r="C7865">
        <v>22</v>
      </c>
      <c r="D7865">
        <v>10</v>
      </c>
      <c r="E7865">
        <v>7864</v>
      </c>
    </row>
    <row r="7866" spans="1:5" hidden="1" x14ac:dyDescent="0.4">
      <c r="A7866">
        <v>112210</v>
      </c>
      <c r="B7866">
        <v>11</v>
      </c>
      <c r="C7866">
        <v>22</v>
      </c>
      <c r="D7866">
        <v>10</v>
      </c>
      <c r="E7866">
        <v>7865</v>
      </c>
    </row>
    <row r="7867" spans="1:5" hidden="1" x14ac:dyDescent="0.4">
      <c r="A7867">
        <v>122210</v>
      </c>
      <c r="B7867">
        <v>12</v>
      </c>
      <c r="C7867">
        <v>22</v>
      </c>
      <c r="D7867">
        <v>10</v>
      </c>
      <c r="E7867">
        <v>7866</v>
      </c>
    </row>
    <row r="7868" spans="1:5" hidden="1" x14ac:dyDescent="0.4">
      <c r="A7868">
        <v>132210</v>
      </c>
      <c r="B7868">
        <v>13</v>
      </c>
      <c r="C7868">
        <v>22</v>
      </c>
      <c r="D7868">
        <v>10</v>
      </c>
      <c r="E7868">
        <v>7867</v>
      </c>
    </row>
    <row r="7869" spans="1:5" hidden="1" x14ac:dyDescent="0.4">
      <c r="A7869">
        <v>142210</v>
      </c>
      <c r="B7869">
        <v>14</v>
      </c>
      <c r="C7869">
        <v>22</v>
      </c>
      <c r="D7869">
        <v>10</v>
      </c>
      <c r="E7869">
        <v>7868</v>
      </c>
    </row>
    <row r="7870" spans="1:5" hidden="1" x14ac:dyDescent="0.4">
      <c r="A7870">
        <v>12310</v>
      </c>
      <c r="B7870">
        <v>1</v>
      </c>
      <c r="C7870">
        <v>23</v>
      </c>
      <c r="D7870">
        <v>10</v>
      </c>
      <c r="E7870">
        <v>7869</v>
      </c>
    </row>
    <row r="7871" spans="1:5" x14ac:dyDescent="0.4">
      <c r="A7871">
        <v>22310</v>
      </c>
      <c r="B7871">
        <v>2</v>
      </c>
      <c r="C7871">
        <v>23</v>
      </c>
      <c r="D7871">
        <v>10</v>
      </c>
      <c r="E7871">
        <v>7870</v>
      </c>
    </row>
    <row r="7872" spans="1:5" hidden="1" x14ac:dyDescent="0.4">
      <c r="A7872">
        <v>32310</v>
      </c>
      <c r="B7872">
        <v>3</v>
      </c>
      <c r="C7872">
        <v>23</v>
      </c>
      <c r="D7872">
        <v>10</v>
      </c>
      <c r="E7872">
        <v>7871</v>
      </c>
    </row>
    <row r="7873" spans="1:5" hidden="1" x14ac:dyDescent="0.4">
      <c r="A7873">
        <v>42310</v>
      </c>
      <c r="B7873">
        <v>4</v>
      </c>
      <c r="C7873">
        <v>23</v>
      </c>
      <c r="D7873">
        <v>10</v>
      </c>
      <c r="E7873">
        <v>7872</v>
      </c>
    </row>
    <row r="7874" spans="1:5" hidden="1" x14ac:dyDescent="0.4">
      <c r="A7874">
        <v>52310</v>
      </c>
      <c r="B7874">
        <v>5</v>
      </c>
      <c r="C7874">
        <v>23</v>
      </c>
      <c r="D7874">
        <v>10</v>
      </c>
      <c r="E7874">
        <v>7873</v>
      </c>
    </row>
    <row r="7875" spans="1:5" hidden="1" x14ac:dyDescent="0.4">
      <c r="A7875">
        <v>62310</v>
      </c>
      <c r="B7875">
        <v>6</v>
      </c>
      <c r="C7875">
        <v>23</v>
      </c>
      <c r="D7875">
        <v>10</v>
      </c>
      <c r="E7875">
        <v>7874</v>
      </c>
    </row>
    <row r="7876" spans="1:5" hidden="1" x14ac:dyDescent="0.4">
      <c r="A7876">
        <v>72310</v>
      </c>
      <c r="B7876">
        <v>7</v>
      </c>
      <c r="C7876">
        <v>23</v>
      </c>
      <c r="D7876">
        <v>10</v>
      </c>
      <c r="E7876">
        <v>7875</v>
      </c>
    </row>
    <row r="7877" spans="1:5" hidden="1" x14ac:dyDescent="0.4">
      <c r="A7877">
        <v>82310</v>
      </c>
      <c r="B7877">
        <v>8</v>
      </c>
      <c r="C7877">
        <v>23</v>
      </c>
      <c r="D7877">
        <v>10</v>
      </c>
      <c r="E7877">
        <v>7876</v>
      </c>
    </row>
    <row r="7878" spans="1:5" hidden="1" x14ac:dyDescent="0.4">
      <c r="A7878">
        <v>92310</v>
      </c>
      <c r="B7878">
        <v>9</v>
      </c>
      <c r="C7878">
        <v>23</v>
      </c>
      <c r="D7878">
        <v>10</v>
      </c>
      <c r="E7878">
        <v>7877</v>
      </c>
    </row>
    <row r="7879" spans="1:5" hidden="1" x14ac:dyDescent="0.4">
      <c r="A7879">
        <v>102310</v>
      </c>
      <c r="B7879">
        <v>10</v>
      </c>
      <c r="C7879">
        <v>23</v>
      </c>
      <c r="D7879">
        <v>10</v>
      </c>
      <c r="E7879">
        <v>7878</v>
      </c>
    </row>
    <row r="7880" spans="1:5" hidden="1" x14ac:dyDescent="0.4">
      <c r="A7880">
        <v>112310</v>
      </c>
      <c r="B7880">
        <v>11</v>
      </c>
      <c r="C7880">
        <v>23</v>
      </c>
      <c r="D7880">
        <v>10</v>
      </c>
      <c r="E7880">
        <v>7879</v>
      </c>
    </row>
    <row r="7881" spans="1:5" hidden="1" x14ac:dyDescent="0.4">
      <c r="A7881">
        <v>122310</v>
      </c>
      <c r="B7881">
        <v>12</v>
      </c>
      <c r="C7881">
        <v>23</v>
      </c>
      <c r="D7881">
        <v>10</v>
      </c>
      <c r="E7881">
        <v>7880</v>
      </c>
    </row>
    <row r="7882" spans="1:5" hidden="1" x14ac:dyDescent="0.4">
      <c r="A7882">
        <v>132310</v>
      </c>
      <c r="B7882">
        <v>13</v>
      </c>
      <c r="C7882">
        <v>23</v>
      </c>
      <c r="D7882">
        <v>10</v>
      </c>
      <c r="E7882">
        <v>7881</v>
      </c>
    </row>
    <row r="7883" spans="1:5" hidden="1" x14ac:dyDescent="0.4">
      <c r="A7883">
        <v>142310</v>
      </c>
      <c r="B7883">
        <v>14</v>
      </c>
      <c r="C7883">
        <v>23</v>
      </c>
      <c r="D7883">
        <v>10</v>
      </c>
      <c r="E7883">
        <v>7882</v>
      </c>
    </row>
    <row r="7884" spans="1:5" hidden="1" x14ac:dyDescent="0.4">
      <c r="A7884">
        <v>12410</v>
      </c>
      <c r="B7884">
        <v>1</v>
      </c>
      <c r="C7884">
        <v>24</v>
      </c>
      <c r="D7884">
        <v>10</v>
      </c>
      <c r="E7884">
        <v>7883</v>
      </c>
    </row>
    <row r="7885" spans="1:5" x14ac:dyDescent="0.4">
      <c r="A7885">
        <v>22410</v>
      </c>
      <c r="B7885">
        <v>2</v>
      </c>
      <c r="C7885">
        <v>24</v>
      </c>
      <c r="D7885">
        <v>10</v>
      </c>
      <c r="E7885">
        <v>7884</v>
      </c>
    </row>
    <row r="7886" spans="1:5" hidden="1" x14ac:dyDescent="0.4">
      <c r="A7886">
        <v>32410</v>
      </c>
      <c r="B7886">
        <v>3</v>
      </c>
      <c r="C7886">
        <v>24</v>
      </c>
      <c r="D7886">
        <v>10</v>
      </c>
      <c r="E7886">
        <v>7885</v>
      </c>
    </row>
    <row r="7887" spans="1:5" hidden="1" x14ac:dyDescent="0.4">
      <c r="A7887">
        <v>42410</v>
      </c>
      <c r="B7887">
        <v>4</v>
      </c>
      <c r="C7887">
        <v>24</v>
      </c>
      <c r="D7887">
        <v>10</v>
      </c>
      <c r="E7887">
        <v>7886</v>
      </c>
    </row>
    <row r="7888" spans="1:5" hidden="1" x14ac:dyDescent="0.4">
      <c r="A7888">
        <v>52410</v>
      </c>
      <c r="B7888">
        <v>5</v>
      </c>
      <c r="C7888">
        <v>24</v>
      </c>
      <c r="D7888">
        <v>10</v>
      </c>
      <c r="E7888">
        <v>7887</v>
      </c>
    </row>
    <row r="7889" spans="1:5" hidden="1" x14ac:dyDescent="0.4">
      <c r="A7889">
        <v>62410</v>
      </c>
      <c r="B7889">
        <v>6</v>
      </c>
      <c r="C7889">
        <v>24</v>
      </c>
      <c r="D7889">
        <v>10</v>
      </c>
      <c r="E7889">
        <v>7888</v>
      </c>
    </row>
    <row r="7890" spans="1:5" hidden="1" x14ac:dyDescent="0.4">
      <c r="A7890">
        <v>72410</v>
      </c>
      <c r="B7890">
        <v>7</v>
      </c>
      <c r="C7890">
        <v>24</v>
      </c>
      <c r="D7890">
        <v>10</v>
      </c>
      <c r="E7890">
        <v>7889</v>
      </c>
    </row>
    <row r="7891" spans="1:5" hidden="1" x14ac:dyDescent="0.4">
      <c r="A7891">
        <v>82410</v>
      </c>
      <c r="B7891">
        <v>8</v>
      </c>
      <c r="C7891">
        <v>24</v>
      </c>
      <c r="D7891">
        <v>10</v>
      </c>
      <c r="E7891">
        <v>7890</v>
      </c>
    </row>
    <row r="7892" spans="1:5" hidden="1" x14ac:dyDescent="0.4">
      <c r="A7892">
        <v>92410</v>
      </c>
      <c r="B7892">
        <v>9</v>
      </c>
      <c r="C7892">
        <v>24</v>
      </c>
      <c r="D7892">
        <v>10</v>
      </c>
      <c r="E7892">
        <v>7891</v>
      </c>
    </row>
    <row r="7893" spans="1:5" hidden="1" x14ac:dyDescent="0.4">
      <c r="A7893">
        <v>102410</v>
      </c>
      <c r="B7893">
        <v>10</v>
      </c>
      <c r="C7893">
        <v>24</v>
      </c>
      <c r="D7893">
        <v>10</v>
      </c>
      <c r="E7893">
        <v>7892</v>
      </c>
    </row>
    <row r="7894" spans="1:5" hidden="1" x14ac:dyDescent="0.4">
      <c r="A7894">
        <v>112410</v>
      </c>
      <c r="B7894">
        <v>11</v>
      </c>
      <c r="C7894">
        <v>24</v>
      </c>
      <c r="D7894">
        <v>10</v>
      </c>
      <c r="E7894">
        <v>7893</v>
      </c>
    </row>
    <row r="7895" spans="1:5" hidden="1" x14ac:dyDescent="0.4">
      <c r="A7895">
        <v>122410</v>
      </c>
      <c r="B7895">
        <v>12</v>
      </c>
      <c r="C7895">
        <v>24</v>
      </c>
      <c r="D7895">
        <v>10</v>
      </c>
      <c r="E7895">
        <v>7894</v>
      </c>
    </row>
    <row r="7896" spans="1:5" hidden="1" x14ac:dyDescent="0.4">
      <c r="A7896">
        <v>132410</v>
      </c>
      <c r="B7896">
        <v>13</v>
      </c>
      <c r="C7896">
        <v>24</v>
      </c>
      <c r="D7896">
        <v>10</v>
      </c>
      <c r="E7896">
        <v>7895</v>
      </c>
    </row>
    <row r="7897" spans="1:5" hidden="1" x14ac:dyDescent="0.4">
      <c r="A7897">
        <v>142410</v>
      </c>
      <c r="B7897">
        <v>14</v>
      </c>
      <c r="C7897">
        <v>24</v>
      </c>
      <c r="D7897">
        <v>10</v>
      </c>
      <c r="E7897">
        <v>7896</v>
      </c>
    </row>
    <row r="7898" spans="1:5" hidden="1" x14ac:dyDescent="0.4">
      <c r="A7898">
        <v>12510</v>
      </c>
      <c r="B7898">
        <v>1</v>
      </c>
      <c r="C7898">
        <v>25</v>
      </c>
      <c r="D7898">
        <v>10</v>
      </c>
      <c r="E7898">
        <v>7897</v>
      </c>
    </row>
    <row r="7899" spans="1:5" x14ac:dyDescent="0.4">
      <c r="A7899">
        <v>22510</v>
      </c>
      <c r="B7899">
        <v>2</v>
      </c>
      <c r="C7899">
        <v>25</v>
      </c>
      <c r="D7899">
        <v>10</v>
      </c>
      <c r="E7899">
        <v>7898</v>
      </c>
    </row>
    <row r="7900" spans="1:5" hidden="1" x14ac:dyDescent="0.4">
      <c r="A7900">
        <v>32510</v>
      </c>
      <c r="B7900">
        <v>3</v>
      </c>
      <c r="C7900">
        <v>25</v>
      </c>
      <c r="D7900">
        <v>10</v>
      </c>
      <c r="E7900">
        <v>7899</v>
      </c>
    </row>
    <row r="7901" spans="1:5" hidden="1" x14ac:dyDescent="0.4">
      <c r="A7901">
        <v>42510</v>
      </c>
      <c r="B7901">
        <v>4</v>
      </c>
      <c r="C7901">
        <v>25</v>
      </c>
      <c r="D7901">
        <v>10</v>
      </c>
      <c r="E7901">
        <v>7900</v>
      </c>
    </row>
    <row r="7902" spans="1:5" hidden="1" x14ac:dyDescent="0.4">
      <c r="A7902">
        <v>52510</v>
      </c>
      <c r="B7902">
        <v>5</v>
      </c>
      <c r="C7902">
        <v>25</v>
      </c>
      <c r="D7902">
        <v>10</v>
      </c>
      <c r="E7902">
        <v>7901</v>
      </c>
    </row>
    <row r="7903" spans="1:5" hidden="1" x14ac:dyDescent="0.4">
      <c r="A7903">
        <v>62510</v>
      </c>
      <c r="B7903">
        <v>6</v>
      </c>
      <c r="C7903">
        <v>25</v>
      </c>
      <c r="D7903">
        <v>10</v>
      </c>
      <c r="E7903">
        <v>7902</v>
      </c>
    </row>
    <row r="7904" spans="1:5" hidden="1" x14ac:dyDescent="0.4">
      <c r="A7904">
        <v>72510</v>
      </c>
      <c r="B7904">
        <v>7</v>
      </c>
      <c r="C7904">
        <v>25</v>
      </c>
      <c r="D7904">
        <v>10</v>
      </c>
      <c r="E7904">
        <v>7903</v>
      </c>
    </row>
    <row r="7905" spans="1:5" hidden="1" x14ac:dyDescent="0.4">
      <c r="A7905">
        <v>82510</v>
      </c>
      <c r="B7905">
        <v>8</v>
      </c>
      <c r="C7905">
        <v>25</v>
      </c>
      <c r="D7905">
        <v>10</v>
      </c>
      <c r="E7905">
        <v>7904</v>
      </c>
    </row>
    <row r="7906" spans="1:5" hidden="1" x14ac:dyDescent="0.4">
      <c r="A7906">
        <v>92510</v>
      </c>
      <c r="B7906">
        <v>9</v>
      </c>
      <c r="C7906">
        <v>25</v>
      </c>
      <c r="D7906">
        <v>10</v>
      </c>
      <c r="E7906">
        <v>7905</v>
      </c>
    </row>
    <row r="7907" spans="1:5" hidden="1" x14ac:dyDescent="0.4">
      <c r="A7907">
        <v>102510</v>
      </c>
      <c r="B7907">
        <v>10</v>
      </c>
      <c r="C7907">
        <v>25</v>
      </c>
      <c r="D7907">
        <v>10</v>
      </c>
      <c r="E7907">
        <v>7906</v>
      </c>
    </row>
    <row r="7908" spans="1:5" hidden="1" x14ac:dyDescent="0.4">
      <c r="A7908">
        <v>112510</v>
      </c>
      <c r="B7908">
        <v>11</v>
      </c>
      <c r="C7908">
        <v>25</v>
      </c>
      <c r="D7908">
        <v>10</v>
      </c>
      <c r="E7908">
        <v>7907</v>
      </c>
    </row>
    <row r="7909" spans="1:5" hidden="1" x14ac:dyDescent="0.4">
      <c r="A7909">
        <v>122510</v>
      </c>
      <c r="B7909">
        <v>12</v>
      </c>
      <c r="C7909">
        <v>25</v>
      </c>
      <c r="D7909">
        <v>10</v>
      </c>
      <c r="E7909">
        <v>7908</v>
      </c>
    </row>
    <row r="7910" spans="1:5" hidden="1" x14ac:dyDescent="0.4">
      <c r="A7910">
        <v>132510</v>
      </c>
      <c r="B7910">
        <v>13</v>
      </c>
      <c r="C7910">
        <v>25</v>
      </c>
      <c r="D7910">
        <v>10</v>
      </c>
      <c r="E7910">
        <v>7909</v>
      </c>
    </row>
    <row r="7911" spans="1:5" hidden="1" x14ac:dyDescent="0.4">
      <c r="A7911">
        <v>142510</v>
      </c>
      <c r="B7911">
        <v>14</v>
      </c>
      <c r="C7911">
        <v>25</v>
      </c>
      <c r="D7911">
        <v>10</v>
      </c>
      <c r="E7911">
        <v>7910</v>
      </c>
    </row>
    <row r="7912" spans="1:5" hidden="1" x14ac:dyDescent="0.4">
      <c r="A7912">
        <v>12610</v>
      </c>
      <c r="B7912">
        <v>1</v>
      </c>
      <c r="C7912">
        <v>26</v>
      </c>
      <c r="D7912">
        <v>10</v>
      </c>
      <c r="E7912">
        <v>7911</v>
      </c>
    </row>
    <row r="7913" spans="1:5" x14ac:dyDescent="0.4">
      <c r="A7913">
        <v>22610</v>
      </c>
      <c r="B7913">
        <v>2</v>
      </c>
      <c r="C7913">
        <v>26</v>
      </c>
      <c r="D7913">
        <v>10</v>
      </c>
      <c r="E7913">
        <v>7912</v>
      </c>
    </row>
    <row r="7914" spans="1:5" hidden="1" x14ac:dyDescent="0.4">
      <c r="A7914">
        <v>32610</v>
      </c>
      <c r="B7914">
        <v>3</v>
      </c>
      <c r="C7914">
        <v>26</v>
      </c>
      <c r="D7914">
        <v>10</v>
      </c>
      <c r="E7914">
        <v>7913</v>
      </c>
    </row>
    <row r="7915" spans="1:5" hidden="1" x14ac:dyDescent="0.4">
      <c r="A7915">
        <v>42610</v>
      </c>
      <c r="B7915">
        <v>4</v>
      </c>
      <c r="C7915">
        <v>26</v>
      </c>
      <c r="D7915">
        <v>10</v>
      </c>
      <c r="E7915">
        <v>7914</v>
      </c>
    </row>
    <row r="7916" spans="1:5" hidden="1" x14ac:dyDescent="0.4">
      <c r="A7916">
        <v>52610</v>
      </c>
      <c r="B7916">
        <v>5</v>
      </c>
      <c r="C7916">
        <v>26</v>
      </c>
      <c r="D7916">
        <v>10</v>
      </c>
      <c r="E7916">
        <v>7915</v>
      </c>
    </row>
    <row r="7917" spans="1:5" hidden="1" x14ac:dyDescent="0.4">
      <c r="A7917">
        <v>62610</v>
      </c>
      <c r="B7917">
        <v>6</v>
      </c>
      <c r="C7917">
        <v>26</v>
      </c>
      <c r="D7917">
        <v>10</v>
      </c>
      <c r="E7917">
        <v>7916</v>
      </c>
    </row>
    <row r="7918" spans="1:5" hidden="1" x14ac:dyDescent="0.4">
      <c r="A7918">
        <v>72610</v>
      </c>
      <c r="B7918">
        <v>7</v>
      </c>
      <c r="C7918">
        <v>26</v>
      </c>
      <c r="D7918">
        <v>10</v>
      </c>
      <c r="E7918">
        <v>7917</v>
      </c>
    </row>
    <row r="7919" spans="1:5" hidden="1" x14ac:dyDescent="0.4">
      <c r="A7919">
        <v>82610</v>
      </c>
      <c r="B7919">
        <v>8</v>
      </c>
      <c r="C7919">
        <v>26</v>
      </c>
      <c r="D7919">
        <v>10</v>
      </c>
      <c r="E7919">
        <v>7918</v>
      </c>
    </row>
    <row r="7920" spans="1:5" hidden="1" x14ac:dyDescent="0.4">
      <c r="A7920">
        <v>92610</v>
      </c>
      <c r="B7920">
        <v>9</v>
      </c>
      <c r="C7920">
        <v>26</v>
      </c>
      <c r="D7920">
        <v>10</v>
      </c>
      <c r="E7920">
        <v>7919</v>
      </c>
    </row>
    <row r="7921" spans="1:5" hidden="1" x14ac:dyDescent="0.4">
      <c r="A7921">
        <v>102610</v>
      </c>
      <c r="B7921">
        <v>10</v>
      </c>
      <c r="C7921">
        <v>26</v>
      </c>
      <c r="D7921">
        <v>10</v>
      </c>
      <c r="E7921">
        <v>7920</v>
      </c>
    </row>
    <row r="7922" spans="1:5" hidden="1" x14ac:dyDescent="0.4">
      <c r="A7922">
        <v>112610</v>
      </c>
      <c r="B7922">
        <v>11</v>
      </c>
      <c r="C7922">
        <v>26</v>
      </c>
      <c r="D7922">
        <v>10</v>
      </c>
      <c r="E7922">
        <v>7921</v>
      </c>
    </row>
    <row r="7923" spans="1:5" hidden="1" x14ac:dyDescent="0.4">
      <c r="A7923">
        <v>122610</v>
      </c>
      <c r="B7923">
        <v>12</v>
      </c>
      <c r="C7923">
        <v>26</v>
      </c>
      <c r="D7923">
        <v>10</v>
      </c>
      <c r="E7923">
        <v>7922</v>
      </c>
    </row>
    <row r="7924" spans="1:5" hidden="1" x14ac:dyDescent="0.4">
      <c r="A7924">
        <v>132610</v>
      </c>
      <c r="B7924">
        <v>13</v>
      </c>
      <c r="C7924">
        <v>26</v>
      </c>
      <c r="D7924">
        <v>10</v>
      </c>
      <c r="E7924">
        <v>7923</v>
      </c>
    </row>
    <row r="7925" spans="1:5" hidden="1" x14ac:dyDescent="0.4">
      <c r="A7925">
        <v>142610</v>
      </c>
      <c r="B7925">
        <v>14</v>
      </c>
      <c r="C7925">
        <v>26</v>
      </c>
      <c r="D7925">
        <v>10</v>
      </c>
      <c r="E7925">
        <v>7924</v>
      </c>
    </row>
    <row r="7926" spans="1:5" hidden="1" x14ac:dyDescent="0.4">
      <c r="A7926">
        <v>12710</v>
      </c>
      <c r="B7926">
        <v>1</v>
      </c>
      <c r="C7926">
        <v>27</v>
      </c>
      <c r="D7926">
        <v>10</v>
      </c>
      <c r="E7926">
        <v>7925</v>
      </c>
    </row>
    <row r="7927" spans="1:5" x14ac:dyDescent="0.4">
      <c r="A7927">
        <v>22710</v>
      </c>
      <c r="B7927">
        <v>2</v>
      </c>
      <c r="C7927">
        <v>27</v>
      </c>
      <c r="D7927">
        <v>10</v>
      </c>
      <c r="E7927">
        <v>7926</v>
      </c>
    </row>
    <row r="7928" spans="1:5" hidden="1" x14ac:dyDescent="0.4">
      <c r="A7928">
        <v>32710</v>
      </c>
      <c r="B7928">
        <v>3</v>
      </c>
      <c r="C7928">
        <v>27</v>
      </c>
      <c r="D7928">
        <v>10</v>
      </c>
      <c r="E7928">
        <v>7927</v>
      </c>
    </row>
    <row r="7929" spans="1:5" hidden="1" x14ac:dyDescent="0.4">
      <c r="A7929">
        <v>42710</v>
      </c>
      <c r="B7929">
        <v>4</v>
      </c>
      <c r="C7929">
        <v>27</v>
      </c>
      <c r="D7929">
        <v>10</v>
      </c>
      <c r="E7929">
        <v>7928</v>
      </c>
    </row>
    <row r="7930" spans="1:5" hidden="1" x14ac:dyDescent="0.4">
      <c r="A7930">
        <v>52710</v>
      </c>
      <c r="B7930">
        <v>5</v>
      </c>
      <c r="C7930">
        <v>27</v>
      </c>
      <c r="D7930">
        <v>10</v>
      </c>
      <c r="E7930">
        <v>7929</v>
      </c>
    </row>
    <row r="7931" spans="1:5" hidden="1" x14ac:dyDescent="0.4">
      <c r="A7931">
        <v>62710</v>
      </c>
      <c r="B7931">
        <v>6</v>
      </c>
      <c r="C7931">
        <v>27</v>
      </c>
      <c r="D7931">
        <v>10</v>
      </c>
      <c r="E7931">
        <v>7930</v>
      </c>
    </row>
    <row r="7932" spans="1:5" hidden="1" x14ac:dyDescent="0.4">
      <c r="A7932">
        <v>72710</v>
      </c>
      <c r="B7932">
        <v>7</v>
      </c>
      <c r="C7932">
        <v>27</v>
      </c>
      <c r="D7932">
        <v>10</v>
      </c>
      <c r="E7932">
        <v>7931</v>
      </c>
    </row>
    <row r="7933" spans="1:5" hidden="1" x14ac:dyDescent="0.4">
      <c r="A7933">
        <v>82710</v>
      </c>
      <c r="B7933">
        <v>8</v>
      </c>
      <c r="C7933">
        <v>27</v>
      </c>
      <c r="D7933">
        <v>10</v>
      </c>
      <c r="E7933">
        <v>7932</v>
      </c>
    </row>
    <row r="7934" spans="1:5" hidden="1" x14ac:dyDescent="0.4">
      <c r="A7934">
        <v>92710</v>
      </c>
      <c r="B7934">
        <v>9</v>
      </c>
      <c r="C7934">
        <v>27</v>
      </c>
      <c r="D7934">
        <v>10</v>
      </c>
      <c r="E7934">
        <v>7933</v>
      </c>
    </row>
    <row r="7935" spans="1:5" hidden="1" x14ac:dyDescent="0.4">
      <c r="A7935">
        <v>102710</v>
      </c>
      <c r="B7935">
        <v>10</v>
      </c>
      <c r="C7935">
        <v>27</v>
      </c>
      <c r="D7935">
        <v>10</v>
      </c>
      <c r="E7935">
        <v>7934</v>
      </c>
    </row>
    <row r="7936" spans="1:5" hidden="1" x14ac:dyDescent="0.4">
      <c r="A7936">
        <v>112710</v>
      </c>
      <c r="B7936">
        <v>11</v>
      </c>
      <c r="C7936">
        <v>27</v>
      </c>
      <c r="D7936">
        <v>10</v>
      </c>
      <c r="E7936">
        <v>7935</v>
      </c>
    </row>
    <row r="7937" spans="1:5" hidden="1" x14ac:dyDescent="0.4">
      <c r="A7937">
        <v>122710</v>
      </c>
      <c r="B7937">
        <v>12</v>
      </c>
      <c r="C7937">
        <v>27</v>
      </c>
      <c r="D7937">
        <v>10</v>
      </c>
      <c r="E7937">
        <v>7936</v>
      </c>
    </row>
    <row r="7938" spans="1:5" hidden="1" x14ac:dyDescent="0.4">
      <c r="A7938">
        <v>132710</v>
      </c>
      <c r="B7938">
        <v>13</v>
      </c>
      <c r="C7938">
        <v>27</v>
      </c>
      <c r="D7938">
        <v>10</v>
      </c>
      <c r="E7938">
        <v>7937</v>
      </c>
    </row>
    <row r="7939" spans="1:5" hidden="1" x14ac:dyDescent="0.4">
      <c r="A7939">
        <v>142710</v>
      </c>
      <c r="B7939">
        <v>14</v>
      </c>
      <c r="C7939">
        <v>27</v>
      </c>
      <c r="D7939">
        <v>10</v>
      </c>
      <c r="E7939">
        <v>7938</v>
      </c>
    </row>
    <row r="7940" spans="1:5" hidden="1" x14ac:dyDescent="0.4">
      <c r="A7940">
        <v>12810</v>
      </c>
      <c r="B7940">
        <v>1</v>
      </c>
      <c r="C7940">
        <v>28</v>
      </c>
      <c r="D7940">
        <v>10</v>
      </c>
      <c r="E7940">
        <v>7939</v>
      </c>
    </row>
    <row r="7941" spans="1:5" x14ac:dyDescent="0.4">
      <c r="A7941">
        <v>22810</v>
      </c>
      <c r="B7941">
        <v>2</v>
      </c>
      <c r="C7941">
        <v>28</v>
      </c>
      <c r="D7941">
        <v>10</v>
      </c>
      <c r="E7941">
        <v>7940</v>
      </c>
    </row>
    <row r="7942" spans="1:5" hidden="1" x14ac:dyDescent="0.4">
      <c r="A7942">
        <v>32810</v>
      </c>
      <c r="B7942">
        <v>3</v>
      </c>
      <c r="C7942">
        <v>28</v>
      </c>
      <c r="D7942">
        <v>10</v>
      </c>
      <c r="E7942">
        <v>7941</v>
      </c>
    </row>
    <row r="7943" spans="1:5" hidden="1" x14ac:dyDescent="0.4">
      <c r="A7943">
        <v>42810</v>
      </c>
      <c r="B7943">
        <v>4</v>
      </c>
      <c r="C7943">
        <v>28</v>
      </c>
      <c r="D7943">
        <v>10</v>
      </c>
      <c r="E7943">
        <v>7942</v>
      </c>
    </row>
    <row r="7944" spans="1:5" hidden="1" x14ac:dyDescent="0.4">
      <c r="A7944">
        <v>52810</v>
      </c>
      <c r="B7944">
        <v>5</v>
      </c>
      <c r="C7944">
        <v>28</v>
      </c>
      <c r="D7944">
        <v>10</v>
      </c>
      <c r="E7944">
        <v>7943</v>
      </c>
    </row>
    <row r="7945" spans="1:5" hidden="1" x14ac:dyDescent="0.4">
      <c r="A7945">
        <v>62810</v>
      </c>
      <c r="B7945">
        <v>6</v>
      </c>
      <c r="C7945">
        <v>28</v>
      </c>
      <c r="D7945">
        <v>10</v>
      </c>
      <c r="E7945">
        <v>7944</v>
      </c>
    </row>
    <row r="7946" spans="1:5" hidden="1" x14ac:dyDescent="0.4">
      <c r="A7946">
        <v>72810</v>
      </c>
      <c r="B7946">
        <v>7</v>
      </c>
      <c r="C7946">
        <v>28</v>
      </c>
      <c r="D7946">
        <v>10</v>
      </c>
      <c r="E7946">
        <v>7945</v>
      </c>
    </row>
    <row r="7947" spans="1:5" hidden="1" x14ac:dyDescent="0.4">
      <c r="A7947">
        <v>82810</v>
      </c>
      <c r="B7947">
        <v>8</v>
      </c>
      <c r="C7947">
        <v>28</v>
      </c>
      <c r="D7947">
        <v>10</v>
      </c>
      <c r="E7947">
        <v>7946</v>
      </c>
    </row>
    <row r="7948" spans="1:5" hidden="1" x14ac:dyDescent="0.4">
      <c r="A7948">
        <v>92810</v>
      </c>
      <c r="B7948">
        <v>9</v>
      </c>
      <c r="C7948">
        <v>28</v>
      </c>
      <c r="D7948">
        <v>10</v>
      </c>
      <c r="E7948">
        <v>7947</v>
      </c>
    </row>
    <row r="7949" spans="1:5" hidden="1" x14ac:dyDescent="0.4">
      <c r="A7949">
        <v>102810</v>
      </c>
      <c r="B7949">
        <v>10</v>
      </c>
      <c r="C7949">
        <v>28</v>
      </c>
      <c r="D7949">
        <v>10</v>
      </c>
      <c r="E7949">
        <v>7948</v>
      </c>
    </row>
    <row r="7950" spans="1:5" hidden="1" x14ac:dyDescent="0.4">
      <c r="A7950">
        <v>112810</v>
      </c>
      <c r="B7950">
        <v>11</v>
      </c>
      <c r="C7950">
        <v>28</v>
      </c>
      <c r="D7950">
        <v>10</v>
      </c>
      <c r="E7950">
        <v>7949</v>
      </c>
    </row>
    <row r="7951" spans="1:5" hidden="1" x14ac:dyDescent="0.4">
      <c r="A7951">
        <v>122810</v>
      </c>
      <c r="B7951">
        <v>12</v>
      </c>
      <c r="C7951">
        <v>28</v>
      </c>
      <c r="D7951">
        <v>10</v>
      </c>
      <c r="E7951">
        <v>7950</v>
      </c>
    </row>
    <row r="7952" spans="1:5" hidden="1" x14ac:dyDescent="0.4">
      <c r="A7952">
        <v>132810</v>
      </c>
      <c r="B7952">
        <v>13</v>
      </c>
      <c r="C7952">
        <v>28</v>
      </c>
      <c r="D7952">
        <v>10</v>
      </c>
      <c r="E7952">
        <v>7951</v>
      </c>
    </row>
    <row r="7953" spans="1:5" hidden="1" x14ac:dyDescent="0.4">
      <c r="A7953">
        <v>142810</v>
      </c>
      <c r="B7953">
        <v>14</v>
      </c>
      <c r="C7953">
        <v>28</v>
      </c>
      <c r="D7953">
        <v>10</v>
      </c>
      <c r="E7953">
        <v>7952</v>
      </c>
    </row>
    <row r="7954" spans="1:5" hidden="1" x14ac:dyDescent="0.4">
      <c r="A7954">
        <v>12910</v>
      </c>
      <c r="B7954">
        <v>1</v>
      </c>
      <c r="C7954">
        <v>29</v>
      </c>
      <c r="D7954">
        <v>10</v>
      </c>
      <c r="E7954">
        <v>7953</v>
      </c>
    </row>
    <row r="7955" spans="1:5" x14ac:dyDescent="0.4">
      <c r="A7955">
        <v>22910</v>
      </c>
      <c r="B7955">
        <v>2</v>
      </c>
      <c r="C7955">
        <v>29</v>
      </c>
      <c r="D7955">
        <v>10</v>
      </c>
      <c r="E7955">
        <v>7954</v>
      </c>
    </row>
    <row r="7956" spans="1:5" hidden="1" x14ac:dyDescent="0.4">
      <c r="A7956">
        <v>32910</v>
      </c>
      <c r="B7956">
        <v>3</v>
      </c>
      <c r="C7956">
        <v>29</v>
      </c>
      <c r="D7956">
        <v>10</v>
      </c>
      <c r="E7956">
        <v>7955</v>
      </c>
    </row>
    <row r="7957" spans="1:5" hidden="1" x14ac:dyDescent="0.4">
      <c r="A7957">
        <v>42910</v>
      </c>
      <c r="B7957">
        <v>4</v>
      </c>
      <c r="C7957">
        <v>29</v>
      </c>
      <c r="D7957">
        <v>10</v>
      </c>
      <c r="E7957">
        <v>7956</v>
      </c>
    </row>
    <row r="7958" spans="1:5" hidden="1" x14ac:dyDescent="0.4">
      <c r="A7958">
        <v>52910</v>
      </c>
      <c r="B7958">
        <v>5</v>
      </c>
      <c r="C7958">
        <v>29</v>
      </c>
      <c r="D7958">
        <v>10</v>
      </c>
      <c r="E7958">
        <v>7957</v>
      </c>
    </row>
    <row r="7959" spans="1:5" hidden="1" x14ac:dyDescent="0.4">
      <c r="A7959">
        <v>62910</v>
      </c>
      <c r="B7959">
        <v>6</v>
      </c>
      <c r="C7959">
        <v>29</v>
      </c>
      <c r="D7959">
        <v>10</v>
      </c>
      <c r="E7959">
        <v>7958</v>
      </c>
    </row>
    <row r="7960" spans="1:5" hidden="1" x14ac:dyDescent="0.4">
      <c r="A7960">
        <v>72910</v>
      </c>
      <c r="B7960">
        <v>7</v>
      </c>
      <c r="C7960">
        <v>29</v>
      </c>
      <c r="D7960">
        <v>10</v>
      </c>
      <c r="E7960">
        <v>7959</v>
      </c>
    </row>
    <row r="7961" spans="1:5" hidden="1" x14ac:dyDescent="0.4">
      <c r="A7961">
        <v>82910</v>
      </c>
      <c r="B7961">
        <v>8</v>
      </c>
      <c r="C7961">
        <v>29</v>
      </c>
      <c r="D7961">
        <v>10</v>
      </c>
      <c r="E7961">
        <v>7960</v>
      </c>
    </row>
    <row r="7962" spans="1:5" hidden="1" x14ac:dyDescent="0.4">
      <c r="A7962">
        <v>92910</v>
      </c>
      <c r="B7962">
        <v>9</v>
      </c>
      <c r="C7962">
        <v>29</v>
      </c>
      <c r="D7962">
        <v>10</v>
      </c>
      <c r="E7962">
        <v>7961</v>
      </c>
    </row>
    <row r="7963" spans="1:5" hidden="1" x14ac:dyDescent="0.4">
      <c r="A7963">
        <v>102910</v>
      </c>
      <c r="B7963">
        <v>10</v>
      </c>
      <c r="C7963">
        <v>29</v>
      </c>
      <c r="D7963">
        <v>10</v>
      </c>
      <c r="E7963">
        <v>7962</v>
      </c>
    </row>
    <row r="7964" spans="1:5" hidden="1" x14ac:dyDescent="0.4">
      <c r="A7964">
        <v>112910</v>
      </c>
      <c r="B7964">
        <v>11</v>
      </c>
      <c r="C7964">
        <v>29</v>
      </c>
      <c r="D7964">
        <v>10</v>
      </c>
      <c r="E7964">
        <v>7963</v>
      </c>
    </row>
    <row r="7965" spans="1:5" hidden="1" x14ac:dyDescent="0.4">
      <c r="A7965">
        <v>122910</v>
      </c>
      <c r="B7965">
        <v>12</v>
      </c>
      <c r="C7965">
        <v>29</v>
      </c>
      <c r="D7965">
        <v>10</v>
      </c>
      <c r="E7965">
        <v>7964</v>
      </c>
    </row>
    <row r="7966" spans="1:5" hidden="1" x14ac:dyDescent="0.4">
      <c r="A7966">
        <v>132910</v>
      </c>
      <c r="B7966">
        <v>13</v>
      </c>
      <c r="C7966">
        <v>29</v>
      </c>
      <c r="D7966">
        <v>10</v>
      </c>
      <c r="E7966">
        <v>7965</v>
      </c>
    </row>
    <row r="7967" spans="1:5" hidden="1" x14ac:dyDescent="0.4">
      <c r="A7967">
        <v>142910</v>
      </c>
      <c r="B7967">
        <v>14</v>
      </c>
      <c r="C7967">
        <v>29</v>
      </c>
      <c r="D7967">
        <v>10</v>
      </c>
      <c r="E7967">
        <v>7966</v>
      </c>
    </row>
    <row r="7968" spans="1:5" hidden="1" x14ac:dyDescent="0.4">
      <c r="A7968">
        <v>13010</v>
      </c>
      <c r="B7968">
        <v>1</v>
      </c>
      <c r="C7968">
        <v>30</v>
      </c>
      <c r="D7968">
        <v>10</v>
      </c>
      <c r="E7968">
        <v>7967</v>
      </c>
    </row>
    <row r="7969" spans="1:5" x14ac:dyDescent="0.4">
      <c r="A7969">
        <v>23010</v>
      </c>
      <c r="B7969">
        <v>2</v>
      </c>
      <c r="C7969">
        <v>30</v>
      </c>
      <c r="D7969">
        <v>10</v>
      </c>
      <c r="E7969">
        <v>7968</v>
      </c>
    </row>
    <row r="7970" spans="1:5" hidden="1" x14ac:dyDescent="0.4">
      <c r="A7970">
        <v>33010</v>
      </c>
      <c r="B7970">
        <v>3</v>
      </c>
      <c r="C7970">
        <v>30</v>
      </c>
      <c r="D7970">
        <v>10</v>
      </c>
      <c r="E7970">
        <v>7969</v>
      </c>
    </row>
    <row r="7971" spans="1:5" hidden="1" x14ac:dyDescent="0.4">
      <c r="A7971">
        <v>43010</v>
      </c>
      <c r="B7971">
        <v>4</v>
      </c>
      <c r="C7971">
        <v>30</v>
      </c>
      <c r="D7971">
        <v>10</v>
      </c>
      <c r="E7971">
        <v>7970</v>
      </c>
    </row>
    <row r="7972" spans="1:5" hidden="1" x14ac:dyDescent="0.4">
      <c r="A7972">
        <v>53010</v>
      </c>
      <c r="B7972">
        <v>5</v>
      </c>
      <c r="C7972">
        <v>30</v>
      </c>
      <c r="D7972">
        <v>10</v>
      </c>
      <c r="E7972">
        <v>7971</v>
      </c>
    </row>
    <row r="7973" spans="1:5" hidden="1" x14ac:dyDescent="0.4">
      <c r="A7973">
        <v>63010</v>
      </c>
      <c r="B7973">
        <v>6</v>
      </c>
      <c r="C7973">
        <v>30</v>
      </c>
      <c r="D7973">
        <v>10</v>
      </c>
      <c r="E7973">
        <v>7972</v>
      </c>
    </row>
    <row r="7974" spans="1:5" hidden="1" x14ac:dyDescent="0.4">
      <c r="A7974">
        <v>73010</v>
      </c>
      <c r="B7974">
        <v>7</v>
      </c>
      <c r="C7974">
        <v>30</v>
      </c>
      <c r="D7974">
        <v>10</v>
      </c>
      <c r="E7974">
        <v>7973</v>
      </c>
    </row>
    <row r="7975" spans="1:5" hidden="1" x14ac:dyDescent="0.4">
      <c r="A7975">
        <v>83010</v>
      </c>
      <c r="B7975">
        <v>8</v>
      </c>
      <c r="C7975">
        <v>30</v>
      </c>
      <c r="D7975">
        <v>10</v>
      </c>
      <c r="E7975">
        <v>7974</v>
      </c>
    </row>
    <row r="7976" spans="1:5" hidden="1" x14ac:dyDescent="0.4">
      <c r="A7976">
        <v>93010</v>
      </c>
      <c r="B7976">
        <v>9</v>
      </c>
      <c r="C7976">
        <v>30</v>
      </c>
      <c r="D7976">
        <v>10</v>
      </c>
      <c r="E7976">
        <v>7975</v>
      </c>
    </row>
    <row r="7977" spans="1:5" hidden="1" x14ac:dyDescent="0.4">
      <c r="A7977">
        <v>103010</v>
      </c>
      <c r="B7977">
        <v>10</v>
      </c>
      <c r="C7977">
        <v>30</v>
      </c>
      <c r="D7977">
        <v>10</v>
      </c>
      <c r="E7977">
        <v>7976</v>
      </c>
    </row>
    <row r="7978" spans="1:5" hidden="1" x14ac:dyDescent="0.4">
      <c r="A7978">
        <v>113010</v>
      </c>
      <c r="B7978">
        <v>11</v>
      </c>
      <c r="C7978">
        <v>30</v>
      </c>
      <c r="D7978">
        <v>10</v>
      </c>
      <c r="E7978">
        <v>7977</v>
      </c>
    </row>
    <row r="7979" spans="1:5" hidden="1" x14ac:dyDescent="0.4">
      <c r="A7979">
        <v>123010</v>
      </c>
      <c r="B7979">
        <v>12</v>
      </c>
      <c r="C7979">
        <v>30</v>
      </c>
      <c r="D7979">
        <v>10</v>
      </c>
      <c r="E7979">
        <v>7978</v>
      </c>
    </row>
    <row r="7980" spans="1:5" hidden="1" x14ac:dyDescent="0.4">
      <c r="A7980">
        <v>133010</v>
      </c>
      <c r="B7980">
        <v>13</v>
      </c>
      <c r="C7980">
        <v>30</v>
      </c>
      <c r="D7980">
        <v>10</v>
      </c>
      <c r="E7980">
        <v>7979</v>
      </c>
    </row>
    <row r="7981" spans="1:5" hidden="1" x14ac:dyDescent="0.4">
      <c r="A7981">
        <v>143010</v>
      </c>
      <c r="B7981">
        <v>14</v>
      </c>
      <c r="C7981">
        <v>30</v>
      </c>
      <c r="D7981">
        <v>10</v>
      </c>
      <c r="E7981">
        <v>7980</v>
      </c>
    </row>
    <row r="7982" spans="1:5" hidden="1" x14ac:dyDescent="0.4">
      <c r="A7982">
        <v>13110</v>
      </c>
      <c r="B7982">
        <v>1</v>
      </c>
      <c r="C7982">
        <v>31</v>
      </c>
      <c r="D7982">
        <v>10</v>
      </c>
      <c r="E7982">
        <v>7981</v>
      </c>
    </row>
    <row r="7983" spans="1:5" x14ac:dyDescent="0.4">
      <c r="A7983">
        <v>23110</v>
      </c>
      <c r="B7983">
        <v>2</v>
      </c>
      <c r="C7983">
        <v>31</v>
      </c>
      <c r="D7983">
        <v>10</v>
      </c>
      <c r="E7983">
        <v>7982</v>
      </c>
    </row>
    <row r="7984" spans="1:5" hidden="1" x14ac:dyDescent="0.4">
      <c r="A7984">
        <v>33110</v>
      </c>
      <c r="B7984">
        <v>3</v>
      </c>
      <c r="C7984">
        <v>31</v>
      </c>
      <c r="D7984">
        <v>10</v>
      </c>
      <c r="E7984">
        <v>7983</v>
      </c>
    </row>
    <row r="7985" spans="1:5" hidden="1" x14ac:dyDescent="0.4">
      <c r="A7985">
        <v>43110</v>
      </c>
      <c r="B7985">
        <v>4</v>
      </c>
      <c r="C7985">
        <v>31</v>
      </c>
      <c r="D7985">
        <v>10</v>
      </c>
      <c r="E7985">
        <v>7984</v>
      </c>
    </row>
    <row r="7986" spans="1:5" hidden="1" x14ac:dyDescent="0.4">
      <c r="A7986">
        <v>53110</v>
      </c>
      <c r="B7986">
        <v>5</v>
      </c>
      <c r="C7986">
        <v>31</v>
      </c>
      <c r="D7986">
        <v>10</v>
      </c>
      <c r="E7986">
        <v>7985</v>
      </c>
    </row>
    <row r="7987" spans="1:5" hidden="1" x14ac:dyDescent="0.4">
      <c r="A7987">
        <v>63110</v>
      </c>
      <c r="B7987">
        <v>6</v>
      </c>
      <c r="C7987">
        <v>31</v>
      </c>
      <c r="D7987">
        <v>10</v>
      </c>
      <c r="E7987">
        <v>7986</v>
      </c>
    </row>
    <row r="7988" spans="1:5" hidden="1" x14ac:dyDescent="0.4">
      <c r="A7988">
        <v>73110</v>
      </c>
      <c r="B7988">
        <v>7</v>
      </c>
      <c r="C7988">
        <v>31</v>
      </c>
      <c r="D7988">
        <v>10</v>
      </c>
      <c r="E7988">
        <v>7987</v>
      </c>
    </row>
    <row r="7989" spans="1:5" hidden="1" x14ac:dyDescent="0.4">
      <c r="A7989">
        <v>83110</v>
      </c>
      <c r="B7989">
        <v>8</v>
      </c>
      <c r="C7989">
        <v>31</v>
      </c>
      <c r="D7989">
        <v>10</v>
      </c>
      <c r="E7989">
        <v>7988</v>
      </c>
    </row>
    <row r="7990" spans="1:5" hidden="1" x14ac:dyDescent="0.4">
      <c r="A7990">
        <v>93110</v>
      </c>
      <c r="B7990">
        <v>9</v>
      </c>
      <c r="C7990">
        <v>31</v>
      </c>
      <c r="D7990">
        <v>10</v>
      </c>
      <c r="E7990">
        <v>7989</v>
      </c>
    </row>
    <row r="7991" spans="1:5" hidden="1" x14ac:dyDescent="0.4">
      <c r="A7991">
        <v>103110</v>
      </c>
      <c r="B7991">
        <v>10</v>
      </c>
      <c r="C7991">
        <v>31</v>
      </c>
      <c r="D7991">
        <v>10</v>
      </c>
      <c r="E7991">
        <v>7990</v>
      </c>
    </row>
    <row r="7992" spans="1:5" hidden="1" x14ac:dyDescent="0.4">
      <c r="A7992">
        <v>113110</v>
      </c>
      <c r="B7992">
        <v>11</v>
      </c>
      <c r="C7992">
        <v>31</v>
      </c>
      <c r="D7992">
        <v>10</v>
      </c>
      <c r="E7992">
        <v>7991</v>
      </c>
    </row>
    <row r="7993" spans="1:5" hidden="1" x14ac:dyDescent="0.4">
      <c r="A7993">
        <v>123110</v>
      </c>
      <c r="B7993">
        <v>12</v>
      </c>
      <c r="C7993">
        <v>31</v>
      </c>
      <c r="D7993">
        <v>10</v>
      </c>
      <c r="E7993">
        <v>7992</v>
      </c>
    </row>
    <row r="7994" spans="1:5" hidden="1" x14ac:dyDescent="0.4">
      <c r="A7994">
        <v>133110</v>
      </c>
      <c r="B7994">
        <v>13</v>
      </c>
      <c r="C7994">
        <v>31</v>
      </c>
      <c r="D7994">
        <v>10</v>
      </c>
      <c r="E7994">
        <v>7993</v>
      </c>
    </row>
    <row r="7995" spans="1:5" hidden="1" x14ac:dyDescent="0.4">
      <c r="A7995">
        <v>143110</v>
      </c>
      <c r="B7995">
        <v>14</v>
      </c>
      <c r="C7995">
        <v>31</v>
      </c>
      <c r="D7995">
        <v>10</v>
      </c>
      <c r="E7995">
        <v>7994</v>
      </c>
    </row>
    <row r="7996" spans="1:5" hidden="1" x14ac:dyDescent="0.4">
      <c r="A7996">
        <v>13210</v>
      </c>
      <c r="B7996">
        <v>1</v>
      </c>
      <c r="C7996">
        <v>32</v>
      </c>
      <c r="D7996">
        <v>10</v>
      </c>
      <c r="E7996">
        <v>7995</v>
      </c>
    </row>
    <row r="7997" spans="1:5" x14ac:dyDescent="0.4">
      <c r="A7997">
        <v>23210</v>
      </c>
      <c r="B7997">
        <v>2</v>
      </c>
      <c r="C7997">
        <v>32</v>
      </c>
      <c r="D7997">
        <v>10</v>
      </c>
      <c r="E7997">
        <v>7996</v>
      </c>
    </row>
    <row r="7998" spans="1:5" hidden="1" x14ac:dyDescent="0.4">
      <c r="A7998">
        <v>33210</v>
      </c>
      <c r="B7998">
        <v>3</v>
      </c>
      <c r="C7998">
        <v>32</v>
      </c>
      <c r="D7998">
        <v>10</v>
      </c>
      <c r="E7998">
        <v>7997</v>
      </c>
    </row>
    <row r="7999" spans="1:5" hidden="1" x14ac:dyDescent="0.4">
      <c r="A7999">
        <v>43210</v>
      </c>
      <c r="B7999">
        <v>4</v>
      </c>
      <c r="C7999">
        <v>32</v>
      </c>
      <c r="D7999">
        <v>10</v>
      </c>
      <c r="E7999">
        <v>7998</v>
      </c>
    </row>
    <row r="8000" spans="1:5" hidden="1" x14ac:dyDescent="0.4">
      <c r="A8000">
        <v>53210</v>
      </c>
      <c r="B8000">
        <v>5</v>
      </c>
      <c r="C8000">
        <v>32</v>
      </c>
      <c r="D8000">
        <v>10</v>
      </c>
      <c r="E8000">
        <v>7999</v>
      </c>
    </row>
    <row r="8001" spans="1:5" hidden="1" x14ac:dyDescent="0.4">
      <c r="A8001">
        <v>63210</v>
      </c>
      <c r="B8001">
        <v>6</v>
      </c>
      <c r="C8001">
        <v>32</v>
      </c>
      <c r="D8001">
        <v>10</v>
      </c>
      <c r="E8001">
        <v>8000</v>
      </c>
    </row>
    <row r="8002" spans="1:5" hidden="1" x14ac:dyDescent="0.4">
      <c r="A8002">
        <v>73210</v>
      </c>
      <c r="B8002">
        <v>7</v>
      </c>
      <c r="C8002">
        <v>32</v>
      </c>
      <c r="D8002">
        <v>10</v>
      </c>
      <c r="E8002">
        <v>8001</v>
      </c>
    </row>
    <row r="8003" spans="1:5" hidden="1" x14ac:dyDescent="0.4">
      <c r="A8003">
        <v>83210</v>
      </c>
      <c r="B8003">
        <v>8</v>
      </c>
      <c r="C8003">
        <v>32</v>
      </c>
      <c r="D8003">
        <v>10</v>
      </c>
      <c r="E8003">
        <v>8002</v>
      </c>
    </row>
    <row r="8004" spans="1:5" hidden="1" x14ac:dyDescent="0.4">
      <c r="A8004">
        <v>93210</v>
      </c>
      <c r="B8004">
        <v>9</v>
      </c>
      <c r="C8004">
        <v>32</v>
      </c>
      <c r="D8004">
        <v>10</v>
      </c>
      <c r="E8004">
        <v>8003</v>
      </c>
    </row>
    <row r="8005" spans="1:5" hidden="1" x14ac:dyDescent="0.4">
      <c r="A8005">
        <v>103210</v>
      </c>
      <c r="B8005">
        <v>10</v>
      </c>
      <c r="C8005">
        <v>32</v>
      </c>
      <c r="D8005">
        <v>10</v>
      </c>
      <c r="E8005">
        <v>8004</v>
      </c>
    </row>
    <row r="8006" spans="1:5" hidden="1" x14ac:dyDescent="0.4">
      <c r="A8006">
        <v>113210</v>
      </c>
      <c r="B8006">
        <v>11</v>
      </c>
      <c r="C8006">
        <v>32</v>
      </c>
      <c r="D8006">
        <v>10</v>
      </c>
      <c r="E8006">
        <v>8005</v>
      </c>
    </row>
    <row r="8007" spans="1:5" hidden="1" x14ac:dyDescent="0.4">
      <c r="A8007">
        <v>123210</v>
      </c>
      <c r="B8007">
        <v>12</v>
      </c>
      <c r="C8007">
        <v>32</v>
      </c>
      <c r="D8007">
        <v>10</v>
      </c>
      <c r="E8007">
        <v>8006</v>
      </c>
    </row>
    <row r="8008" spans="1:5" hidden="1" x14ac:dyDescent="0.4">
      <c r="A8008">
        <v>133210</v>
      </c>
      <c r="B8008">
        <v>13</v>
      </c>
      <c r="C8008">
        <v>32</v>
      </c>
      <c r="D8008">
        <v>10</v>
      </c>
      <c r="E8008">
        <v>8007</v>
      </c>
    </row>
    <row r="8009" spans="1:5" hidden="1" x14ac:dyDescent="0.4">
      <c r="A8009">
        <v>143210</v>
      </c>
      <c r="B8009">
        <v>14</v>
      </c>
      <c r="C8009">
        <v>32</v>
      </c>
      <c r="D8009">
        <v>10</v>
      </c>
      <c r="E8009">
        <v>8008</v>
      </c>
    </row>
    <row r="8010" spans="1:5" hidden="1" x14ac:dyDescent="0.4">
      <c r="A8010">
        <v>13310</v>
      </c>
      <c r="B8010">
        <v>1</v>
      </c>
      <c r="C8010">
        <v>33</v>
      </c>
      <c r="D8010">
        <v>10</v>
      </c>
      <c r="E8010">
        <v>8009</v>
      </c>
    </row>
    <row r="8011" spans="1:5" x14ac:dyDescent="0.4">
      <c r="A8011">
        <v>23310</v>
      </c>
      <c r="B8011">
        <v>2</v>
      </c>
      <c r="C8011">
        <v>33</v>
      </c>
      <c r="D8011">
        <v>10</v>
      </c>
      <c r="E8011">
        <v>8010</v>
      </c>
    </row>
    <row r="8012" spans="1:5" hidden="1" x14ac:dyDescent="0.4">
      <c r="A8012">
        <v>33310</v>
      </c>
      <c r="B8012">
        <v>3</v>
      </c>
      <c r="C8012">
        <v>33</v>
      </c>
      <c r="D8012">
        <v>10</v>
      </c>
      <c r="E8012">
        <v>8011</v>
      </c>
    </row>
    <row r="8013" spans="1:5" hidden="1" x14ac:dyDescent="0.4">
      <c r="A8013">
        <v>43310</v>
      </c>
      <c r="B8013">
        <v>4</v>
      </c>
      <c r="C8013">
        <v>33</v>
      </c>
      <c r="D8013">
        <v>10</v>
      </c>
      <c r="E8013">
        <v>8012</v>
      </c>
    </row>
    <row r="8014" spans="1:5" hidden="1" x14ac:dyDescent="0.4">
      <c r="A8014">
        <v>53310</v>
      </c>
      <c r="B8014">
        <v>5</v>
      </c>
      <c r="C8014">
        <v>33</v>
      </c>
      <c r="D8014">
        <v>10</v>
      </c>
      <c r="E8014">
        <v>8013</v>
      </c>
    </row>
    <row r="8015" spans="1:5" hidden="1" x14ac:dyDescent="0.4">
      <c r="A8015">
        <v>63310</v>
      </c>
      <c r="B8015">
        <v>6</v>
      </c>
      <c r="C8015">
        <v>33</v>
      </c>
      <c r="D8015">
        <v>10</v>
      </c>
      <c r="E8015">
        <v>8014</v>
      </c>
    </row>
    <row r="8016" spans="1:5" hidden="1" x14ac:dyDescent="0.4">
      <c r="A8016">
        <v>73310</v>
      </c>
      <c r="B8016">
        <v>7</v>
      </c>
      <c r="C8016">
        <v>33</v>
      </c>
      <c r="D8016">
        <v>10</v>
      </c>
      <c r="E8016">
        <v>8015</v>
      </c>
    </row>
    <row r="8017" spans="1:5" hidden="1" x14ac:dyDescent="0.4">
      <c r="A8017">
        <v>83310</v>
      </c>
      <c r="B8017">
        <v>8</v>
      </c>
      <c r="C8017">
        <v>33</v>
      </c>
      <c r="D8017">
        <v>10</v>
      </c>
      <c r="E8017">
        <v>8016</v>
      </c>
    </row>
    <row r="8018" spans="1:5" hidden="1" x14ac:dyDescent="0.4">
      <c r="A8018">
        <v>93310</v>
      </c>
      <c r="B8018">
        <v>9</v>
      </c>
      <c r="C8018">
        <v>33</v>
      </c>
      <c r="D8018">
        <v>10</v>
      </c>
      <c r="E8018">
        <v>8017</v>
      </c>
    </row>
    <row r="8019" spans="1:5" hidden="1" x14ac:dyDescent="0.4">
      <c r="A8019">
        <v>103310</v>
      </c>
      <c r="B8019">
        <v>10</v>
      </c>
      <c r="C8019">
        <v>33</v>
      </c>
      <c r="D8019">
        <v>10</v>
      </c>
      <c r="E8019">
        <v>8018</v>
      </c>
    </row>
    <row r="8020" spans="1:5" hidden="1" x14ac:dyDescent="0.4">
      <c r="A8020">
        <v>113310</v>
      </c>
      <c r="B8020">
        <v>11</v>
      </c>
      <c r="C8020">
        <v>33</v>
      </c>
      <c r="D8020">
        <v>10</v>
      </c>
      <c r="E8020">
        <v>8019</v>
      </c>
    </row>
    <row r="8021" spans="1:5" hidden="1" x14ac:dyDescent="0.4">
      <c r="A8021">
        <v>123310</v>
      </c>
      <c r="B8021">
        <v>12</v>
      </c>
      <c r="C8021">
        <v>33</v>
      </c>
      <c r="D8021">
        <v>10</v>
      </c>
      <c r="E8021">
        <v>8020</v>
      </c>
    </row>
    <row r="8022" spans="1:5" hidden="1" x14ac:dyDescent="0.4">
      <c r="A8022">
        <v>133310</v>
      </c>
      <c r="B8022">
        <v>13</v>
      </c>
      <c r="C8022">
        <v>33</v>
      </c>
      <c r="D8022">
        <v>10</v>
      </c>
      <c r="E8022">
        <v>8021</v>
      </c>
    </row>
    <row r="8023" spans="1:5" hidden="1" x14ac:dyDescent="0.4">
      <c r="A8023">
        <v>143310</v>
      </c>
      <c r="B8023">
        <v>14</v>
      </c>
      <c r="C8023">
        <v>33</v>
      </c>
      <c r="D8023">
        <v>10</v>
      </c>
      <c r="E8023">
        <v>8022</v>
      </c>
    </row>
    <row r="8024" spans="1:5" hidden="1" x14ac:dyDescent="0.4">
      <c r="A8024">
        <v>13410</v>
      </c>
      <c r="B8024">
        <v>1</v>
      </c>
      <c r="C8024">
        <v>34</v>
      </c>
      <c r="D8024">
        <v>10</v>
      </c>
      <c r="E8024">
        <v>8023</v>
      </c>
    </row>
    <row r="8025" spans="1:5" x14ac:dyDescent="0.4">
      <c r="A8025">
        <v>23410</v>
      </c>
      <c r="B8025">
        <v>2</v>
      </c>
      <c r="C8025">
        <v>34</v>
      </c>
      <c r="D8025">
        <v>10</v>
      </c>
      <c r="E8025">
        <v>8024</v>
      </c>
    </row>
    <row r="8026" spans="1:5" hidden="1" x14ac:dyDescent="0.4">
      <c r="A8026">
        <v>33410</v>
      </c>
      <c r="B8026">
        <v>3</v>
      </c>
      <c r="C8026">
        <v>34</v>
      </c>
      <c r="D8026">
        <v>10</v>
      </c>
      <c r="E8026">
        <v>8025</v>
      </c>
    </row>
    <row r="8027" spans="1:5" hidden="1" x14ac:dyDescent="0.4">
      <c r="A8027">
        <v>43410</v>
      </c>
      <c r="B8027">
        <v>4</v>
      </c>
      <c r="C8027">
        <v>34</v>
      </c>
      <c r="D8027">
        <v>10</v>
      </c>
      <c r="E8027">
        <v>8026</v>
      </c>
    </row>
    <row r="8028" spans="1:5" hidden="1" x14ac:dyDescent="0.4">
      <c r="A8028">
        <v>53410</v>
      </c>
      <c r="B8028">
        <v>5</v>
      </c>
      <c r="C8028">
        <v>34</v>
      </c>
      <c r="D8028">
        <v>10</v>
      </c>
      <c r="E8028">
        <v>8027</v>
      </c>
    </row>
    <row r="8029" spans="1:5" hidden="1" x14ac:dyDescent="0.4">
      <c r="A8029">
        <v>63410</v>
      </c>
      <c r="B8029">
        <v>6</v>
      </c>
      <c r="C8029">
        <v>34</v>
      </c>
      <c r="D8029">
        <v>10</v>
      </c>
      <c r="E8029">
        <v>8028</v>
      </c>
    </row>
    <row r="8030" spans="1:5" hidden="1" x14ac:dyDescent="0.4">
      <c r="A8030">
        <v>73410</v>
      </c>
      <c r="B8030">
        <v>7</v>
      </c>
      <c r="C8030">
        <v>34</v>
      </c>
      <c r="D8030">
        <v>10</v>
      </c>
      <c r="E8030">
        <v>8029</v>
      </c>
    </row>
    <row r="8031" spans="1:5" hidden="1" x14ac:dyDescent="0.4">
      <c r="A8031">
        <v>83410</v>
      </c>
      <c r="B8031">
        <v>8</v>
      </c>
      <c r="C8031">
        <v>34</v>
      </c>
      <c r="D8031">
        <v>10</v>
      </c>
      <c r="E8031">
        <v>8030</v>
      </c>
    </row>
    <row r="8032" spans="1:5" hidden="1" x14ac:dyDescent="0.4">
      <c r="A8032">
        <v>93410</v>
      </c>
      <c r="B8032">
        <v>9</v>
      </c>
      <c r="C8032">
        <v>34</v>
      </c>
      <c r="D8032">
        <v>10</v>
      </c>
      <c r="E8032">
        <v>8031</v>
      </c>
    </row>
    <row r="8033" spans="1:5" hidden="1" x14ac:dyDescent="0.4">
      <c r="A8033">
        <v>103410</v>
      </c>
      <c r="B8033">
        <v>10</v>
      </c>
      <c r="C8033">
        <v>34</v>
      </c>
      <c r="D8033">
        <v>10</v>
      </c>
      <c r="E8033">
        <v>8032</v>
      </c>
    </row>
    <row r="8034" spans="1:5" hidden="1" x14ac:dyDescent="0.4">
      <c r="A8034">
        <v>113410</v>
      </c>
      <c r="B8034">
        <v>11</v>
      </c>
      <c r="C8034">
        <v>34</v>
      </c>
      <c r="D8034">
        <v>10</v>
      </c>
      <c r="E8034">
        <v>8033</v>
      </c>
    </row>
    <row r="8035" spans="1:5" hidden="1" x14ac:dyDescent="0.4">
      <c r="A8035">
        <v>123410</v>
      </c>
      <c r="B8035">
        <v>12</v>
      </c>
      <c r="C8035">
        <v>34</v>
      </c>
      <c r="D8035">
        <v>10</v>
      </c>
      <c r="E8035">
        <v>8034</v>
      </c>
    </row>
    <row r="8036" spans="1:5" hidden="1" x14ac:dyDescent="0.4">
      <c r="A8036">
        <v>133410</v>
      </c>
      <c r="B8036">
        <v>13</v>
      </c>
      <c r="C8036">
        <v>34</v>
      </c>
      <c r="D8036">
        <v>10</v>
      </c>
      <c r="E8036">
        <v>8035</v>
      </c>
    </row>
    <row r="8037" spans="1:5" hidden="1" x14ac:dyDescent="0.4">
      <c r="A8037">
        <v>143410</v>
      </c>
      <c r="B8037">
        <v>14</v>
      </c>
      <c r="C8037">
        <v>34</v>
      </c>
      <c r="D8037">
        <v>10</v>
      </c>
      <c r="E8037">
        <v>8036</v>
      </c>
    </row>
    <row r="8038" spans="1:5" hidden="1" x14ac:dyDescent="0.4">
      <c r="A8038">
        <v>13510</v>
      </c>
      <c r="B8038">
        <v>1</v>
      </c>
      <c r="C8038">
        <v>35</v>
      </c>
      <c r="D8038">
        <v>10</v>
      </c>
      <c r="E8038">
        <v>8037</v>
      </c>
    </row>
    <row r="8039" spans="1:5" x14ac:dyDescent="0.4">
      <c r="A8039">
        <v>23510</v>
      </c>
      <c r="B8039">
        <v>2</v>
      </c>
      <c r="C8039">
        <v>35</v>
      </c>
      <c r="D8039">
        <v>10</v>
      </c>
      <c r="E8039">
        <v>8038</v>
      </c>
    </row>
    <row r="8040" spans="1:5" hidden="1" x14ac:dyDescent="0.4">
      <c r="A8040">
        <v>33510</v>
      </c>
      <c r="B8040">
        <v>3</v>
      </c>
      <c r="C8040">
        <v>35</v>
      </c>
      <c r="D8040">
        <v>10</v>
      </c>
      <c r="E8040">
        <v>8039</v>
      </c>
    </row>
    <row r="8041" spans="1:5" hidden="1" x14ac:dyDescent="0.4">
      <c r="A8041">
        <v>43510</v>
      </c>
      <c r="B8041">
        <v>4</v>
      </c>
      <c r="C8041">
        <v>35</v>
      </c>
      <c r="D8041">
        <v>10</v>
      </c>
      <c r="E8041">
        <v>8040</v>
      </c>
    </row>
    <row r="8042" spans="1:5" hidden="1" x14ac:dyDescent="0.4">
      <c r="A8042">
        <v>53510</v>
      </c>
      <c r="B8042">
        <v>5</v>
      </c>
      <c r="C8042">
        <v>35</v>
      </c>
      <c r="D8042">
        <v>10</v>
      </c>
      <c r="E8042">
        <v>8041</v>
      </c>
    </row>
    <row r="8043" spans="1:5" hidden="1" x14ac:dyDescent="0.4">
      <c r="A8043">
        <v>63510</v>
      </c>
      <c r="B8043">
        <v>6</v>
      </c>
      <c r="C8043">
        <v>35</v>
      </c>
      <c r="D8043">
        <v>10</v>
      </c>
      <c r="E8043">
        <v>8042</v>
      </c>
    </row>
    <row r="8044" spans="1:5" hidden="1" x14ac:dyDescent="0.4">
      <c r="A8044">
        <v>73510</v>
      </c>
      <c r="B8044">
        <v>7</v>
      </c>
      <c r="C8044">
        <v>35</v>
      </c>
      <c r="D8044">
        <v>10</v>
      </c>
      <c r="E8044">
        <v>8043</v>
      </c>
    </row>
    <row r="8045" spans="1:5" hidden="1" x14ac:dyDescent="0.4">
      <c r="A8045">
        <v>83510</v>
      </c>
      <c r="B8045">
        <v>8</v>
      </c>
      <c r="C8045">
        <v>35</v>
      </c>
      <c r="D8045">
        <v>10</v>
      </c>
      <c r="E8045">
        <v>8044</v>
      </c>
    </row>
    <row r="8046" spans="1:5" hidden="1" x14ac:dyDescent="0.4">
      <c r="A8046">
        <v>93510</v>
      </c>
      <c r="B8046">
        <v>9</v>
      </c>
      <c r="C8046">
        <v>35</v>
      </c>
      <c r="D8046">
        <v>10</v>
      </c>
      <c r="E8046">
        <v>8045</v>
      </c>
    </row>
    <row r="8047" spans="1:5" hidden="1" x14ac:dyDescent="0.4">
      <c r="A8047">
        <v>103510</v>
      </c>
      <c r="B8047">
        <v>10</v>
      </c>
      <c r="C8047">
        <v>35</v>
      </c>
      <c r="D8047">
        <v>10</v>
      </c>
      <c r="E8047">
        <v>8046</v>
      </c>
    </row>
    <row r="8048" spans="1:5" hidden="1" x14ac:dyDescent="0.4">
      <c r="A8048">
        <v>113510</v>
      </c>
      <c r="B8048">
        <v>11</v>
      </c>
      <c r="C8048">
        <v>35</v>
      </c>
      <c r="D8048">
        <v>10</v>
      </c>
      <c r="E8048">
        <v>8047</v>
      </c>
    </row>
    <row r="8049" spans="1:5" hidden="1" x14ac:dyDescent="0.4">
      <c r="A8049">
        <v>123510</v>
      </c>
      <c r="B8049">
        <v>12</v>
      </c>
      <c r="C8049">
        <v>35</v>
      </c>
      <c r="D8049">
        <v>10</v>
      </c>
      <c r="E8049">
        <v>8048</v>
      </c>
    </row>
    <row r="8050" spans="1:5" hidden="1" x14ac:dyDescent="0.4">
      <c r="A8050">
        <v>133510</v>
      </c>
      <c r="B8050">
        <v>13</v>
      </c>
      <c r="C8050">
        <v>35</v>
      </c>
      <c r="D8050">
        <v>10</v>
      </c>
      <c r="E8050">
        <v>8049</v>
      </c>
    </row>
    <row r="8051" spans="1:5" hidden="1" x14ac:dyDescent="0.4">
      <c r="A8051">
        <v>143510</v>
      </c>
      <c r="B8051">
        <v>14</v>
      </c>
      <c r="C8051">
        <v>35</v>
      </c>
      <c r="D8051">
        <v>10</v>
      </c>
      <c r="E8051">
        <v>8050</v>
      </c>
    </row>
    <row r="8052" spans="1:5" hidden="1" x14ac:dyDescent="0.4">
      <c r="A8052">
        <v>13610</v>
      </c>
      <c r="B8052">
        <v>1</v>
      </c>
      <c r="C8052">
        <v>36</v>
      </c>
      <c r="D8052">
        <v>10</v>
      </c>
      <c r="E8052">
        <v>8051</v>
      </c>
    </row>
    <row r="8053" spans="1:5" x14ac:dyDescent="0.4">
      <c r="A8053">
        <v>23610</v>
      </c>
      <c r="B8053">
        <v>2</v>
      </c>
      <c r="C8053">
        <v>36</v>
      </c>
      <c r="D8053">
        <v>10</v>
      </c>
      <c r="E8053">
        <v>8052</v>
      </c>
    </row>
    <row r="8054" spans="1:5" hidden="1" x14ac:dyDescent="0.4">
      <c r="A8054">
        <v>33610</v>
      </c>
      <c r="B8054">
        <v>3</v>
      </c>
      <c r="C8054">
        <v>36</v>
      </c>
      <c r="D8054">
        <v>10</v>
      </c>
      <c r="E8054">
        <v>8053</v>
      </c>
    </row>
    <row r="8055" spans="1:5" hidden="1" x14ac:dyDescent="0.4">
      <c r="A8055">
        <v>43610</v>
      </c>
      <c r="B8055">
        <v>4</v>
      </c>
      <c r="C8055">
        <v>36</v>
      </c>
      <c r="D8055">
        <v>10</v>
      </c>
      <c r="E8055">
        <v>8054</v>
      </c>
    </row>
    <row r="8056" spans="1:5" hidden="1" x14ac:dyDescent="0.4">
      <c r="A8056">
        <v>53610</v>
      </c>
      <c r="B8056">
        <v>5</v>
      </c>
      <c r="C8056">
        <v>36</v>
      </c>
      <c r="D8056">
        <v>10</v>
      </c>
      <c r="E8056">
        <v>8055</v>
      </c>
    </row>
    <row r="8057" spans="1:5" hidden="1" x14ac:dyDescent="0.4">
      <c r="A8057">
        <v>63610</v>
      </c>
      <c r="B8057">
        <v>6</v>
      </c>
      <c r="C8057">
        <v>36</v>
      </c>
      <c r="D8057">
        <v>10</v>
      </c>
      <c r="E8057">
        <v>8056</v>
      </c>
    </row>
    <row r="8058" spans="1:5" hidden="1" x14ac:dyDescent="0.4">
      <c r="A8058">
        <v>73610</v>
      </c>
      <c r="B8058">
        <v>7</v>
      </c>
      <c r="C8058">
        <v>36</v>
      </c>
      <c r="D8058">
        <v>10</v>
      </c>
      <c r="E8058">
        <v>8057</v>
      </c>
    </row>
    <row r="8059" spans="1:5" hidden="1" x14ac:dyDescent="0.4">
      <c r="A8059">
        <v>83610</v>
      </c>
      <c r="B8059">
        <v>8</v>
      </c>
      <c r="C8059">
        <v>36</v>
      </c>
      <c r="D8059">
        <v>10</v>
      </c>
      <c r="E8059">
        <v>8058</v>
      </c>
    </row>
    <row r="8060" spans="1:5" hidden="1" x14ac:dyDescent="0.4">
      <c r="A8060">
        <v>93610</v>
      </c>
      <c r="B8060">
        <v>9</v>
      </c>
      <c r="C8060">
        <v>36</v>
      </c>
      <c r="D8060">
        <v>10</v>
      </c>
      <c r="E8060">
        <v>8059</v>
      </c>
    </row>
    <row r="8061" spans="1:5" hidden="1" x14ac:dyDescent="0.4">
      <c r="A8061">
        <v>103610</v>
      </c>
      <c r="B8061">
        <v>10</v>
      </c>
      <c r="C8061">
        <v>36</v>
      </c>
      <c r="D8061">
        <v>10</v>
      </c>
      <c r="E8061">
        <v>8060</v>
      </c>
    </row>
    <row r="8062" spans="1:5" hidden="1" x14ac:dyDescent="0.4">
      <c r="A8062">
        <v>113610</v>
      </c>
      <c r="B8062">
        <v>11</v>
      </c>
      <c r="C8062">
        <v>36</v>
      </c>
      <c r="D8062">
        <v>10</v>
      </c>
      <c r="E8062">
        <v>8061</v>
      </c>
    </row>
    <row r="8063" spans="1:5" hidden="1" x14ac:dyDescent="0.4">
      <c r="A8063">
        <v>123610</v>
      </c>
      <c r="B8063">
        <v>12</v>
      </c>
      <c r="C8063">
        <v>36</v>
      </c>
      <c r="D8063">
        <v>10</v>
      </c>
      <c r="E8063">
        <v>8062</v>
      </c>
    </row>
    <row r="8064" spans="1:5" hidden="1" x14ac:dyDescent="0.4">
      <c r="A8064">
        <v>133610</v>
      </c>
      <c r="B8064">
        <v>13</v>
      </c>
      <c r="C8064">
        <v>36</v>
      </c>
      <c r="D8064">
        <v>10</v>
      </c>
      <c r="E8064">
        <v>8063</v>
      </c>
    </row>
    <row r="8065" spans="1:5" hidden="1" x14ac:dyDescent="0.4">
      <c r="A8065">
        <v>143610</v>
      </c>
      <c r="B8065">
        <v>14</v>
      </c>
      <c r="C8065">
        <v>36</v>
      </c>
      <c r="D8065">
        <v>10</v>
      </c>
      <c r="E8065">
        <v>8064</v>
      </c>
    </row>
    <row r="8066" spans="1:5" hidden="1" x14ac:dyDescent="0.4">
      <c r="A8066">
        <v>13710</v>
      </c>
      <c r="B8066">
        <v>1</v>
      </c>
      <c r="C8066">
        <v>37</v>
      </c>
      <c r="D8066">
        <v>10</v>
      </c>
      <c r="E8066">
        <v>8065</v>
      </c>
    </row>
    <row r="8067" spans="1:5" x14ac:dyDescent="0.4">
      <c r="A8067">
        <v>23710</v>
      </c>
      <c r="B8067">
        <v>2</v>
      </c>
      <c r="C8067">
        <v>37</v>
      </c>
      <c r="D8067">
        <v>10</v>
      </c>
      <c r="E8067">
        <v>8066</v>
      </c>
    </row>
    <row r="8068" spans="1:5" hidden="1" x14ac:dyDescent="0.4">
      <c r="A8068">
        <v>33710</v>
      </c>
      <c r="B8068">
        <v>3</v>
      </c>
      <c r="C8068">
        <v>37</v>
      </c>
      <c r="D8068">
        <v>10</v>
      </c>
      <c r="E8068">
        <v>8067</v>
      </c>
    </row>
    <row r="8069" spans="1:5" hidden="1" x14ac:dyDescent="0.4">
      <c r="A8069">
        <v>43710</v>
      </c>
      <c r="B8069">
        <v>4</v>
      </c>
      <c r="C8069">
        <v>37</v>
      </c>
      <c r="D8069">
        <v>10</v>
      </c>
      <c r="E8069">
        <v>8068</v>
      </c>
    </row>
    <row r="8070" spans="1:5" hidden="1" x14ac:dyDescent="0.4">
      <c r="A8070">
        <v>53710</v>
      </c>
      <c r="B8070">
        <v>5</v>
      </c>
      <c r="C8070">
        <v>37</v>
      </c>
      <c r="D8070">
        <v>10</v>
      </c>
      <c r="E8070">
        <v>8069</v>
      </c>
    </row>
    <row r="8071" spans="1:5" hidden="1" x14ac:dyDescent="0.4">
      <c r="A8071">
        <v>63710</v>
      </c>
      <c r="B8071">
        <v>6</v>
      </c>
      <c r="C8071">
        <v>37</v>
      </c>
      <c r="D8071">
        <v>10</v>
      </c>
      <c r="E8071">
        <v>8070</v>
      </c>
    </row>
    <row r="8072" spans="1:5" hidden="1" x14ac:dyDescent="0.4">
      <c r="A8072">
        <v>73710</v>
      </c>
      <c r="B8072">
        <v>7</v>
      </c>
      <c r="C8072">
        <v>37</v>
      </c>
      <c r="D8072">
        <v>10</v>
      </c>
      <c r="E8072">
        <v>8071</v>
      </c>
    </row>
    <row r="8073" spans="1:5" hidden="1" x14ac:dyDescent="0.4">
      <c r="A8073">
        <v>83710</v>
      </c>
      <c r="B8073">
        <v>8</v>
      </c>
      <c r="C8073">
        <v>37</v>
      </c>
      <c r="D8073">
        <v>10</v>
      </c>
      <c r="E8073">
        <v>8072</v>
      </c>
    </row>
    <row r="8074" spans="1:5" hidden="1" x14ac:dyDescent="0.4">
      <c r="A8074">
        <v>93710</v>
      </c>
      <c r="B8074">
        <v>9</v>
      </c>
      <c r="C8074">
        <v>37</v>
      </c>
      <c r="D8074">
        <v>10</v>
      </c>
      <c r="E8074">
        <v>8073</v>
      </c>
    </row>
    <row r="8075" spans="1:5" hidden="1" x14ac:dyDescent="0.4">
      <c r="A8075">
        <v>103710</v>
      </c>
      <c r="B8075">
        <v>10</v>
      </c>
      <c r="C8075">
        <v>37</v>
      </c>
      <c r="D8075">
        <v>10</v>
      </c>
      <c r="E8075">
        <v>8074</v>
      </c>
    </row>
    <row r="8076" spans="1:5" hidden="1" x14ac:dyDescent="0.4">
      <c r="A8076">
        <v>113710</v>
      </c>
      <c r="B8076">
        <v>11</v>
      </c>
      <c r="C8076">
        <v>37</v>
      </c>
      <c r="D8076">
        <v>10</v>
      </c>
      <c r="E8076">
        <v>8075</v>
      </c>
    </row>
    <row r="8077" spans="1:5" hidden="1" x14ac:dyDescent="0.4">
      <c r="A8077">
        <v>123710</v>
      </c>
      <c r="B8077">
        <v>12</v>
      </c>
      <c r="C8077">
        <v>37</v>
      </c>
      <c r="D8077">
        <v>10</v>
      </c>
      <c r="E8077">
        <v>8076</v>
      </c>
    </row>
    <row r="8078" spans="1:5" hidden="1" x14ac:dyDescent="0.4">
      <c r="A8078">
        <v>133710</v>
      </c>
      <c r="B8078">
        <v>13</v>
      </c>
      <c r="C8078">
        <v>37</v>
      </c>
      <c r="D8078">
        <v>10</v>
      </c>
      <c r="E8078">
        <v>8077</v>
      </c>
    </row>
    <row r="8079" spans="1:5" hidden="1" x14ac:dyDescent="0.4">
      <c r="A8079">
        <v>143710</v>
      </c>
      <c r="B8079">
        <v>14</v>
      </c>
      <c r="C8079">
        <v>37</v>
      </c>
      <c r="D8079">
        <v>10</v>
      </c>
      <c r="E8079">
        <v>8078</v>
      </c>
    </row>
    <row r="8080" spans="1:5" hidden="1" x14ac:dyDescent="0.4">
      <c r="A8080">
        <v>13810</v>
      </c>
      <c r="B8080">
        <v>1</v>
      </c>
      <c r="C8080">
        <v>38</v>
      </c>
      <c r="D8080">
        <v>10</v>
      </c>
      <c r="E8080">
        <v>8079</v>
      </c>
    </row>
    <row r="8081" spans="1:5" x14ac:dyDescent="0.4">
      <c r="A8081">
        <v>23810</v>
      </c>
      <c r="B8081">
        <v>2</v>
      </c>
      <c r="C8081">
        <v>38</v>
      </c>
      <c r="D8081">
        <v>10</v>
      </c>
      <c r="E8081">
        <v>8080</v>
      </c>
    </row>
    <row r="8082" spans="1:5" hidden="1" x14ac:dyDescent="0.4">
      <c r="A8082">
        <v>33810</v>
      </c>
      <c r="B8082">
        <v>3</v>
      </c>
      <c r="C8082">
        <v>38</v>
      </c>
      <c r="D8082">
        <v>10</v>
      </c>
      <c r="E8082">
        <v>8081</v>
      </c>
    </row>
    <row r="8083" spans="1:5" hidden="1" x14ac:dyDescent="0.4">
      <c r="A8083">
        <v>43810</v>
      </c>
      <c r="B8083">
        <v>4</v>
      </c>
      <c r="C8083">
        <v>38</v>
      </c>
      <c r="D8083">
        <v>10</v>
      </c>
      <c r="E8083">
        <v>8082</v>
      </c>
    </row>
    <row r="8084" spans="1:5" hidden="1" x14ac:dyDescent="0.4">
      <c r="A8084">
        <v>53810</v>
      </c>
      <c r="B8084">
        <v>5</v>
      </c>
      <c r="C8084">
        <v>38</v>
      </c>
      <c r="D8084">
        <v>10</v>
      </c>
      <c r="E8084">
        <v>8083</v>
      </c>
    </row>
    <row r="8085" spans="1:5" hidden="1" x14ac:dyDescent="0.4">
      <c r="A8085">
        <v>63810</v>
      </c>
      <c r="B8085">
        <v>6</v>
      </c>
      <c r="C8085">
        <v>38</v>
      </c>
      <c r="D8085">
        <v>10</v>
      </c>
      <c r="E8085">
        <v>8084</v>
      </c>
    </row>
    <row r="8086" spans="1:5" hidden="1" x14ac:dyDescent="0.4">
      <c r="A8086">
        <v>73810</v>
      </c>
      <c r="B8086">
        <v>7</v>
      </c>
      <c r="C8086">
        <v>38</v>
      </c>
      <c r="D8086">
        <v>10</v>
      </c>
      <c r="E8086">
        <v>8085</v>
      </c>
    </row>
    <row r="8087" spans="1:5" hidden="1" x14ac:dyDescent="0.4">
      <c r="A8087">
        <v>83810</v>
      </c>
      <c r="B8087">
        <v>8</v>
      </c>
      <c r="C8087">
        <v>38</v>
      </c>
      <c r="D8087">
        <v>10</v>
      </c>
      <c r="E8087">
        <v>8086</v>
      </c>
    </row>
    <row r="8088" spans="1:5" hidden="1" x14ac:dyDescent="0.4">
      <c r="A8088">
        <v>93810</v>
      </c>
      <c r="B8088">
        <v>9</v>
      </c>
      <c r="C8088">
        <v>38</v>
      </c>
      <c r="D8088">
        <v>10</v>
      </c>
      <c r="E8088">
        <v>8087</v>
      </c>
    </row>
    <row r="8089" spans="1:5" hidden="1" x14ac:dyDescent="0.4">
      <c r="A8089">
        <v>103810</v>
      </c>
      <c r="B8089">
        <v>10</v>
      </c>
      <c r="C8089">
        <v>38</v>
      </c>
      <c r="D8089">
        <v>10</v>
      </c>
      <c r="E8089">
        <v>8088</v>
      </c>
    </row>
    <row r="8090" spans="1:5" hidden="1" x14ac:dyDescent="0.4">
      <c r="A8090">
        <v>113810</v>
      </c>
      <c r="B8090">
        <v>11</v>
      </c>
      <c r="C8090">
        <v>38</v>
      </c>
      <c r="D8090">
        <v>10</v>
      </c>
      <c r="E8090">
        <v>8089</v>
      </c>
    </row>
    <row r="8091" spans="1:5" hidden="1" x14ac:dyDescent="0.4">
      <c r="A8091">
        <v>123810</v>
      </c>
      <c r="B8091">
        <v>12</v>
      </c>
      <c r="C8091">
        <v>38</v>
      </c>
      <c r="D8091">
        <v>10</v>
      </c>
      <c r="E8091">
        <v>8090</v>
      </c>
    </row>
    <row r="8092" spans="1:5" hidden="1" x14ac:dyDescent="0.4">
      <c r="A8092">
        <v>133810</v>
      </c>
      <c r="B8092">
        <v>13</v>
      </c>
      <c r="C8092">
        <v>38</v>
      </c>
      <c r="D8092">
        <v>10</v>
      </c>
      <c r="E8092">
        <v>8091</v>
      </c>
    </row>
    <row r="8093" spans="1:5" hidden="1" x14ac:dyDescent="0.4">
      <c r="A8093">
        <v>143810</v>
      </c>
      <c r="B8093">
        <v>14</v>
      </c>
      <c r="C8093">
        <v>38</v>
      </c>
      <c r="D8093">
        <v>10</v>
      </c>
      <c r="E8093">
        <v>8092</v>
      </c>
    </row>
    <row r="8094" spans="1:5" hidden="1" x14ac:dyDescent="0.4">
      <c r="A8094">
        <v>13910</v>
      </c>
      <c r="B8094">
        <v>1</v>
      </c>
      <c r="C8094">
        <v>39</v>
      </c>
      <c r="D8094">
        <v>10</v>
      </c>
      <c r="E8094">
        <v>8093</v>
      </c>
    </row>
    <row r="8095" spans="1:5" x14ac:dyDescent="0.4">
      <c r="A8095">
        <v>23910</v>
      </c>
      <c r="B8095">
        <v>2</v>
      </c>
      <c r="C8095">
        <v>39</v>
      </c>
      <c r="D8095">
        <v>10</v>
      </c>
      <c r="E8095">
        <v>8094</v>
      </c>
    </row>
    <row r="8096" spans="1:5" hidden="1" x14ac:dyDescent="0.4">
      <c r="A8096">
        <v>33910</v>
      </c>
      <c r="B8096">
        <v>3</v>
      </c>
      <c r="C8096">
        <v>39</v>
      </c>
      <c r="D8096">
        <v>10</v>
      </c>
      <c r="E8096">
        <v>8095</v>
      </c>
    </row>
    <row r="8097" spans="1:5" hidden="1" x14ac:dyDescent="0.4">
      <c r="A8097">
        <v>43910</v>
      </c>
      <c r="B8097">
        <v>4</v>
      </c>
      <c r="C8097">
        <v>39</v>
      </c>
      <c r="D8097">
        <v>10</v>
      </c>
      <c r="E8097">
        <v>8096</v>
      </c>
    </row>
    <row r="8098" spans="1:5" hidden="1" x14ac:dyDescent="0.4">
      <c r="A8098">
        <v>53910</v>
      </c>
      <c r="B8098">
        <v>5</v>
      </c>
      <c r="C8098">
        <v>39</v>
      </c>
      <c r="D8098">
        <v>10</v>
      </c>
      <c r="E8098">
        <v>8097</v>
      </c>
    </row>
    <row r="8099" spans="1:5" hidden="1" x14ac:dyDescent="0.4">
      <c r="A8099">
        <v>63910</v>
      </c>
      <c r="B8099">
        <v>6</v>
      </c>
      <c r="C8099">
        <v>39</v>
      </c>
      <c r="D8099">
        <v>10</v>
      </c>
      <c r="E8099">
        <v>8098</v>
      </c>
    </row>
    <row r="8100" spans="1:5" hidden="1" x14ac:dyDescent="0.4">
      <c r="A8100">
        <v>73910</v>
      </c>
      <c r="B8100">
        <v>7</v>
      </c>
      <c r="C8100">
        <v>39</v>
      </c>
      <c r="D8100">
        <v>10</v>
      </c>
      <c r="E8100">
        <v>8099</v>
      </c>
    </row>
    <row r="8101" spans="1:5" hidden="1" x14ac:dyDescent="0.4">
      <c r="A8101">
        <v>83910</v>
      </c>
      <c r="B8101">
        <v>8</v>
      </c>
      <c r="C8101">
        <v>39</v>
      </c>
      <c r="D8101">
        <v>10</v>
      </c>
      <c r="E8101">
        <v>8100</v>
      </c>
    </row>
    <row r="8102" spans="1:5" hidden="1" x14ac:dyDescent="0.4">
      <c r="A8102">
        <v>93910</v>
      </c>
      <c r="B8102">
        <v>9</v>
      </c>
      <c r="C8102">
        <v>39</v>
      </c>
      <c r="D8102">
        <v>10</v>
      </c>
      <c r="E8102">
        <v>8101</v>
      </c>
    </row>
    <row r="8103" spans="1:5" hidden="1" x14ac:dyDescent="0.4">
      <c r="A8103">
        <v>103910</v>
      </c>
      <c r="B8103">
        <v>10</v>
      </c>
      <c r="C8103">
        <v>39</v>
      </c>
      <c r="D8103">
        <v>10</v>
      </c>
      <c r="E8103">
        <v>8102</v>
      </c>
    </row>
    <row r="8104" spans="1:5" hidden="1" x14ac:dyDescent="0.4">
      <c r="A8104">
        <v>113910</v>
      </c>
      <c r="B8104">
        <v>11</v>
      </c>
      <c r="C8104">
        <v>39</v>
      </c>
      <c r="D8104">
        <v>10</v>
      </c>
      <c r="E8104">
        <v>8103</v>
      </c>
    </row>
    <row r="8105" spans="1:5" hidden="1" x14ac:dyDescent="0.4">
      <c r="A8105">
        <v>123910</v>
      </c>
      <c r="B8105">
        <v>12</v>
      </c>
      <c r="C8105">
        <v>39</v>
      </c>
      <c r="D8105">
        <v>10</v>
      </c>
      <c r="E8105">
        <v>8104</v>
      </c>
    </row>
    <row r="8106" spans="1:5" hidden="1" x14ac:dyDescent="0.4">
      <c r="A8106">
        <v>133910</v>
      </c>
      <c r="B8106">
        <v>13</v>
      </c>
      <c r="C8106">
        <v>39</v>
      </c>
      <c r="D8106">
        <v>10</v>
      </c>
      <c r="E8106">
        <v>8105</v>
      </c>
    </row>
    <row r="8107" spans="1:5" hidden="1" x14ac:dyDescent="0.4">
      <c r="A8107">
        <v>143910</v>
      </c>
      <c r="B8107">
        <v>14</v>
      </c>
      <c r="C8107">
        <v>39</v>
      </c>
      <c r="D8107">
        <v>10</v>
      </c>
      <c r="E8107">
        <v>8106</v>
      </c>
    </row>
    <row r="8108" spans="1:5" hidden="1" x14ac:dyDescent="0.4">
      <c r="A8108">
        <v>14010</v>
      </c>
      <c r="B8108">
        <v>1</v>
      </c>
      <c r="C8108">
        <v>40</v>
      </c>
      <c r="D8108">
        <v>10</v>
      </c>
      <c r="E8108">
        <v>8107</v>
      </c>
    </row>
    <row r="8109" spans="1:5" x14ac:dyDescent="0.4">
      <c r="A8109">
        <v>24010</v>
      </c>
      <c r="B8109">
        <v>2</v>
      </c>
      <c r="C8109">
        <v>40</v>
      </c>
      <c r="D8109">
        <v>10</v>
      </c>
      <c r="E8109">
        <v>8108</v>
      </c>
    </row>
    <row r="8110" spans="1:5" hidden="1" x14ac:dyDescent="0.4">
      <c r="A8110">
        <v>34010</v>
      </c>
      <c r="B8110">
        <v>3</v>
      </c>
      <c r="C8110">
        <v>40</v>
      </c>
      <c r="D8110">
        <v>10</v>
      </c>
      <c r="E8110">
        <v>8109</v>
      </c>
    </row>
    <row r="8111" spans="1:5" hidden="1" x14ac:dyDescent="0.4">
      <c r="A8111">
        <v>44010</v>
      </c>
      <c r="B8111">
        <v>4</v>
      </c>
      <c r="C8111">
        <v>40</v>
      </c>
      <c r="D8111">
        <v>10</v>
      </c>
      <c r="E8111">
        <v>8110</v>
      </c>
    </row>
    <row r="8112" spans="1:5" hidden="1" x14ac:dyDescent="0.4">
      <c r="A8112">
        <v>54010</v>
      </c>
      <c r="B8112">
        <v>5</v>
      </c>
      <c r="C8112">
        <v>40</v>
      </c>
      <c r="D8112">
        <v>10</v>
      </c>
      <c r="E8112">
        <v>8111</v>
      </c>
    </row>
    <row r="8113" spans="1:5" hidden="1" x14ac:dyDescent="0.4">
      <c r="A8113">
        <v>64010</v>
      </c>
      <c r="B8113">
        <v>6</v>
      </c>
      <c r="C8113">
        <v>40</v>
      </c>
      <c r="D8113">
        <v>10</v>
      </c>
      <c r="E8113">
        <v>8112</v>
      </c>
    </row>
    <row r="8114" spans="1:5" hidden="1" x14ac:dyDescent="0.4">
      <c r="A8114">
        <v>74010</v>
      </c>
      <c r="B8114">
        <v>7</v>
      </c>
      <c r="C8114">
        <v>40</v>
      </c>
      <c r="D8114">
        <v>10</v>
      </c>
      <c r="E8114">
        <v>8113</v>
      </c>
    </row>
    <row r="8115" spans="1:5" hidden="1" x14ac:dyDescent="0.4">
      <c r="A8115">
        <v>84010</v>
      </c>
      <c r="B8115">
        <v>8</v>
      </c>
      <c r="C8115">
        <v>40</v>
      </c>
      <c r="D8115">
        <v>10</v>
      </c>
      <c r="E8115">
        <v>8114</v>
      </c>
    </row>
    <row r="8116" spans="1:5" hidden="1" x14ac:dyDescent="0.4">
      <c r="A8116">
        <v>94010</v>
      </c>
      <c r="B8116">
        <v>9</v>
      </c>
      <c r="C8116">
        <v>40</v>
      </c>
      <c r="D8116">
        <v>10</v>
      </c>
      <c r="E8116">
        <v>8115</v>
      </c>
    </row>
    <row r="8117" spans="1:5" hidden="1" x14ac:dyDescent="0.4">
      <c r="A8117">
        <v>104010</v>
      </c>
      <c r="B8117">
        <v>10</v>
      </c>
      <c r="C8117">
        <v>40</v>
      </c>
      <c r="D8117">
        <v>10</v>
      </c>
      <c r="E8117">
        <v>8116</v>
      </c>
    </row>
    <row r="8118" spans="1:5" hidden="1" x14ac:dyDescent="0.4">
      <c r="A8118">
        <v>114010</v>
      </c>
      <c r="B8118">
        <v>11</v>
      </c>
      <c r="C8118">
        <v>40</v>
      </c>
      <c r="D8118">
        <v>10</v>
      </c>
      <c r="E8118">
        <v>8117</v>
      </c>
    </row>
    <row r="8119" spans="1:5" hidden="1" x14ac:dyDescent="0.4">
      <c r="A8119">
        <v>124010</v>
      </c>
      <c r="B8119">
        <v>12</v>
      </c>
      <c r="C8119">
        <v>40</v>
      </c>
      <c r="D8119">
        <v>10</v>
      </c>
      <c r="E8119">
        <v>8118</v>
      </c>
    </row>
    <row r="8120" spans="1:5" hidden="1" x14ac:dyDescent="0.4">
      <c r="A8120">
        <v>134010</v>
      </c>
      <c r="B8120">
        <v>13</v>
      </c>
      <c r="C8120">
        <v>40</v>
      </c>
      <c r="D8120">
        <v>10</v>
      </c>
      <c r="E8120">
        <v>8119</v>
      </c>
    </row>
    <row r="8121" spans="1:5" hidden="1" x14ac:dyDescent="0.4">
      <c r="A8121">
        <v>144010</v>
      </c>
      <c r="B8121">
        <v>14</v>
      </c>
      <c r="C8121">
        <v>40</v>
      </c>
      <c r="D8121">
        <v>10</v>
      </c>
      <c r="E8121">
        <v>8120</v>
      </c>
    </row>
    <row r="8122" spans="1:5" hidden="1" x14ac:dyDescent="0.4">
      <c r="A8122">
        <v>14110</v>
      </c>
      <c r="B8122">
        <v>1</v>
      </c>
      <c r="C8122">
        <v>41</v>
      </c>
      <c r="D8122">
        <v>10</v>
      </c>
      <c r="E8122">
        <v>8121</v>
      </c>
    </row>
    <row r="8123" spans="1:5" x14ac:dyDescent="0.4">
      <c r="A8123">
        <v>24110</v>
      </c>
      <c r="B8123">
        <v>2</v>
      </c>
      <c r="C8123">
        <v>41</v>
      </c>
      <c r="D8123">
        <v>10</v>
      </c>
      <c r="E8123">
        <v>8122</v>
      </c>
    </row>
    <row r="8124" spans="1:5" hidden="1" x14ac:dyDescent="0.4">
      <c r="A8124">
        <v>34110</v>
      </c>
      <c r="B8124">
        <v>3</v>
      </c>
      <c r="C8124">
        <v>41</v>
      </c>
      <c r="D8124">
        <v>10</v>
      </c>
      <c r="E8124">
        <v>8123</v>
      </c>
    </row>
    <row r="8125" spans="1:5" hidden="1" x14ac:dyDescent="0.4">
      <c r="A8125">
        <v>44110</v>
      </c>
      <c r="B8125">
        <v>4</v>
      </c>
      <c r="C8125">
        <v>41</v>
      </c>
      <c r="D8125">
        <v>10</v>
      </c>
      <c r="E8125">
        <v>8124</v>
      </c>
    </row>
    <row r="8126" spans="1:5" hidden="1" x14ac:dyDescent="0.4">
      <c r="A8126">
        <v>54110</v>
      </c>
      <c r="B8126">
        <v>5</v>
      </c>
      <c r="C8126">
        <v>41</v>
      </c>
      <c r="D8126">
        <v>10</v>
      </c>
      <c r="E8126">
        <v>8125</v>
      </c>
    </row>
    <row r="8127" spans="1:5" hidden="1" x14ac:dyDescent="0.4">
      <c r="A8127">
        <v>64110</v>
      </c>
      <c r="B8127">
        <v>6</v>
      </c>
      <c r="C8127">
        <v>41</v>
      </c>
      <c r="D8127">
        <v>10</v>
      </c>
      <c r="E8127">
        <v>8126</v>
      </c>
    </row>
    <row r="8128" spans="1:5" hidden="1" x14ac:dyDescent="0.4">
      <c r="A8128">
        <v>74110</v>
      </c>
      <c r="B8128">
        <v>7</v>
      </c>
      <c r="C8128">
        <v>41</v>
      </c>
      <c r="D8128">
        <v>10</v>
      </c>
      <c r="E8128">
        <v>8127</v>
      </c>
    </row>
    <row r="8129" spans="1:5" hidden="1" x14ac:dyDescent="0.4">
      <c r="A8129">
        <v>84110</v>
      </c>
      <c r="B8129">
        <v>8</v>
      </c>
      <c r="C8129">
        <v>41</v>
      </c>
      <c r="D8129">
        <v>10</v>
      </c>
      <c r="E8129">
        <v>8128</v>
      </c>
    </row>
    <row r="8130" spans="1:5" hidden="1" x14ac:dyDescent="0.4">
      <c r="A8130">
        <v>94110</v>
      </c>
      <c r="B8130">
        <v>9</v>
      </c>
      <c r="C8130">
        <v>41</v>
      </c>
      <c r="D8130">
        <v>10</v>
      </c>
      <c r="E8130">
        <v>8129</v>
      </c>
    </row>
    <row r="8131" spans="1:5" hidden="1" x14ac:dyDescent="0.4">
      <c r="A8131">
        <v>104110</v>
      </c>
      <c r="B8131">
        <v>10</v>
      </c>
      <c r="C8131">
        <v>41</v>
      </c>
      <c r="D8131">
        <v>10</v>
      </c>
      <c r="E8131">
        <v>8130</v>
      </c>
    </row>
    <row r="8132" spans="1:5" hidden="1" x14ac:dyDescent="0.4">
      <c r="A8132">
        <v>114110</v>
      </c>
      <c r="B8132">
        <v>11</v>
      </c>
      <c r="C8132">
        <v>41</v>
      </c>
      <c r="D8132">
        <v>10</v>
      </c>
      <c r="E8132">
        <v>8131</v>
      </c>
    </row>
    <row r="8133" spans="1:5" hidden="1" x14ac:dyDescent="0.4">
      <c r="A8133">
        <v>124110</v>
      </c>
      <c r="B8133">
        <v>12</v>
      </c>
      <c r="C8133">
        <v>41</v>
      </c>
      <c r="D8133">
        <v>10</v>
      </c>
      <c r="E8133">
        <v>8132</v>
      </c>
    </row>
    <row r="8134" spans="1:5" hidden="1" x14ac:dyDescent="0.4">
      <c r="A8134">
        <v>134110</v>
      </c>
      <c r="B8134">
        <v>13</v>
      </c>
      <c r="C8134">
        <v>41</v>
      </c>
      <c r="D8134">
        <v>10</v>
      </c>
      <c r="E8134">
        <v>8133</v>
      </c>
    </row>
    <row r="8135" spans="1:5" hidden="1" x14ac:dyDescent="0.4">
      <c r="A8135">
        <v>144110</v>
      </c>
      <c r="B8135">
        <v>14</v>
      </c>
      <c r="C8135">
        <v>41</v>
      </c>
      <c r="D8135">
        <v>10</v>
      </c>
      <c r="E8135">
        <v>8134</v>
      </c>
    </row>
    <row r="8136" spans="1:5" hidden="1" x14ac:dyDescent="0.4">
      <c r="A8136">
        <v>14210</v>
      </c>
      <c r="B8136">
        <v>1</v>
      </c>
      <c r="C8136">
        <v>42</v>
      </c>
      <c r="D8136">
        <v>10</v>
      </c>
      <c r="E8136">
        <v>8135</v>
      </c>
    </row>
    <row r="8137" spans="1:5" x14ac:dyDescent="0.4">
      <c r="A8137">
        <v>24210</v>
      </c>
      <c r="B8137">
        <v>2</v>
      </c>
      <c r="C8137">
        <v>42</v>
      </c>
      <c r="D8137">
        <v>10</v>
      </c>
      <c r="E8137">
        <v>8136</v>
      </c>
    </row>
    <row r="8138" spans="1:5" hidden="1" x14ac:dyDescent="0.4">
      <c r="A8138">
        <v>34210</v>
      </c>
      <c r="B8138">
        <v>3</v>
      </c>
      <c r="C8138">
        <v>42</v>
      </c>
      <c r="D8138">
        <v>10</v>
      </c>
      <c r="E8138">
        <v>8137</v>
      </c>
    </row>
    <row r="8139" spans="1:5" hidden="1" x14ac:dyDescent="0.4">
      <c r="A8139">
        <v>44210</v>
      </c>
      <c r="B8139">
        <v>4</v>
      </c>
      <c r="C8139">
        <v>42</v>
      </c>
      <c r="D8139">
        <v>10</v>
      </c>
      <c r="E8139">
        <v>8138</v>
      </c>
    </row>
    <row r="8140" spans="1:5" hidden="1" x14ac:dyDescent="0.4">
      <c r="A8140">
        <v>54210</v>
      </c>
      <c r="B8140">
        <v>5</v>
      </c>
      <c r="C8140">
        <v>42</v>
      </c>
      <c r="D8140">
        <v>10</v>
      </c>
      <c r="E8140">
        <v>8139</v>
      </c>
    </row>
    <row r="8141" spans="1:5" hidden="1" x14ac:dyDescent="0.4">
      <c r="A8141">
        <v>64210</v>
      </c>
      <c r="B8141">
        <v>6</v>
      </c>
      <c r="C8141">
        <v>42</v>
      </c>
      <c r="D8141">
        <v>10</v>
      </c>
      <c r="E8141">
        <v>8140</v>
      </c>
    </row>
    <row r="8142" spans="1:5" hidden="1" x14ac:dyDescent="0.4">
      <c r="A8142">
        <v>74210</v>
      </c>
      <c r="B8142">
        <v>7</v>
      </c>
      <c r="C8142">
        <v>42</v>
      </c>
      <c r="D8142">
        <v>10</v>
      </c>
      <c r="E8142">
        <v>8141</v>
      </c>
    </row>
    <row r="8143" spans="1:5" hidden="1" x14ac:dyDescent="0.4">
      <c r="A8143">
        <v>84210</v>
      </c>
      <c r="B8143">
        <v>8</v>
      </c>
      <c r="C8143">
        <v>42</v>
      </c>
      <c r="D8143">
        <v>10</v>
      </c>
      <c r="E8143">
        <v>8142</v>
      </c>
    </row>
    <row r="8144" spans="1:5" hidden="1" x14ac:dyDescent="0.4">
      <c r="A8144">
        <v>94210</v>
      </c>
      <c r="B8144">
        <v>9</v>
      </c>
      <c r="C8144">
        <v>42</v>
      </c>
      <c r="D8144">
        <v>10</v>
      </c>
      <c r="E8144">
        <v>8143</v>
      </c>
    </row>
    <row r="8145" spans="1:5" hidden="1" x14ac:dyDescent="0.4">
      <c r="A8145">
        <v>104210</v>
      </c>
      <c r="B8145">
        <v>10</v>
      </c>
      <c r="C8145">
        <v>42</v>
      </c>
      <c r="D8145">
        <v>10</v>
      </c>
      <c r="E8145">
        <v>8144</v>
      </c>
    </row>
    <row r="8146" spans="1:5" hidden="1" x14ac:dyDescent="0.4">
      <c r="A8146">
        <v>114210</v>
      </c>
      <c r="B8146">
        <v>11</v>
      </c>
      <c r="C8146">
        <v>42</v>
      </c>
      <c r="D8146">
        <v>10</v>
      </c>
      <c r="E8146">
        <v>8145</v>
      </c>
    </row>
    <row r="8147" spans="1:5" hidden="1" x14ac:dyDescent="0.4">
      <c r="A8147">
        <v>124210</v>
      </c>
      <c r="B8147">
        <v>12</v>
      </c>
      <c r="C8147">
        <v>42</v>
      </c>
      <c r="D8147">
        <v>10</v>
      </c>
      <c r="E8147">
        <v>8146</v>
      </c>
    </row>
    <row r="8148" spans="1:5" hidden="1" x14ac:dyDescent="0.4">
      <c r="A8148">
        <v>134210</v>
      </c>
      <c r="B8148">
        <v>13</v>
      </c>
      <c r="C8148">
        <v>42</v>
      </c>
      <c r="D8148">
        <v>10</v>
      </c>
      <c r="E8148">
        <v>8147</v>
      </c>
    </row>
    <row r="8149" spans="1:5" hidden="1" x14ac:dyDescent="0.4">
      <c r="A8149">
        <v>144210</v>
      </c>
      <c r="B8149">
        <v>14</v>
      </c>
      <c r="C8149">
        <v>42</v>
      </c>
      <c r="D8149">
        <v>10</v>
      </c>
      <c r="E8149">
        <v>8148</v>
      </c>
    </row>
    <row r="8150" spans="1:5" hidden="1" x14ac:dyDescent="0.4">
      <c r="A8150">
        <v>14310</v>
      </c>
      <c r="B8150">
        <v>1</v>
      </c>
      <c r="C8150">
        <v>43</v>
      </c>
      <c r="D8150">
        <v>10</v>
      </c>
      <c r="E8150">
        <v>8149</v>
      </c>
    </row>
    <row r="8151" spans="1:5" x14ac:dyDescent="0.4">
      <c r="A8151">
        <v>24310</v>
      </c>
      <c r="B8151">
        <v>2</v>
      </c>
      <c r="C8151">
        <v>43</v>
      </c>
      <c r="D8151">
        <v>10</v>
      </c>
      <c r="E8151">
        <v>8150</v>
      </c>
    </row>
    <row r="8152" spans="1:5" hidden="1" x14ac:dyDescent="0.4">
      <c r="A8152">
        <v>34310</v>
      </c>
      <c r="B8152">
        <v>3</v>
      </c>
      <c r="C8152">
        <v>43</v>
      </c>
      <c r="D8152">
        <v>10</v>
      </c>
      <c r="E8152">
        <v>8151</v>
      </c>
    </row>
    <row r="8153" spans="1:5" hidden="1" x14ac:dyDescent="0.4">
      <c r="A8153">
        <v>44310</v>
      </c>
      <c r="B8153">
        <v>4</v>
      </c>
      <c r="C8153">
        <v>43</v>
      </c>
      <c r="D8153">
        <v>10</v>
      </c>
      <c r="E8153">
        <v>8152</v>
      </c>
    </row>
    <row r="8154" spans="1:5" hidden="1" x14ac:dyDescent="0.4">
      <c r="A8154">
        <v>54310</v>
      </c>
      <c r="B8154">
        <v>5</v>
      </c>
      <c r="C8154">
        <v>43</v>
      </c>
      <c r="D8154">
        <v>10</v>
      </c>
      <c r="E8154">
        <v>8153</v>
      </c>
    </row>
    <row r="8155" spans="1:5" hidden="1" x14ac:dyDescent="0.4">
      <c r="A8155">
        <v>64310</v>
      </c>
      <c r="B8155">
        <v>6</v>
      </c>
      <c r="C8155">
        <v>43</v>
      </c>
      <c r="D8155">
        <v>10</v>
      </c>
      <c r="E8155">
        <v>8154</v>
      </c>
    </row>
    <row r="8156" spans="1:5" hidden="1" x14ac:dyDescent="0.4">
      <c r="A8156">
        <v>74310</v>
      </c>
      <c r="B8156">
        <v>7</v>
      </c>
      <c r="C8156">
        <v>43</v>
      </c>
      <c r="D8156">
        <v>10</v>
      </c>
      <c r="E8156">
        <v>8155</v>
      </c>
    </row>
    <row r="8157" spans="1:5" hidden="1" x14ac:dyDescent="0.4">
      <c r="A8157">
        <v>84310</v>
      </c>
      <c r="B8157">
        <v>8</v>
      </c>
      <c r="C8157">
        <v>43</v>
      </c>
      <c r="D8157">
        <v>10</v>
      </c>
      <c r="E8157">
        <v>8156</v>
      </c>
    </row>
    <row r="8158" spans="1:5" hidden="1" x14ac:dyDescent="0.4">
      <c r="A8158">
        <v>94310</v>
      </c>
      <c r="B8158">
        <v>9</v>
      </c>
      <c r="C8158">
        <v>43</v>
      </c>
      <c r="D8158">
        <v>10</v>
      </c>
      <c r="E8158">
        <v>8157</v>
      </c>
    </row>
    <row r="8159" spans="1:5" hidden="1" x14ac:dyDescent="0.4">
      <c r="A8159">
        <v>104310</v>
      </c>
      <c r="B8159">
        <v>10</v>
      </c>
      <c r="C8159">
        <v>43</v>
      </c>
      <c r="D8159">
        <v>10</v>
      </c>
      <c r="E8159">
        <v>8158</v>
      </c>
    </row>
    <row r="8160" spans="1:5" hidden="1" x14ac:dyDescent="0.4">
      <c r="A8160">
        <v>114310</v>
      </c>
      <c r="B8160">
        <v>11</v>
      </c>
      <c r="C8160">
        <v>43</v>
      </c>
      <c r="D8160">
        <v>10</v>
      </c>
      <c r="E8160">
        <v>8159</v>
      </c>
    </row>
    <row r="8161" spans="1:5" hidden="1" x14ac:dyDescent="0.4">
      <c r="A8161">
        <v>124310</v>
      </c>
      <c r="B8161">
        <v>12</v>
      </c>
      <c r="C8161">
        <v>43</v>
      </c>
      <c r="D8161">
        <v>10</v>
      </c>
      <c r="E8161">
        <v>8160</v>
      </c>
    </row>
    <row r="8162" spans="1:5" hidden="1" x14ac:dyDescent="0.4">
      <c r="A8162">
        <v>134310</v>
      </c>
      <c r="B8162">
        <v>13</v>
      </c>
      <c r="C8162">
        <v>43</v>
      </c>
      <c r="D8162">
        <v>10</v>
      </c>
      <c r="E8162">
        <v>8161</v>
      </c>
    </row>
    <row r="8163" spans="1:5" hidden="1" x14ac:dyDescent="0.4">
      <c r="A8163">
        <v>144310</v>
      </c>
      <c r="B8163">
        <v>14</v>
      </c>
      <c r="C8163">
        <v>43</v>
      </c>
      <c r="D8163">
        <v>10</v>
      </c>
      <c r="E8163">
        <v>8162</v>
      </c>
    </row>
    <row r="8164" spans="1:5" hidden="1" x14ac:dyDescent="0.4">
      <c r="A8164">
        <v>14410</v>
      </c>
      <c r="B8164">
        <v>1</v>
      </c>
      <c r="C8164">
        <v>44</v>
      </c>
      <c r="D8164">
        <v>10</v>
      </c>
      <c r="E8164">
        <v>8163</v>
      </c>
    </row>
    <row r="8165" spans="1:5" x14ac:dyDescent="0.4">
      <c r="A8165">
        <v>24410</v>
      </c>
      <c r="B8165">
        <v>2</v>
      </c>
      <c r="C8165">
        <v>44</v>
      </c>
      <c r="D8165">
        <v>10</v>
      </c>
      <c r="E8165">
        <v>8164</v>
      </c>
    </row>
    <row r="8166" spans="1:5" hidden="1" x14ac:dyDescent="0.4">
      <c r="A8166">
        <v>34410</v>
      </c>
      <c r="B8166">
        <v>3</v>
      </c>
      <c r="C8166">
        <v>44</v>
      </c>
      <c r="D8166">
        <v>10</v>
      </c>
      <c r="E8166">
        <v>8165</v>
      </c>
    </row>
    <row r="8167" spans="1:5" hidden="1" x14ac:dyDescent="0.4">
      <c r="A8167">
        <v>44410</v>
      </c>
      <c r="B8167">
        <v>4</v>
      </c>
      <c r="C8167">
        <v>44</v>
      </c>
      <c r="D8167">
        <v>10</v>
      </c>
      <c r="E8167">
        <v>8166</v>
      </c>
    </row>
    <row r="8168" spans="1:5" hidden="1" x14ac:dyDescent="0.4">
      <c r="A8168">
        <v>54410</v>
      </c>
      <c r="B8168">
        <v>5</v>
      </c>
      <c r="C8168">
        <v>44</v>
      </c>
      <c r="D8168">
        <v>10</v>
      </c>
      <c r="E8168">
        <v>8167</v>
      </c>
    </row>
    <row r="8169" spans="1:5" hidden="1" x14ac:dyDescent="0.4">
      <c r="A8169">
        <v>64410</v>
      </c>
      <c r="B8169">
        <v>6</v>
      </c>
      <c r="C8169">
        <v>44</v>
      </c>
      <c r="D8169">
        <v>10</v>
      </c>
      <c r="E8169">
        <v>8168</v>
      </c>
    </row>
    <row r="8170" spans="1:5" hidden="1" x14ac:dyDescent="0.4">
      <c r="A8170">
        <v>74410</v>
      </c>
      <c r="B8170">
        <v>7</v>
      </c>
      <c r="C8170">
        <v>44</v>
      </c>
      <c r="D8170">
        <v>10</v>
      </c>
      <c r="E8170">
        <v>8169</v>
      </c>
    </row>
    <row r="8171" spans="1:5" hidden="1" x14ac:dyDescent="0.4">
      <c r="A8171">
        <v>84410</v>
      </c>
      <c r="B8171">
        <v>8</v>
      </c>
      <c r="C8171">
        <v>44</v>
      </c>
      <c r="D8171">
        <v>10</v>
      </c>
      <c r="E8171">
        <v>8170</v>
      </c>
    </row>
    <row r="8172" spans="1:5" hidden="1" x14ac:dyDescent="0.4">
      <c r="A8172">
        <v>94410</v>
      </c>
      <c r="B8172">
        <v>9</v>
      </c>
      <c r="C8172">
        <v>44</v>
      </c>
      <c r="D8172">
        <v>10</v>
      </c>
      <c r="E8172">
        <v>8171</v>
      </c>
    </row>
    <row r="8173" spans="1:5" hidden="1" x14ac:dyDescent="0.4">
      <c r="A8173">
        <v>104410</v>
      </c>
      <c r="B8173">
        <v>10</v>
      </c>
      <c r="C8173">
        <v>44</v>
      </c>
      <c r="D8173">
        <v>10</v>
      </c>
      <c r="E8173">
        <v>8172</v>
      </c>
    </row>
    <row r="8174" spans="1:5" hidden="1" x14ac:dyDescent="0.4">
      <c r="A8174">
        <v>114410</v>
      </c>
      <c r="B8174">
        <v>11</v>
      </c>
      <c r="C8174">
        <v>44</v>
      </c>
      <c r="D8174">
        <v>10</v>
      </c>
      <c r="E8174">
        <v>8173</v>
      </c>
    </row>
    <row r="8175" spans="1:5" hidden="1" x14ac:dyDescent="0.4">
      <c r="A8175">
        <v>124410</v>
      </c>
      <c r="B8175">
        <v>12</v>
      </c>
      <c r="C8175">
        <v>44</v>
      </c>
      <c r="D8175">
        <v>10</v>
      </c>
      <c r="E8175">
        <v>8174</v>
      </c>
    </row>
    <row r="8176" spans="1:5" hidden="1" x14ac:dyDescent="0.4">
      <c r="A8176">
        <v>134410</v>
      </c>
      <c r="B8176">
        <v>13</v>
      </c>
      <c r="C8176">
        <v>44</v>
      </c>
      <c r="D8176">
        <v>10</v>
      </c>
      <c r="E8176">
        <v>8175</v>
      </c>
    </row>
    <row r="8177" spans="1:5" hidden="1" x14ac:dyDescent="0.4">
      <c r="A8177">
        <v>144410</v>
      </c>
      <c r="B8177">
        <v>14</v>
      </c>
      <c r="C8177">
        <v>44</v>
      </c>
      <c r="D8177">
        <v>10</v>
      </c>
      <c r="E8177">
        <v>8176</v>
      </c>
    </row>
    <row r="8178" spans="1:5" hidden="1" x14ac:dyDescent="0.4">
      <c r="A8178">
        <v>14510</v>
      </c>
      <c r="B8178">
        <v>1</v>
      </c>
      <c r="C8178">
        <v>45</v>
      </c>
      <c r="D8178">
        <v>10</v>
      </c>
      <c r="E8178">
        <v>8177</v>
      </c>
    </row>
    <row r="8179" spans="1:5" x14ac:dyDescent="0.4">
      <c r="A8179">
        <v>24510</v>
      </c>
      <c r="B8179">
        <v>2</v>
      </c>
      <c r="C8179">
        <v>45</v>
      </c>
      <c r="D8179">
        <v>10</v>
      </c>
      <c r="E8179">
        <v>8178</v>
      </c>
    </row>
    <row r="8180" spans="1:5" hidden="1" x14ac:dyDescent="0.4">
      <c r="A8180">
        <v>34510</v>
      </c>
      <c r="B8180">
        <v>3</v>
      </c>
      <c r="C8180">
        <v>45</v>
      </c>
      <c r="D8180">
        <v>10</v>
      </c>
      <c r="E8180">
        <v>8179</v>
      </c>
    </row>
    <row r="8181" spans="1:5" hidden="1" x14ac:dyDescent="0.4">
      <c r="A8181">
        <v>44510</v>
      </c>
      <c r="B8181">
        <v>4</v>
      </c>
      <c r="C8181">
        <v>45</v>
      </c>
      <c r="D8181">
        <v>10</v>
      </c>
      <c r="E8181">
        <v>8180</v>
      </c>
    </row>
    <row r="8182" spans="1:5" hidden="1" x14ac:dyDescent="0.4">
      <c r="A8182">
        <v>54510</v>
      </c>
      <c r="B8182">
        <v>5</v>
      </c>
      <c r="C8182">
        <v>45</v>
      </c>
      <c r="D8182">
        <v>10</v>
      </c>
      <c r="E8182">
        <v>8181</v>
      </c>
    </row>
    <row r="8183" spans="1:5" hidden="1" x14ac:dyDescent="0.4">
      <c r="A8183">
        <v>64510</v>
      </c>
      <c r="B8183">
        <v>6</v>
      </c>
      <c r="C8183">
        <v>45</v>
      </c>
      <c r="D8183">
        <v>10</v>
      </c>
      <c r="E8183">
        <v>8182</v>
      </c>
    </row>
    <row r="8184" spans="1:5" hidden="1" x14ac:dyDescent="0.4">
      <c r="A8184">
        <v>74510</v>
      </c>
      <c r="B8184">
        <v>7</v>
      </c>
      <c r="C8184">
        <v>45</v>
      </c>
      <c r="D8184">
        <v>10</v>
      </c>
      <c r="E8184">
        <v>8183</v>
      </c>
    </row>
    <row r="8185" spans="1:5" hidden="1" x14ac:dyDescent="0.4">
      <c r="A8185">
        <v>84510</v>
      </c>
      <c r="B8185">
        <v>8</v>
      </c>
      <c r="C8185">
        <v>45</v>
      </c>
      <c r="D8185">
        <v>10</v>
      </c>
      <c r="E8185">
        <v>8184</v>
      </c>
    </row>
    <row r="8186" spans="1:5" hidden="1" x14ac:dyDescent="0.4">
      <c r="A8186">
        <v>94510</v>
      </c>
      <c r="B8186">
        <v>9</v>
      </c>
      <c r="C8186">
        <v>45</v>
      </c>
      <c r="D8186">
        <v>10</v>
      </c>
      <c r="E8186">
        <v>8185</v>
      </c>
    </row>
    <row r="8187" spans="1:5" hidden="1" x14ac:dyDescent="0.4">
      <c r="A8187">
        <v>104510</v>
      </c>
      <c r="B8187">
        <v>10</v>
      </c>
      <c r="C8187">
        <v>45</v>
      </c>
      <c r="D8187">
        <v>10</v>
      </c>
      <c r="E8187">
        <v>8186</v>
      </c>
    </row>
    <row r="8188" spans="1:5" hidden="1" x14ac:dyDescent="0.4">
      <c r="A8188">
        <v>114510</v>
      </c>
      <c r="B8188">
        <v>11</v>
      </c>
      <c r="C8188">
        <v>45</v>
      </c>
      <c r="D8188">
        <v>10</v>
      </c>
      <c r="E8188">
        <v>8187</v>
      </c>
    </row>
    <row r="8189" spans="1:5" hidden="1" x14ac:dyDescent="0.4">
      <c r="A8189">
        <v>124510</v>
      </c>
      <c r="B8189">
        <v>12</v>
      </c>
      <c r="C8189">
        <v>45</v>
      </c>
      <c r="D8189">
        <v>10</v>
      </c>
      <c r="E8189">
        <v>8188</v>
      </c>
    </row>
    <row r="8190" spans="1:5" hidden="1" x14ac:dyDescent="0.4">
      <c r="A8190">
        <v>134510</v>
      </c>
      <c r="B8190">
        <v>13</v>
      </c>
      <c r="C8190">
        <v>45</v>
      </c>
      <c r="D8190">
        <v>10</v>
      </c>
      <c r="E8190">
        <v>8189</v>
      </c>
    </row>
    <row r="8191" spans="1:5" hidden="1" x14ac:dyDescent="0.4">
      <c r="A8191">
        <v>144510</v>
      </c>
      <c r="B8191">
        <v>14</v>
      </c>
      <c r="C8191">
        <v>45</v>
      </c>
      <c r="D8191">
        <v>10</v>
      </c>
      <c r="E8191">
        <v>8190</v>
      </c>
    </row>
    <row r="8192" spans="1:5" hidden="1" x14ac:dyDescent="0.4">
      <c r="A8192">
        <v>14610</v>
      </c>
      <c r="B8192">
        <v>1</v>
      </c>
      <c r="C8192">
        <v>46</v>
      </c>
      <c r="D8192">
        <v>10</v>
      </c>
      <c r="E8192">
        <v>8191</v>
      </c>
    </row>
    <row r="8193" spans="1:5" x14ac:dyDescent="0.4">
      <c r="A8193">
        <v>24610</v>
      </c>
      <c r="B8193">
        <v>2</v>
      </c>
      <c r="C8193">
        <v>46</v>
      </c>
      <c r="D8193">
        <v>10</v>
      </c>
      <c r="E8193">
        <v>8192</v>
      </c>
    </row>
    <row r="8194" spans="1:5" hidden="1" x14ac:dyDescent="0.4">
      <c r="A8194">
        <v>34610</v>
      </c>
      <c r="B8194">
        <v>3</v>
      </c>
      <c r="C8194">
        <v>46</v>
      </c>
      <c r="D8194">
        <v>10</v>
      </c>
      <c r="E8194">
        <v>8193</v>
      </c>
    </row>
    <row r="8195" spans="1:5" hidden="1" x14ac:dyDescent="0.4">
      <c r="A8195">
        <v>44610</v>
      </c>
      <c r="B8195">
        <v>4</v>
      </c>
      <c r="C8195">
        <v>46</v>
      </c>
      <c r="D8195">
        <v>10</v>
      </c>
      <c r="E8195">
        <v>8194</v>
      </c>
    </row>
    <row r="8196" spans="1:5" hidden="1" x14ac:dyDescent="0.4">
      <c r="A8196">
        <v>54610</v>
      </c>
      <c r="B8196">
        <v>5</v>
      </c>
      <c r="C8196">
        <v>46</v>
      </c>
      <c r="D8196">
        <v>10</v>
      </c>
      <c r="E8196">
        <v>8195</v>
      </c>
    </row>
    <row r="8197" spans="1:5" hidden="1" x14ac:dyDescent="0.4">
      <c r="A8197">
        <v>64610</v>
      </c>
      <c r="B8197">
        <v>6</v>
      </c>
      <c r="C8197">
        <v>46</v>
      </c>
      <c r="D8197">
        <v>10</v>
      </c>
      <c r="E8197">
        <v>8196</v>
      </c>
    </row>
    <row r="8198" spans="1:5" hidden="1" x14ac:dyDescent="0.4">
      <c r="A8198">
        <v>74610</v>
      </c>
      <c r="B8198">
        <v>7</v>
      </c>
      <c r="C8198">
        <v>46</v>
      </c>
      <c r="D8198">
        <v>10</v>
      </c>
      <c r="E8198">
        <v>8197</v>
      </c>
    </row>
    <row r="8199" spans="1:5" hidden="1" x14ac:dyDescent="0.4">
      <c r="A8199">
        <v>84610</v>
      </c>
      <c r="B8199">
        <v>8</v>
      </c>
      <c r="C8199">
        <v>46</v>
      </c>
      <c r="D8199">
        <v>10</v>
      </c>
      <c r="E8199">
        <v>8198</v>
      </c>
    </row>
    <row r="8200" spans="1:5" hidden="1" x14ac:dyDescent="0.4">
      <c r="A8200">
        <v>94610</v>
      </c>
      <c r="B8200">
        <v>9</v>
      </c>
      <c r="C8200">
        <v>46</v>
      </c>
      <c r="D8200">
        <v>10</v>
      </c>
      <c r="E8200">
        <v>8199</v>
      </c>
    </row>
    <row r="8201" spans="1:5" hidden="1" x14ac:dyDescent="0.4">
      <c r="A8201">
        <v>104610</v>
      </c>
      <c r="B8201">
        <v>10</v>
      </c>
      <c r="C8201">
        <v>46</v>
      </c>
      <c r="D8201">
        <v>10</v>
      </c>
      <c r="E8201">
        <v>8200</v>
      </c>
    </row>
    <row r="8202" spans="1:5" hidden="1" x14ac:dyDescent="0.4">
      <c r="A8202">
        <v>114610</v>
      </c>
      <c r="B8202">
        <v>11</v>
      </c>
      <c r="C8202">
        <v>46</v>
      </c>
      <c r="D8202">
        <v>10</v>
      </c>
      <c r="E8202">
        <v>8201</v>
      </c>
    </row>
    <row r="8203" spans="1:5" hidden="1" x14ac:dyDescent="0.4">
      <c r="A8203">
        <v>124610</v>
      </c>
      <c r="B8203">
        <v>12</v>
      </c>
      <c r="C8203">
        <v>46</v>
      </c>
      <c r="D8203">
        <v>10</v>
      </c>
      <c r="E8203">
        <v>8202</v>
      </c>
    </row>
    <row r="8204" spans="1:5" hidden="1" x14ac:dyDescent="0.4">
      <c r="A8204">
        <v>134610</v>
      </c>
      <c r="B8204">
        <v>13</v>
      </c>
      <c r="C8204">
        <v>46</v>
      </c>
      <c r="D8204">
        <v>10</v>
      </c>
      <c r="E8204">
        <v>8203</v>
      </c>
    </row>
    <row r="8205" spans="1:5" hidden="1" x14ac:dyDescent="0.4">
      <c r="A8205">
        <v>144610</v>
      </c>
      <c r="B8205">
        <v>14</v>
      </c>
      <c r="C8205">
        <v>46</v>
      </c>
      <c r="D8205">
        <v>10</v>
      </c>
      <c r="E8205">
        <v>8204</v>
      </c>
    </row>
    <row r="8206" spans="1:5" hidden="1" x14ac:dyDescent="0.4">
      <c r="A8206">
        <v>14710</v>
      </c>
      <c r="B8206">
        <v>1</v>
      </c>
      <c r="C8206">
        <v>47</v>
      </c>
      <c r="D8206">
        <v>10</v>
      </c>
      <c r="E8206">
        <v>8205</v>
      </c>
    </row>
    <row r="8207" spans="1:5" x14ac:dyDescent="0.4">
      <c r="A8207">
        <v>24710</v>
      </c>
      <c r="B8207">
        <v>2</v>
      </c>
      <c r="C8207">
        <v>47</v>
      </c>
      <c r="D8207">
        <v>10</v>
      </c>
      <c r="E8207">
        <v>8206</v>
      </c>
    </row>
    <row r="8208" spans="1:5" hidden="1" x14ac:dyDescent="0.4">
      <c r="A8208">
        <v>34710</v>
      </c>
      <c r="B8208">
        <v>3</v>
      </c>
      <c r="C8208">
        <v>47</v>
      </c>
      <c r="D8208">
        <v>10</v>
      </c>
      <c r="E8208">
        <v>8207</v>
      </c>
    </row>
    <row r="8209" spans="1:5" hidden="1" x14ac:dyDescent="0.4">
      <c r="A8209">
        <v>44710</v>
      </c>
      <c r="B8209">
        <v>4</v>
      </c>
      <c r="C8209">
        <v>47</v>
      </c>
      <c r="D8209">
        <v>10</v>
      </c>
      <c r="E8209">
        <v>8208</v>
      </c>
    </row>
    <row r="8210" spans="1:5" hidden="1" x14ac:dyDescent="0.4">
      <c r="A8210">
        <v>54710</v>
      </c>
      <c r="B8210">
        <v>5</v>
      </c>
      <c r="C8210">
        <v>47</v>
      </c>
      <c r="D8210">
        <v>10</v>
      </c>
      <c r="E8210">
        <v>8209</v>
      </c>
    </row>
    <row r="8211" spans="1:5" hidden="1" x14ac:dyDescent="0.4">
      <c r="A8211">
        <v>64710</v>
      </c>
      <c r="B8211">
        <v>6</v>
      </c>
      <c r="C8211">
        <v>47</v>
      </c>
      <c r="D8211">
        <v>10</v>
      </c>
      <c r="E8211">
        <v>8210</v>
      </c>
    </row>
    <row r="8212" spans="1:5" hidden="1" x14ac:dyDescent="0.4">
      <c r="A8212">
        <v>74710</v>
      </c>
      <c r="B8212">
        <v>7</v>
      </c>
      <c r="C8212">
        <v>47</v>
      </c>
      <c r="D8212">
        <v>10</v>
      </c>
      <c r="E8212">
        <v>8211</v>
      </c>
    </row>
    <row r="8213" spans="1:5" hidden="1" x14ac:dyDescent="0.4">
      <c r="A8213">
        <v>84710</v>
      </c>
      <c r="B8213">
        <v>8</v>
      </c>
      <c r="C8213">
        <v>47</v>
      </c>
      <c r="D8213">
        <v>10</v>
      </c>
      <c r="E8213">
        <v>8212</v>
      </c>
    </row>
    <row r="8214" spans="1:5" hidden="1" x14ac:dyDescent="0.4">
      <c r="A8214">
        <v>94710</v>
      </c>
      <c r="B8214">
        <v>9</v>
      </c>
      <c r="C8214">
        <v>47</v>
      </c>
      <c r="D8214">
        <v>10</v>
      </c>
      <c r="E8214">
        <v>8213</v>
      </c>
    </row>
    <row r="8215" spans="1:5" hidden="1" x14ac:dyDescent="0.4">
      <c r="A8215">
        <v>104710</v>
      </c>
      <c r="B8215">
        <v>10</v>
      </c>
      <c r="C8215">
        <v>47</v>
      </c>
      <c r="D8215">
        <v>10</v>
      </c>
      <c r="E8215">
        <v>8214</v>
      </c>
    </row>
    <row r="8216" spans="1:5" hidden="1" x14ac:dyDescent="0.4">
      <c r="A8216">
        <v>114710</v>
      </c>
      <c r="B8216">
        <v>11</v>
      </c>
      <c r="C8216">
        <v>47</v>
      </c>
      <c r="D8216">
        <v>10</v>
      </c>
      <c r="E8216">
        <v>8215</v>
      </c>
    </row>
    <row r="8217" spans="1:5" hidden="1" x14ac:dyDescent="0.4">
      <c r="A8217">
        <v>124710</v>
      </c>
      <c r="B8217">
        <v>12</v>
      </c>
      <c r="C8217">
        <v>47</v>
      </c>
      <c r="D8217">
        <v>10</v>
      </c>
      <c r="E8217">
        <v>8216</v>
      </c>
    </row>
    <row r="8218" spans="1:5" hidden="1" x14ac:dyDescent="0.4">
      <c r="A8218">
        <v>134710</v>
      </c>
      <c r="B8218">
        <v>13</v>
      </c>
      <c r="C8218">
        <v>47</v>
      </c>
      <c r="D8218">
        <v>10</v>
      </c>
      <c r="E8218">
        <v>8217</v>
      </c>
    </row>
    <row r="8219" spans="1:5" hidden="1" x14ac:dyDescent="0.4">
      <c r="A8219">
        <v>144710</v>
      </c>
      <c r="B8219">
        <v>14</v>
      </c>
      <c r="C8219">
        <v>47</v>
      </c>
      <c r="D8219">
        <v>10</v>
      </c>
      <c r="E8219">
        <v>8218</v>
      </c>
    </row>
    <row r="8220" spans="1:5" hidden="1" x14ac:dyDescent="0.4">
      <c r="A8220">
        <v>14810</v>
      </c>
      <c r="B8220">
        <v>1</v>
      </c>
      <c r="C8220">
        <v>48</v>
      </c>
      <c r="D8220">
        <v>10</v>
      </c>
      <c r="E8220">
        <v>8219</v>
      </c>
    </row>
    <row r="8221" spans="1:5" x14ac:dyDescent="0.4">
      <c r="A8221">
        <v>24810</v>
      </c>
      <c r="B8221">
        <v>2</v>
      </c>
      <c r="C8221">
        <v>48</v>
      </c>
      <c r="D8221">
        <v>10</v>
      </c>
      <c r="E8221">
        <v>8220</v>
      </c>
    </row>
    <row r="8222" spans="1:5" hidden="1" x14ac:dyDescent="0.4">
      <c r="A8222">
        <v>34810</v>
      </c>
      <c r="B8222">
        <v>3</v>
      </c>
      <c r="C8222">
        <v>48</v>
      </c>
      <c r="D8222">
        <v>10</v>
      </c>
      <c r="E8222">
        <v>8221</v>
      </c>
    </row>
    <row r="8223" spans="1:5" hidden="1" x14ac:dyDescent="0.4">
      <c r="A8223">
        <v>44810</v>
      </c>
      <c r="B8223">
        <v>4</v>
      </c>
      <c r="C8223">
        <v>48</v>
      </c>
      <c r="D8223">
        <v>10</v>
      </c>
      <c r="E8223">
        <v>8222</v>
      </c>
    </row>
    <row r="8224" spans="1:5" hidden="1" x14ac:dyDescent="0.4">
      <c r="A8224">
        <v>54810</v>
      </c>
      <c r="B8224">
        <v>5</v>
      </c>
      <c r="C8224">
        <v>48</v>
      </c>
      <c r="D8224">
        <v>10</v>
      </c>
      <c r="E8224">
        <v>8223</v>
      </c>
    </row>
    <row r="8225" spans="1:5" hidden="1" x14ac:dyDescent="0.4">
      <c r="A8225">
        <v>64810</v>
      </c>
      <c r="B8225">
        <v>6</v>
      </c>
      <c r="C8225">
        <v>48</v>
      </c>
      <c r="D8225">
        <v>10</v>
      </c>
      <c r="E8225">
        <v>8224</v>
      </c>
    </row>
    <row r="8226" spans="1:5" hidden="1" x14ac:dyDescent="0.4">
      <c r="A8226">
        <v>74810</v>
      </c>
      <c r="B8226">
        <v>7</v>
      </c>
      <c r="C8226">
        <v>48</v>
      </c>
      <c r="D8226">
        <v>10</v>
      </c>
      <c r="E8226">
        <v>8225</v>
      </c>
    </row>
    <row r="8227" spans="1:5" hidden="1" x14ac:dyDescent="0.4">
      <c r="A8227">
        <v>84810</v>
      </c>
      <c r="B8227">
        <v>8</v>
      </c>
      <c r="C8227">
        <v>48</v>
      </c>
      <c r="D8227">
        <v>10</v>
      </c>
      <c r="E8227">
        <v>8226</v>
      </c>
    </row>
    <row r="8228" spans="1:5" hidden="1" x14ac:dyDescent="0.4">
      <c r="A8228">
        <v>94810</v>
      </c>
      <c r="B8228">
        <v>9</v>
      </c>
      <c r="C8228">
        <v>48</v>
      </c>
      <c r="D8228">
        <v>10</v>
      </c>
      <c r="E8228">
        <v>8227</v>
      </c>
    </row>
    <row r="8229" spans="1:5" hidden="1" x14ac:dyDescent="0.4">
      <c r="A8229">
        <v>104810</v>
      </c>
      <c r="B8229">
        <v>10</v>
      </c>
      <c r="C8229">
        <v>48</v>
      </c>
      <c r="D8229">
        <v>10</v>
      </c>
      <c r="E8229">
        <v>8228</v>
      </c>
    </row>
    <row r="8230" spans="1:5" hidden="1" x14ac:dyDescent="0.4">
      <c r="A8230">
        <v>114810</v>
      </c>
      <c r="B8230">
        <v>11</v>
      </c>
      <c r="C8230">
        <v>48</v>
      </c>
      <c r="D8230">
        <v>10</v>
      </c>
      <c r="E8230">
        <v>8229</v>
      </c>
    </row>
    <row r="8231" spans="1:5" hidden="1" x14ac:dyDescent="0.4">
      <c r="A8231">
        <v>124810</v>
      </c>
      <c r="B8231">
        <v>12</v>
      </c>
      <c r="C8231">
        <v>48</v>
      </c>
      <c r="D8231">
        <v>10</v>
      </c>
      <c r="E8231">
        <v>8230</v>
      </c>
    </row>
    <row r="8232" spans="1:5" hidden="1" x14ac:dyDescent="0.4">
      <c r="A8232">
        <v>134810</v>
      </c>
      <c r="B8232">
        <v>13</v>
      </c>
      <c r="C8232">
        <v>48</v>
      </c>
      <c r="D8232">
        <v>10</v>
      </c>
      <c r="E8232">
        <v>8231</v>
      </c>
    </row>
    <row r="8233" spans="1:5" hidden="1" x14ac:dyDescent="0.4">
      <c r="A8233">
        <v>144810</v>
      </c>
      <c r="B8233">
        <v>14</v>
      </c>
      <c r="C8233">
        <v>48</v>
      </c>
      <c r="D8233">
        <v>10</v>
      </c>
      <c r="E8233">
        <v>8232</v>
      </c>
    </row>
    <row r="8234" spans="1:5" hidden="1" x14ac:dyDescent="0.4">
      <c r="A8234">
        <v>14910</v>
      </c>
      <c r="B8234">
        <v>1</v>
      </c>
      <c r="C8234">
        <v>49</v>
      </c>
      <c r="D8234">
        <v>10</v>
      </c>
      <c r="E8234">
        <v>8233</v>
      </c>
    </row>
    <row r="8235" spans="1:5" x14ac:dyDescent="0.4">
      <c r="A8235">
        <v>24910</v>
      </c>
      <c r="B8235">
        <v>2</v>
      </c>
      <c r="C8235">
        <v>49</v>
      </c>
      <c r="D8235">
        <v>10</v>
      </c>
      <c r="E8235">
        <v>8234</v>
      </c>
    </row>
    <row r="8236" spans="1:5" hidden="1" x14ac:dyDescent="0.4">
      <c r="A8236">
        <v>34910</v>
      </c>
      <c r="B8236">
        <v>3</v>
      </c>
      <c r="C8236">
        <v>49</v>
      </c>
      <c r="D8236">
        <v>10</v>
      </c>
      <c r="E8236">
        <v>8235</v>
      </c>
    </row>
    <row r="8237" spans="1:5" hidden="1" x14ac:dyDescent="0.4">
      <c r="A8237">
        <v>44910</v>
      </c>
      <c r="B8237">
        <v>4</v>
      </c>
      <c r="C8237">
        <v>49</v>
      </c>
      <c r="D8237">
        <v>10</v>
      </c>
      <c r="E8237">
        <v>8236</v>
      </c>
    </row>
    <row r="8238" spans="1:5" hidden="1" x14ac:dyDescent="0.4">
      <c r="A8238">
        <v>54910</v>
      </c>
      <c r="B8238">
        <v>5</v>
      </c>
      <c r="C8238">
        <v>49</v>
      </c>
      <c r="D8238">
        <v>10</v>
      </c>
      <c r="E8238">
        <v>8237</v>
      </c>
    </row>
    <row r="8239" spans="1:5" hidden="1" x14ac:dyDescent="0.4">
      <c r="A8239">
        <v>64910</v>
      </c>
      <c r="B8239">
        <v>6</v>
      </c>
      <c r="C8239">
        <v>49</v>
      </c>
      <c r="D8239">
        <v>10</v>
      </c>
      <c r="E8239">
        <v>8238</v>
      </c>
    </row>
    <row r="8240" spans="1:5" hidden="1" x14ac:dyDescent="0.4">
      <c r="A8240">
        <v>74910</v>
      </c>
      <c r="B8240">
        <v>7</v>
      </c>
      <c r="C8240">
        <v>49</v>
      </c>
      <c r="D8240">
        <v>10</v>
      </c>
      <c r="E8240">
        <v>8239</v>
      </c>
    </row>
    <row r="8241" spans="1:5" hidden="1" x14ac:dyDescent="0.4">
      <c r="A8241">
        <v>84910</v>
      </c>
      <c r="B8241">
        <v>8</v>
      </c>
      <c r="C8241">
        <v>49</v>
      </c>
      <c r="D8241">
        <v>10</v>
      </c>
      <c r="E8241">
        <v>8240</v>
      </c>
    </row>
    <row r="8242" spans="1:5" hidden="1" x14ac:dyDescent="0.4">
      <c r="A8242">
        <v>94910</v>
      </c>
      <c r="B8242">
        <v>9</v>
      </c>
      <c r="C8242">
        <v>49</v>
      </c>
      <c r="D8242">
        <v>10</v>
      </c>
      <c r="E8242">
        <v>8241</v>
      </c>
    </row>
    <row r="8243" spans="1:5" hidden="1" x14ac:dyDescent="0.4">
      <c r="A8243">
        <v>104910</v>
      </c>
      <c r="B8243">
        <v>10</v>
      </c>
      <c r="C8243">
        <v>49</v>
      </c>
      <c r="D8243">
        <v>10</v>
      </c>
      <c r="E8243">
        <v>8242</v>
      </c>
    </row>
    <row r="8244" spans="1:5" hidden="1" x14ac:dyDescent="0.4">
      <c r="A8244">
        <v>114910</v>
      </c>
      <c r="B8244">
        <v>11</v>
      </c>
      <c r="C8244">
        <v>49</v>
      </c>
      <c r="D8244">
        <v>10</v>
      </c>
      <c r="E8244">
        <v>8243</v>
      </c>
    </row>
    <row r="8245" spans="1:5" hidden="1" x14ac:dyDescent="0.4">
      <c r="A8245">
        <v>124910</v>
      </c>
      <c r="B8245">
        <v>12</v>
      </c>
      <c r="C8245">
        <v>49</v>
      </c>
      <c r="D8245">
        <v>10</v>
      </c>
      <c r="E8245">
        <v>8244</v>
      </c>
    </row>
    <row r="8246" spans="1:5" hidden="1" x14ac:dyDescent="0.4">
      <c r="A8246">
        <v>134910</v>
      </c>
      <c r="B8246">
        <v>13</v>
      </c>
      <c r="C8246">
        <v>49</v>
      </c>
      <c r="D8246">
        <v>10</v>
      </c>
      <c r="E8246">
        <v>8245</v>
      </c>
    </row>
    <row r="8247" spans="1:5" hidden="1" x14ac:dyDescent="0.4">
      <c r="A8247">
        <v>144910</v>
      </c>
      <c r="B8247">
        <v>14</v>
      </c>
      <c r="C8247">
        <v>49</v>
      </c>
      <c r="D8247">
        <v>10</v>
      </c>
      <c r="E8247">
        <v>8246</v>
      </c>
    </row>
    <row r="8248" spans="1:5" hidden="1" x14ac:dyDescent="0.4">
      <c r="A8248">
        <v>15010</v>
      </c>
      <c r="B8248">
        <v>1</v>
      </c>
      <c r="C8248">
        <v>50</v>
      </c>
      <c r="D8248">
        <v>10</v>
      </c>
      <c r="E8248">
        <v>8247</v>
      </c>
    </row>
    <row r="8249" spans="1:5" x14ac:dyDescent="0.4">
      <c r="A8249">
        <v>25010</v>
      </c>
      <c r="B8249">
        <v>2</v>
      </c>
      <c r="C8249">
        <v>50</v>
      </c>
      <c r="D8249">
        <v>10</v>
      </c>
      <c r="E8249">
        <v>8248</v>
      </c>
    </row>
    <row r="8250" spans="1:5" hidden="1" x14ac:dyDescent="0.4">
      <c r="A8250">
        <v>35010</v>
      </c>
      <c r="B8250">
        <v>3</v>
      </c>
      <c r="C8250">
        <v>50</v>
      </c>
      <c r="D8250">
        <v>10</v>
      </c>
      <c r="E8250">
        <v>8249</v>
      </c>
    </row>
    <row r="8251" spans="1:5" hidden="1" x14ac:dyDescent="0.4">
      <c r="A8251">
        <v>45010</v>
      </c>
      <c r="B8251">
        <v>4</v>
      </c>
      <c r="C8251">
        <v>50</v>
      </c>
      <c r="D8251">
        <v>10</v>
      </c>
      <c r="E8251">
        <v>8250</v>
      </c>
    </row>
    <row r="8252" spans="1:5" hidden="1" x14ac:dyDescent="0.4">
      <c r="A8252">
        <v>55010</v>
      </c>
      <c r="B8252">
        <v>5</v>
      </c>
      <c r="C8252">
        <v>50</v>
      </c>
      <c r="D8252">
        <v>10</v>
      </c>
      <c r="E8252">
        <v>8251</v>
      </c>
    </row>
    <row r="8253" spans="1:5" hidden="1" x14ac:dyDescent="0.4">
      <c r="A8253">
        <v>65010</v>
      </c>
      <c r="B8253">
        <v>6</v>
      </c>
      <c r="C8253">
        <v>50</v>
      </c>
      <c r="D8253">
        <v>10</v>
      </c>
      <c r="E8253">
        <v>8252</v>
      </c>
    </row>
    <row r="8254" spans="1:5" hidden="1" x14ac:dyDescent="0.4">
      <c r="A8254">
        <v>75010</v>
      </c>
      <c r="B8254">
        <v>7</v>
      </c>
      <c r="C8254">
        <v>50</v>
      </c>
      <c r="D8254">
        <v>10</v>
      </c>
      <c r="E8254">
        <v>8253</v>
      </c>
    </row>
    <row r="8255" spans="1:5" hidden="1" x14ac:dyDescent="0.4">
      <c r="A8255">
        <v>85010</v>
      </c>
      <c r="B8255">
        <v>8</v>
      </c>
      <c r="C8255">
        <v>50</v>
      </c>
      <c r="D8255">
        <v>10</v>
      </c>
      <c r="E8255">
        <v>8254</v>
      </c>
    </row>
    <row r="8256" spans="1:5" hidden="1" x14ac:dyDescent="0.4">
      <c r="A8256">
        <v>95010</v>
      </c>
      <c r="B8256">
        <v>9</v>
      </c>
      <c r="C8256">
        <v>50</v>
      </c>
      <c r="D8256">
        <v>10</v>
      </c>
      <c r="E8256">
        <v>8255</v>
      </c>
    </row>
    <row r="8257" spans="1:5" hidden="1" x14ac:dyDescent="0.4">
      <c r="A8257">
        <v>105010</v>
      </c>
      <c r="B8257">
        <v>10</v>
      </c>
      <c r="C8257">
        <v>50</v>
      </c>
      <c r="D8257">
        <v>10</v>
      </c>
      <c r="E8257">
        <v>8256</v>
      </c>
    </row>
    <row r="8258" spans="1:5" hidden="1" x14ac:dyDescent="0.4">
      <c r="A8258">
        <v>115010</v>
      </c>
      <c r="B8258">
        <v>11</v>
      </c>
      <c r="C8258">
        <v>50</v>
      </c>
      <c r="D8258">
        <v>10</v>
      </c>
      <c r="E8258">
        <v>8257</v>
      </c>
    </row>
    <row r="8259" spans="1:5" hidden="1" x14ac:dyDescent="0.4">
      <c r="A8259">
        <v>125010</v>
      </c>
      <c r="B8259">
        <v>12</v>
      </c>
      <c r="C8259">
        <v>50</v>
      </c>
      <c r="D8259">
        <v>10</v>
      </c>
      <c r="E8259">
        <v>8258</v>
      </c>
    </row>
    <row r="8260" spans="1:5" hidden="1" x14ac:dyDescent="0.4">
      <c r="A8260">
        <v>135010</v>
      </c>
      <c r="B8260">
        <v>13</v>
      </c>
      <c r="C8260">
        <v>50</v>
      </c>
      <c r="D8260">
        <v>10</v>
      </c>
      <c r="E8260">
        <v>8259</v>
      </c>
    </row>
    <row r="8261" spans="1:5" hidden="1" x14ac:dyDescent="0.4">
      <c r="A8261">
        <v>145010</v>
      </c>
      <c r="B8261">
        <v>14</v>
      </c>
      <c r="C8261">
        <v>50</v>
      </c>
      <c r="D8261">
        <v>10</v>
      </c>
      <c r="E8261">
        <v>8260</v>
      </c>
    </row>
    <row r="8262" spans="1:5" hidden="1" x14ac:dyDescent="0.4">
      <c r="A8262">
        <v>15110</v>
      </c>
      <c r="B8262">
        <v>1</v>
      </c>
      <c r="C8262">
        <v>51</v>
      </c>
      <c r="D8262">
        <v>10</v>
      </c>
      <c r="E8262">
        <v>8261</v>
      </c>
    </row>
    <row r="8263" spans="1:5" x14ac:dyDescent="0.4">
      <c r="A8263">
        <v>25110</v>
      </c>
      <c r="B8263">
        <v>2</v>
      </c>
      <c r="C8263">
        <v>51</v>
      </c>
      <c r="D8263">
        <v>10</v>
      </c>
      <c r="E8263">
        <v>8262</v>
      </c>
    </row>
    <row r="8264" spans="1:5" hidden="1" x14ac:dyDescent="0.4">
      <c r="A8264">
        <v>35110</v>
      </c>
      <c r="B8264">
        <v>3</v>
      </c>
      <c r="C8264">
        <v>51</v>
      </c>
      <c r="D8264">
        <v>10</v>
      </c>
      <c r="E8264">
        <v>8263</v>
      </c>
    </row>
    <row r="8265" spans="1:5" hidden="1" x14ac:dyDescent="0.4">
      <c r="A8265">
        <v>45110</v>
      </c>
      <c r="B8265">
        <v>4</v>
      </c>
      <c r="C8265">
        <v>51</v>
      </c>
      <c r="D8265">
        <v>10</v>
      </c>
      <c r="E8265">
        <v>8264</v>
      </c>
    </row>
    <row r="8266" spans="1:5" hidden="1" x14ac:dyDescent="0.4">
      <c r="A8266">
        <v>55110</v>
      </c>
      <c r="B8266">
        <v>5</v>
      </c>
      <c r="C8266">
        <v>51</v>
      </c>
      <c r="D8266">
        <v>10</v>
      </c>
      <c r="E8266">
        <v>8265</v>
      </c>
    </row>
    <row r="8267" spans="1:5" hidden="1" x14ac:dyDescent="0.4">
      <c r="A8267">
        <v>65110</v>
      </c>
      <c r="B8267">
        <v>6</v>
      </c>
      <c r="C8267">
        <v>51</v>
      </c>
      <c r="D8267">
        <v>10</v>
      </c>
      <c r="E8267">
        <v>8266</v>
      </c>
    </row>
    <row r="8268" spans="1:5" hidden="1" x14ac:dyDescent="0.4">
      <c r="A8268">
        <v>75110</v>
      </c>
      <c r="B8268">
        <v>7</v>
      </c>
      <c r="C8268">
        <v>51</v>
      </c>
      <c r="D8268">
        <v>10</v>
      </c>
      <c r="E8268">
        <v>8267</v>
      </c>
    </row>
    <row r="8269" spans="1:5" hidden="1" x14ac:dyDescent="0.4">
      <c r="A8269">
        <v>85110</v>
      </c>
      <c r="B8269">
        <v>8</v>
      </c>
      <c r="C8269">
        <v>51</v>
      </c>
      <c r="D8269">
        <v>10</v>
      </c>
      <c r="E8269">
        <v>8268</v>
      </c>
    </row>
    <row r="8270" spans="1:5" hidden="1" x14ac:dyDescent="0.4">
      <c r="A8270">
        <v>95110</v>
      </c>
      <c r="B8270">
        <v>9</v>
      </c>
      <c r="C8270">
        <v>51</v>
      </c>
      <c r="D8270">
        <v>10</v>
      </c>
      <c r="E8270">
        <v>8269</v>
      </c>
    </row>
    <row r="8271" spans="1:5" hidden="1" x14ac:dyDescent="0.4">
      <c r="A8271">
        <v>105110</v>
      </c>
      <c r="B8271">
        <v>10</v>
      </c>
      <c r="C8271">
        <v>51</v>
      </c>
      <c r="D8271">
        <v>10</v>
      </c>
      <c r="E8271">
        <v>8270</v>
      </c>
    </row>
    <row r="8272" spans="1:5" hidden="1" x14ac:dyDescent="0.4">
      <c r="A8272">
        <v>115110</v>
      </c>
      <c r="B8272">
        <v>11</v>
      </c>
      <c r="C8272">
        <v>51</v>
      </c>
      <c r="D8272">
        <v>10</v>
      </c>
      <c r="E8272">
        <v>8271</v>
      </c>
    </row>
    <row r="8273" spans="1:5" hidden="1" x14ac:dyDescent="0.4">
      <c r="A8273">
        <v>125110</v>
      </c>
      <c r="B8273">
        <v>12</v>
      </c>
      <c r="C8273">
        <v>51</v>
      </c>
      <c r="D8273">
        <v>10</v>
      </c>
      <c r="E8273">
        <v>8272</v>
      </c>
    </row>
    <row r="8274" spans="1:5" hidden="1" x14ac:dyDescent="0.4">
      <c r="A8274">
        <v>135110</v>
      </c>
      <c r="B8274">
        <v>13</v>
      </c>
      <c r="C8274">
        <v>51</v>
      </c>
      <c r="D8274">
        <v>10</v>
      </c>
      <c r="E8274">
        <v>8273</v>
      </c>
    </row>
    <row r="8275" spans="1:5" hidden="1" x14ac:dyDescent="0.4">
      <c r="A8275">
        <v>145110</v>
      </c>
      <c r="B8275">
        <v>14</v>
      </c>
      <c r="C8275">
        <v>51</v>
      </c>
      <c r="D8275">
        <v>10</v>
      </c>
      <c r="E8275">
        <v>8274</v>
      </c>
    </row>
    <row r="8276" spans="1:5" hidden="1" x14ac:dyDescent="0.4">
      <c r="A8276">
        <v>15210</v>
      </c>
      <c r="B8276">
        <v>1</v>
      </c>
      <c r="C8276">
        <v>52</v>
      </c>
      <c r="D8276">
        <v>10</v>
      </c>
      <c r="E8276">
        <v>8275</v>
      </c>
    </row>
    <row r="8277" spans="1:5" x14ac:dyDescent="0.4">
      <c r="A8277">
        <v>25210</v>
      </c>
      <c r="B8277">
        <v>2</v>
      </c>
      <c r="C8277">
        <v>52</v>
      </c>
      <c r="D8277">
        <v>10</v>
      </c>
      <c r="E8277">
        <v>8276</v>
      </c>
    </row>
    <row r="8278" spans="1:5" hidden="1" x14ac:dyDescent="0.4">
      <c r="A8278">
        <v>35210</v>
      </c>
      <c r="B8278">
        <v>3</v>
      </c>
      <c r="C8278">
        <v>52</v>
      </c>
      <c r="D8278">
        <v>10</v>
      </c>
      <c r="E8278">
        <v>8277</v>
      </c>
    </row>
    <row r="8279" spans="1:5" hidden="1" x14ac:dyDescent="0.4">
      <c r="A8279">
        <v>45210</v>
      </c>
      <c r="B8279">
        <v>4</v>
      </c>
      <c r="C8279">
        <v>52</v>
      </c>
      <c r="D8279">
        <v>10</v>
      </c>
      <c r="E8279">
        <v>8278</v>
      </c>
    </row>
    <row r="8280" spans="1:5" hidden="1" x14ac:dyDescent="0.4">
      <c r="A8280">
        <v>55210</v>
      </c>
      <c r="B8280">
        <v>5</v>
      </c>
      <c r="C8280">
        <v>52</v>
      </c>
      <c r="D8280">
        <v>10</v>
      </c>
      <c r="E8280">
        <v>8279</v>
      </c>
    </row>
    <row r="8281" spans="1:5" hidden="1" x14ac:dyDescent="0.4">
      <c r="A8281">
        <v>65210</v>
      </c>
      <c r="B8281">
        <v>6</v>
      </c>
      <c r="C8281">
        <v>52</v>
      </c>
      <c r="D8281">
        <v>10</v>
      </c>
      <c r="E8281">
        <v>8280</v>
      </c>
    </row>
    <row r="8282" spans="1:5" hidden="1" x14ac:dyDescent="0.4">
      <c r="A8282">
        <v>75210</v>
      </c>
      <c r="B8282">
        <v>7</v>
      </c>
      <c r="C8282">
        <v>52</v>
      </c>
      <c r="D8282">
        <v>10</v>
      </c>
      <c r="E8282">
        <v>8281</v>
      </c>
    </row>
    <row r="8283" spans="1:5" hidden="1" x14ac:dyDescent="0.4">
      <c r="A8283">
        <v>85210</v>
      </c>
      <c r="B8283">
        <v>8</v>
      </c>
      <c r="C8283">
        <v>52</v>
      </c>
      <c r="D8283">
        <v>10</v>
      </c>
      <c r="E8283">
        <v>8282</v>
      </c>
    </row>
    <row r="8284" spans="1:5" hidden="1" x14ac:dyDescent="0.4">
      <c r="A8284">
        <v>95210</v>
      </c>
      <c r="B8284">
        <v>9</v>
      </c>
      <c r="C8284">
        <v>52</v>
      </c>
      <c r="D8284">
        <v>10</v>
      </c>
      <c r="E8284">
        <v>8283</v>
      </c>
    </row>
    <row r="8285" spans="1:5" hidden="1" x14ac:dyDescent="0.4">
      <c r="A8285">
        <v>105210</v>
      </c>
      <c r="B8285">
        <v>10</v>
      </c>
      <c r="C8285">
        <v>52</v>
      </c>
      <c r="D8285">
        <v>10</v>
      </c>
      <c r="E8285">
        <v>8284</v>
      </c>
    </row>
    <row r="8286" spans="1:5" hidden="1" x14ac:dyDescent="0.4">
      <c r="A8286">
        <v>115210</v>
      </c>
      <c r="B8286">
        <v>11</v>
      </c>
      <c r="C8286">
        <v>52</v>
      </c>
      <c r="D8286">
        <v>10</v>
      </c>
      <c r="E8286">
        <v>8285</v>
      </c>
    </row>
    <row r="8287" spans="1:5" hidden="1" x14ac:dyDescent="0.4">
      <c r="A8287">
        <v>125210</v>
      </c>
      <c r="B8287">
        <v>12</v>
      </c>
      <c r="C8287">
        <v>52</v>
      </c>
      <c r="D8287">
        <v>10</v>
      </c>
      <c r="E8287">
        <v>8286</v>
      </c>
    </row>
    <row r="8288" spans="1:5" hidden="1" x14ac:dyDescent="0.4">
      <c r="A8288">
        <v>135210</v>
      </c>
      <c r="B8288">
        <v>13</v>
      </c>
      <c r="C8288">
        <v>52</v>
      </c>
      <c r="D8288">
        <v>10</v>
      </c>
      <c r="E8288">
        <v>8287</v>
      </c>
    </row>
    <row r="8289" spans="1:5" hidden="1" x14ac:dyDescent="0.4">
      <c r="A8289">
        <v>145210</v>
      </c>
      <c r="B8289">
        <v>14</v>
      </c>
      <c r="C8289">
        <v>52</v>
      </c>
      <c r="D8289">
        <v>10</v>
      </c>
      <c r="E8289">
        <v>8288</v>
      </c>
    </row>
    <row r="8290" spans="1:5" hidden="1" x14ac:dyDescent="0.4">
      <c r="A8290">
        <v>15310</v>
      </c>
      <c r="B8290">
        <v>1</v>
      </c>
      <c r="C8290">
        <v>53</v>
      </c>
      <c r="D8290">
        <v>10</v>
      </c>
      <c r="E8290">
        <v>8289</v>
      </c>
    </row>
    <row r="8291" spans="1:5" x14ac:dyDescent="0.4">
      <c r="A8291">
        <v>25310</v>
      </c>
      <c r="B8291">
        <v>2</v>
      </c>
      <c r="C8291">
        <v>53</v>
      </c>
      <c r="D8291">
        <v>10</v>
      </c>
      <c r="E8291">
        <v>8290</v>
      </c>
    </row>
    <row r="8292" spans="1:5" hidden="1" x14ac:dyDescent="0.4">
      <c r="A8292">
        <v>35310</v>
      </c>
      <c r="B8292">
        <v>3</v>
      </c>
      <c r="C8292">
        <v>53</v>
      </c>
      <c r="D8292">
        <v>10</v>
      </c>
      <c r="E8292">
        <v>8291</v>
      </c>
    </row>
    <row r="8293" spans="1:5" hidden="1" x14ac:dyDescent="0.4">
      <c r="A8293">
        <v>45310</v>
      </c>
      <c r="B8293">
        <v>4</v>
      </c>
      <c r="C8293">
        <v>53</v>
      </c>
      <c r="D8293">
        <v>10</v>
      </c>
      <c r="E8293">
        <v>8292</v>
      </c>
    </row>
    <row r="8294" spans="1:5" hidden="1" x14ac:dyDescent="0.4">
      <c r="A8294">
        <v>55310</v>
      </c>
      <c r="B8294">
        <v>5</v>
      </c>
      <c r="C8294">
        <v>53</v>
      </c>
      <c r="D8294">
        <v>10</v>
      </c>
      <c r="E8294">
        <v>8293</v>
      </c>
    </row>
    <row r="8295" spans="1:5" hidden="1" x14ac:dyDescent="0.4">
      <c r="A8295">
        <v>65310</v>
      </c>
      <c r="B8295">
        <v>6</v>
      </c>
      <c r="C8295">
        <v>53</v>
      </c>
      <c r="D8295">
        <v>10</v>
      </c>
      <c r="E8295">
        <v>8294</v>
      </c>
    </row>
    <row r="8296" spans="1:5" hidden="1" x14ac:dyDescent="0.4">
      <c r="A8296">
        <v>75310</v>
      </c>
      <c r="B8296">
        <v>7</v>
      </c>
      <c r="C8296">
        <v>53</v>
      </c>
      <c r="D8296">
        <v>10</v>
      </c>
      <c r="E8296">
        <v>8295</v>
      </c>
    </row>
    <row r="8297" spans="1:5" hidden="1" x14ac:dyDescent="0.4">
      <c r="A8297">
        <v>85310</v>
      </c>
      <c r="B8297">
        <v>8</v>
      </c>
      <c r="C8297">
        <v>53</v>
      </c>
      <c r="D8297">
        <v>10</v>
      </c>
      <c r="E8297">
        <v>8296</v>
      </c>
    </row>
    <row r="8298" spans="1:5" hidden="1" x14ac:dyDescent="0.4">
      <c r="A8298">
        <v>95310</v>
      </c>
      <c r="B8298">
        <v>9</v>
      </c>
      <c r="C8298">
        <v>53</v>
      </c>
      <c r="D8298">
        <v>10</v>
      </c>
      <c r="E8298">
        <v>8297</v>
      </c>
    </row>
    <row r="8299" spans="1:5" hidden="1" x14ac:dyDescent="0.4">
      <c r="A8299">
        <v>105310</v>
      </c>
      <c r="B8299">
        <v>10</v>
      </c>
      <c r="C8299">
        <v>53</v>
      </c>
      <c r="D8299">
        <v>10</v>
      </c>
      <c r="E8299">
        <v>8298</v>
      </c>
    </row>
    <row r="8300" spans="1:5" hidden="1" x14ac:dyDescent="0.4">
      <c r="A8300">
        <v>115310</v>
      </c>
      <c r="B8300">
        <v>11</v>
      </c>
      <c r="C8300">
        <v>53</v>
      </c>
      <c r="D8300">
        <v>10</v>
      </c>
      <c r="E8300">
        <v>8299</v>
      </c>
    </row>
    <row r="8301" spans="1:5" hidden="1" x14ac:dyDescent="0.4">
      <c r="A8301">
        <v>125310</v>
      </c>
      <c r="B8301">
        <v>12</v>
      </c>
      <c r="C8301">
        <v>53</v>
      </c>
      <c r="D8301">
        <v>10</v>
      </c>
      <c r="E8301">
        <v>8300</v>
      </c>
    </row>
    <row r="8302" spans="1:5" hidden="1" x14ac:dyDescent="0.4">
      <c r="A8302">
        <v>135310</v>
      </c>
      <c r="B8302">
        <v>13</v>
      </c>
      <c r="C8302">
        <v>53</v>
      </c>
      <c r="D8302">
        <v>10</v>
      </c>
      <c r="E8302">
        <v>8301</v>
      </c>
    </row>
    <row r="8303" spans="1:5" hidden="1" x14ac:dyDescent="0.4">
      <c r="A8303">
        <v>145310</v>
      </c>
      <c r="B8303">
        <v>14</v>
      </c>
      <c r="C8303">
        <v>53</v>
      </c>
      <c r="D8303">
        <v>10</v>
      </c>
      <c r="E8303">
        <v>8302</v>
      </c>
    </row>
    <row r="8304" spans="1:5" hidden="1" x14ac:dyDescent="0.4">
      <c r="A8304">
        <v>15410</v>
      </c>
      <c r="B8304">
        <v>1</v>
      </c>
      <c r="C8304">
        <v>54</v>
      </c>
      <c r="D8304">
        <v>10</v>
      </c>
      <c r="E8304">
        <v>8303</v>
      </c>
    </row>
    <row r="8305" spans="1:5" x14ac:dyDescent="0.4">
      <c r="A8305">
        <v>25410</v>
      </c>
      <c r="B8305">
        <v>2</v>
      </c>
      <c r="C8305">
        <v>54</v>
      </c>
      <c r="D8305">
        <v>10</v>
      </c>
      <c r="E8305">
        <v>8304</v>
      </c>
    </row>
    <row r="8306" spans="1:5" hidden="1" x14ac:dyDescent="0.4">
      <c r="A8306">
        <v>35410</v>
      </c>
      <c r="B8306">
        <v>3</v>
      </c>
      <c r="C8306">
        <v>54</v>
      </c>
      <c r="D8306">
        <v>10</v>
      </c>
      <c r="E8306">
        <v>8305</v>
      </c>
    </row>
    <row r="8307" spans="1:5" hidden="1" x14ac:dyDescent="0.4">
      <c r="A8307">
        <v>45410</v>
      </c>
      <c r="B8307">
        <v>4</v>
      </c>
      <c r="C8307">
        <v>54</v>
      </c>
      <c r="D8307">
        <v>10</v>
      </c>
      <c r="E8307">
        <v>8306</v>
      </c>
    </row>
    <row r="8308" spans="1:5" hidden="1" x14ac:dyDescent="0.4">
      <c r="A8308">
        <v>55410</v>
      </c>
      <c r="B8308">
        <v>5</v>
      </c>
      <c r="C8308">
        <v>54</v>
      </c>
      <c r="D8308">
        <v>10</v>
      </c>
      <c r="E8308">
        <v>8307</v>
      </c>
    </row>
    <row r="8309" spans="1:5" hidden="1" x14ac:dyDescent="0.4">
      <c r="A8309">
        <v>65410</v>
      </c>
      <c r="B8309">
        <v>6</v>
      </c>
      <c r="C8309">
        <v>54</v>
      </c>
      <c r="D8309">
        <v>10</v>
      </c>
      <c r="E8309">
        <v>8308</v>
      </c>
    </row>
    <row r="8310" spans="1:5" hidden="1" x14ac:dyDescent="0.4">
      <c r="A8310">
        <v>75410</v>
      </c>
      <c r="B8310">
        <v>7</v>
      </c>
      <c r="C8310">
        <v>54</v>
      </c>
      <c r="D8310">
        <v>10</v>
      </c>
      <c r="E8310">
        <v>8309</v>
      </c>
    </row>
    <row r="8311" spans="1:5" hidden="1" x14ac:dyDescent="0.4">
      <c r="A8311">
        <v>85410</v>
      </c>
      <c r="B8311">
        <v>8</v>
      </c>
      <c r="C8311">
        <v>54</v>
      </c>
      <c r="D8311">
        <v>10</v>
      </c>
      <c r="E8311">
        <v>8310</v>
      </c>
    </row>
    <row r="8312" spans="1:5" hidden="1" x14ac:dyDescent="0.4">
      <c r="A8312">
        <v>95410</v>
      </c>
      <c r="B8312">
        <v>9</v>
      </c>
      <c r="C8312">
        <v>54</v>
      </c>
      <c r="D8312">
        <v>10</v>
      </c>
      <c r="E8312">
        <v>8311</v>
      </c>
    </row>
    <row r="8313" spans="1:5" hidden="1" x14ac:dyDescent="0.4">
      <c r="A8313">
        <v>105410</v>
      </c>
      <c r="B8313">
        <v>10</v>
      </c>
      <c r="C8313">
        <v>54</v>
      </c>
      <c r="D8313">
        <v>10</v>
      </c>
      <c r="E8313">
        <v>8312</v>
      </c>
    </row>
    <row r="8314" spans="1:5" hidden="1" x14ac:dyDescent="0.4">
      <c r="A8314">
        <v>115410</v>
      </c>
      <c r="B8314">
        <v>11</v>
      </c>
      <c r="C8314">
        <v>54</v>
      </c>
      <c r="D8314">
        <v>10</v>
      </c>
      <c r="E8314">
        <v>8313</v>
      </c>
    </row>
    <row r="8315" spans="1:5" hidden="1" x14ac:dyDescent="0.4">
      <c r="A8315">
        <v>125410</v>
      </c>
      <c r="B8315">
        <v>12</v>
      </c>
      <c r="C8315">
        <v>54</v>
      </c>
      <c r="D8315">
        <v>10</v>
      </c>
      <c r="E8315">
        <v>8314</v>
      </c>
    </row>
    <row r="8316" spans="1:5" hidden="1" x14ac:dyDescent="0.4">
      <c r="A8316">
        <v>135410</v>
      </c>
      <c r="B8316">
        <v>13</v>
      </c>
      <c r="C8316">
        <v>54</v>
      </c>
      <c r="D8316">
        <v>10</v>
      </c>
      <c r="E8316">
        <v>8315</v>
      </c>
    </row>
    <row r="8317" spans="1:5" hidden="1" x14ac:dyDescent="0.4">
      <c r="A8317">
        <v>145410</v>
      </c>
      <c r="B8317">
        <v>14</v>
      </c>
      <c r="C8317">
        <v>54</v>
      </c>
      <c r="D8317">
        <v>10</v>
      </c>
      <c r="E8317">
        <v>8316</v>
      </c>
    </row>
    <row r="8318" spans="1:5" hidden="1" x14ac:dyDescent="0.4">
      <c r="A8318">
        <v>15510</v>
      </c>
      <c r="B8318">
        <v>1</v>
      </c>
      <c r="C8318">
        <v>55</v>
      </c>
      <c r="D8318">
        <v>10</v>
      </c>
      <c r="E8318">
        <v>8317</v>
      </c>
    </row>
    <row r="8319" spans="1:5" x14ac:dyDescent="0.4">
      <c r="A8319">
        <v>25510</v>
      </c>
      <c r="B8319">
        <v>2</v>
      </c>
      <c r="C8319">
        <v>55</v>
      </c>
      <c r="D8319">
        <v>10</v>
      </c>
      <c r="E8319">
        <v>8318</v>
      </c>
    </row>
    <row r="8320" spans="1:5" hidden="1" x14ac:dyDescent="0.4">
      <c r="A8320">
        <v>35510</v>
      </c>
      <c r="B8320">
        <v>3</v>
      </c>
      <c r="C8320">
        <v>55</v>
      </c>
      <c r="D8320">
        <v>10</v>
      </c>
      <c r="E8320">
        <v>8319</v>
      </c>
    </row>
    <row r="8321" spans="1:5" hidden="1" x14ac:dyDescent="0.4">
      <c r="A8321">
        <v>45510</v>
      </c>
      <c r="B8321">
        <v>4</v>
      </c>
      <c r="C8321">
        <v>55</v>
      </c>
      <c r="D8321">
        <v>10</v>
      </c>
      <c r="E8321">
        <v>8320</v>
      </c>
    </row>
    <row r="8322" spans="1:5" hidden="1" x14ac:dyDescent="0.4">
      <c r="A8322">
        <v>55510</v>
      </c>
      <c r="B8322">
        <v>5</v>
      </c>
      <c r="C8322">
        <v>55</v>
      </c>
      <c r="D8322">
        <v>10</v>
      </c>
      <c r="E8322">
        <v>8321</v>
      </c>
    </row>
    <row r="8323" spans="1:5" hidden="1" x14ac:dyDescent="0.4">
      <c r="A8323">
        <v>65510</v>
      </c>
      <c r="B8323">
        <v>6</v>
      </c>
      <c r="C8323">
        <v>55</v>
      </c>
      <c r="D8323">
        <v>10</v>
      </c>
      <c r="E8323">
        <v>8322</v>
      </c>
    </row>
    <row r="8324" spans="1:5" hidden="1" x14ac:dyDescent="0.4">
      <c r="A8324">
        <v>75510</v>
      </c>
      <c r="B8324">
        <v>7</v>
      </c>
      <c r="C8324">
        <v>55</v>
      </c>
      <c r="D8324">
        <v>10</v>
      </c>
      <c r="E8324">
        <v>8323</v>
      </c>
    </row>
    <row r="8325" spans="1:5" hidden="1" x14ac:dyDescent="0.4">
      <c r="A8325">
        <v>85510</v>
      </c>
      <c r="B8325">
        <v>8</v>
      </c>
      <c r="C8325">
        <v>55</v>
      </c>
      <c r="D8325">
        <v>10</v>
      </c>
      <c r="E8325">
        <v>8324</v>
      </c>
    </row>
    <row r="8326" spans="1:5" hidden="1" x14ac:dyDescent="0.4">
      <c r="A8326">
        <v>95510</v>
      </c>
      <c r="B8326">
        <v>9</v>
      </c>
      <c r="C8326">
        <v>55</v>
      </c>
      <c r="D8326">
        <v>10</v>
      </c>
      <c r="E8326">
        <v>8325</v>
      </c>
    </row>
    <row r="8327" spans="1:5" hidden="1" x14ac:dyDescent="0.4">
      <c r="A8327">
        <v>105510</v>
      </c>
      <c r="B8327">
        <v>10</v>
      </c>
      <c r="C8327">
        <v>55</v>
      </c>
      <c r="D8327">
        <v>10</v>
      </c>
      <c r="E8327">
        <v>8326</v>
      </c>
    </row>
    <row r="8328" spans="1:5" hidden="1" x14ac:dyDescent="0.4">
      <c r="A8328">
        <v>115510</v>
      </c>
      <c r="B8328">
        <v>11</v>
      </c>
      <c r="C8328">
        <v>55</v>
      </c>
      <c r="D8328">
        <v>10</v>
      </c>
      <c r="E8328">
        <v>8327</v>
      </c>
    </row>
    <row r="8329" spans="1:5" hidden="1" x14ac:dyDescent="0.4">
      <c r="A8329">
        <v>125510</v>
      </c>
      <c r="B8329">
        <v>12</v>
      </c>
      <c r="C8329">
        <v>55</v>
      </c>
      <c r="D8329">
        <v>10</v>
      </c>
      <c r="E8329">
        <v>8328</v>
      </c>
    </row>
    <row r="8330" spans="1:5" hidden="1" x14ac:dyDescent="0.4">
      <c r="A8330">
        <v>135510</v>
      </c>
      <c r="B8330">
        <v>13</v>
      </c>
      <c r="C8330">
        <v>55</v>
      </c>
      <c r="D8330">
        <v>10</v>
      </c>
      <c r="E8330">
        <v>8329</v>
      </c>
    </row>
    <row r="8331" spans="1:5" hidden="1" x14ac:dyDescent="0.4">
      <c r="A8331">
        <v>145510</v>
      </c>
      <c r="B8331">
        <v>14</v>
      </c>
      <c r="C8331">
        <v>55</v>
      </c>
      <c r="D8331">
        <v>10</v>
      </c>
      <c r="E8331">
        <v>8330</v>
      </c>
    </row>
    <row r="8332" spans="1:5" hidden="1" x14ac:dyDescent="0.4">
      <c r="A8332">
        <v>15610</v>
      </c>
      <c r="B8332">
        <v>1</v>
      </c>
      <c r="C8332">
        <v>56</v>
      </c>
      <c r="D8332">
        <v>10</v>
      </c>
      <c r="E8332">
        <v>8331</v>
      </c>
    </row>
    <row r="8333" spans="1:5" x14ac:dyDescent="0.4">
      <c r="A8333">
        <v>25610</v>
      </c>
      <c r="B8333">
        <v>2</v>
      </c>
      <c r="C8333">
        <v>56</v>
      </c>
      <c r="D8333">
        <v>10</v>
      </c>
      <c r="E8333">
        <v>8332</v>
      </c>
    </row>
    <row r="8334" spans="1:5" hidden="1" x14ac:dyDescent="0.4">
      <c r="A8334">
        <v>35610</v>
      </c>
      <c r="B8334">
        <v>3</v>
      </c>
      <c r="C8334">
        <v>56</v>
      </c>
      <c r="D8334">
        <v>10</v>
      </c>
      <c r="E8334">
        <v>8333</v>
      </c>
    </row>
    <row r="8335" spans="1:5" hidden="1" x14ac:dyDescent="0.4">
      <c r="A8335">
        <v>45610</v>
      </c>
      <c r="B8335">
        <v>4</v>
      </c>
      <c r="C8335">
        <v>56</v>
      </c>
      <c r="D8335">
        <v>10</v>
      </c>
      <c r="E8335">
        <v>8334</v>
      </c>
    </row>
    <row r="8336" spans="1:5" hidden="1" x14ac:dyDescent="0.4">
      <c r="A8336">
        <v>55610</v>
      </c>
      <c r="B8336">
        <v>5</v>
      </c>
      <c r="C8336">
        <v>56</v>
      </c>
      <c r="D8336">
        <v>10</v>
      </c>
      <c r="E8336">
        <v>8335</v>
      </c>
    </row>
    <row r="8337" spans="1:5" hidden="1" x14ac:dyDescent="0.4">
      <c r="A8337">
        <v>65610</v>
      </c>
      <c r="B8337">
        <v>6</v>
      </c>
      <c r="C8337">
        <v>56</v>
      </c>
      <c r="D8337">
        <v>10</v>
      </c>
      <c r="E8337">
        <v>8336</v>
      </c>
    </row>
    <row r="8338" spans="1:5" hidden="1" x14ac:dyDescent="0.4">
      <c r="A8338">
        <v>75610</v>
      </c>
      <c r="B8338">
        <v>7</v>
      </c>
      <c r="C8338">
        <v>56</v>
      </c>
      <c r="D8338">
        <v>10</v>
      </c>
      <c r="E8338">
        <v>8337</v>
      </c>
    </row>
    <row r="8339" spans="1:5" hidden="1" x14ac:dyDescent="0.4">
      <c r="A8339">
        <v>85610</v>
      </c>
      <c r="B8339">
        <v>8</v>
      </c>
      <c r="C8339">
        <v>56</v>
      </c>
      <c r="D8339">
        <v>10</v>
      </c>
      <c r="E8339">
        <v>8338</v>
      </c>
    </row>
    <row r="8340" spans="1:5" hidden="1" x14ac:dyDescent="0.4">
      <c r="A8340">
        <v>95610</v>
      </c>
      <c r="B8340">
        <v>9</v>
      </c>
      <c r="C8340">
        <v>56</v>
      </c>
      <c r="D8340">
        <v>10</v>
      </c>
      <c r="E8340">
        <v>8339</v>
      </c>
    </row>
    <row r="8341" spans="1:5" hidden="1" x14ac:dyDescent="0.4">
      <c r="A8341">
        <v>105610</v>
      </c>
      <c r="B8341">
        <v>10</v>
      </c>
      <c r="C8341">
        <v>56</v>
      </c>
      <c r="D8341">
        <v>10</v>
      </c>
      <c r="E8341">
        <v>8340</v>
      </c>
    </row>
    <row r="8342" spans="1:5" hidden="1" x14ac:dyDescent="0.4">
      <c r="A8342">
        <v>115610</v>
      </c>
      <c r="B8342">
        <v>11</v>
      </c>
      <c r="C8342">
        <v>56</v>
      </c>
      <c r="D8342">
        <v>10</v>
      </c>
      <c r="E8342">
        <v>8341</v>
      </c>
    </row>
    <row r="8343" spans="1:5" hidden="1" x14ac:dyDescent="0.4">
      <c r="A8343">
        <v>125610</v>
      </c>
      <c r="B8343">
        <v>12</v>
      </c>
      <c r="C8343">
        <v>56</v>
      </c>
      <c r="D8343">
        <v>10</v>
      </c>
      <c r="E8343">
        <v>8342</v>
      </c>
    </row>
    <row r="8344" spans="1:5" hidden="1" x14ac:dyDescent="0.4">
      <c r="A8344">
        <v>135610</v>
      </c>
      <c r="B8344">
        <v>13</v>
      </c>
      <c r="C8344">
        <v>56</v>
      </c>
      <c r="D8344">
        <v>10</v>
      </c>
      <c r="E8344">
        <v>8343</v>
      </c>
    </row>
    <row r="8345" spans="1:5" hidden="1" x14ac:dyDescent="0.4">
      <c r="A8345">
        <v>145610</v>
      </c>
      <c r="B8345">
        <v>14</v>
      </c>
      <c r="C8345">
        <v>56</v>
      </c>
      <c r="D8345">
        <v>10</v>
      </c>
      <c r="E8345">
        <v>8344</v>
      </c>
    </row>
    <row r="8346" spans="1:5" hidden="1" x14ac:dyDescent="0.4">
      <c r="A8346">
        <v>15710</v>
      </c>
      <c r="B8346">
        <v>1</v>
      </c>
      <c r="C8346">
        <v>57</v>
      </c>
      <c r="D8346">
        <v>10</v>
      </c>
      <c r="E8346">
        <v>8345</v>
      </c>
    </row>
    <row r="8347" spans="1:5" x14ac:dyDescent="0.4">
      <c r="A8347">
        <v>25710</v>
      </c>
      <c r="B8347">
        <v>2</v>
      </c>
      <c r="C8347">
        <v>57</v>
      </c>
      <c r="D8347">
        <v>10</v>
      </c>
      <c r="E8347">
        <v>8346</v>
      </c>
    </row>
    <row r="8348" spans="1:5" hidden="1" x14ac:dyDescent="0.4">
      <c r="A8348">
        <v>35710</v>
      </c>
      <c r="B8348">
        <v>3</v>
      </c>
      <c r="C8348">
        <v>57</v>
      </c>
      <c r="D8348">
        <v>10</v>
      </c>
      <c r="E8348">
        <v>8347</v>
      </c>
    </row>
    <row r="8349" spans="1:5" hidden="1" x14ac:dyDescent="0.4">
      <c r="A8349">
        <v>45710</v>
      </c>
      <c r="B8349">
        <v>4</v>
      </c>
      <c r="C8349">
        <v>57</v>
      </c>
      <c r="D8349">
        <v>10</v>
      </c>
      <c r="E8349">
        <v>8348</v>
      </c>
    </row>
    <row r="8350" spans="1:5" hidden="1" x14ac:dyDescent="0.4">
      <c r="A8350">
        <v>55710</v>
      </c>
      <c r="B8350">
        <v>5</v>
      </c>
      <c r="C8350">
        <v>57</v>
      </c>
      <c r="D8350">
        <v>10</v>
      </c>
      <c r="E8350">
        <v>8349</v>
      </c>
    </row>
    <row r="8351" spans="1:5" hidden="1" x14ac:dyDescent="0.4">
      <c r="A8351">
        <v>65710</v>
      </c>
      <c r="B8351">
        <v>6</v>
      </c>
      <c r="C8351">
        <v>57</v>
      </c>
      <c r="D8351">
        <v>10</v>
      </c>
      <c r="E8351">
        <v>8350</v>
      </c>
    </row>
    <row r="8352" spans="1:5" hidden="1" x14ac:dyDescent="0.4">
      <c r="A8352">
        <v>75710</v>
      </c>
      <c r="B8352">
        <v>7</v>
      </c>
      <c r="C8352">
        <v>57</v>
      </c>
      <c r="D8352">
        <v>10</v>
      </c>
      <c r="E8352">
        <v>8351</v>
      </c>
    </row>
    <row r="8353" spans="1:5" hidden="1" x14ac:dyDescent="0.4">
      <c r="A8353">
        <v>85710</v>
      </c>
      <c r="B8353">
        <v>8</v>
      </c>
      <c r="C8353">
        <v>57</v>
      </c>
      <c r="D8353">
        <v>10</v>
      </c>
      <c r="E8353">
        <v>8352</v>
      </c>
    </row>
    <row r="8354" spans="1:5" hidden="1" x14ac:dyDescent="0.4">
      <c r="A8354">
        <v>95710</v>
      </c>
      <c r="B8354">
        <v>9</v>
      </c>
      <c r="C8354">
        <v>57</v>
      </c>
      <c r="D8354">
        <v>10</v>
      </c>
      <c r="E8354">
        <v>8353</v>
      </c>
    </row>
    <row r="8355" spans="1:5" hidden="1" x14ac:dyDescent="0.4">
      <c r="A8355">
        <v>105710</v>
      </c>
      <c r="B8355">
        <v>10</v>
      </c>
      <c r="C8355">
        <v>57</v>
      </c>
      <c r="D8355">
        <v>10</v>
      </c>
      <c r="E8355">
        <v>8354</v>
      </c>
    </row>
    <row r="8356" spans="1:5" hidden="1" x14ac:dyDescent="0.4">
      <c r="A8356">
        <v>115710</v>
      </c>
      <c r="B8356">
        <v>11</v>
      </c>
      <c r="C8356">
        <v>57</v>
      </c>
      <c r="D8356">
        <v>10</v>
      </c>
      <c r="E8356">
        <v>8355</v>
      </c>
    </row>
    <row r="8357" spans="1:5" hidden="1" x14ac:dyDescent="0.4">
      <c r="A8357">
        <v>125710</v>
      </c>
      <c r="B8357">
        <v>12</v>
      </c>
      <c r="C8357">
        <v>57</v>
      </c>
      <c r="D8357">
        <v>10</v>
      </c>
      <c r="E8357">
        <v>8356</v>
      </c>
    </row>
    <row r="8358" spans="1:5" hidden="1" x14ac:dyDescent="0.4">
      <c r="A8358">
        <v>135710</v>
      </c>
      <c r="B8358">
        <v>13</v>
      </c>
      <c r="C8358">
        <v>57</v>
      </c>
      <c r="D8358">
        <v>10</v>
      </c>
      <c r="E8358">
        <v>8357</v>
      </c>
    </row>
    <row r="8359" spans="1:5" hidden="1" x14ac:dyDescent="0.4">
      <c r="A8359">
        <v>145710</v>
      </c>
      <c r="B8359">
        <v>14</v>
      </c>
      <c r="C8359">
        <v>57</v>
      </c>
      <c r="D8359">
        <v>10</v>
      </c>
      <c r="E8359">
        <v>8358</v>
      </c>
    </row>
    <row r="8360" spans="1:5" hidden="1" x14ac:dyDescent="0.4">
      <c r="A8360">
        <v>15810</v>
      </c>
      <c r="B8360">
        <v>1</v>
      </c>
      <c r="C8360">
        <v>58</v>
      </c>
      <c r="D8360">
        <v>10</v>
      </c>
      <c r="E8360">
        <v>8359</v>
      </c>
    </row>
    <row r="8361" spans="1:5" x14ac:dyDescent="0.4">
      <c r="A8361">
        <v>25810</v>
      </c>
      <c r="B8361">
        <v>2</v>
      </c>
      <c r="C8361">
        <v>58</v>
      </c>
      <c r="D8361">
        <v>10</v>
      </c>
      <c r="E8361">
        <v>8360</v>
      </c>
    </row>
    <row r="8362" spans="1:5" hidden="1" x14ac:dyDescent="0.4">
      <c r="A8362">
        <v>35810</v>
      </c>
      <c r="B8362">
        <v>3</v>
      </c>
      <c r="C8362">
        <v>58</v>
      </c>
      <c r="D8362">
        <v>10</v>
      </c>
      <c r="E8362">
        <v>8361</v>
      </c>
    </row>
    <row r="8363" spans="1:5" hidden="1" x14ac:dyDescent="0.4">
      <c r="A8363">
        <v>45810</v>
      </c>
      <c r="B8363">
        <v>4</v>
      </c>
      <c r="C8363">
        <v>58</v>
      </c>
      <c r="D8363">
        <v>10</v>
      </c>
      <c r="E8363">
        <v>8362</v>
      </c>
    </row>
    <row r="8364" spans="1:5" hidden="1" x14ac:dyDescent="0.4">
      <c r="A8364">
        <v>55810</v>
      </c>
      <c r="B8364">
        <v>5</v>
      </c>
      <c r="C8364">
        <v>58</v>
      </c>
      <c r="D8364">
        <v>10</v>
      </c>
      <c r="E8364">
        <v>8363</v>
      </c>
    </row>
    <row r="8365" spans="1:5" hidden="1" x14ac:dyDescent="0.4">
      <c r="A8365">
        <v>65810</v>
      </c>
      <c r="B8365">
        <v>6</v>
      </c>
      <c r="C8365">
        <v>58</v>
      </c>
      <c r="D8365">
        <v>10</v>
      </c>
      <c r="E8365">
        <v>8364</v>
      </c>
    </row>
    <row r="8366" spans="1:5" hidden="1" x14ac:dyDescent="0.4">
      <c r="A8366">
        <v>75810</v>
      </c>
      <c r="B8366">
        <v>7</v>
      </c>
      <c r="C8366">
        <v>58</v>
      </c>
      <c r="D8366">
        <v>10</v>
      </c>
      <c r="E8366">
        <v>8365</v>
      </c>
    </row>
    <row r="8367" spans="1:5" hidden="1" x14ac:dyDescent="0.4">
      <c r="A8367">
        <v>85810</v>
      </c>
      <c r="B8367">
        <v>8</v>
      </c>
      <c r="C8367">
        <v>58</v>
      </c>
      <c r="D8367">
        <v>10</v>
      </c>
      <c r="E8367">
        <v>8366</v>
      </c>
    </row>
    <row r="8368" spans="1:5" hidden="1" x14ac:dyDescent="0.4">
      <c r="A8368">
        <v>95810</v>
      </c>
      <c r="B8368">
        <v>9</v>
      </c>
      <c r="C8368">
        <v>58</v>
      </c>
      <c r="D8368">
        <v>10</v>
      </c>
      <c r="E8368">
        <v>8367</v>
      </c>
    </row>
    <row r="8369" spans="1:5" hidden="1" x14ac:dyDescent="0.4">
      <c r="A8369">
        <v>105810</v>
      </c>
      <c r="B8369">
        <v>10</v>
      </c>
      <c r="C8369">
        <v>58</v>
      </c>
      <c r="D8369">
        <v>10</v>
      </c>
      <c r="E8369">
        <v>8368</v>
      </c>
    </row>
    <row r="8370" spans="1:5" hidden="1" x14ac:dyDescent="0.4">
      <c r="A8370">
        <v>115810</v>
      </c>
      <c r="B8370">
        <v>11</v>
      </c>
      <c r="C8370">
        <v>58</v>
      </c>
      <c r="D8370">
        <v>10</v>
      </c>
      <c r="E8370">
        <v>8369</v>
      </c>
    </row>
    <row r="8371" spans="1:5" hidden="1" x14ac:dyDescent="0.4">
      <c r="A8371">
        <v>125810</v>
      </c>
      <c r="B8371">
        <v>12</v>
      </c>
      <c r="C8371">
        <v>58</v>
      </c>
      <c r="D8371">
        <v>10</v>
      </c>
      <c r="E8371">
        <v>8370</v>
      </c>
    </row>
    <row r="8372" spans="1:5" hidden="1" x14ac:dyDescent="0.4">
      <c r="A8372">
        <v>135810</v>
      </c>
      <c r="B8372">
        <v>13</v>
      </c>
      <c r="C8372">
        <v>58</v>
      </c>
      <c r="D8372">
        <v>10</v>
      </c>
      <c r="E8372">
        <v>8371</v>
      </c>
    </row>
    <row r="8373" spans="1:5" hidden="1" x14ac:dyDescent="0.4">
      <c r="A8373">
        <v>145810</v>
      </c>
      <c r="B8373">
        <v>14</v>
      </c>
      <c r="C8373">
        <v>58</v>
      </c>
      <c r="D8373">
        <v>10</v>
      </c>
      <c r="E8373">
        <v>8372</v>
      </c>
    </row>
    <row r="8374" spans="1:5" hidden="1" x14ac:dyDescent="0.4">
      <c r="A8374">
        <v>15910</v>
      </c>
      <c r="B8374">
        <v>1</v>
      </c>
      <c r="C8374">
        <v>59</v>
      </c>
      <c r="D8374">
        <v>10</v>
      </c>
      <c r="E8374">
        <v>8373</v>
      </c>
    </row>
    <row r="8375" spans="1:5" x14ac:dyDescent="0.4">
      <c r="A8375">
        <v>25910</v>
      </c>
      <c r="B8375">
        <v>2</v>
      </c>
      <c r="C8375">
        <v>59</v>
      </c>
      <c r="D8375">
        <v>10</v>
      </c>
      <c r="E8375">
        <v>8374</v>
      </c>
    </row>
    <row r="8376" spans="1:5" hidden="1" x14ac:dyDescent="0.4">
      <c r="A8376">
        <v>35910</v>
      </c>
      <c r="B8376">
        <v>3</v>
      </c>
      <c r="C8376">
        <v>59</v>
      </c>
      <c r="D8376">
        <v>10</v>
      </c>
      <c r="E8376">
        <v>8375</v>
      </c>
    </row>
    <row r="8377" spans="1:5" hidden="1" x14ac:dyDescent="0.4">
      <c r="A8377">
        <v>45910</v>
      </c>
      <c r="B8377">
        <v>4</v>
      </c>
      <c r="C8377">
        <v>59</v>
      </c>
      <c r="D8377">
        <v>10</v>
      </c>
      <c r="E8377">
        <v>8376</v>
      </c>
    </row>
    <row r="8378" spans="1:5" hidden="1" x14ac:dyDescent="0.4">
      <c r="A8378">
        <v>55910</v>
      </c>
      <c r="B8378">
        <v>5</v>
      </c>
      <c r="C8378">
        <v>59</v>
      </c>
      <c r="D8378">
        <v>10</v>
      </c>
      <c r="E8378">
        <v>8377</v>
      </c>
    </row>
    <row r="8379" spans="1:5" hidden="1" x14ac:dyDescent="0.4">
      <c r="A8379">
        <v>65910</v>
      </c>
      <c r="B8379">
        <v>6</v>
      </c>
      <c r="C8379">
        <v>59</v>
      </c>
      <c r="D8379">
        <v>10</v>
      </c>
      <c r="E8379">
        <v>8378</v>
      </c>
    </row>
    <row r="8380" spans="1:5" hidden="1" x14ac:dyDescent="0.4">
      <c r="A8380">
        <v>75910</v>
      </c>
      <c r="B8380">
        <v>7</v>
      </c>
      <c r="C8380">
        <v>59</v>
      </c>
      <c r="D8380">
        <v>10</v>
      </c>
      <c r="E8380">
        <v>8379</v>
      </c>
    </row>
    <row r="8381" spans="1:5" hidden="1" x14ac:dyDescent="0.4">
      <c r="A8381">
        <v>85910</v>
      </c>
      <c r="B8381">
        <v>8</v>
      </c>
      <c r="C8381">
        <v>59</v>
      </c>
      <c r="D8381">
        <v>10</v>
      </c>
      <c r="E8381">
        <v>8380</v>
      </c>
    </row>
    <row r="8382" spans="1:5" hidden="1" x14ac:dyDescent="0.4">
      <c r="A8382">
        <v>95910</v>
      </c>
      <c r="B8382">
        <v>9</v>
      </c>
      <c r="C8382">
        <v>59</v>
      </c>
      <c r="D8382">
        <v>10</v>
      </c>
      <c r="E8382">
        <v>8381</v>
      </c>
    </row>
    <row r="8383" spans="1:5" hidden="1" x14ac:dyDescent="0.4">
      <c r="A8383">
        <v>105910</v>
      </c>
      <c r="B8383">
        <v>10</v>
      </c>
      <c r="C8383">
        <v>59</v>
      </c>
      <c r="D8383">
        <v>10</v>
      </c>
      <c r="E8383">
        <v>8382</v>
      </c>
    </row>
    <row r="8384" spans="1:5" hidden="1" x14ac:dyDescent="0.4">
      <c r="A8384">
        <v>115910</v>
      </c>
      <c r="B8384">
        <v>11</v>
      </c>
      <c r="C8384">
        <v>59</v>
      </c>
      <c r="D8384">
        <v>10</v>
      </c>
      <c r="E8384">
        <v>8383</v>
      </c>
    </row>
    <row r="8385" spans="1:5" hidden="1" x14ac:dyDescent="0.4">
      <c r="A8385">
        <v>125910</v>
      </c>
      <c r="B8385">
        <v>12</v>
      </c>
      <c r="C8385">
        <v>59</v>
      </c>
      <c r="D8385">
        <v>10</v>
      </c>
      <c r="E8385">
        <v>8384</v>
      </c>
    </row>
    <row r="8386" spans="1:5" hidden="1" x14ac:dyDescent="0.4">
      <c r="A8386">
        <v>135910</v>
      </c>
      <c r="B8386">
        <v>13</v>
      </c>
      <c r="C8386">
        <v>59</v>
      </c>
      <c r="D8386">
        <v>10</v>
      </c>
      <c r="E8386">
        <v>8385</v>
      </c>
    </row>
    <row r="8387" spans="1:5" hidden="1" x14ac:dyDescent="0.4">
      <c r="A8387">
        <v>145910</v>
      </c>
      <c r="B8387">
        <v>14</v>
      </c>
      <c r="C8387">
        <v>59</v>
      </c>
      <c r="D8387">
        <v>10</v>
      </c>
      <c r="E8387">
        <v>8386</v>
      </c>
    </row>
    <row r="8388" spans="1:5" hidden="1" x14ac:dyDescent="0.4">
      <c r="A8388">
        <v>16010</v>
      </c>
      <c r="B8388">
        <v>1</v>
      </c>
      <c r="C8388">
        <v>60</v>
      </c>
      <c r="D8388">
        <v>10</v>
      </c>
      <c r="E8388">
        <v>8387</v>
      </c>
    </row>
    <row r="8389" spans="1:5" x14ac:dyDescent="0.4">
      <c r="A8389">
        <v>26010</v>
      </c>
      <c r="B8389">
        <v>2</v>
      </c>
      <c r="C8389">
        <v>60</v>
      </c>
      <c r="D8389">
        <v>10</v>
      </c>
      <c r="E8389">
        <v>8388</v>
      </c>
    </row>
    <row r="8390" spans="1:5" hidden="1" x14ac:dyDescent="0.4">
      <c r="A8390">
        <v>36010</v>
      </c>
      <c r="B8390">
        <v>3</v>
      </c>
      <c r="C8390">
        <v>60</v>
      </c>
      <c r="D8390">
        <v>10</v>
      </c>
      <c r="E8390">
        <v>8389</v>
      </c>
    </row>
    <row r="8391" spans="1:5" hidden="1" x14ac:dyDescent="0.4">
      <c r="A8391">
        <v>46010</v>
      </c>
      <c r="B8391">
        <v>4</v>
      </c>
      <c r="C8391">
        <v>60</v>
      </c>
      <c r="D8391">
        <v>10</v>
      </c>
      <c r="E8391">
        <v>8390</v>
      </c>
    </row>
    <row r="8392" spans="1:5" hidden="1" x14ac:dyDescent="0.4">
      <c r="A8392">
        <v>56010</v>
      </c>
      <c r="B8392">
        <v>5</v>
      </c>
      <c r="C8392">
        <v>60</v>
      </c>
      <c r="D8392">
        <v>10</v>
      </c>
      <c r="E8392">
        <v>8391</v>
      </c>
    </row>
    <row r="8393" spans="1:5" hidden="1" x14ac:dyDescent="0.4">
      <c r="A8393">
        <v>66010</v>
      </c>
      <c r="B8393">
        <v>6</v>
      </c>
      <c r="C8393">
        <v>60</v>
      </c>
      <c r="D8393">
        <v>10</v>
      </c>
      <c r="E8393">
        <v>8392</v>
      </c>
    </row>
    <row r="8394" spans="1:5" hidden="1" x14ac:dyDescent="0.4">
      <c r="A8394">
        <v>76010</v>
      </c>
      <c r="B8394">
        <v>7</v>
      </c>
      <c r="C8394">
        <v>60</v>
      </c>
      <c r="D8394">
        <v>10</v>
      </c>
      <c r="E8394">
        <v>8393</v>
      </c>
    </row>
    <row r="8395" spans="1:5" hidden="1" x14ac:dyDescent="0.4">
      <c r="A8395">
        <v>86010</v>
      </c>
      <c r="B8395">
        <v>8</v>
      </c>
      <c r="C8395">
        <v>60</v>
      </c>
      <c r="D8395">
        <v>10</v>
      </c>
      <c r="E8395">
        <v>8394</v>
      </c>
    </row>
    <row r="8396" spans="1:5" hidden="1" x14ac:dyDescent="0.4">
      <c r="A8396">
        <v>96010</v>
      </c>
      <c r="B8396">
        <v>9</v>
      </c>
      <c r="C8396">
        <v>60</v>
      </c>
      <c r="D8396">
        <v>10</v>
      </c>
      <c r="E8396">
        <v>8395</v>
      </c>
    </row>
    <row r="8397" spans="1:5" hidden="1" x14ac:dyDescent="0.4">
      <c r="A8397">
        <v>106010</v>
      </c>
      <c r="B8397">
        <v>10</v>
      </c>
      <c r="C8397">
        <v>60</v>
      </c>
      <c r="D8397">
        <v>10</v>
      </c>
      <c r="E8397">
        <v>8396</v>
      </c>
    </row>
    <row r="8398" spans="1:5" hidden="1" x14ac:dyDescent="0.4">
      <c r="A8398">
        <v>116010</v>
      </c>
      <c r="B8398">
        <v>11</v>
      </c>
      <c r="C8398">
        <v>60</v>
      </c>
      <c r="D8398">
        <v>10</v>
      </c>
      <c r="E8398">
        <v>8397</v>
      </c>
    </row>
    <row r="8399" spans="1:5" hidden="1" x14ac:dyDescent="0.4">
      <c r="A8399">
        <v>126010</v>
      </c>
      <c r="B8399">
        <v>12</v>
      </c>
      <c r="C8399">
        <v>60</v>
      </c>
      <c r="D8399">
        <v>10</v>
      </c>
      <c r="E8399">
        <v>8398</v>
      </c>
    </row>
    <row r="8400" spans="1:5" hidden="1" x14ac:dyDescent="0.4">
      <c r="A8400">
        <v>136010</v>
      </c>
      <c r="B8400">
        <v>13</v>
      </c>
      <c r="C8400">
        <v>60</v>
      </c>
      <c r="D8400">
        <v>10</v>
      </c>
      <c r="E8400">
        <v>8399</v>
      </c>
    </row>
    <row r="8401" spans="1:5" hidden="1" x14ac:dyDescent="0.4">
      <c r="A8401">
        <v>146010</v>
      </c>
      <c r="B8401">
        <v>14</v>
      </c>
      <c r="C8401">
        <v>60</v>
      </c>
      <c r="D8401">
        <v>10</v>
      </c>
      <c r="E8401">
        <v>8400</v>
      </c>
    </row>
    <row r="8402" spans="1:5" hidden="1" x14ac:dyDescent="0.4">
      <c r="A8402">
        <v>10111</v>
      </c>
      <c r="B8402">
        <v>1</v>
      </c>
      <c r="C8402">
        <v>1</v>
      </c>
      <c r="D8402">
        <v>11</v>
      </c>
      <c r="E8402">
        <v>8401</v>
      </c>
    </row>
    <row r="8403" spans="1:5" x14ac:dyDescent="0.4">
      <c r="A8403">
        <v>20111</v>
      </c>
      <c r="B8403">
        <v>2</v>
      </c>
      <c r="C8403">
        <v>1</v>
      </c>
      <c r="D8403">
        <v>11</v>
      </c>
      <c r="E8403">
        <v>8402</v>
      </c>
    </row>
    <row r="8404" spans="1:5" hidden="1" x14ac:dyDescent="0.4">
      <c r="A8404">
        <v>30111</v>
      </c>
      <c r="B8404">
        <v>3</v>
      </c>
      <c r="C8404">
        <v>1</v>
      </c>
      <c r="D8404">
        <v>11</v>
      </c>
      <c r="E8404">
        <v>8403</v>
      </c>
    </row>
    <row r="8405" spans="1:5" hidden="1" x14ac:dyDescent="0.4">
      <c r="A8405">
        <v>40111</v>
      </c>
      <c r="B8405">
        <v>4</v>
      </c>
      <c r="C8405">
        <v>1</v>
      </c>
      <c r="D8405">
        <v>11</v>
      </c>
      <c r="E8405">
        <v>8404</v>
      </c>
    </row>
    <row r="8406" spans="1:5" hidden="1" x14ac:dyDescent="0.4">
      <c r="A8406">
        <v>50111</v>
      </c>
      <c r="B8406">
        <v>5</v>
      </c>
      <c r="C8406">
        <v>1</v>
      </c>
      <c r="D8406">
        <v>11</v>
      </c>
      <c r="E8406">
        <v>8405</v>
      </c>
    </row>
    <row r="8407" spans="1:5" hidden="1" x14ac:dyDescent="0.4">
      <c r="A8407">
        <v>60111</v>
      </c>
      <c r="B8407">
        <v>6</v>
      </c>
      <c r="C8407">
        <v>1</v>
      </c>
      <c r="D8407">
        <v>11</v>
      </c>
      <c r="E8407">
        <v>8406</v>
      </c>
    </row>
    <row r="8408" spans="1:5" hidden="1" x14ac:dyDescent="0.4">
      <c r="A8408">
        <v>70111</v>
      </c>
      <c r="B8408">
        <v>7</v>
      </c>
      <c r="C8408">
        <v>1</v>
      </c>
      <c r="D8408">
        <v>11</v>
      </c>
      <c r="E8408">
        <v>8407</v>
      </c>
    </row>
    <row r="8409" spans="1:5" hidden="1" x14ac:dyDescent="0.4">
      <c r="A8409">
        <v>80111</v>
      </c>
      <c r="B8409">
        <v>8</v>
      </c>
      <c r="C8409">
        <v>1</v>
      </c>
      <c r="D8409">
        <v>11</v>
      </c>
      <c r="E8409">
        <v>8408</v>
      </c>
    </row>
    <row r="8410" spans="1:5" hidden="1" x14ac:dyDescent="0.4">
      <c r="A8410">
        <v>90111</v>
      </c>
      <c r="B8410">
        <v>9</v>
      </c>
      <c r="C8410">
        <v>1</v>
      </c>
      <c r="D8410">
        <v>11</v>
      </c>
      <c r="E8410">
        <v>8409</v>
      </c>
    </row>
    <row r="8411" spans="1:5" hidden="1" x14ac:dyDescent="0.4">
      <c r="A8411">
        <v>100111</v>
      </c>
      <c r="B8411">
        <v>10</v>
      </c>
      <c r="C8411">
        <v>1</v>
      </c>
      <c r="D8411">
        <v>11</v>
      </c>
      <c r="E8411">
        <v>8410</v>
      </c>
    </row>
    <row r="8412" spans="1:5" hidden="1" x14ac:dyDescent="0.4">
      <c r="A8412">
        <v>110111</v>
      </c>
      <c r="B8412">
        <v>11</v>
      </c>
      <c r="C8412">
        <v>1</v>
      </c>
      <c r="D8412">
        <v>11</v>
      </c>
      <c r="E8412">
        <v>8411</v>
      </c>
    </row>
    <row r="8413" spans="1:5" hidden="1" x14ac:dyDescent="0.4">
      <c r="A8413">
        <v>120111</v>
      </c>
      <c r="B8413">
        <v>12</v>
      </c>
      <c r="C8413">
        <v>1</v>
      </c>
      <c r="D8413">
        <v>11</v>
      </c>
      <c r="E8413">
        <v>8412</v>
      </c>
    </row>
    <row r="8414" spans="1:5" hidden="1" x14ac:dyDescent="0.4">
      <c r="A8414">
        <v>130111</v>
      </c>
      <c r="B8414">
        <v>13</v>
      </c>
      <c r="C8414">
        <v>1</v>
      </c>
      <c r="D8414">
        <v>11</v>
      </c>
      <c r="E8414">
        <v>8413</v>
      </c>
    </row>
    <row r="8415" spans="1:5" hidden="1" x14ac:dyDescent="0.4">
      <c r="A8415">
        <v>140111</v>
      </c>
      <c r="B8415">
        <v>14</v>
      </c>
      <c r="C8415">
        <v>1</v>
      </c>
      <c r="D8415">
        <v>11</v>
      </c>
      <c r="E8415">
        <v>8414</v>
      </c>
    </row>
    <row r="8416" spans="1:5" hidden="1" x14ac:dyDescent="0.4">
      <c r="A8416">
        <v>10211</v>
      </c>
      <c r="B8416">
        <v>1</v>
      </c>
      <c r="C8416">
        <v>2</v>
      </c>
      <c r="D8416">
        <v>11</v>
      </c>
      <c r="E8416">
        <v>8415</v>
      </c>
    </row>
    <row r="8417" spans="1:5" x14ac:dyDescent="0.4">
      <c r="A8417">
        <v>20211</v>
      </c>
      <c r="B8417">
        <v>2</v>
      </c>
      <c r="C8417">
        <v>2</v>
      </c>
      <c r="D8417">
        <v>11</v>
      </c>
      <c r="E8417">
        <v>8416</v>
      </c>
    </row>
    <row r="8418" spans="1:5" hidden="1" x14ac:dyDescent="0.4">
      <c r="A8418">
        <v>30211</v>
      </c>
      <c r="B8418">
        <v>3</v>
      </c>
      <c r="C8418">
        <v>2</v>
      </c>
      <c r="D8418">
        <v>11</v>
      </c>
      <c r="E8418">
        <v>8417</v>
      </c>
    </row>
    <row r="8419" spans="1:5" hidden="1" x14ac:dyDescent="0.4">
      <c r="A8419">
        <v>40211</v>
      </c>
      <c r="B8419">
        <v>4</v>
      </c>
      <c r="C8419">
        <v>2</v>
      </c>
      <c r="D8419">
        <v>11</v>
      </c>
      <c r="E8419">
        <v>8418</v>
      </c>
    </row>
    <row r="8420" spans="1:5" hidden="1" x14ac:dyDescent="0.4">
      <c r="A8420">
        <v>50211</v>
      </c>
      <c r="B8420">
        <v>5</v>
      </c>
      <c r="C8420">
        <v>2</v>
      </c>
      <c r="D8420">
        <v>11</v>
      </c>
      <c r="E8420">
        <v>8419</v>
      </c>
    </row>
    <row r="8421" spans="1:5" hidden="1" x14ac:dyDescent="0.4">
      <c r="A8421">
        <v>60211</v>
      </c>
      <c r="B8421">
        <v>6</v>
      </c>
      <c r="C8421">
        <v>2</v>
      </c>
      <c r="D8421">
        <v>11</v>
      </c>
      <c r="E8421">
        <v>8420</v>
      </c>
    </row>
    <row r="8422" spans="1:5" hidden="1" x14ac:dyDescent="0.4">
      <c r="A8422">
        <v>70211</v>
      </c>
      <c r="B8422">
        <v>7</v>
      </c>
      <c r="C8422">
        <v>2</v>
      </c>
      <c r="D8422">
        <v>11</v>
      </c>
      <c r="E8422">
        <v>8421</v>
      </c>
    </row>
    <row r="8423" spans="1:5" hidden="1" x14ac:dyDescent="0.4">
      <c r="A8423">
        <v>80211</v>
      </c>
      <c r="B8423">
        <v>8</v>
      </c>
      <c r="C8423">
        <v>2</v>
      </c>
      <c r="D8423">
        <v>11</v>
      </c>
      <c r="E8423">
        <v>8422</v>
      </c>
    </row>
    <row r="8424" spans="1:5" hidden="1" x14ac:dyDescent="0.4">
      <c r="A8424">
        <v>90211</v>
      </c>
      <c r="B8424">
        <v>9</v>
      </c>
      <c r="C8424">
        <v>2</v>
      </c>
      <c r="D8424">
        <v>11</v>
      </c>
      <c r="E8424">
        <v>8423</v>
      </c>
    </row>
    <row r="8425" spans="1:5" hidden="1" x14ac:dyDescent="0.4">
      <c r="A8425">
        <v>100211</v>
      </c>
      <c r="B8425">
        <v>10</v>
      </c>
      <c r="C8425">
        <v>2</v>
      </c>
      <c r="D8425">
        <v>11</v>
      </c>
      <c r="E8425">
        <v>8424</v>
      </c>
    </row>
    <row r="8426" spans="1:5" hidden="1" x14ac:dyDescent="0.4">
      <c r="A8426">
        <v>110211</v>
      </c>
      <c r="B8426">
        <v>11</v>
      </c>
      <c r="C8426">
        <v>2</v>
      </c>
      <c r="D8426">
        <v>11</v>
      </c>
      <c r="E8426">
        <v>8425</v>
      </c>
    </row>
    <row r="8427" spans="1:5" hidden="1" x14ac:dyDescent="0.4">
      <c r="A8427">
        <v>120211</v>
      </c>
      <c r="B8427">
        <v>12</v>
      </c>
      <c r="C8427">
        <v>2</v>
      </c>
      <c r="D8427">
        <v>11</v>
      </c>
      <c r="E8427">
        <v>8426</v>
      </c>
    </row>
    <row r="8428" spans="1:5" hidden="1" x14ac:dyDescent="0.4">
      <c r="A8428">
        <v>130211</v>
      </c>
      <c r="B8428">
        <v>13</v>
      </c>
      <c r="C8428">
        <v>2</v>
      </c>
      <c r="D8428">
        <v>11</v>
      </c>
      <c r="E8428">
        <v>8427</v>
      </c>
    </row>
    <row r="8429" spans="1:5" hidden="1" x14ac:dyDescent="0.4">
      <c r="A8429">
        <v>140211</v>
      </c>
      <c r="B8429">
        <v>14</v>
      </c>
      <c r="C8429">
        <v>2</v>
      </c>
      <c r="D8429">
        <v>11</v>
      </c>
      <c r="E8429">
        <v>8428</v>
      </c>
    </row>
    <row r="8430" spans="1:5" hidden="1" x14ac:dyDescent="0.4">
      <c r="A8430">
        <v>10311</v>
      </c>
      <c r="B8430">
        <v>1</v>
      </c>
      <c r="C8430">
        <v>3</v>
      </c>
      <c r="D8430">
        <v>11</v>
      </c>
      <c r="E8430">
        <v>8429</v>
      </c>
    </row>
    <row r="8431" spans="1:5" x14ac:dyDescent="0.4">
      <c r="A8431">
        <v>20311</v>
      </c>
      <c r="B8431">
        <v>2</v>
      </c>
      <c r="C8431">
        <v>3</v>
      </c>
      <c r="D8431">
        <v>11</v>
      </c>
      <c r="E8431">
        <v>8430</v>
      </c>
    </row>
    <row r="8432" spans="1:5" hidden="1" x14ac:dyDescent="0.4">
      <c r="A8432">
        <v>30311</v>
      </c>
      <c r="B8432">
        <v>3</v>
      </c>
      <c r="C8432">
        <v>3</v>
      </c>
      <c r="D8432">
        <v>11</v>
      </c>
      <c r="E8432">
        <v>8431</v>
      </c>
    </row>
    <row r="8433" spans="1:5" hidden="1" x14ac:dyDescent="0.4">
      <c r="A8433">
        <v>40311</v>
      </c>
      <c r="B8433">
        <v>4</v>
      </c>
      <c r="C8433">
        <v>3</v>
      </c>
      <c r="D8433">
        <v>11</v>
      </c>
      <c r="E8433">
        <v>8432</v>
      </c>
    </row>
    <row r="8434" spans="1:5" hidden="1" x14ac:dyDescent="0.4">
      <c r="A8434">
        <v>50311</v>
      </c>
      <c r="B8434">
        <v>5</v>
      </c>
      <c r="C8434">
        <v>3</v>
      </c>
      <c r="D8434">
        <v>11</v>
      </c>
      <c r="E8434">
        <v>8433</v>
      </c>
    </row>
    <row r="8435" spans="1:5" hidden="1" x14ac:dyDescent="0.4">
      <c r="A8435">
        <v>60311</v>
      </c>
      <c r="B8435">
        <v>6</v>
      </c>
      <c r="C8435">
        <v>3</v>
      </c>
      <c r="D8435">
        <v>11</v>
      </c>
      <c r="E8435">
        <v>8434</v>
      </c>
    </row>
    <row r="8436" spans="1:5" hidden="1" x14ac:dyDescent="0.4">
      <c r="A8436">
        <v>70311</v>
      </c>
      <c r="B8436">
        <v>7</v>
      </c>
      <c r="C8436">
        <v>3</v>
      </c>
      <c r="D8436">
        <v>11</v>
      </c>
      <c r="E8436">
        <v>8435</v>
      </c>
    </row>
    <row r="8437" spans="1:5" hidden="1" x14ac:dyDescent="0.4">
      <c r="A8437">
        <v>80311</v>
      </c>
      <c r="B8437">
        <v>8</v>
      </c>
      <c r="C8437">
        <v>3</v>
      </c>
      <c r="D8437">
        <v>11</v>
      </c>
      <c r="E8437">
        <v>8436</v>
      </c>
    </row>
    <row r="8438" spans="1:5" hidden="1" x14ac:dyDescent="0.4">
      <c r="A8438">
        <v>90311</v>
      </c>
      <c r="B8438">
        <v>9</v>
      </c>
      <c r="C8438">
        <v>3</v>
      </c>
      <c r="D8438">
        <v>11</v>
      </c>
      <c r="E8438">
        <v>8437</v>
      </c>
    </row>
    <row r="8439" spans="1:5" hidden="1" x14ac:dyDescent="0.4">
      <c r="A8439">
        <v>100311</v>
      </c>
      <c r="B8439">
        <v>10</v>
      </c>
      <c r="C8439">
        <v>3</v>
      </c>
      <c r="D8439">
        <v>11</v>
      </c>
      <c r="E8439">
        <v>8438</v>
      </c>
    </row>
    <row r="8440" spans="1:5" hidden="1" x14ac:dyDescent="0.4">
      <c r="A8440">
        <v>110311</v>
      </c>
      <c r="B8440">
        <v>11</v>
      </c>
      <c r="C8440">
        <v>3</v>
      </c>
      <c r="D8440">
        <v>11</v>
      </c>
      <c r="E8440">
        <v>8439</v>
      </c>
    </row>
    <row r="8441" spans="1:5" hidden="1" x14ac:dyDescent="0.4">
      <c r="A8441">
        <v>120311</v>
      </c>
      <c r="B8441">
        <v>12</v>
      </c>
      <c r="C8441">
        <v>3</v>
      </c>
      <c r="D8441">
        <v>11</v>
      </c>
      <c r="E8441">
        <v>8440</v>
      </c>
    </row>
    <row r="8442" spans="1:5" hidden="1" x14ac:dyDescent="0.4">
      <c r="A8442">
        <v>130311</v>
      </c>
      <c r="B8442">
        <v>13</v>
      </c>
      <c r="C8442">
        <v>3</v>
      </c>
      <c r="D8442">
        <v>11</v>
      </c>
      <c r="E8442">
        <v>8441</v>
      </c>
    </row>
    <row r="8443" spans="1:5" hidden="1" x14ac:dyDescent="0.4">
      <c r="A8443">
        <v>140311</v>
      </c>
      <c r="B8443">
        <v>14</v>
      </c>
      <c r="C8443">
        <v>3</v>
      </c>
      <c r="D8443">
        <v>11</v>
      </c>
      <c r="E8443">
        <v>8442</v>
      </c>
    </row>
    <row r="8444" spans="1:5" hidden="1" x14ac:dyDescent="0.4">
      <c r="A8444">
        <v>10411</v>
      </c>
      <c r="B8444">
        <v>1</v>
      </c>
      <c r="C8444">
        <v>4</v>
      </c>
      <c r="D8444">
        <v>11</v>
      </c>
      <c r="E8444">
        <v>8443</v>
      </c>
    </row>
    <row r="8445" spans="1:5" x14ac:dyDescent="0.4">
      <c r="A8445">
        <v>20411</v>
      </c>
      <c r="B8445">
        <v>2</v>
      </c>
      <c r="C8445">
        <v>4</v>
      </c>
      <c r="D8445">
        <v>11</v>
      </c>
      <c r="E8445">
        <v>8444</v>
      </c>
    </row>
    <row r="8446" spans="1:5" hidden="1" x14ac:dyDescent="0.4">
      <c r="A8446">
        <v>30411</v>
      </c>
      <c r="B8446">
        <v>3</v>
      </c>
      <c r="C8446">
        <v>4</v>
      </c>
      <c r="D8446">
        <v>11</v>
      </c>
      <c r="E8446">
        <v>8445</v>
      </c>
    </row>
    <row r="8447" spans="1:5" hidden="1" x14ac:dyDescent="0.4">
      <c r="A8447">
        <v>40411</v>
      </c>
      <c r="B8447">
        <v>4</v>
      </c>
      <c r="C8447">
        <v>4</v>
      </c>
      <c r="D8447">
        <v>11</v>
      </c>
      <c r="E8447">
        <v>8446</v>
      </c>
    </row>
    <row r="8448" spans="1:5" hidden="1" x14ac:dyDescent="0.4">
      <c r="A8448">
        <v>50411</v>
      </c>
      <c r="B8448">
        <v>5</v>
      </c>
      <c r="C8448">
        <v>4</v>
      </c>
      <c r="D8448">
        <v>11</v>
      </c>
      <c r="E8448">
        <v>8447</v>
      </c>
    </row>
    <row r="8449" spans="1:5" hidden="1" x14ac:dyDescent="0.4">
      <c r="A8449">
        <v>60411</v>
      </c>
      <c r="B8449">
        <v>6</v>
      </c>
      <c r="C8449">
        <v>4</v>
      </c>
      <c r="D8449">
        <v>11</v>
      </c>
      <c r="E8449">
        <v>8448</v>
      </c>
    </row>
    <row r="8450" spans="1:5" hidden="1" x14ac:dyDescent="0.4">
      <c r="A8450">
        <v>70411</v>
      </c>
      <c r="B8450">
        <v>7</v>
      </c>
      <c r="C8450">
        <v>4</v>
      </c>
      <c r="D8450">
        <v>11</v>
      </c>
      <c r="E8450">
        <v>8449</v>
      </c>
    </row>
    <row r="8451" spans="1:5" hidden="1" x14ac:dyDescent="0.4">
      <c r="A8451">
        <v>80411</v>
      </c>
      <c r="B8451">
        <v>8</v>
      </c>
      <c r="C8451">
        <v>4</v>
      </c>
      <c r="D8451">
        <v>11</v>
      </c>
      <c r="E8451">
        <v>8450</v>
      </c>
    </row>
    <row r="8452" spans="1:5" hidden="1" x14ac:dyDescent="0.4">
      <c r="A8452">
        <v>90411</v>
      </c>
      <c r="B8452">
        <v>9</v>
      </c>
      <c r="C8452">
        <v>4</v>
      </c>
      <c r="D8452">
        <v>11</v>
      </c>
      <c r="E8452">
        <v>8451</v>
      </c>
    </row>
    <row r="8453" spans="1:5" hidden="1" x14ac:dyDescent="0.4">
      <c r="A8453">
        <v>100411</v>
      </c>
      <c r="B8453">
        <v>10</v>
      </c>
      <c r="C8453">
        <v>4</v>
      </c>
      <c r="D8453">
        <v>11</v>
      </c>
      <c r="E8453">
        <v>8452</v>
      </c>
    </row>
    <row r="8454" spans="1:5" hidden="1" x14ac:dyDescent="0.4">
      <c r="A8454">
        <v>110411</v>
      </c>
      <c r="B8454">
        <v>11</v>
      </c>
      <c r="C8454">
        <v>4</v>
      </c>
      <c r="D8454">
        <v>11</v>
      </c>
      <c r="E8454">
        <v>8453</v>
      </c>
    </row>
    <row r="8455" spans="1:5" hidden="1" x14ac:dyDescent="0.4">
      <c r="A8455">
        <v>120411</v>
      </c>
      <c r="B8455">
        <v>12</v>
      </c>
      <c r="C8455">
        <v>4</v>
      </c>
      <c r="D8455">
        <v>11</v>
      </c>
      <c r="E8455">
        <v>8454</v>
      </c>
    </row>
    <row r="8456" spans="1:5" hidden="1" x14ac:dyDescent="0.4">
      <c r="A8456">
        <v>130411</v>
      </c>
      <c r="B8456">
        <v>13</v>
      </c>
      <c r="C8456">
        <v>4</v>
      </c>
      <c r="D8456">
        <v>11</v>
      </c>
      <c r="E8456">
        <v>8455</v>
      </c>
    </row>
    <row r="8457" spans="1:5" hidden="1" x14ac:dyDescent="0.4">
      <c r="A8457">
        <v>140411</v>
      </c>
      <c r="B8457">
        <v>14</v>
      </c>
      <c r="C8457">
        <v>4</v>
      </c>
      <c r="D8457">
        <v>11</v>
      </c>
      <c r="E8457">
        <v>8456</v>
      </c>
    </row>
    <row r="8458" spans="1:5" hidden="1" x14ac:dyDescent="0.4">
      <c r="A8458">
        <v>10511</v>
      </c>
      <c r="B8458">
        <v>1</v>
      </c>
      <c r="C8458">
        <v>5</v>
      </c>
      <c r="D8458">
        <v>11</v>
      </c>
      <c r="E8458">
        <v>8457</v>
      </c>
    </row>
    <row r="8459" spans="1:5" x14ac:dyDescent="0.4">
      <c r="A8459">
        <v>20511</v>
      </c>
      <c r="B8459">
        <v>2</v>
      </c>
      <c r="C8459">
        <v>5</v>
      </c>
      <c r="D8459">
        <v>11</v>
      </c>
      <c r="E8459">
        <v>8458</v>
      </c>
    </row>
    <row r="8460" spans="1:5" hidden="1" x14ac:dyDescent="0.4">
      <c r="A8460">
        <v>30511</v>
      </c>
      <c r="B8460">
        <v>3</v>
      </c>
      <c r="C8460">
        <v>5</v>
      </c>
      <c r="D8460">
        <v>11</v>
      </c>
      <c r="E8460">
        <v>8459</v>
      </c>
    </row>
    <row r="8461" spans="1:5" hidden="1" x14ac:dyDescent="0.4">
      <c r="A8461">
        <v>40511</v>
      </c>
      <c r="B8461">
        <v>4</v>
      </c>
      <c r="C8461">
        <v>5</v>
      </c>
      <c r="D8461">
        <v>11</v>
      </c>
      <c r="E8461">
        <v>8460</v>
      </c>
    </row>
    <row r="8462" spans="1:5" hidden="1" x14ac:dyDescent="0.4">
      <c r="A8462">
        <v>50511</v>
      </c>
      <c r="B8462">
        <v>5</v>
      </c>
      <c r="C8462">
        <v>5</v>
      </c>
      <c r="D8462">
        <v>11</v>
      </c>
      <c r="E8462">
        <v>8461</v>
      </c>
    </row>
    <row r="8463" spans="1:5" hidden="1" x14ac:dyDescent="0.4">
      <c r="A8463">
        <v>60511</v>
      </c>
      <c r="B8463">
        <v>6</v>
      </c>
      <c r="C8463">
        <v>5</v>
      </c>
      <c r="D8463">
        <v>11</v>
      </c>
      <c r="E8463">
        <v>8462</v>
      </c>
    </row>
    <row r="8464" spans="1:5" hidden="1" x14ac:dyDescent="0.4">
      <c r="A8464">
        <v>70511</v>
      </c>
      <c r="B8464">
        <v>7</v>
      </c>
      <c r="C8464">
        <v>5</v>
      </c>
      <c r="D8464">
        <v>11</v>
      </c>
      <c r="E8464">
        <v>8463</v>
      </c>
    </row>
    <row r="8465" spans="1:5" hidden="1" x14ac:dyDescent="0.4">
      <c r="A8465">
        <v>80511</v>
      </c>
      <c r="B8465">
        <v>8</v>
      </c>
      <c r="C8465">
        <v>5</v>
      </c>
      <c r="D8465">
        <v>11</v>
      </c>
      <c r="E8465">
        <v>8464</v>
      </c>
    </row>
    <row r="8466" spans="1:5" hidden="1" x14ac:dyDescent="0.4">
      <c r="A8466">
        <v>90511</v>
      </c>
      <c r="B8466">
        <v>9</v>
      </c>
      <c r="C8466">
        <v>5</v>
      </c>
      <c r="D8466">
        <v>11</v>
      </c>
      <c r="E8466">
        <v>8465</v>
      </c>
    </row>
    <row r="8467" spans="1:5" hidden="1" x14ac:dyDescent="0.4">
      <c r="A8467">
        <v>100511</v>
      </c>
      <c r="B8467">
        <v>10</v>
      </c>
      <c r="C8467">
        <v>5</v>
      </c>
      <c r="D8467">
        <v>11</v>
      </c>
      <c r="E8467">
        <v>8466</v>
      </c>
    </row>
    <row r="8468" spans="1:5" hidden="1" x14ac:dyDescent="0.4">
      <c r="A8468">
        <v>110511</v>
      </c>
      <c r="B8468">
        <v>11</v>
      </c>
      <c r="C8468">
        <v>5</v>
      </c>
      <c r="D8468">
        <v>11</v>
      </c>
      <c r="E8468">
        <v>8467</v>
      </c>
    </row>
    <row r="8469" spans="1:5" hidden="1" x14ac:dyDescent="0.4">
      <c r="A8469">
        <v>120511</v>
      </c>
      <c r="B8469">
        <v>12</v>
      </c>
      <c r="C8469">
        <v>5</v>
      </c>
      <c r="D8469">
        <v>11</v>
      </c>
      <c r="E8469">
        <v>8468</v>
      </c>
    </row>
    <row r="8470" spans="1:5" hidden="1" x14ac:dyDescent="0.4">
      <c r="A8470">
        <v>130511</v>
      </c>
      <c r="B8470">
        <v>13</v>
      </c>
      <c r="C8470">
        <v>5</v>
      </c>
      <c r="D8470">
        <v>11</v>
      </c>
      <c r="E8470">
        <v>8469</v>
      </c>
    </row>
    <row r="8471" spans="1:5" hidden="1" x14ac:dyDescent="0.4">
      <c r="A8471">
        <v>140511</v>
      </c>
      <c r="B8471">
        <v>14</v>
      </c>
      <c r="C8471">
        <v>5</v>
      </c>
      <c r="D8471">
        <v>11</v>
      </c>
      <c r="E8471">
        <v>8470</v>
      </c>
    </row>
    <row r="8472" spans="1:5" hidden="1" x14ac:dyDescent="0.4">
      <c r="A8472">
        <v>10611</v>
      </c>
      <c r="B8472">
        <v>1</v>
      </c>
      <c r="C8472">
        <v>6</v>
      </c>
      <c r="D8472">
        <v>11</v>
      </c>
      <c r="E8472">
        <v>8471</v>
      </c>
    </row>
    <row r="8473" spans="1:5" x14ac:dyDescent="0.4">
      <c r="A8473">
        <v>20611</v>
      </c>
      <c r="B8473">
        <v>2</v>
      </c>
      <c r="C8473">
        <v>6</v>
      </c>
      <c r="D8473">
        <v>11</v>
      </c>
      <c r="E8473">
        <v>8472</v>
      </c>
    </row>
    <row r="8474" spans="1:5" hidden="1" x14ac:dyDescent="0.4">
      <c r="A8474">
        <v>30611</v>
      </c>
      <c r="B8474">
        <v>3</v>
      </c>
      <c r="C8474">
        <v>6</v>
      </c>
      <c r="D8474">
        <v>11</v>
      </c>
      <c r="E8474">
        <v>8473</v>
      </c>
    </row>
    <row r="8475" spans="1:5" hidden="1" x14ac:dyDescent="0.4">
      <c r="A8475">
        <v>40611</v>
      </c>
      <c r="B8475">
        <v>4</v>
      </c>
      <c r="C8475">
        <v>6</v>
      </c>
      <c r="D8475">
        <v>11</v>
      </c>
      <c r="E8475">
        <v>8474</v>
      </c>
    </row>
    <row r="8476" spans="1:5" hidden="1" x14ac:dyDescent="0.4">
      <c r="A8476">
        <v>50611</v>
      </c>
      <c r="B8476">
        <v>5</v>
      </c>
      <c r="C8476">
        <v>6</v>
      </c>
      <c r="D8476">
        <v>11</v>
      </c>
      <c r="E8476">
        <v>8475</v>
      </c>
    </row>
    <row r="8477" spans="1:5" hidden="1" x14ac:dyDescent="0.4">
      <c r="A8477">
        <v>60611</v>
      </c>
      <c r="B8477">
        <v>6</v>
      </c>
      <c r="C8477">
        <v>6</v>
      </c>
      <c r="D8477">
        <v>11</v>
      </c>
      <c r="E8477">
        <v>8476</v>
      </c>
    </row>
    <row r="8478" spans="1:5" hidden="1" x14ac:dyDescent="0.4">
      <c r="A8478">
        <v>70611</v>
      </c>
      <c r="B8478">
        <v>7</v>
      </c>
      <c r="C8478">
        <v>6</v>
      </c>
      <c r="D8478">
        <v>11</v>
      </c>
      <c r="E8478">
        <v>8477</v>
      </c>
    </row>
    <row r="8479" spans="1:5" hidden="1" x14ac:dyDescent="0.4">
      <c r="A8479">
        <v>80611</v>
      </c>
      <c r="B8479">
        <v>8</v>
      </c>
      <c r="C8479">
        <v>6</v>
      </c>
      <c r="D8479">
        <v>11</v>
      </c>
      <c r="E8479">
        <v>8478</v>
      </c>
    </row>
    <row r="8480" spans="1:5" hidden="1" x14ac:dyDescent="0.4">
      <c r="A8480">
        <v>90611</v>
      </c>
      <c r="B8480">
        <v>9</v>
      </c>
      <c r="C8480">
        <v>6</v>
      </c>
      <c r="D8480">
        <v>11</v>
      </c>
      <c r="E8480">
        <v>8479</v>
      </c>
    </row>
    <row r="8481" spans="1:5" hidden="1" x14ac:dyDescent="0.4">
      <c r="A8481">
        <v>100611</v>
      </c>
      <c r="B8481">
        <v>10</v>
      </c>
      <c r="C8481">
        <v>6</v>
      </c>
      <c r="D8481">
        <v>11</v>
      </c>
      <c r="E8481">
        <v>8480</v>
      </c>
    </row>
    <row r="8482" spans="1:5" hidden="1" x14ac:dyDescent="0.4">
      <c r="A8482">
        <v>110611</v>
      </c>
      <c r="B8482">
        <v>11</v>
      </c>
      <c r="C8482">
        <v>6</v>
      </c>
      <c r="D8482">
        <v>11</v>
      </c>
      <c r="E8482">
        <v>8481</v>
      </c>
    </row>
    <row r="8483" spans="1:5" hidden="1" x14ac:dyDescent="0.4">
      <c r="A8483">
        <v>120611</v>
      </c>
      <c r="B8483">
        <v>12</v>
      </c>
      <c r="C8483">
        <v>6</v>
      </c>
      <c r="D8483">
        <v>11</v>
      </c>
      <c r="E8483">
        <v>8482</v>
      </c>
    </row>
    <row r="8484" spans="1:5" hidden="1" x14ac:dyDescent="0.4">
      <c r="A8484">
        <v>130611</v>
      </c>
      <c r="B8484">
        <v>13</v>
      </c>
      <c r="C8484">
        <v>6</v>
      </c>
      <c r="D8484">
        <v>11</v>
      </c>
      <c r="E8484">
        <v>8483</v>
      </c>
    </row>
    <row r="8485" spans="1:5" hidden="1" x14ac:dyDescent="0.4">
      <c r="A8485">
        <v>140611</v>
      </c>
      <c r="B8485">
        <v>14</v>
      </c>
      <c r="C8485">
        <v>6</v>
      </c>
      <c r="D8485">
        <v>11</v>
      </c>
      <c r="E8485">
        <v>8484</v>
      </c>
    </row>
    <row r="8486" spans="1:5" hidden="1" x14ac:dyDescent="0.4">
      <c r="A8486">
        <v>10711</v>
      </c>
      <c r="B8486">
        <v>1</v>
      </c>
      <c r="C8486">
        <v>7</v>
      </c>
      <c r="D8486">
        <v>11</v>
      </c>
      <c r="E8486">
        <v>8485</v>
      </c>
    </row>
    <row r="8487" spans="1:5" x14ac:dyDescent="0.4">
      <c r="A8487">
        <v>20711</v>
      </c>
      <c r="B8487">
        <v>2</v>
      </c>
      <c r="C8487">
        <v>7</v>
      </c>
      <c r="D8487">
        <v>11</v>
      </c>
      <c r="E8487">
        <v>8486</v>
      </c>
    </row>
    <row r="8488" spans="1:5" hidden="1" x14ac:dyDescent="0.4">
      <c r="A8488">
        <v>30711</v>
      </c>
      <c r="B8488">
        <v>3</v>
      </c>
      <c r="C8488">
        <v>7</v>
      </c>
      <c r="D8488">
        <v>11</v>
      </c>
      <c r="E8488">
        <v>8487</v>
      </c>
    </row>
    <row r="8489" spans="1:5" hidden="1" x14ac:dyDescent="0.4">
      <c r="A8489">
        <v>40711</v>
      </c>
      <c r="B8489">
        <v>4</v>
      </c>
      <c r="C8489">
        <v>7</v>
      </c>
      <c r="D8489">
        <v>11</v>
      </c>
      <c r="E8489">
        <v>8488</v>
      </c>
    </row>
    <row r="8490" spans="1:5" hidden="1" x14ac:dyDescent="0.4">
      <c r="A8490">
        <v>50711</v>
      </c>
      <c r="B8490">
        <v>5</v>
      </c>
      <c r="C8490">
        <v>7</v>
      </c>
      <c r="D8490">
        <v>11</v>
      </c>
      <c r="E8490">
        <v>8489</v>
      </c>
    </row>
    <row r="8491" spans="1:5" hidden="1" x14ac:dyDescent="0.4">
      <c r="A8491">
        <v>60711</v>
      </c>
      <c r="B8491">
        <v>6</v>
      </c>
      <c r="C8491">
        <v>7</v>
      </c>
      <c r="D8491">
        <v>11</v>
      </c>
      <c r="E8491">
        <v>8490</v>
      </c>
    </row>
    <row r="8492" spans="1:5" hidden="1" x14ac:dyDescent="0.4">
      <c r="A8492">
        <v>70711</v>
      </c>
      <c r="B8492">
        <v>7</v>
      </c>
      <c r="C8492">
        <v>7</v>
      </c>
      <c r="D8492">
        <v>11</v>
      </c>
      <c r="E8492">
        <v>8491</v>
      </c>
    </row>
    <row r="8493" spans="1:5" hidden="1" x14ac:dyDescent="0.4">
      <c r="A8493">
        <v>80711</v>
      </c>
      <c r="B8493">
        <v>8</v>
      </c>
      <c r="C8493">
        <v>7</v>
      </c>
      <c r="D8493">
        <v>11</v>
      </c>
      <c r="E8493">
        <v>8492</v>
      </c>
    </row>
    <row r="8494" spans="1:5" hidden="1" x14ac:dyDescent="0.4">
      <c r="A8494">
        <v>90711</v>
      </c>
      <c r="B8494">
        <v>9</v>
      </c>
      <c r="C8494">
        <v>7</v>
      </c>
      <c r="D8494">
        <v>11</v>
      </c>
      <c r="E8494">
        <v>8493</v>
      </c>
    </row>
    <row r="8495" spans="1:5" hidden="1" x14ac:dyDescent="0.4">
      <c r="A8495">
        <v>100711</v>
      </c>
      <c r="B8495">
        <v>10</v>
      </c>
      <c r="C8495">
        <v>7</v>
      </c>
      <c r="D8495">
        <v>11</v>
      </c>
      <c r="E8495">
        <v>8494</v>
      </c>
    </row>
    <row r="8496" spans="1:5" hidden="1" x14ac:dyDescent="0.4">
      <c r="A8496">
        <v>110711</v>
      </c>
      <c r="B8496">
        <v>11</v>
      </c>
      <c r="C8496">
        <v>7</v>
      </c>
      <c r="D8496">
        <v>11</v>
      </c>
      <c r="E8496">
        <v>8495</v>
      </c>
    </row>
    <row r="8497" spans="1:5" hidden="1" x14ac:dyDescent="0.4">
      <c r="A8497">
        <v>120711</v>
      </c>
      <c r="B8497">
        <v>12</v>
      </c>
      <c r="C8497">
        <v>7</v>
      </c>
      <c r="D8497">
        <v>11</v>
      </c>
      <c r="E8497">
        <v>8496</v>
      </c>
    </row>
    <row r="8498" spans="1:5" hidden="1" x14ac:dyDescent="0.4">
      <c r="A8498">
        <v>130711</v>
      </c>
      <c r="B8498">
        <v>13</v>
      </c>
      <c r="C8498">
        <v>7</v>
      </c>
      <c r="D8498">
        <v>11</v>
      </c>
      <c r="E8498">
        <v>8497</v>
      </c>
    </row>
    <row r="8499" spans="1:5" hidden="1" x14ac:dyDescent="0.4">
      <c r="A8499">
        <v>140711</v>
      </c>
      <c r="B8499">
        <v>14</v>
      </c>
      <c r="C8499">
        <v>7</v>
      </c>
      <c r="D8499">
        <v>11</v>
      </c>
      <c r="E8499">
        <v>8498</v>
      </c>
    </row>
    <row r="8500" spans="1:5" hidden="1" x14ac:dyDescent="0.4">
      <c r="A8500">
        <v>10811</v>
      </c>
      <c r="B8500">
        <v>1</v>
      </c>
      <c r="C8500">
        <v>8</v>
      </c>
      <c r="D8500">
        <v>11</v>
      </c>
      <c r="E8500">
        <v>8499</v>
      </c>
    </row>
    <row r="8501" spans="1:5" x14ac:dyDescent="0.4">
      <c r="A8501">
        <v>20811</v>
      </c>
      <c r="B8501">
        <v>2</v>
      </c>
      <c r="C8501">
        <v>8</v>
      </c>
      <c r="D8501">
        <v>11</v>
      </c>
      <c r="E8501">
        <v>8500</v>
      </c>
    </row>
    <row r="8502" spans="1:5" hidden="1" x14ac:dyDescent="0.4">
      <c r="A8502">
        <v>30811</v>
      </c>
      <c r="B8502">
        <v>3</v>
      </c>
      <c r="C8502">
        <v>8</v>
      </c>
      <c r="D8502">
        <v>11</v>
      </c>
      <c r="E8502">
        <v>8501</v>
      </c>
    </row>
    <row r="8503" spans="1:5" hidden="1" x14ac:dyDescent="0.4">
      <c r="A8503">
        <v>40811</v>
      </c>
      <c r="B8503">
        <v>4</v>
      </c>
      <c r="C8503">
        <v>8</v>
      </c>
      <c r="D8503">
        <v>11</v>
      </c>
      <c r="E8503">
        <v>8502</v>
      </c>
    </row>
    <row r="8504" spans="1:5" hidden="1" x14ac:dyDescent="0.4">
      <c r="A8504">
        <v>50811</v>
      </c>
      <c r="B8504">
        <v>5</v>
      </c>
      <c r="C8504">
        <v>8</v>
      </c>
      <c r="D8504">
        <v>11</v>
      </c>
      <c r="E8504">
        <v>8503</v>
      </c>
    </row>
    <row r="8505" spans="1:5" hidden="1" x14ac:dyDescent="0.4">
      <c r="A8505">
        <v>60811</v>
      </c>
      <c r="B8505">
        <v>6</v>
      </c>
      <c r="C8505">
        <v>8</v>
      </c>
      <c r="D8505">
        <v>11</v>
      </c>
      <c r="E8505">
        <v>8504</v>
      </c>
    </row>
    <row r="8506" spans="1:5" hidden="1" x14ac:dyDescent="0.4">
      <c r="A8506">
        <v>70811</v>
      </c>
      <c r="B8506">
        <v>7</v>
      </c>
      <c r="C8506">
        <v>8</v>
      </c>
      <c r="D8506">
        <v>11</v>
      </c>
      <c r="E8506">
        <v>8505</v>
      </c>
    </row>
    <row r="8507" spans="1:5" hidden="1" x14ac:dyDescent="0.4">
      <c r="A8507">
        <v>80811</v>
      </c>
      <c r="B8507">
        <v>8</v>
      </c>
      <c r="C8507">
        <v>8</v>
      </c>
      <c r="D8507">
        <v>11</v>
      </c>
      <c r="E8507">
        <v>8506</v>
      </c>
    </row>
    <row r="8508" spans="1:5" hidden="1" x14ac:dyDescent="0.4">
      <c r="A8508">
        <v>90811</v>
      </c>
      <c r="B8508">
        <v>9</v>
      </c>
      <c r="C8508">
        <v>8</v>
      </c>
      <c r="D8508">
        <v>11</v>
      </c>
      <c r="E8508">
        <v>8507</v>
      </c>
    </row>
    <row r="8509" spans="1:5" hidden="1" x14ac:dyDescent="0.4">
      <c r="A8509">
        <v>100811</v>
      </c>
      <c r="B8509">
        <v>10</v>
      </c>
      <c r="C8509">
        <v>8</v>
      </c>
      <c r="D8509">
        <v>11</v>
      </c>
      <c r="E8509">
        <v>8508</v>
      </c>
    </row>
    <row r="8510" spans="1:5" hidden="1" x14ac:dyDescent="0.4">
      <c r="A8510">
        <v>110811</v>
      </c>
      <c r="B8510">
        <v>11</v>
      </c>
      <c r="C8510">
        <v>8</v>
      </c>
      <c r="D8510">
        <v>11</v>
      </c>
      <c r="E8510">
        <v>8509</v>
      </c>
    </row>
    <row r="8511" spans="1:5" hidden="1" x14ac:dyDescent="0.4">
      <c r="A8511">
        <v>120811</v>
      </c>
      <c r="B8511">
        <v>12</v>
      </c>
      <c r="C8511">
        <v>8</v>
      </c>
      <c r="D8511">
        <v>11</v>
      </c>
      <c r="E8511">
        <v>8510</v>
      </c>
    </row>
    <row r="8512" spans="1:5" hidden="1" x14ac:dyDescent="0.4">
      <c r="A8512">
        <v>130811</v>
      </c>
      <c r="B8512">
        <v>13</v>
      </c>
      <c r="C8512">
        <v>8</v>
      </c>
      <c r="D8512">
        <v>11</v>
      </c>
      <c r="E8512">
        <v>8511</v>
      </c>
    </row>
    <row r="8513" spans="1:5" hidden="1" x14ac:dyDescent="0.4">
      <c r="A8513">
        <v>140811</v>
      </c>
      <c r="B8513">
        <v>14</v>
      </c>
      <c r="C8513">
        <v>8</v>
      </c>
      <c r="D8513">
        <v>11</v>
      </c>
      <c r="E8513">
        <v>8512</v>
      </c>
    </row>
    <row r="8514" spans="1:5" hidden="1" x14ac:dyDescent="0.4">
      <c r="A8514">
        <v>10911</v>
      </c>
      <c r="B8514">
        <v>1</v>
      </c>
      <c r="C8514">
        <v>9</v>
      </c>
      <c r="D8514">
        <v>11</v>
      </c>
      <c r="E8514">
        <v>8513</v>
      </c>
    </row>
    <row r="8515" spans="1:5" x14ac:dyDescent="0.4">
      <c r="A8515">
        <v>20911</v>
      </c>
      <c r="B8515">
        <v>2</v>
      </c>
      <c r="C8515">
        <v>9</v>
      </c>
      <c r="D8515">
        <v>11</v>
      </c>
      <c r="E8515">
        <v>8514</v>
      </c>
    </row>
    <row r="8516" spans="1:5" hidden="1" x14ac:dyDescent="0.4">
      <c r="A8516">
        <v>30911</v>
      </c>
      <c r="B8516">
        <v>3</v>
      </c>
      <c r="C8516">
        <v>9</v>
      </c>
      <c r="D8516">
        <v>11</v>
      </c>
      <c r="E8516">
        <v>8515</v>
      </c>
    </row>
    <row r="8517" spans="1:5" hidden="1" x14ac:dyDescent="0.4">
      <c r="A8517">
        <v>40911</v>
      </c>
      <c r="B8517">
        <v>4</v>
      </c>
      <c r="C8517">
        <v>9</v>
      </c>
      <c r="D8517">
        <v>11</v>
      </c>
      <c r="E8517">
        <v>8516</v>
      </c>
    </row>
    <row r="8518" spans="1:5" hidden="1" x14ac:dyDescent="0.4">
      <c r="A8518">
        <v>50911</v>
      </c>
      <c r="B8518">
        <v>5</v>
      </c>
      <c r="C8518">
        <v>9</v>
      </c>
      <c r="D8518">
        <v>11</v>
      </c>
      <c r="E8518">
        <v>8517</v>
      </c>
    </row>
    <row r="8519" spans="1:5" hidden="1" x14ac:dyDescent="0.4">
      <c r="A8519">
        <v>60911</v>
      </c>
      <c r="B8519">
        <v>6</v>
      </c>
      <c r="C8519">
        <v>9</v>
      </c>
      <c r="D8519">
        <v>11</v>
      </c>
      <c r="E8519">
        <v>8518</v>
      </c>
    </row>
    <row r="8520" spans="1:5" hidden="1" x14ac:dyDescent="0.4">
      <c r="A8520">
        <v>70911</v>
      </c>
      <c r="B8520">
        <v>7</v>
      </c>
      <c r="C8520">
        <v>9</v>
      </c>
      <c r="D8520">
        <v>11</v>
      </c>
      <c r="E8520">
        <v>8519</v>
      </c>
    </row>
    <row r="8521" spans="1:5" hidden="1" x14ac:dyDescent="0.4">
      <c r="A8521">
        <v>80911</v>
      </c>
      <c r="B8521">
        <v>8</v>
      </c>
      <c r="C8521">
        <v>9</v>
      </c>
      <c r="D8521">
        <v>11</v>
      </c>
      <c r="E8521">
        <v>8520</v>
      </c>
    </row>
    <row r="8522" spans="1:5" hidden="1" x14ac:dyDescent="0.4">
      <c r="A8522">
        <v>90911</v>
      </c>
      <c r="B8522">
        <v>9</v>
      </c>
      <c r="C8522">
        <v>9</v>
      </c>
      <c r="D8522">
        <v>11</v>
      </c>
      <c r="E8522">
        <v>8521</v>
      </c>
    </row>
    <row r="8523" spans="1:5" hidden="1" x14ac:dyDescent="0.4">
      <c r="A8523">
        <v>100911</v>
      </c>
      <c r="B8523">
        <v>10</v>
      </c>
      <c r="C8523">
        <v>9</v>
      </c>
      <c r="D8523">
        <v>11</v>
      </c>
      <c r="E8523">
        <v>8522</v>
      </c>
    </row>
    <row r="8524" spans="1:5" hidden="1" x14ac:dyDescent="0.4">
      <c r="A8524">
        <v>110911</v>
      </c>
      <c r="B8524">
        <v>11</v>
      </c>
      <c r="C8524">
        <v>9</v>
      </c>
      <c r="D8524">
        <v>11</v>
      </c>
      <c r="E8524">
        <v>8523</v>
      </c>
    </row>
    <row r="8525" spans="1:5" hidden="1" x14ac:dyDescent="0.4">
      <c r="A8525">
        <v>120911</v>
      </c>
      <c r="B8525">
        <v>12</v>
      </c>
      <c r="C8525">
        <v>9</v>
      </c>
      <c r="D8525">
        <v>11</v>
      </c>
      <c r="E8525">
        <v>8524</v>
      </c>
    </row>
    <row r="8526" spans="1:5" hidden="1" x14ac:dyDescent="0.4">
      <c r="A8526">
        <v>130911</v>
      </c>
      <c r="B8526">
        <v>13</v>
      </c>
      <c r="C8526">
        <v>9</v>
      </c>
      <c r="D8526">
        <v>11</v>
      </c>
      <c r="E8526">
        <v>8525</v>
      </c>
    </row>
    <row r="8527" spans="1:5" hidden="1" x14ac:dyDescent="0.4">
      <c r="A8527">
        <v>140911</v>
      </c>
      <c r="B8527">
        <v>14</v>
      </c>
      <c r="C8527">
        <v>9</v>
      </c>
      <c r="D8527">
        <v>11</v>
      </c>
      <c r="E8527">
        <v>8526</v>
      </c>
    </row>
    <row r="8528" spans="1:5" hidden="1" x14ac:dyDescent="0.4">
      <c r="A8528">
        <v>11011</v>
      </c>
      <c r="B8528">
        <v>1</v>
      </c>
      <c r="C8528">
        <v>10</v>
      </c>
      <c r="D8528">
        <v>11</v>
      </c>
      <c r="E8528">
        <v>8527</v>
      </c>
    </row>
    <row r="8529" spans="1:5" x14ac:dyDescent="0.4">
      <c r="A8529">
        <v>21011</v>
      </c>
      <c r="B8529">
        <v>2</v>
      </c>
      <c r="C8529">
        <v>10</v>
      </c>
      <c r="D8529">
        <v>11</v>
      </c>
      <c r="E8529">
        <v>8528</v>
      </c>
    </row>
    <row r="8530" spans="1:5" hidden="1" x14ac:dyDescent="0.4">
      <c r="A8530">
        <v>31011</v>
      </c>
      <c r="B8530">
        <v>3</v>
      </c>
      <c r="C8530">
        <v>10</v>
      </c>
      <c r="D8530">
        <v>11</v>
      </c>
      <c r="E8530">
        <v>8529</v>
      </c>
    </row>
    <row r="8531" spans="1:5" hidden="1" x14ac:dyDescent="0.4">
      <c r="A8531">
        <v>41011</v>
      </c>
      <c r="B8531">
        <v>4</v>
      </c>
      <c r="C8531">
        <v>10</v>
      </c>
      <c r="D8531">
        <v>11</v>
      </c>
      <c r="E8531">
        <v>8530</v>
      </c>
    </row>
    <row r="8532" spans="1:5" hidden="1" x14ac:dyDescent="0.4">
      <c r="A8532">
        <v>51011</v>
      </c>
      <c r="B8532">
        <v>5</v>
      </c>
      <c r="C8532">
        <v>10</v>
      </c>
      <c r="D8532">
        <v>11</v>
      </c>
      <c r="E8532">
        <v>8531</v>
      </c>
    </row>
    <row r="8533" spans="1:5" hidden="1" x14ac:dyDescent="0.4">
      <c r="A8533">
        <v>61011</v>
      </c>
      <c r="B8533">
        <v>6</v>
      </c>
      <c r="C8533">
        <v>10</v>
      </c>
      <c r="D8533">
        <v>11</v>
      </c>
      <c r="E8533">
        <v>8532</v>
      </c>
    </row>
    <row r="8534" spans="1:5" hidden="1" x14ac:dyDescent="0.4">
      <c r="A8534">
        <v>71011</v>
      </c>
      <c r="B8534">
        <v>7</v>
      </c>
      <c r="C8534">
        <v>10</v>
      </c>
      <c r="D8534">
        <v>11</v>
      </c>
      <c r="E8534">
        <v>8533</v>
      </c>
    </row>
    <row r="8535" spans="1:5" hidden="1" x14ac:dyDescent="0.4">
      <c r="A8535">
        <v>81011</v>
      </c>
      <c r="B8535">
        <v>8</v>
      </c>
      <c r="C8535">
        <v>10</v>
      </c>
      <c r="D8535">
        <v>11</v>
      </c>
      <c r="E8535">
        <v>8534</v>
      </c>
    </row>
    <row r="8536" spans="1:5" hidden="1" x14ac:dyDescent="0.4">
      <c r="A8536">
        <v>91011</v>
      </c>
      <c r="B8536">
        <v>9</v>
      </c>
      <c r="C8536">
        <v>10</v>
      </c>
      <c r="D8536">
        <v>11</v>
      </c>
      <c r="E8536">
        <v>8535</v>
      </c>
    </row>
    <row r="8537" spans="1:5" hidden="1" x14ac:dyDescent="0.4">
      <c r="A8537">
        <v>101011</v>
      </c>
      <c r="B8537">
        <v>10</v>
      </c>
      <c r="C8537">
        <v>10</v>
      </c>
      <c r="D8537">
        <v>11</v>
      </c>
      <c r="E8537">
        <v>8536</v>
      </c>
    </row>
    <row r="8538" spans="1:5" hidden="1" x14ac:dyDescent="0.4">
      <c r="A8538">
        <v>111011</v>
      </c>
      <c r="B8538">
        <v>11</v>
      </c>
      <c r="C8538">
        <v>10</v>
      </c>
      <c r="D8538">
        <v>11</v>
      </c>
      <c r="E8538">
        <v>8537</v>
      </c>
    </row>
    <row r="8539" spans="1:5" hidden="1" x14ac:dyDescent="0.4">
      <c r="A8539">
        <v>121011</v>
      </c>
      <c r="B8539">
        <v>12</v>
      </c>
      <c r="C8539">
        <v>10</v>
      </c>
      <c r="D8539">
        <v>11</v>
      </c>
      <c r="E8539">
        <v>8538</v>
      </c>
    </row>
    <row r="8540" spans="1:5" hidden="1" x14ac:dyDescent="0.4">
      <c r="A8540">
        <v>131011</v>
      </c>
      <c r="B8540">
        <v>13</v>
      </c>
      <c r="C8540">
        <v>10</v>
      </c>
      <c r="D8540">
        <v>11</v>
      </c>
      <c r="E8540">
        <v>8539</v>
      </c>
    </row>
    <row r="8541" spans="1:5" hidden="1" x14ac:dyDescent="0.4">
      <c r="A8541">
        <v>141011</v>
      </c>
      <c r="B8541">
        <v>14</v>
      </c>
      <c r="C8541">
        <v>10</v>
      </c>
      <c r="D8541">
        <v>11</v>
      </c>
      <c r="E8541">
        <v>8540</v>
      </c>
    </row>
    <row r="8542" spans="1:5" hidden="1" x14ac:dyDescent="0.4">
      <c r="A8542">
        <v>11111</v>
      </c>
      <c r="B8542">
        <v>1</v>
      </c>
      <c r="C8542">
        <v>11</v>
      </c>
      <c r="D8542">
        <v>11</v>
      </c>
      <c r="E8542">
        <v>8541</v>
      </c>
    </row>
    <row r="8543" spans="1:5" x14ac:dyDescent="0.4">
      <c r="A8543">
        <v>21111</v>
      </c>
      <c r="B8543">
        <v>2</v>
      </c>
      <c r="C8543">
        <v>11</v>
      </c>
      <c r="D8543">
        <v>11</v>
      </c>
      <c r="E8543">
        <v>8542</v>
      </c>
    </row>
    <row r="8544" spans="1:5" hidden="1" x14ac:dyDescent="0.4">
      <c r="A8544">
        <v>31111</v>
      </c>
      <c r="B8544">
        <v>3</v>
      </c>
      <c r="C8544">
        <v>11</v>
      </c>
      <c r="D8544">
        <v>11</v>
      </c>
      <c r="E8544">
        <v>8543</v>
      </c>
    </row>
    <row r="8545" spans="1:5" hidden="1" x14ac:dyDescent="0.4">
      <c r="A8545">
        <v>41111</v>
      </c>
      <c r="B8545">
        <v>4</v>
      </c>
      <c r="C8545">
        <v>11</v>
      </c>
      <c r="D8545">
        <v>11</v>
      </c>
      <c r="E8545">
        <v>8544</v>
      </c>
    </row>
    <row r="8546" spans="1:5" hidden="1" x14ac:dyDescent="0.4">
      <c r="A8546">
        <v>51111</v>
      </c>
      <c r="B8546">
        <v>5</v>
      </c>
      <c r="C8546">
        <v>11</v>
      </c>
      <c r="D8546">
        <v>11</v>
      </c>
      <c r="E8546">
        <v>8545</v>
      </c>
    </row>
    <row r="8547" spans="1:5" hidden="1" x14ac:dyDescent="0.4">
      <c r="A8547">
        <v>61111</v>
      </c>
      <c r="B8547">
        <v>6</v>
      </c>
      <c r="C8547">
        <v>11</v>
      </c>
      <c r="D8547">
        <v>11</v>
      </c>
      <c r="E8547">
        <v>8546</v>
      </c>
    </row>
    <row r="8548" spans="1:5" hidden="1" x14ac:dyDescent="0.4">
      <c r="A8548">
        <v>71111</v>
      </c>
      <c r="B8548">
        <v>7</v>
      </c>
      <c r="C8548">
        <v>11</v>
      </c>
      <c r="D8548">
        <v>11</v>
      </c>
      <c r="E8548">
        <v>8547</v>
      </c>
    </row>
    <row r="8549" spans="1:5" hidden="1" x14ac:dyDescent="0.4">
      <c r="A8549">
        <v>81111</v>
      </c>
      <c r="B8549">
        <v>8</v>
      </c>
      <c r="C8549">
        <v>11</v>
      </c>
      <c r="D8549">
        <v>11</v>
      </c>
      <c r="E8549">
        <v>8548</v>
      </c>
    </row>
    <row r="8550" spans="1:5" hidden="1" x14ac:dyDescent="0.4">
      <c r="A8550">
        <v>91111</v>
      </c>
      <c r="B8550">
        <v>9</v>
      </c>
      <c r="C8550">
        <v>11</v>
      </c>
      <c r="D8550">
        <v>11</v>
      </c>
      <c r="E8550">
        <v>8549</v>
      </c>
    </row>
    <row r="8551" spans="1:5" hidden="1" x14ac:dyDescent="0.4">
      <c r="A8551">
        <v>101111</v>
      </c>
      <c r="B8551">
        <v>10</v>
      </c>
      <c r="C8551">
        <v>11</v>
      </c>
      <c r="D8551">
        <v>11</v>
      </c>
      <c r="E8551">
        <v>8550</v>
      </c>
    </row>
    <row r="8552" spans="1:5" hidden="1" x14ac:dyDescent="0.4">
      <c r="A8552">
        <v>111111</v>
      </c>
      <c r="B8552">
        <v>11</v>
      </c>
      <c r="C8552">
        <v>11</v>
      </c>
      <c r="D8552">
        <v>11</v>
      </c>
      <c r="E8552">
        <v>8551</v>
      </c>
    </row>
    <row r="8553" spans="1:5" hidden="1" x14ac:dyDescent="0.4">
      <c r="A8553">
        <v>121111</v>
      </c>
      <c r="B8553">
        <v>12</v>
      </c>
      <c r="C8553">
        <v>11</v>
      </c>
      <c r="D8553">
        <v>11</v>
      </c>
      <c r="E8553">
        <v>8552</v>
      </c>
    </row>
    <row r="8554" spans="1:5" hidden="1" x14ac:dyDescent="0.4">
      <c r="A8554">
        <v>131111</v>
      </c>
      <c r="B8554">
        <v>13</v>
      </c>
      <c r="C8554">
        <v>11</v>
      </c>
      <c r="D8554">
        <v>11</v>
      </c>
      <c r="E8554">
        <v>8553</v>
      </c>
    </row>
    <row r="8555" spans="1:5" hidden="1" x14ac:dyDescent="0.4">
      <c r="A8555">
        <v>141111</v>
      </c>
      <c r="B8555">
        <v>14</v>
      </c>
      <c r="C8555">
        <v>11</v>
      </c>
      <c r="D8555">
        <v>11</v>
      </c>
      <c r="E8555">
        <v>8554</v>
      </c>
    </row>
    <row r="8556" spans="1:5" hidden="1" x14ac:dyDescent="0.4">
      <c r="A8556">
        <v>11211</v>
      </c>
      <c r="B8556">
        <v>1</v>
      </c>
      <c r="C8556">
        <v>12</v>
      </c>
      <c r="D8556">
        <v>11</v>
      </c>
      <c r="E8556">
        <v>8555</v>
      </c>
    </row>
    <row r="8557" spans="1:5" x14ac:dyDescent="0.4">
      <c r="A8557">
        <v>21211</v>
      </c>
      <c r="B8557">
        <v>2</v>
      </c>
      <c r="C8557">
        <v>12</v>
      </c>
      <c r="D8557">
        <v>11</v>
      </c>
      <c r="E8557">
        <v>8556</v>
      </c>
    </row>
    <row r="8558" spans="1:5" hidden="1" x14ac:dyDescent="0.4">
      <c r="A8558">
        <v>31211</v>
      </c>
      <c r="B8558">
        <v>3</v>
      </c>
      <c r="C8558">
        <v>12</v>
      </c>
      <c r="D8558">
        <v>11</v>
      </c>
      <c r="E8558">
        <v>8557</v>
      </c>
    </row>
    <row r="8559" spans="1:5" hidden="1" x14ac:dyDescent="0.4">
      <c r="A8559">
        <v>41211</v>
      </c>
      <c r="B8559">
        <v>4</v>
      </c>
      <c r="C8559">
        <v>12</v>
      </c>
      <c r="D8559">
        <v>11</v>
      </c>
      <c r="E8559">
        <v>8558</v>
      </c>
    </row>
    <row r="8560" spans="1:5" hidden="1" x14ac:dyDescent="0.4">
      <c r="A8560">
        <v>51211</v>
      </c>
      <c r="B8560">
        <v>5</v>
      </c>
      <c r="C8560">
        <v>12</v>
      </c>
      <c r="D8560">
        <v>11</v>
      </c>
      <c r="E8560">
        <v>8559</v>
      </c>
    </row>
    <row r="8561" spans="1:5" hidden="1" x14ac:dyDescent="0.4">
      <c r="A8561">
        <v>61211</v>
      </c>
      <c r="B8561">
        <v>6</v>
      </c>
      <c r="C8561">
        <v>12</v>
      </c>
      <c r="D8561">
        <v>11</v>
      </c>
      <c r="E8561">
        <v>8560</v>
      </c>
    </row>
    <row r="8562" spans="1:5" hidden="1" x14ac:dyDescent="0.4">
      <c r="A8562">
        <v>71211</v>
      </c>
      <c r="B8562">
        <v>7</v>
      </c>
      <c r="C8562">
        <v>12</v>
      </c>
      <c r="D8562">
        <v>11</v>
      </c>
      <c r="E8562">
        <v>8561</v>
      </c>
    </row>
    <row r="8563" spans="1:5" hidden="1" x14ac:dyDescent="0.4">
      <c r="A8563">
        <v>81211</v>
      </c>
      <c r="B8563">
        <v>8</v>
      </c>
      <c r="C8563">
        <v>12</v>
      </c>
      <c r="D8563">
        <v>11</v>
      </c>
      <c r="E8563">
        <v>8562</v>
      </c>
    </row>
    <row r="8564" spans="1:5" hidden="1" x14ac:dyDescent="0.4">
      <c r="A8564">
        <v>91211</v>
      </c>
      <c r="B8564">
        <v>9</v>
      </c>
      <c r="C8564">
        <v>12</v>
      </c>
      <c r="D8564">
        <v>11</v>
      </c>
      <c r="E8564">
        <v>8563</v>
      </c>
    </row>
    <row r="8565" spans="1:5" hidden="1" x14ac:dyDescent="0.4">
      <c r="A8565">
        <v>101211</v>
      </c>
      <c r="B8565">
        <v>10</v>
      </c>
      <c r="C8565">
        <v>12</v>
      </c>
      <c r="D8565">
        <v>11</v>
      </c>
      <c r="E8565">
        <v>8564</v>
      </c>
    </row>
    <row r="8566" spans="1:5" hidden="1" x14ac:dyDescent="0.4">
      <c r="A8566">
        <v>111211</v>
      </c>
      <c r="B8566">
        <v>11</v>
      </c>
      <c r="C8566">
        <v>12</v>
      </c>
      <c r="D8566">
        <v>11</v>
      </c>
      <c r="E8566">
        <v>8565</v>
      </c>
    </row>
    <row r="8567" spans="1:5" hidden="1" x14ac:dyDescent="0.4">
      <c r="A8567">
        <v>121211</v>
      </c>
      <c r="B8567">
        <v>12</v>
      </c>
      <c r="C8567">
        <v>12</v>
      </c>
      <c r="D8567">
        <v>11</v>
      </c>
      <c r="E8567">
        <v>8566</v>
      </c>
    </row>
    <row r="8568" spans="1:5" hidden="1" x14ac:dyDescent="0.4">
      <c r="A8568">
        <v>131211</v>
      </c>
      <c r="B8568">
        <v>13</v>
      </c>
      <c r="C8568">
        <v>12</v>
      </c>
      <c r="D8568">
        <v>11</v>
      </c>
      <c r="E8568">
        <v>8567</v>
      </c>
    </row>
    <row r="8569" spans="1:5" hidden="1" x14ac:dyDescent="0.4">
      <c r="A8569">
        <v>141211</v>
      </c>
      <c r="B8569">
        <v>14</v>
      </c>
      <c r="C8569">
        <v>12</v>
      </c>
      <c r="D8569">
        <v>11</v>
      </c>
      <c r="E8569">
        <v>8568</v>
      </c>
    </row>
    <row r="8570" spans="1:5" hidden="1" x14ac:dyDescent="0.4">
      <c r="A8570">
        <v>11311</v>
      </c>
      <c r="B8570">
        <v>1</v>
      </c>
      <c r="C8570">
        <v>13</v>
      </c>
      <c r="D8570">
        <v>11</v>
      </c>
      <c r="E8570">
        <v>8569</v>
      </c>
    </row>
    <row r="8571" spans="1:5" x14ac:dyDescent="0.4">
      <c r="A8571">
        <v>21311</v>
      </c>
      <c r="B8571">
        <v>2</v>
      </c>
      <c r="C8571">
        <v>13</v>
      </c>
      <c r="D8571">
        <v>11</v>
      </c>
      <c r="E8571">
        <v>8570</v>
      </c>
    </row>
    <row r="8572" spans="1:5" hidden="1" x14ac:dyDescent="0.4">
      <c r="A8572">
        <v>31311</v>
      </c>
      <c r="B8572">
        <v>3</v>
      </c>
      <c r="C8572">
        <v>13</v>
      </c>
      <c r="D8572">
        <v>11</v>
      </c>
      <c r="E8572">
        <v>8571</v>
      </c>
    </row>
    <row r="8573" spans="1:5" hidden="1" x14ac:dyDescent="0.4">
      <c r="A8573">
        <v>41311</v>
      </c>
      <c r="B8573">
        <v>4</v>
      </c>
      <c r="C8573">
        <v>13</v>
      </c>
      <c r="D8573">
        <v>11</v>
      </c>
      <c r="E8573">
        <v>8572</v>
      </c>
    </row>
    <row r="8574" spans="1:5" hidden="1" x14ac:dyDescent="0.4">
      <c r="A8574">
        <v>51311</v>
      </c>
      <c r="B8574">
        <v>5</v>
      </c>
      <c r="C8574">
        <v>13</v>
      </c>
      <c r="D8574">
        <v>11</v>
      </c>
      <c r="E8574">
        <v>8573</v>
      </c>
    </row>
    <row r="8575" spans="1:5" hidden="1" x14ac:dyDescent="0.4">
      <c r="A8575">
        <v>61311</v>
      </c>
      <c r="B8575">
        <v>6</v>
      </c>
      <c r="C8575">
        <v>13</v>
      </c>
      <c r="D8575">
        <v>11</v>
      </c>
      <c r="E8575">
        <v>8574</v>
      </c>
    </row>
    <row r="8576" spans="1:5" hidden="1" x14ac:dyDescent="0.4">
      <c r="A8576">
        <v>71311</v>
      </c>
      <c r="B8576">
        <v>7</v>
      </c>
      <c r="C8576">
        <v>13</v>
      </c>
      <c r="D8576">
        <v>11</v>
      </c>
      <c r="E8576">
        <v>8575</v>
      </c>
    </row>
    <row r="8577" spans="1:5" hidden="1" x14ac:dyDescent="0.4">
      <c r="A8577">
        <v>81311</v>
      </c>
      <c r="B8577">
        <v>8</v>
      </c>
      <c r="C8577">
        <v>13</v>
      </c>
      <c r="D8577">
        <v>11</v>
      </c>
      <c r="E8577">
        <v>8576</v>
      </c>
    </row>
    <row r="8578" spans="1:5" hidden="1" x14ac:dyDescent="0.4">
      <c r="A8578">
        <v>91311</v>
      </c>
      <c r="B8578">
        <v>9</v>
      </c>
      <c r="C8578">
        <v>13</v>
      </c>
      <c r="D8578">
        <v>11</v>
      </c>
      <c r="E8578">
        <v>8577</v>
      </c>
    </row>
    <row r="8579" spans="1:5" hidden="1" x14ac:dyDescent="0.4">
      <c r="A8579">
        <v>101311</v>
      </c>
      <c r="B8579">
        <v>10</v>
      </c>
      <c r="C8579">
        <v>13</v>
      </c>
      <c r="D8579">
        <v>11</v>
      </c>
      <c r="E8579">
        <v>8578</v>
      </c>
    </row>
    <row r="8580" spans="1:5" hidden="1" x14ac:dyDescent="0.4">
      <c r="A8580">
        <v>111311</v>
      </c>
      <c r="B8580">
        <v>11</v>
      </c>
      <c r="C8580">
        <v>13</v>
      </c>
      <c r="D8580">
        <v>11</v>
      </c>
      <c r="E8580">
        <v>8579</v>
      </c>
    </row>
    <row r="8581" spans="1:5" hidden="1" x14ac:dyDescent="0.4">
      <c r="A8581">
        <v>121311</v>
      </c>
      <c r="B8581">
        <v>12</v>
      </c>
      <c r="C8581">
        <v>13</v>
      </c>
      <c r="D8581">
        <v>11</v>
      </c>
      <c r="E8581">
        <v>8580</v>
      </c>
    </row>
    <row r="8582" spans="1:5" hidden="1" x14ac:dyDescent="0.4">
      <c r="A8582">
        <v>131311</v>
      </c>
      <c r="B8582">
        <v>13</v>
      </c>
      <c r="C8582">
        <v>13</v>
      </c>
      <c r="D8582">
        <v>11</v>
      </c>
      <c r="E8582">
        <v>8581</v>
      </c>
    </row>
    <row r="8583" spans="1:5" hidden="1" x14ac:dyDescent="0.4">
      <c r="A8583">
        <v>141311</v>
      </c>
      <c r="B8583">
        <v>14</v>
      </c>
      <c r="C8583">
        <v>13</v>
      </c>
      <c r="D8583">
        <v>11</v>
      </c>
      <c r="E8583">
        <v>8582</v>
      </c>
    </row>
    <row r="8584" spans="1:5" hidden="1" x14ac:dyDescent="0.4">
      <c r="A8584">
        <v>11411</v>
      </c>
      <c r="B8584">
        <v>1</v>
      </c>
      <c r="C8584">
        <v>14</v>
      </c>
      <c r="D8584">
        <v>11</v>
      </c>
      <c r="E8584">
        <v>8583</v>
      </c>
    </row>
    <row r="8585" spans="1:5" x14ac:dyDescent="0.4">
      <c r="A8585">
        <v>21411</v>
      </c>
      <c r="B8585">
        <v>2</v>
      </c>
      <c r="C8585">
        <v>14</v>
      </c>
      <c r="D8585">
        <v>11</v>
      </c>
      <c r="E8585">
        <v>8584</v>
      </c>
    </row>
    <row r="8586" spans="1:5" hidden="1" x14ac:dyDescent="0.4">
      <c r="A8586">
        <v>31411</v>
      </c>
      <c r="B8586">
        <v>3</v>
      </c>
      <c r="C8586">
        <v>14</v>
      </c>
      <c r="D8586">
        <v>11</v>
      </c>
      <c r="E8586">
        <v>8585</v>
      </c>
    </row>
    <row r="8587" spans="1:5" hidden="1" x14ac:dyDescent="0.4">
      <c r="A8587">
        <v>41411</v>
      </c>
      <c r="B8587">
        <v>4</v>
      </c>
      <c r="C8587">
        <v>14</v>
      </c>
      <c r="D8587">
        <v>11</v>
      </c>
      <c r="E8587">
        <v>8586</v>
      </c>
    </row>
    <row r="8588" spans="1:5" hidden="1" x14ac:dyDescent="0.4">
      <c r="A8588">
        <v>51411</v>
      </c>
      <c r="B8588">
        <v>5</v>
      </c>
      <c r="C8588">
        <v>14</v>
      </c>
      <c r="D8588">
        <v>11</v>
      </c>
      <c r="E8588">
        <v>8587</v>
      </c>
    </row>
    <row r="8589" spans="1:5" hidden="1" x14ac:dyDescent="0.4">
      <c r="A8589">
        <v>61411</v>
      </c>
      <c r="B8589">
        <v>6</v>
      </c>
      <c r="C8589">
        <v>14</v>
      </c>
      <c r="D8589">
        <v>11</v>
      </c>
      <c r="E8589">
        <v>8588</v>
      </c>
    </row>
    <row r="8590" spans="1:5" hidden="1" x14ac:dyDescent="0.4">
      <c r="A8590">
        <v>71411</v>
      </c>
      <c r="B8590">
        <v>7</v>
      </c>
      <c r="C8590">
        <v>14</v>
      </c>
      <c r="D8590">
        <v>11</v>
      </c>
      <c r="E8590">
        <v>8589</v>
      </c>
    </row>
    <row r="8591" spans="1:5" hidden="1" x14ac:dyDescent="0.4">
      <c r="A8591">
        <v>81411</v>
      </c>
      <c r="B8591">
        <v>8</v>
      </c>
      <c r="C8591">
        <v>14</v>
      </c>
      <c r="D8591">
        <v>11</v>
      </c>
      <c r="E8591">
        <v>8590</v>
      </c>
    </row>
    <row r="8592" spans="1:5" hidden="1" x14ac:dyDescent="0.4">
      <c r="A8592">
        <v>91411</v>
      </c>
      <c r="B8592">
        <v>9</v>
      </c>
      <c r="C8592">
        <v>14</v>
      </c>
      <c r="D8592">
        <v>11</v>
      </c>
      <c r="E8592">
        <v>8591</v>
      </c>
    </row>
    <row r="8593" spans="1:5" hidden="1" x14ac:dyDescent="0.4">
      <c r="A8593">
        <v>101411</v>
      </c>
      <c r="B8593">
        <v>10</v>
      </c>
      <c r="C8593">
        <v>14</v>
      </c>
      <c r="D8593">
        <v>11</v>
      </c>
      <c r="E8593">
        <v>8592</v>
      </c>
    </row>
    <row r="8594" spans="1:5" hidden="1" x14ac:dyDescent="0.4">
      <c r="A8594">
        <v>111411</v>
      </c>
      <c r="B8594">
        <v>11</v>
      </c>
      <c r="C8594">
        <v>14</v>
      </c>
      <c r="D8594">
        <v>11</v>
      </c>
      <c r="E8594">
        <v>8593</v>
      </c>
    </row>
    <row r="8595" spans="1:5" hidden="1" x14ac:dyDescent="0.4">
      <c r="A8595">
        <v>121411</v>
      </c>
      <c r="B8595">
        <v>12</v>
      </c>
      <c r="C8595">
        <v>14</v>
      </c>
      <c r="D8595">
        <v>11</v>
      </c>
      <c r="E8595">
        <v>8594</v>
      </c>
    </row>
    <row r="8596" spans="1:5" hidden="1" x14ac:dyDescent="0.4">
      <c r="A8596">
        <v>131411</v>
      </c>
      <c r="B8596">
        <v>13</v>
      </c>
      <c r="C8596">
        <v>14</v>
      </c>
      <c r="D8596">
        <v>11</v>
      </c>
      <c r="E8596">
        <v>8595</v>
      </c>
    </row>
    <row r="8597" spans="1:5" hidden="1" x14ac:dyDescent="0.4">
      <c r="A8597">
        <v>141411</v>
      </c>
      <c r="B8597">
        <v>14</v>
      </c>
      <c r="C8597">
        <v>14</v>
      </c>
      <c r="D8597">
        <v>11</v>
      </c>
      <c r="E8597">
        <v>8596</v>
      </c>
    </row>
    <row r="8598" spans="1:5" hidden="1" x14ac:dyDescent="0.4">
      <c r="A8598">
        <v>11511</v>
      </c>
      <c r="B8598">
        <v>1</v>
      </c>
      <c r="C8598">
        <v>15</v>
      </c>
      <c r="D8598">
        <v>11</v>
      </c>
      <c r="E8598">
        <v>8597</v>
      </c>
    </row>
    <row r="8599" spans="1:5" x14ac:dyDescent="0.4">
      <c r="A8599">
        <v>21511</v>
      </c>
      <c r="B8599">
        <v>2</v>
      </c>
      <c r="C8599">
        <v>15</v>
      </c>
      <c r="D8599">
        <v>11</v>
      </c>
      <c r="E8599">
        <v>8598</v>
      </c>
    </row>
    <row r="8600" spans="1:5" hidden="1" x14ac:dyDescent="0.4">
      <c r="A8600">
        <v>31511</v>
      </c>
      <c r="B8600">
        <v>3</v>
      </c>
      <c r="C8600">
        <v>15</v>
      </c>
      <c r="D8600">
        <v>11</v>
      </c>
      <c r="E8600">
        <v>8599</v>
      </c>
    </row>
    <row r="8601" spans="1:5" hidden="1" x14ac:dyDescent="0.4">
      <c r="A8601">
        <v>41511</v>
      </c>
      <c r="B8601">
        <v>4</v>
      </c>
      <c r="C8601">
        <v>15</v>
      </c>
      <c r="D8601">
        <v>11</v>
      </c>
      <c r="E8601">
        <v>8600</v>
      </c>
    </row>
    <row r="8602" spans="1:5" hidden="1" x14ac:dyDescent="0.4">
      <c r="A8602">
        <v>51511</v>
      </c>
      <c r="B8602">
        <v>5</v>
      </c>
      <c r="C8602">
        <v>15</v>
      </c>
      <c r="D8602">
        <v>11</v>
      </c>
      <c r="E8602">
        <v>8601</v>
      </c>
    </row>
    <row r="8603" spans="1:5" hidden="1" x14ac:dyDescent="0.4">
      <c r="A8603">
        <v>61511</v>
      </c>
      <c r="B8603">
        <v>6</v>
      </c>
      <c r="C8603">
        <v>15</v>
      </c>
      <c r="D8603">
        <v>11</v>
      </c>
      <c r="E8603">
        <v>8602</v>
      </c>
    </row>
    <row r="8604" spans="1:5" hidden="1" x14ac:dyDescent="0.4">
      <c r="A8604">
        <v>71511</v>
      </c>
      <c r="B8604">
        <v>7</v>
      </c>
      <c r="C8604">
        <v>15</v>
      </c>
      <c r="D8604">
        <v>11</v>
      </c>
      <c r="E8604">
        <v>8603</v>
      </c>
    </row>
    <row r="8605" spans="1:5" hidden="1" x14ac:dyDescent="0.4">
      <c r="A8605">
        <v>81511</v>
      </c>
      <c r="B8605">
        <v>8</v>
      </c>
      <c r="C8605">
        <v>15</v>
      </c>
      <c r="D8605">
        <v>11</v>
      </c>
      <c r="E8605">
        <v>8604</v>
      </c>
    </row>
    <row r="8606" spans="1:5" hidden="1" x14ac:dyDescent="0.4">
      <c r="A8606">
        <v>91511</v>
      </c>
      <c r="B8606">
        <v>9</v>
      </c>
      <c r="C8606">
        <v>15</v>
      </c>
      <c r="D8606">
        <v>11</v>
      </c>
      <c r="E8606">
        <v>8605</v>
      </c>
    </row>
    <row r="8607" spans="1:5" hidden="1" x14ac:dyDescent="0.4">
      <c r="A8607">
        <v>101511</v>
      </c>
      <c r="B8607">
        <v>10</v>
      </c>
      <c r="C8607">
        <v>15</v>
      </c>
      <c r="D8607">
        <v>11</v>
      </c>
      <c r="E8607">
        <v>8606</v>
      </c>
    </row>
    <row r="8608" spans="1:5" hidden="1" x14ac:dyDescent="0.4">
      <c r="A8608">
        <v>111511</v>
      </c>
      <c r="B8608">
        <v>11</v>
      </c>
      <c r="C8608">
        <v>15</v>
      </c>
      <c r="D8608">
        <v>11</v>
      </c>
      <c r="E8608">
        <v>8607</v>
      </c>
    </row>
    <row r="8609" spans="1:5" hidden="1" x14ac:dyDescent="0.4">
      <c r="A8609">
        <v>121511</v>
      </c>
      <c r="B8609">
        <v>12</v>
      </c>
      <c r="C8609">
        <v>15</v>
      </c>
      <c r="D8609">
        <v>11</v>
      </c>
      <c r="E8609">
        <v>8608</v>
      </c>
    </row>
    <row r="8610" spans="1:5" hidden="1" x14ac:dyDescent="0.4">
      <c r="A8610">
        <v>131511</v>
      </c>
      <c r="B8610">
        <v>13</v>
      </c>
      <c r="C8610">
        <v>15</v>
      </c>
      <c r="D8610">
        <v>11</v>
      </c>
      <c r="E8610">
        <v>8609</v>
      </c>
    </row>
    <row r="8611" spans="1:5" hidden="1" x14ac:dyDescent="0.4">
      <c r="A8611">
        <v>141511</v>
      </c>
      <c r="B8611">
        <v>14</v>
      </c>
      <c r="C8611">
        <v>15</v>
      </c>
      <c r="D8611">
        <v>11</v>
      </c>
      <c r="E8611">
        <v>8610</v>
      </c>
    </row>
    <row r="8612" spans="1:5" hidden="1" x14ac:dyDescent="0.4">
      <c r="A8612">
        <v>11611</v>
      </c>
      <c r="B8612">
        <v>1</v>
      </c>
      <c r="C8612">
        <v>16</v>
      </c>
      <c r="D8612">
        <v>11</v>
      </c>
      <c r="E8612">
        <v>8611</v>
      </c>
    </row>
    <row r="8613" spans="1:5" x14ac:dyDescent="0.4">
      <c r="A8613">
        <v>21611</v>
      </c>
      <c r="B8613">
        <v>2</v>
      </c>
      <c r="C8613">
        <v>16</v>
      </c>
      <c r="D8613">
        <v>11</v>
      </c>
      <c r="E8613">
        <v>8612</v>
      </c>
    </row>
    <row r="8614" spans="1:5" hidden="1" x14ac:dyDescent="0.4">
      <c r="A8614">
        <v>31611</v>
      </c>
      <c r="B8614">
        <v>3</v>
      </c>
      <c r="C8614">
        <v>16</v>
      </c>
      <c r="D8614">
        <v>11</v>
      </c>
      <c r="E8614">
        <v>8613</v>
      </c>
    </row>
    <row r="8615" spans="1:5" hidden="1" x14ac:dyDescent="0.4">
      <c r="A8615">
        <v>41611</v>
      </c>
      <c r="B8615">
        <v>4</v>
      </c>
      <c r="C8615">
        <v>16</v>
      </c>
      <c r="D8615">
        <v>11</v>
      </c>
      <c r="E8615">
        <v>8614</v>
      </c>
    </row>
    <row r="8616" spans="1:5" hidden="1" x14ac:dyDescent="0.4">
      <c r="A8616">
        <v>51611</v>
      </c>
      <c r="B8616">
        <v>5</v>
      </c>
      <c r="C8616">
        <v>16</v>
      </c>
      <c r="D8616">
        <v>11</v>
      </c>
      <c r="E8616">
        <v>8615</v>
      </c>
    </row>
    <row r="8617" spans="1:5" hidden="1" x14ac:dyDescent="0.4">
      <c r="A8617">
        <v>61611</v>
      </c>
      <c r="B8617">
        <v>6</v>
      </c>
      <c r="C8617">
        <v>16</v>
      </c>
      <c r="D8617">
        <v>11</v>
      </c>
      <c r="E8617">
        <v>8616</v>
      </c>
    </row>
    <row r="8618" spans="1:5" hidden="1" x14ac:dyDescent="0.4">
      <c r="A8618">
        <v>71611</v>
      </c>
      <c r="B8618">
        <v>7</v>
      </c>
      <c r="C8618">
        <v>16</v>
      </c>
      <c r="D8618">
        <v>11</v>
      </c>
      <c r="E8618">
        <v>8617</v>
      </c>
    </row>
    <row r="8619" spans="1:5" hidden="1" x14ac:dyDescent="0.4">
      <c r="A8619">
        <v>81611</v>
      </c>
      <c r="B8619">
        <v>8</v>
      </c>
      <c r="C8619">
        <v>16</v>
      </c>
      <c r="D8619">
        <v>11</v>
      </c>
      <c r="E8619">
        <v>8618</v>
      </c>
    </row>
    <row r="8620" spans="1:5" hidden="1" x14ac:dyDescent="0.4">
      <c r="A8620">
        <v>91611</v>
      </c>
      <c r="B8620">
        <v>9</v>
      </c>
      <c r="C8620">
        <v>16</v>
      </c>
      <c r="D8620">
        <v>11</v>
      </c>
      <c r="E8620">
        <v>8619</v>
      </c>
    </row>
    <row r="8621" spans="1:5" hidden="1" x14ac:dyDescent="0.4">
      <c r="A8621">
        <v>101611</v>
      </c>
      <c r="B8621">
        <v>10</v>
      </c>
      <c r="C8621">
        <v>16</v>
      </c>
      <c r="D8621">
        <v>11</v>
      </c>
      <c r="E8621">
        <v>8620</v>
      </c>
    </row>
    <row r="8622" spans="1:5" hidden="1" x14ac:dyDescent="0.4">
      <c r="A8622">
        <v>111611</v>
      </c>
      <c r="B8622">
        <v>11</v>
      </c>
      <c r="C8622">
        <v>16</v>
      </c>
      <c r="D8622">
        <v>11</v>
      </c>
      <c r="E8622">
        <v>8621</v>
      </c>
    </row>
    <row r="8623" spans="1:5" hidden="1" x14ac:dyDescent="0.4">
      <c r="A8623">
        <v>121611</v>
      </c>
      <c r="B8623">
        <v>12</v>
      </c>
      <c r="C8623">
        <v>16</v>
      </c>
      <c r="D8623">
        <v>11</v>
      </c>
      <c r="E8623">
        <v>8622</v>
      </c>
    </row>
    <row r="8624" spans="1:5" hidden="1" x14ac:dyDescent="0.4">
      <c r="A8624">
        <v>131611</v>
      </c>
      <c r="B8624">
        <v>13</v>
      </c>
      <c r="C8624">
        <v>16</v>
      </c>
      <c r="D8624">
        <v>11</v>
      </c>
      <c r="E8624">
        <v>8623</v>
      </c>
    </row>
    <row r="8625" spans="1:5" hidden="1" x14ac:dyDescent="0.4">
      <c r="A8625">
        <v>141611</v>
      </c>
      <c r="B8625">
        <v>14</v>
      </c>
      <c r="C8625">
        <v>16</v>
      </c>
      <c r="D8625">
        <v>11</v>
      </c>
      <c r="E8625">
        <v>8624</v>
      </c>
    </row>
    <row r="8626" spans="1:5" hidden="1" x14ac:dyDescent="0.4">
      <c r="A8626">
        <v>11711</v>
      </c>
      <c r="B8626">
        <v>1</v>
      </c>
      <c r="C8626">
        <v>17</v>
      </c>
      <c r="D8626">
        <v>11</v>
      </c>
      <c r="E8626">
        <v>8625</v>
      </c>
    </row>
    <row r="8627" spans="1:5" x14ac:dyDescent="0.4">
      <c r="A8627">
        <v>21711</v>
      </c>
      <c r="B8627">
        <v>2</v>
      </c>
      <c r="C8627">
        <v>17</v>
      </c>
      <c r="D8627">
        <v>11</v>
      </c>
      <c r="E8627">
        <v>8626</v>
      </c>
    </row>
    <row r="8628" spans="1:5" hidden="1" x14ac:dyDescent="0.4">
      <c r="A8628">
        <v>31711</v>
      </c>
      <c r="B8628">
        <v>3</v>
      </c>
      <c r="C8628">
        <v>17</v>
      </c>
      <c r="D8628">
        <v>11</v>
      </c>
      <c r="E8628">
        <v>8627</v>
      </c>
    </row>
    <row r="8629" spans="1:5" hidden="1" x14ac:dyDescent="0.4">
      <c r="A8629">
        <v>41711</v>
      </c>
      <c r="B8629">
        <v>4</v>
      </c>
      <c r="C8629">
        <v>17</v>
      </c>
      <c r="D8629">
        <v>11</v>
      </c>
      <c r="E8629">
        <v>8628</v>
      </c>
    </row>
    <row r="8630" spans="1:5" hidden="1" x14ac:dyDescent="0.4">
      <c r="A8630">
        <v>51711</v>
      </c>
      <c r="B8630">
        <v>5</v>
      </c>
      <c r="C8630">
        <v>17</v>
      </c>
      <c r="D8630">
        <v>11</v>
      </c>
      <c r="E8630">
        <v>8629</v>
      </c>
    </row>
    <row r="8631" spans="1:5" hidden="1" x14ac:dyDescent="0.4">
      <c r="A8631">
        <v>61711</v>
      </c>
      <c r="B8631">
        <v>6</v>
      </c>
      <c r="C8631">
        <v>17</v>
      </c>
      <c r="D8631">
        <v>11</v>
      </c>
      <c r="E8631">
        <v>8630</v>
      </c>
    </row>
    <row r="8632" spans="1:5" hidden="1" x14ac:dyDescent="0.4">
      <c r="A8632">
        <v>71711</v>
      </c>
      <c r="B8632">
        <v>7</v>
      </c>
      <c r="C8632">
        <v>17</v>
      </c>
      <c r="D8632">
        <v>11</v>
      </c>
      <c r="E8632">
        <v>8631</v>
      </c>
    </row>
    <row r="8633" spans="1:5" hidden="1" x14ac:dyDescent="0.4">
      <c r="A8633">
        <v>81711</v>
      </c>
      <c r="B8633">
        <v>8</v>
      </c>
      <c r="C8633">
        <v>17</v>
      </c>
      <c r="D8633">
        <v>11</v>
      </c>
      <c r="E8633">
        <v>8632</v>
      </c>
    </row>
    <row r="8634" spans="1:5" hidden="1" x14ac:dyDescent="0.4">
      <c r="A8634">
        <v>91711</v>
      </c>
      <c r="B8634">
        <v>9</v>
      </c>
      <c r="C8634">
        <v>17</v>
      </c>
      <c r="D8634">
        <v>11</v>
      </c>
      <c r="E8634">
        <v>8633</v>
      </c>
    </row>
    <row r="8635" spans="1:5" hidden="1" x14ac:dyDescent="0.4">
      <c r="A8635">
        <v>101711</v>
      </c>
      <c r="B8635">
        <v>10</v>
      </c>
      <c r="C8635">
        <v>17</v>
      </c>
      <c r="D8635">
        <v>11</v>
      </c>
      <c r="E8635">
        <v>8634</v>
      </c>
    </row>
    <row r="8636" spans="1:5" hidden="1" x14ac:dyDescent="0.4">
      <c r="A8636">
        <v>111711</v>
      </c>
      <c r="B8636">
        <v>11</v>
      </c>
      <c r="C8636">
        <v>17</v>
      </c>
      <c r="D8636">
        <v>11</v>
      </c>
      <c r="E8636">
        <v>8635</v>
      </c>
    </row>
    <row r="8637" spans="1:5" hidden="1" x14ac:dyDescent="0.4">
      <c r="A8637">
        <v>121711</v>
      </c>
      <c r="B8637">
        <v>12</v>
      </c>
      <c r="C8637">
        <v>17</v>
      </c>
      <c r="D8637">
        <v>11</v>
      </c>
      <c r="E8637">
        <v>8636</v>
      </c>
    </row>
    <row r="8638" spans="1:5" hidden="1" x14ac:dyDescent="0.4">
      <c r="A8638">
        <v>131711</v>
      </c>
      <c r="B8638">
        <v>13</v>
      </c>
      <c r="C8638">
        <v>17</v>
      </c>
      <c r="D8638">
        <v>11</v>
      </c>
      <c r="E8638">
        <v>8637</v>
      </c>
    </row>
    <row r="8639" spans="1:5" hidden="1" x14ac:dyDescent="0.4">
      <c r="A8639">
        <v>141711</v>
      </c>
      <c r="B8639">
        <v>14</v>
      </c>
      <c r="C8639">
        <v>17</v>
      </c>
      <c r="D8639">
        <v>11</v>
      </c>
      <c r="E8639">
        <v>8638</v>
      </c>
    </row>
    <row r="8640" spans="1:5" hidden="1" x14ac:dyDescent="0.4">
      <c r="A8640">
        <v>11811</v>
      </c>
      <c r="B8640">
        <v>1</v>
      </c>
      <c r="C8640">
        <v>18</v>
      </c>
      <c r="D8640">
        <v>11</v>
      </c>
      <c r="E8640">
        <v>8639</v>
      </c>
    </row>
    <row r="8641" spans="1:5" x14ac:dyDescent="0.4">
      <c r="A8641">
        <v>21811</v>
      </c>
      <c r="B8641">
        <v>2</v>
      </c>
      <c r="C8641">
        <v>18</v>
      </c>
      <c r="D8641">
        <v>11</v>
      </c>
      <c r="E8641">
        <v>8640</v>
      </c>
    </row>
    <row r="8642" spans="1:5" hidden="1" x14ac:dyDescent="0.4">
      <c r="A8642">
        <v>31811</v>
      </c>
      <c r="B8642">
        <v>3</v>
      </c>
      <c r="C8642">
        <v>18</v>
      </c>
      <c r="D8642">
        <v>11</v>
      </c>
      <c r="E8642">
        <v>8641</v>
      </c>
    </row>
    <row r="8643" spans="1:5" hidden="1" x14ac:dyDescent="0.4">
      <c r="A8643">
        <v>41811</v>
      </c>
      <c r="B8643">
        <v>4</v>
      </c>
      <c r="C8643">
        <v>18</v>
      </c>
      <c r="D8643">
        <v>11</v>
      </c>
      <c r="E8643">
        <v>8642</v>
      </c>
    </row>
    <row r="8644" spans="1:5" hidden="1" x14ac:dyDescent="0.4">
      <c r="A8644">
        <v>51811</v>
      </c>
      <c r="B8644">
        <v>5</v>
      </c>
      <c r="C8644">
        <v>18</v>
      </c>
      <c r="D8644">
        <v>11</v>
      </c>
      <c r="E8644">
        <v>8643</v>
      </c>
    </row>
    <row r="8645" spans="1:5" hidden="1" x14ac:dyDescent="0.4">
      <c r="A8645">
        <v>61811</v>
      </c>
      <c r="B8645">
        <v>6</v>
      </c>
      <c r="C8645">
        <v>18</v>
      </c>
      <c r="D8645">
        <v>11</v>
      </c>
      <c r="E8645">
        <v>8644</v>
      </c>
    </row>
    <row r="8646" spans="1:5" hidden="1" x14ac:dyDescent="0.4">
      <c r="A8646">
        <v>71811</v>
      </c>
      <c r="B8646">
        <v>7</v>
      </c>
      <c r="C8646">
        <v>18</v>
      </c>
      <c r="D8646">
        <v>11</v>
      </c>
      <c r="E8646">
        <v>8645</v>
      </c>
    </row>
    <row r="8647" spans="1:5" hidden="1" x14ac:dyDescent="0.4">
      <c r="A8647">
        <v>81811</v>
      </c>
      <c r="B8647">
        <v>8</v>
      </c>
      <c r="C8647">
        <v>18</v>
      </c>
      <c r="D8647">
        <v>11</v>
      </c>
      <c r="E8647">
        <v>8646</v>
      </c>
    </row>
    <row r="8648" spans="1:5" hidden="1" x14ac:dyDescent="0.4">
      <c r="A8648">
        <v>91811</v>
      </c>
      <c r="B8648">
        <v>9</v>
      </c>
      <c r="C8648">
        <v>18</v>
      </c>
      <c r="D8648">
        <v>11</v>
      </c>
      <c r="E8648">
        <v>8647</v>
      </c>
    </row>
    <row r="8649" spans="1:5" hidden="1" x14ac:dyDescent="0.4">
      <c r="A8649">
        <v>101811</v>
      </c>
      <c r="B8649">
        <v>10</v>
      </c>
      <c r="C8649">
        <v>18</v>
      </c>
      <c r="D8649">
        <v>11</v>
      </c>
      <c r="E8649">
        <v>8648</v>
      </c>
    </row>
    <row r="8650" spans="1:5" hidden="1" x14ac:dyDescent="0.4">
      <c r="A8650">
        <v>111811</v>
      </c>
      <c r="B8650">
        <v>11</v>
      </c>
      <c r="C8650">
        <v>18</v>
      </c>
      <c r="D8650">
        <v>11</v>
      </c>
      <c r="E8650">
        <v>8649</v>
      </c>
    </row>
    <row r="8651" spans="1:5" hidden="1" x14ac:dyDescent="0.4">
      <c r="A8651">
        <v>121811</v>
      </c>
      <c r="B8651">
        <v>12</v>
      </c>
      <c r="C8651">
        <v>18</v>
      </c>
      <c r="D8651">
        <v>11</v>
      </c>
      <c r="E8651">
        <v>8650</v>
      </c>
    </row>
    <row r="8652" spans="1:5" hidden="1" x14ac:dyDescent="0.4">
      <c r="A8652">
        <v>131811</v>
      </c>
      <c r="B8652">
        <v>13</v>
      </c>
      <c r="C8652">
        <v>18</v>
      </c>
      <c r="D8652">
        <v>11</v>
      </c>
      <c r="E8652">
        <v>8651</v>
      </c>
    </row>
    <row r="8653" spans="1:5" hidden="1" x14ac:dyDescent="0.4">
      <c r="A8653">
        <v>141811</v>
      </c>
      <c r="B8653">
        <v>14</v>
      </c>
      <c r="C8653">
        <v>18</v>
      </c>
      <c r="D8653">
        <v>11</v>
      </c>
      <c r="E8653">
        <v>8652</v>
      </c>
    </row>
    <row r="8654" spans="1:5" hidden="1" x14ac:dyDescent="0.4">
      <c r="A8654">
        <v>11911</v>
      </c>
      <c r="B8654">
        <v>1</v>
      </c>
      <c r="C8654">
        <v>19</v>
      </c>
      <c r="D8654">
        <v>11</v>
      </c>
      <c r="E8654">
        <v>8653</v>
      </c>
    </row>
    <row r="8655" spans="1:5" x14ac:dyDescent="0.4">
      <c r="A8655">
        <v>21911</v>
      </c>
      <c r="B8655">
        <v>2</v>
      </c>
      <c r="C8655">
        <v>19</v>
      </c>
      <c r="D8655">
        <v>11</v>
      </c>
      <c r="E8655">
        <v>8654</v>
      </c>
    </row>
    <row r="8656" spans="1:5" hidden="1" x14ac:dyDescent="0.4">
      <c r="A8656">
        <v>31911</v>
      </c>
      <c r="B8656">
        <v>3</v>
      </c>
      <c r="C8656">
        <v>19</v>
      </c>
      <c r="D8656">
        <v>11</v>
      </c>
      <c r="E8656">
        <v>8655</v>
      </c>
    </row>
    <row r="8657" spans="1:5" hidden="1" x14ac:dyDescent="0.4">
      <c r="A8657">
        <v>41911</v>
      </c>
      <c r="B8657">
        <v>4</v>
      </c>
      <c r="C8657">
        <v>19</v>
      </c>
      <c r="D8657">
        <v>11</v>
      </c>
      <c r="E8657">
        <v>8656</v>
      </c>
    </row>
    <row r="8658" spans="1:5" hidden="1" x14ac:dyDescent="0.4">
      <c r="A8658">
        <v>51911</v>
      </c>
      <c r="B8658">
        <v>5</v>
      </c>
      <c r="C8658">
        <v>19</v>
      </c>
      <c r="D8658">
        <v>11</v>
      </c>
      <c r="E8658">
        <v>8657</v>
      </c>
    </row>
    <row r="8659" spans="1:5" hidden="1" x14ac:dyDescent="0.4">
      <c r="A8659">
        <v>61911</v>
      </c>
      <c r="B8659">
        <v>6</v>
      </c>
      <c r="C8659">
        <v>19</v>
      </c>
      <c r="D8659">
        <v>11</v>
      </c>
      <c r="E8659">
        <v>8658</v>
      </c>
    </row>
    <row r="8660" spans="1:5" hidden="1" x14ac:dyDescent="0.4">
      <c r="A8660">
        <v>71911</v>
      </c>
      <c r="B8660">
        <v>7</v>
      </c>
      <c r="C8660">
        <v>19</v>
      </c>
      <c r="D8660">
        <v>11</v>
      </c>
      <c r="E8660">
        <v>8659</v>
      </c>
    </row>
    <row r="8661" spans="1:5" hidden="1" x14ac:dyDescent="0.4">
      <c r="A8661">
        <v>81911</v>
      </c>
      <c r="B8661">
        <v>8</v>
      </c>
      <c r="C8661">
        <v>19</v>
      </c>
      <c r="D8661">
        <v>11</v>
      </c>
      <c r="E8661">
        <v>8660</v>
      </c>
    </row>
    <row r="8662" spans="1:5" hidden="1" x14ac:dyDescent="0.4">
      <c r="A8662">
        <v>91911</v>
      </c>
      <c r="B8662">
        <v>9</v>
      </c>
      <c r="C8662">
        <v>19</v>
      </c>
      <c r="D8662">
        <v>11</v>
      </c>
      <c r="E8662">
        <v>8661</v>
      </c>
    </row>
    <row r="8663" spans="1:5" hidden="1" x14ac:dyDescent="0.4">
      <c r="A8663">
        <v>101911</v>
      </c>
      <c r="B8663">
        <v>10</v>
      </c>
      <c r="C8663">
        <v>19</v>
      </c>
      <c r="D8663">
        <v>11</v>
      </c>
      <c r="E8663">
        <v>8662</v>
      </c>
    </row>
    <row r="8664" spans="1:5" hidden="1" x14ac:dyDescent="0.4">
      <c r="A8664">
        <v>111911</v>
      </c>
      <c r="B8664">
        <v>11</v>
      </c>
      <c r="C8664">
        <v>19</v>
      </c>
      <c r="D8664">
        <v>11</v>
      </c>
      <c r="E8664">
        <v>8663</v>
      </c>
    </row>
    <row r="8665" spans="1:5" hidden="1" x14ac:dyDescent="0.4">
      <c r="A8665">
        <v>121911</v>
      </c>
      <c r="B8665">
        <v>12</v>
      </c>
      <c r="C8665">
        <v>19</v>
      </c>
      <c r="D8665">
        <v>11</v>
      </c>
      <c r="E8665">
        <v>8664</v>
      </c>
    </row>
    <row r="8666" spans="1:5" hidden="1" x14ac:dyDescent="0.4">
      <c r="A8666">
        <v>131911</v>
      </c>
      <c r="B8666">
        <v>13</v>
      </c>
      <c r="C8666">
        <v>19</v>
      </c>
      <c r="D8666">
        <v>11</v>
      </c>
      <c r="E8666">
        <v>8665</v>
      </c>
    </row>
    <row r="8667" spans="1:5" hidden="1" x14ac:dyDescent="0.4">
      <c r="A8667">
        <v>141911</v>
      </c>
      <c r="B8667">
        <v>14</v>
      </c>
      <c r="C8667">
        <v>19</v>
      </c>
      <c r="D8667">
        <v>11</v>
      </c>
      <c r="E8667">
        <v>8666</v>
      </c>
    </row>
    <row r="8668" spans="1:5" hidden="1" x14ac:dyDescent="0.4">
      <c r="A8668">
        <v>12011</v>
      </c>
      <c r="B8668">
        <v>1</v>
      </c>
      <c r="C8668">
        <v>20</v>
      </c>
      <c r="D8668">
        <v>11</v>
      </c>
      <c r="E8668">
        <v>8667</v>
      </c>
    </row>
    <row r="8669" spans="1:5" x14ac:dyDescent="0.4">
      <c r="A8669">
        <v>22011</v>
      </c>
      <c r="B8669">
        <v>2</v>
      </c>
      <c r="C8669">
        <v>20</v>
      </c>
      <c r="D8669">
        <v>11</v>
      </c>
      <c r="E8669">
        <v>8668</v>
      </c>
    </row>
    <row r="8670" spans="1:5" hidden="1" x14ac:dyDescent="0.4">
      <c r="A8670">
        <v>32011</v>
      </c>
      <c r="B8670">
        <v>3</v>
      </c>
      <c r="C8670">
        <v>20</v>
      </c>
      <c r="D8670">
        <v>11</v>
      </c>
      <c r="E8670">
        <v>8669</v>
      </c>
    </row>
    <row r="8671" spans="1:5" hidden="1" x14ac:dyDescent="0.4">
      <c r="A8671">
        <v>42011</v>
      </c>
      <c r="B8671">
        <v>4</v>
      </c>
      <c r="C8671">
        <v>20</v>
      </c>
      <c r="D8671">
        <v>11</v>
      </c>
      <c r="E8671">
        <v>8670</v>
      </c>
    </row>
    <row r="8672" spans="1:5" hidden="1" x14ac:dyDescent="0.4">
      <c r="A8672">
        <v>52011</v>
      </c>
      <c r="B8672">
        <v>5</v>
      </c>
      <c r="C8672">
        <v>20</v>
      </c>
      <c r="D8672">
        <v>11</v>
      </c>
      <c r="E8672">
        <v>8671</v>
      </c>
    </row>
    <row r="8673" spans="1:5" hidden="1" x14ac:dyDescent="0.4">
      <c r="A8673">
        <v>62011</v>
      </c>
      <c r="B8673">
        <v>6</v>
      </c>
      <c r="C8673">
        <v>20</v>
      </c>
      <c r="D8673">
        <v>11</v>
      </c>
      <c r="E8673">
        <v>8672</v>
      </c>
    </row>
    <row r="8674" spans="1:5" hidden="1" x14ac:dyDescent="0.4">
      <c r="A8674">
        <v>72011</v>
      </c>
      <c r="B8674">
        <v>7</v>
      </c>
      <c r="C8674">
        <v>20</v>
      </c>
      <c r="D8674">
        <v>11</v>
      </c>
      <c r="E8674">
        <v>8673</v>
      </c>
    </row>
    <row r="8675" spans="1:5" hidden="1" x14ac:dyDescent="0.4">
      <c r="A8675">
        <v>82011</v>
      </c>
      <c r="B8675">
        <v>8</v>
      </c>
      <c r="C8675">
        <v>20</v>
      </c>
      <c r="D8675">
        <v>11</v>
      </c>
      <c r="E8675">
        <v>8674</v>
      </c>
    </row>
    <row r="8676" spans="1:5" hidden="1" x14ac:dyDescent="0.4">
      <c r="A8676">
        <v>92011</v>
      </c>
      <c r="B8676">
        <v>9</v>
      </c>
      <c r="C8676">
        <v>20</v>
      </c>
      <c r="D8676">
        <v>11</v>
      </c>
      <c r="E8676">
        <v>8675</v>
      </c>
    </row>
    <row r="8677" spans="1:5" hidden="1" x14ac:dyDescent="0.4">
      <c r="A8677">
        <v>102011</v>
      </c>
      <c r="B8677">
        <v>10</v>
      </c>
      <c r="C8677">
        <v>20</v>
      </c>
      <c r="D8677">
        <v>11</v>
      </c>
      <c r="E8677">
        <v>8676</v>
      </c>
    </row>
    <row r="8678" spans="1:5" hidden="1" x14ac:dyDescent="0.4">
      <c r="A8678">
        <v>112011</v>
      </c>
      <c r="B8678">
        <v>11</v>
      </c>
      <c r="C8678">
        <v>20</v>
      </c>
      <c r="D8678">
        <v>11</v>
      </c>
      <c r="E8678">
        <v>8677</v>
      </c>
    </row>
    <row r="8679" spans="1:5" hidden="1" x14ac:dyDescent="0.4">
      <c r="A8679">
        <v>122011</v>
      </c>
      <c r="B8679">
        <v>12</v>
      </c>
      <c r="C8679">
        <v>20</v>
      </c>
      <c r="D8679">
        <v>11</v>
      </c>
      <c r="E8679">
        <v>8678</v>
      </c>
    </row>
    <row r="8680" spans="1:5" hidden="1" x14ac:dyDescent="0.4">
      <c r="A8680">
        <v>132011</v>
      </c>
      <c r="B8680">
        <v>13</v>
      </c>
      <c r="C8680">
        <v>20</v>
      </c>
      <c r="D8680">
        <v>11</v>
      </c>
      <c r="E8680">
        <v>8679</v>
      </c>
    </row>
    <row r="8681" spans="1:5" hidden="1" x14ac:dyDescent="0.4">
      <c r="A8681">
        <v>142011</v>
      </c>
      <c r="B8681">
        <v>14</v>
      </c>
      <c r="C8681">
        <v>20</v>
      </c>
      <c r="D8681">
        <v>11</v>
      </c>
      <c r="E8681">
        <v>8680</v>
      </c>
    </row>
    <row r="8682" spans="1:5" hidden="1" x14ac:dyDescent="0.4">
      <c r="A8682">
        <v>12111</v>
      </c>
      <c r="B8682">
        <v>1</v>
      </c>
      <c r="C8682">
        <v>21</v>
      </c>
      <c r="D8682">
        <v>11</v>
      </c>
      <c r="E8682">
        <v>8681</v>
      </c>
    </row>
    <row r="8683" spans="1:5" x14ac:dyDescent="0.4">
      <c r="A8683">
        <v>22111</v>
      </c>
      <c r="B8683">
        <v>2</v>
      </c>
      <c r="C8683">
        <v>21</v>
      </c>
      <c r="D8683">
        <v>11</v>
      </c>
      <c r="E8683">
        <v>8682</v>
      </c>
    </row>
    <row r="8684" spans="1:5" hidden="1" x14ac:dyDescent="0.4">
      <c r="A8684">
        <v>32111</v>
      </c>
      <c r="B8684">
        <v>3</v>
      </c>
      <c r="C8684">
        <v>21</v>
      </c>
      <c r="D8684">
        <v>11</v>
      </c>
      <c r="E8684">
        <v>8683</v>
      </c>
    </row>
    <row r="8685" spans="1:5" hidden="1" x14ac:dyDescent="0.4">
      <c r="A8685">
        <v>42111</v>
      </c>
      <c r="B8685">
        <v>4</v>
      </c>
      <c r="C8685">
        <v>21</v>
      </c>
      <c r="D8685">
        <v>11</v>
      </c>
      <c r="E8685">
        <v>8684</v>
      </c>
    </row>
    <row r="8686" spans="1:5" hidden="1" x14ac:dyDescent="0.4">
      <c r="A8686">
        <v>52111</v>
      </c>
      <c r="B8686">
        <v>5</v>
      </c>
      <c r="C8686">
        <v>21</v>
      </c>
      <c r="D8686">
        <v>11</v>
      </c>
      <c r="E8686">
        <v>8685</v>
      </c>
    </row>
    <row r="8687" spans="1:5" hidden="1" x14ac:dyDescent="0.4">
      <c r="A8687">
        <v>62111</v>
      </c>
      <c r="B8687">
        <v>6</v>
      </c>
      <c r="C8687">
        <v>21</v>
      </c>
      <c r="D8687">
        <v>11</v>
      </c>
      <c r="E8687">
        <v>8686</v>
      </c>
    </row>
    <row r="8688" spans="1:5" hidden="1" x14ac:dyDescent="0.4">
      <c r="A8688">
        <v>72111</v>
      </c>
      <c r="B8688">
        <v>7</v>
      </c>
      <c r="C8688">
        <v>21</v>
      </c>
      <c r="D8688">
        <v>11</v>
      </c>
      <c r="E8688">
        <v>8687</v>
      </c>
    </row>
    <row r="8689" spans="1:5" hidden="1" x14ac:dyDescent="0.4">
      <c r="A8689">
        <v>82111</v>
      </c>
      <c r="B8689">
        <v>8</v>
      </c>
      <c r="C8689">
        <v>21</v>
      </c>
      <c r="D8689">
        <v>11</v>
      </c>
      <c r="E8689">
        <v>8688</v>
      </c>
    </row>
    <row r="8690" spans="1:5" hidden="1" x14ac:dyDescent="0.4">
      <c r="A8690">
        <v>92111</v>
      </c>
      <c r="B8690">
        <v>9</v>
      </c>
      <c r="C8690">
        <v>21</v>
      </c>
      <c r="D8690">
        <v>11</v>
      </c>
      <c r="E8690">
        <v>8689</v>
      </c>
    </row>
    <row r="8691" spans="1:5" hidden="1" x14ac:dyDescent="0.4">
      <c r="A8691">
        <v>102111</v>
      </c>
      <c r="B8691">
        <v>10</v>
      </c>
      <c r="C8691">
        <v>21</v>
      </c>
      <c r="D8691">
        <v>11</v>
      </c>
      <c r="E8691">
        <v>8690</v>
      </c>
    </row>
    <row r="8692" spans="1:5" hidden="1" x14ac:dyDescent="0.4">
      <c r="A8692">
        <v>112111</v>
      </c>
      <c r="B8692">
        <v>11</v>
      </c>
      <c r="C8692">
        <v>21</v>
      </c>
      <c r="D8692">
        <v>11</v>
      </c>
      <c r="E8692">
        <v>8691</v>
      </c>
    </row>
    <row r="8693" spans="1:5" hidden="1" x14ac:dyDescent="0.4">
      <c r="A8693">
        <v>122111</v>
      </c>
      <c r="B8693">
        <v>12</v>
      </c>
      <c r="C8693">
        <v>21</v>
      </c>
      <c r="D8693">
        <v>11</v>
      </c>
      <c r="E8693">
        <v>8692</v>
      </c>
    </row>
    <row r="8694" spans="1:5" hidden="1" x14ac:dyDescent="0.4">
      <c r="A8694">
        <v>132111</v>
      </c>
      <c r="B8694">
        <v>13</v>
      </c>
      <c r="C8694">
        <v>21</v>
      </c>
      <c r="D8694">
        <v>11</v>
      </c>
      <c r="E8694">
        <v>8693</v>
      </c>
    </row>
    <row r="8695" spans="1:5" hidden="1" x14ac:dyDescent="0.4">
      <c r="A8695">
        <v>142111</v>
      </c>
      <c r="B8695">
        <v>14</v>
      </c>
      <c r="C8695">
        <v>21</v>
      </c>
      <c r="D8695">
        <v>11</v>
      </c>
      <c r="E8695">
        <v>8694</v>
      </c>
    </row>
    <row r="8696" spans="1:5" hidden="1" x14ac:dyDescent="0.4">
      <c r="A8696">
        <v>12211</v>
      </c>
      <c r="B8696">
        <v>1</v>
      </c>
      <c r="C8696">
        <v>22</v>
      </c>
      <c r="D8696">
        <v>11</v>
      </c>
      <c r="E8696">
        <v>8695</v>
      </c>
    </row>
    <row r="8697" spans="1:5" x14ac:dyDescent="0.4">
      <c r="A8697">
        <v>22211</v>
      </c>
      <c r="B8697">
        <v>2</v>
      </c>
      <c r="C8697">
        <v>22</v>
      </c>
      <c r="D8697">
        <v>11</v>
      </c>
      <c r="E8697">
        <v>8696</v>
      </c>
    </row>
    <row r="8698" spans="1:5" hidden="1" x14ac:dyDescent="0.4">
      <c r="A8698">
        <v>32211</v>
      </c>
      <c r="B8698">
        <v>3</v>
      </c>
      <c r="C8698">
        <v>22</v>
      </c>
      <c r="D8698">
        <v>11</v>
      </c>
      <c r="E8698">
        <v>8697</v>
      </c>
    </row>
    <row r="8699" spans="1:5" hidden="1" x14ac:dyDescent="0.4">
      <c r="A8699">
        <v>42211</v>
      </c>
      <c r="B8699">
        <v>4</v>
      </c>
      <c r="C8699">
        <v>22</v>
      </c>
      <c r="D8699">
        <v>11</v>
      </c>
      <c r="E8699">
        <v>8698</v>
      </c>
    </row>
    <row r="8700" spans="1:5" hidden="1" x14ac:dyDescent="0.4">
      <c r="A8700">
        <v>52211</v>
      </c>
      <c r="B8700">
        <v>5</v>
      </c>
      <c r="C8700">
        <v>22</v>
      </c>
      <c r="D8700">
        <v>11</v>
      </c>
      <c r="E8700">
        <v>8699</v>
      </c>
    </row>
    <row r="8701" spans="1:5" hidden="1" x14ac:dyDescent="0.4">
      <c r="A8701">
        <v>62211</v>
      </c>
      <c r="B8701">
        <v>6</v>
      </c>
      <c r="C8701">
        <v>22</v>
      </c>
      <c r="D8701">
        <v>11</v>
      </c>
      <c r="E8701">
        <v>8700</v>
      </c>
    </row>
    <row r="8702" spans="1:5" hidden="1" x14ac:dyDescent="0.4">
      <c r="A8702">
        <v>72211</v>
      </c>
      <c r="B8702">
        <v>7</v>
      </c>
      <c r="C8702">
        <v>22</v>
      </c>
      <c r="D8702">
        <v>11</v>
      </c>
      <c r="E8702">
        <v>8701</v>
      </c>
    </row>
    <row r="8703" spans="1:5" hidden="1" x14ac:dyDescent="0.4">
      <c r="A8703">
        <v>82211</v>
      </c>
      <c r="B8703">
        <v>8</v>
      </c>
      <c r="C8703">
        <v>22</v>
      </c>
      <c r="D8703">
        <v>11</v>
      </c>
      <c r="E8703">
        <v>8702</v>
      </c>
    </row>
    <row r="8704" spans="1:5" hidden="1" x14ac:dyDescent="0.4">
      <c r="A8704">
        <v>92211</v>
      </c>
      <c r="B8704">
        <v>9</v>
      </c>
      <c r="C8704">
        <v>22</v>
      </c>
      <c r="D8704">
        <v>11</v>
      </c>
      <c r="E8704">
        <v>8703</v>
      </c>
    </row>
    <row r="8705" spans="1:5" hidden="1" x14ac:dyDescent="0.4">
      <c r="A8705">
        <v>102211</v>
      </c>
      <c r="B8705">
        <v>10</v>
      </c>
      <c r="C8705">
        <v>22</v>
      </c>
      <c r="D8705">
        <v>11</v>
      </c>
      <c r="E8705">
        <v>8704</v>
      </c>
    </row>
    <row r="8706" spans="1:5" hidden="1" x14ac:dyDescent="0.4">
      <c r="A8706">
        <v>112211</v>
      </c>
      <c r="B8706">
        <v>11</v>
      </c>
      <c r="C8706">
        <v>22</v>
      </c>
      <c r="D8706">
        <v>11</v>
      </c>
      <c r="E8706">
        <v>8705</v>
      </c>
    </row>
    <row r="8707" spans="1:5" hidden="1" x14ac:dyDescent="0.4">
      <c r="A8707">
        <v>122211</v>
      </c>
      <c r="B8707">
        <v>12</v>
      </c>
      <c r="C8707">
        <v>22</v>
      </c>
      <c r="D8707">
        <v>11</v>
      </c>
      <c r="E8707">
        <v>8706</v>
      </c>
    </row>
    <row r="8708" spans="1:5" hidden="1" x14ac:dyDescent="0.4">
      <c r="A8708">
        <v>132211</v>
      </c>
      <c r="B8708">
        <v>13</v>
      </c>
      <c r="C8708">
        <v>22</v>
      </c>
      <c r="D8708">
        <v>11</v>
      </c>
      <c r="E8708">
        <v>8707</v>
      </c>
    </row>
    <row r="8709" spans="1:5" hidden="1" x14ac:dyDescent="0.4">
      <c r="A8709">
        <v>142211</v>
      </c>
      <c r="B8709">
        <v>14</v>
      </c>
      <c r="C8709">
        <v>22</v>
      </c>
      <c r="D8709">
        <v>11</v>
      </c>
      <c r="E8709">
        <v>8708</v>
      </c>
    </row>
    <row r="8710" spans="1:5" hidden="1" x14ac:dyDescent="0.4">
      <c r="A8710">
        <v>12311</v>
      </c>
      <c r="B8710">
        <v>1</v>
      </c>
      <c r="C8710">
        <v>23</v>
      </c>
      <c r="D8710">
        <v>11</v>
      </c>
      <c r="E8710">
        <v>8709</v>
      </c>
    </row>
    <row r="8711" spans="1:5" x14ac:dyDescent="0.4">
      <c r="A8711">
        <v>22311</v>
      </c>
      <c r="B8711">
        <v>2</v>
      </c>
      <c r="C8711">
        <v>23</v>
      </c>
      <c r="D8711">
        <v>11</v>
      </c>
      <c r="E8711">
        <v>8710</v>
      </c>
    </row>
    <row r="8712" spans="1:5" hidden="1" x14ac:dyDescent="0.4">
      <c r="A8712">
        <v>32311</v>
      </c>
      <c r="B8712">
        <v>3</v>
      </c>
      <c r="C8712">
        <v>23</v>
      </c>
      <c r="D8712">
        <v>11</v>
      </c>
      <c r="E8712">
        <v>8711</v>
      </c>
    </row>
    <row r="8713" spans="1:5" hidden="1" x14ac:dyDescent="0.4">
      <c r="A8713">
        <v>42311</v>
      </c>
      <c r="B8713">
        <v>4</v>
      </c>
      <c r="C8713">
        <v>23</v>
      </c>
      <c r="D8713">
        <v>11</v>
      </c>
      <c r="E8713">
        <v>8712</v>
      </c>
    </row>
    <row r="8714" spans="1:5" hidden="1" x14ac:dyDescent="0.4">
      <c r="A8714">
        <v>52311</v>
      </c>
      <c r="B8714">
        <v>5</v>
      </c>
      <c r="C8714">
        <v>23</v>
      </c>
      <c r="D8714">
        <v>11</v>
      </c>
      <c r="E8714">
        <v>8713</v>
      </c>
    </row>
    <row r="8715" spans="1:5" hidden="1" x14ac:dyDescent="0.4">
      <c r="A8715">
        <v>62311</v>
      </c>
      <c r="B8715">
        <v>6</v>
      </c>
      <c r="C8715">
        <v>23</v>
      </c>
      <c r="D8715">
        <v>11</v>
      </c>
      <c r="E8715">
        <v>8714</v>
      </c>
    </row>
    <row r="8716" spans="1:5" hidden="1" x14ac:dyDescent="0.4">
      <c r="A8716">
        <v>72311</v>
      </c>
      <c r="B8716">
        <v>7</v>
      </c>
      <c r="C8716">
        <v>23</v>
      </c>
      <c r="D8716">
        <v>11</v>
      </c>
      <c r="E8716">
        <v>8715</v>
      </c>
    </row>
    <row r="8717" spans="1:5" hidden="1" x14ac:dyDescent="0.4">
      <c r="A8717">
        <v>82311</v>
      </c>
      <c r="B8717">
        <v>8</v>
      </c>
      <c r="C8717">
        <v>23</v>
      </c>
      <c r="D8717">
        <v>11</v>
      </c>
      <c r="E8717">
        <v>8716</v>
      </c>
    </row>
    <row r="8718" spans="1:5" hidden="1" x14ac:dyDescent="0.4">
      <c r="A8718">
        <v>92311</v>
      </c>
      <c r="B8718">
        <v>9</v>
      </c>
      <c r="C8718">
        <v>23</v>
      </c>
      <c r="D8718">
        <v>11</v>
      </c>
      <c r="E8718">
        <v>8717</v>
      </c>
    </row>
    <row r="8719" spans="1:5" hidden="1" x14ac:dyDescent="0.4">
      <c r="A8719">
        <v>102311</v>
      </c>
      <c r="B8719">
        <v>10</v>
      </c>
      <c r="C8719">
        <v>23</v>
      </c>
      <c r="D8719">
        <v>11</v>
      </c>
      <c r="E8719">
        <v>8718</v>
      </c>
    </row>
    <row r="8720" spans="1:5" hidden="1" x14ac:dyDescent="0.4">
      <c r="A8720">
        <v>112311</v>
      </c>
      <c r="B8720">
        <v>11</v>
      </c>
      <c r="C8720">
        <v>23</v>
      </c>
      <c r="D8720">
        <v>11</v>
      </c>
      <c r="E8720">
        <v>8719</v>
      </c>
    </row>
    <row r="8721" spans="1:5" hidden="1" x14ac:dyDescent="0.4">
      <c r="A8721">
        <v>122311</v>
      </c>
      <c r="B8721">
        <v>12</v>
      </c>
      <c r="C8721">
        <v>23</v>
      </c>
      <c r="D8721">
        <v>11</v>
      </c>
      <c r="E8721">
        <v>8720</v>
      </c>
    </row>
    <row r="8722" spans="1:5" hidden="1" x14ac:dyDescent="0.4">
      <c r="A8722">
        <v>132311</v>
      </c>
      <c r="B8722">
        <v>13</v>
      </c>
      <c r="C8722">
        <v>23</v>
      </c>
      <c r="D8722">
        <v>11</v>
      </c>
      <c r="E8722">
        <v>8721</v>
      </c>
    </row>
    <row r="8723" spans="1:5" hidden="1" x14ac:dyDescent="0.4">
      <c r="A8723">
        <v>142311</v>
      </c>
      <c r="B8723">
        <v>14</v>
      </c>
      <c r="C8723">
        <v>23</v>
      </c>
      <c r="D8723">
        <v>11</v>
      </c>
      <c r="E8723">
        <v>8722</v>
      </c>
    </row>
    <row r="8724" spans="1:5" hidden="1" x14ac:dyDescent="0.4">
      <c r="A8724">
        <v>12411</v>
      </c>
      <c r="B8724">
        <v>1</v>
      </c>
      <c r="C8724">
        <v>24</v>
      </c>
      <c r="D8724">
        <v>11</v>
      </c>
      <c r="E8724">
        <v>8723</v>
      </c>
    </row>
    <row r="8725" spans="1:5" x14ac:dyDescent="0.4">
      <c r="A8725">
        <v>22411</v>
      </c>
      <c r="B8725">
        <v>2</v>
      </c>
      <c r="C8725">
        <v>24</v>
      </c>
      <c r="D8725">
        <v>11</v>
      </c>
      <c r="E8725">
        <v>8724</v>
      </c>
    </row>
    <row r="8726" spans="1:5" hidden="1" x14ac:dyDescent="0.4">
      <c r="A8726">
        <v>32411</v>
      </c>
      <c r="B8726">
        <v>3</v>
      </c>
      <c r="C8726">
        <v>24</v>
      </c>
      <c r="D8726">
        <v>11</v>
      </c>
      <c r="E8726">
        <v>8725</v>
      </c>
    </row>
    <row r="8727" spans="1:5" hidden="1" x14ac:dyDescent="0.4">
      <c r="A8727">
        <v>42411</v>
      </c>
      <c r="B8727">
        <v>4</v>
      </c>
      <c r="C8727">
        <v>24</v>
      </c>
      <c r="D8727">
        <v>11</v>
      </c>
      <c r="E8727">
        <v>8726</v>
      </c>
    </row>
    <row r="8728" spans="1:5" hidden="1" x14ac:dyDescent="0.4">
      <c r="A8728">
        <v>52411</v>
      </c>
      <c r="B8728">
        <v>5</v>
      </c>
      <c r="C8728">
        <v>24</v>
      </c>
      <c r="D8728">
        <v>11</v>
      </c>
      <c r="E8728">
        <v>8727</v>
      </c>
    </row>
    <row r="8729" spans="1:5" hidden="1" x14ac:dyDescent="0.4">
      <c r="A8729">
        <v>62411</v>
      </c>
      <c r="B8729">
        <v>6</v>
      </c>
      <c r="C8729">
        <v>24</v>
      </c>
      <c r="D8729">
        <v>11</v>
      </c>
      <c r="E8729">
        <v>8728</v>
      </c>
    </row>
    <row r="8730" spans="1:5" hidden="1" x14ac:dyDescent="0.4">
      <c r="A8730">
        <v>72411</v>
      </c>
      <c r="B8730">
        <v>7</v>
      </c>
      <c r="C8730">
        <v>24</v>
      </c>
      <c r="D8730">
        <v>11</v>
      </c>
      <c r="E8730">
        <v>8729</v>
      </c>
    </row>
    <row r="8731" spans="1:5" hidden="1" x14ac:dyDescent="0.4">
      <c r="A8731">
        <v>82411</v>
      </c>
      <c r="B8731">
        <v>8</v>
      </c>
      <c r="C8731">
        <v>24</v>
      </c>
      <c r="D8731">
        <v>11</v>
      </c>
      <c r="E8731">
        <v>8730</v>
      </c>
    </row>
    <row r="8732" spans="1:5" hidden="1" x14ac:dyDescent="0.4">
      <c r="A8732">
        <v>92411</v>
      </c>
      <c r="B8732">
        <v>9</v>
      </c>
      <c r="C8732">
        <v>24</v>
      </c>
      <c r="D8732">
        <v>11</v>
      </c>
      <c r="E8732">
        <v>8731</v>
      </c>
    </row>
    <row r="8733" spans="1:5" hidden="1" x14ac:dyDescent="0.4">
      <c r="A8733">
        <v>102411</v>
      </c>
      <c r="B8733">
        <v>10</v>
      </c>
      <c r="C8733">
        <v>24</v>
      </c>
      <c r="D8733">
        <v>11</v>
      </c>
      <c r="E8733">
        <v>8732</v>
      </c>
    </row>
    <row r="8734" spans="1:5" hidden="1" x14ac:dyDescent="0.4">
      <c r="A8734">
        <v>112411</v>
      </c>
      <c r="B8734">
        <v>11</v>
      </c>
      <c r="C8734">
        <v>24</v>
      </c>
      <c r="D8734">
        <v>11</v>
      </c>
      <c r="E8734">
        <v>8733</v>
      </c>
    </row>
    <row r="8735" spans="1:5" hidden="1" x14ac:dyDescent="0.4">
      <c r="A8735">
        <v>122411</v>
      </c>
      <c r="B8735">
        <v>12</v>
      </c>
      <c r="C8735">
        <v>24</v>
      </c>
      <c r="D8735">
        <v>11</v>
      </c>
      <c r="E8735">
        <v>8734</v>
      </c>
    </row>
    <row r="8736" spans="1:5" hidden="1" x14ac:dyDescent="0.4">
      <c r="A8736">
        <v>132411</v>
      </c>
      <c r="B8736">
        <v>13</v>
      </c>
      <c r="C8736">
        <v>24</v>
      </c>
      <c r="D8736">
        <v>11</v>
      </c>
      <c r="E8736">
        <v>8735</v>
      </c>
    </row>
    <row r="8737" spans="1:5" hidden="1" x14ac:dyDescent="0.4">
      <c r="A8737">
        <v>142411</v>
      </c>
      <c r="B8737">
        <v>14</v>
      </c>
      <c r="C8737">
        <v>24</v>
      </c>
      <c r="D8737">
        <v>11</v>
      </c>
      <c r="E8737">
        <v>8736</v>
      </c>
    </row>
    <row r="8738" spans="1:5" hidden="1" x14ac:dyDescent="0.4">
      <c r="A8738">
        <v>12511</v>
      </c>
      <c r="B8738">
        <v>1</v>
      </c>
      <c r="C8738">
        <v>25</v>
      </c>
      <c r="D8738">
        <v>11</v>
      </c>
      <c r="E8738">
        <v>8737</v>
      </c>
    </row>
    <row r="8739" spans="1:5" x14ac:dyDescent="0.4">
      <c r="A8739">
        <v>22511</v>
      </c>
      <c r="B8739">
        <v>2</v>
      </c>
      <c r="C8739">
        <v>25</v>
      </c>
      <c r="D8739">
        <v>11</v>
      </c>
      <c r="E8739">
        <v>8738</v>
      </c>
    </row>
    <row r="8740" spans="1:5" hidden="1" x14ac:dyDescent="0.4">
      <c r="A8740">
        <v>32511</v>
      </c>
      <c r="B8740">
        <v>3</v>
      </c>
      <c r="C8740">
        <v>25</v>
      </c>
      <c r="D8740">
        <v>11</v>
      </c>
      <c r="E8740">
        <v>8739</v>
      </c>
    </row>
    <row r="8741" spans="1:5" hidden="1" x14ac:dyDescent="0.4">
      <c r="A8741">
        <v>42511</v>
      </c>
      <c r="B8741">
        <v>4</v>
      </c>
      <c r="C8741">
        <v>25</v>
      </c>
      <c r="D8741">
        <v>11</v>
      </c>
      <c r="E8741">
        <v>8740</v>
      </c>
    </row>
    <row r="8742" spans="1:5" hidden="1" x14ac:dyDescent="0.4">
      <c r="A8742">
        <v>52511</v>
      </c>
      <c r="B8742">
        <v>5</v>
      </c>
      <c r="C8742">
        <v>25</v>
      </c>
      <c r="D8742">
        <v>11</v>
      </c>
      <c r="E8742">
        <v>8741</v>
      </c>
    </row>
    <row r="8743" spans="1:5" hidden="1" x14ac:dyDescent="0.4">
      <c r="A8743">
        <v>62511</v>
      </c>
      <c r="B8743">
        <v>6</v>
      </c>
      <c r="C8743">
        <v>25</v>
      </c>
      <c r="D8743">
        <v>11</v>
      </c>
      <c r="E8743">
        <v>8742</v>
      </c>
    </row>
    <row r="8744" spans="1:5" hidden="1" x14ac:dyDescent="0.4">
      <c r="A8744">
        <v>72511</v>
      </c>
      <c r="B8744">
        <v>7</v>
      </c>
      <c r="C8744">
        <v>25</v>
      </c>
      <c r="D8744">
        <v>11</v>
      </c>
      <c r="E8744">
        <v>8743</v>
      </c>
    </row>
    <row r="8745" spans="1:5" hidden="1" x14ac:dyDescent="0.4">
      <c r="A8745">
        <v>82511</v>
      </c>
      <c r="B8745">
        <v>8</v>
      </c>
      <c r="C8745">
        <v>25</v>
      </c>
      <c r="D8745">
        <v>11</v>
      </c>
      <c r="E8745">
        <v>8744</v>
      </c>
    </row>
    <row r="8746" spans="1:5" hidden="1" x14ac:dyDescent="0.4">
      <c r="A8746">
        <v>92511</v>
      </c>
      <c r="B8746">
        <v>9</v>
      </c>
      <c r="C8746">
        <v>25</v>
      </c>
      <c r="D8746">
        <v>11</v>
      </c>
      <c r="E8746">
        <v>8745</v>
      </c>
    </row>
    <row r="8747" spans="1:5" hidden="1" x14ac:dyDescent="0.4">
      <c r="A8747">
        <v>102511</v>
      </c>
      <c r="B8747">
        <v>10</v>
      </c>
      <c r="C8747">
        <v>25</v>
      </c>
      <c r="D8747">
        <v>11</v>
      </c>
      <c r="E8747">
        <v>8746</v>
      </c>
    </row>
    <row r="8748" spans="1:5" hidden="1" x14ac:dyDescent="0.4">
      <c r="A8748">
        <v>112511</v>
      </c>
      <c r="B8748">
        <v>11</v>
      </c>
      <c r="C8748">
        <v>25</v>
      </c>
      <c r="D8748">
        <v>11</v>
      </c>
      <c r="E8748">
        <v>8747</v>
      </c>
    </row>
    <row r="8749" spans="1:5" hidden="1" x14ac:dyDescent="0.4">
      <c r="A8749">
        <v>122511</v>
      </c>
      <c r="B8749">
        <v>12</v>
      </c>
      <c r="C8749">
        <v>25</v>
      </c>
      <c r="D8749">
        <v>11</v>
      </c>
      <c r="E8749">
        <v>8748</v>
      </c>
    </row>
    <row r="8750" spans="1:5" hidden="1" x14ac:dyDescent="0.4">
      <c r="A8750">
        <v>132511</v>
      </c>
      <c r="B8750">
        <v>13</v>
      </c>
      <c r="C8750">
        <v>25</v>
      </c>
      <c r="D8750">
        <v>11</v>
      </c>
      <c r="E8750">
        <v>8749</v>
      </c>
    </row>
    <row r="8751" spans="1:5" hidden="1" x14ac:dyDescent="0.4">
      <c r="A8751">
        <v>142511</v>
      </c>
      <c r="B8751">
        <v>14</v>
      </c>
      <c r="C8751">
        <v>25</v>
      </c>
      <c r="D8751">
        <v>11</v>
      </c>
      <c r="E8751">
        <v>8750</v>
      </c>
    </row>
    <row r="8752" spans="1:5" hidden="1" x14ac:dyDescent="0.4">
      <c r="A8752">
        <v>12611</v>
      </c>
      <c r="B8752">
        <v>1</v>
      </c>
      <c r="C8752">
        <v>26</v>
      </c>
      <c r="D8752">
        <v>11</v>
      </c>
      <c r="E8752">
        <v>8751</v>
      </c>
    </row>
    <row r="8753" spans="1:5" x14ac:dyDescent="0.4">
      <c r="A8753">
        <v>22611</v>
      </c>
      <c r="B8753">
        <v>2</v>
      </c>
      <c r="C8753">
        <v>26</v>
      </c>
      <c r="D8753">
        <v>11</v>
      </c>
      <c r="E8753">
        <v>8752</v>
      </c>
    </row>
    <row r="8754" spans="1:5" hidden="1" x14ac:dyDescent="0.4">
      <c r="A8754">
        <v>32611</v>
      </c>
      <c r="B8754">
        <v>3</v>
      </c>
      <c r="C8754">
        <v>26</v>
      </c>
      <c r="D8754">
        <v>11</v>
      </c>
      <c r="E8754">
        <v>8753</v>
      </c>
    </row>
    <row r="8755" spans="1:5" hidden="1" x14ac:dyDescent="0.4">
      <c r="A8755">
        <v>42611</v>
      </c>
      <c r="B8755">
        <v>4</v>
      </c>
      <c r="C8755">
        <v>26</v>
      </c>
      <c r="D8755">
        <v>11</v>
      </c>
      <c r="E8755">
        <v>8754</v>
      </c>
    </row>
    <row r="8756" spans="1:5" hidden="1" x14ac:dyDescent="0.4">
      <c r="A8756">
        <v>52611</v>
      </c>
      <c r="B8756">
        <v>5</v>
      </c>
      <c r="C8756">
        <v>26</v>
      </c>
      <c r="D8756">
        <v>11</v>
      </c>
      <c r="E8756">
        <v>8755</v>
      </c>
    </row>
    <row r="8757" spans="1:5" hidden="1" x14ac:dyDescent="0.4">
      <c r="A8757">
        <v>62611</v>
      </c>
      <c r="B8757">
        <v>6</v>
      </c>
      <c r="C8757">
        <v>26</v>
      </c>
      <c r="D8757">
        <v>11</v>
      </c>
      <c r="E8757">
        <v>8756</v>
      </c>
    </row>
    <row r="8758" spans="1:5" hidden="1" x14ac:dyDescent="0.4">
      <c r="A8758">
        <v>72611</v>
      </c>
      <c r="B8758">
        <v>7</v>
      </c>
      <c r="C8758">
        <v>26</v>
      </c>
      <c r="D8758">
        <v>11</v>
      </c>
      <c r="E8758">
        <v>8757</v>
      </c>
    </row>
    <row r="8759" spans="1:5" hidden="1" x14ac:dyDescent="0.4">
      <c r="A8759">
        <v>82611</v>
      </c>
      <c r="B8759">
        <v>8</v>
      </c>
      <c r="C8759">
        <v>26</v>
      </c>
      <c r="D8759">
        <v>11</v>
      </c>
      <c r="E8759">
        <v>8758</v>
      </c>
    </row>
    <row r="8760" spans="1:5" hidden="1" x14ac:dyDescent="0.4">
      <c r="A8760">
        <v>92611</v>
      </c>
      <c r="B8760">
        <v>9</v>
      </c>
      <c r="C8760">
        <v>26</v>
      </c>
      <c r="D8760">
        <v>11</v>
      </c>
      <c r="E8760">
        <v>8759</v>
      </c>
    </row>
    <row r="8761" spans="1:5" hidden="1" x14ac:dyDescent="0.4">
      <c r="A8761">
        <v>102611</v>
      </c>
      <c r="B8761">
        <v>10</v>
      </c>
      <c r="C8761">
        <v>26</v>
      </c>
      <c r="D8761">
        <v>11</v>
      </c>
      <c r="E8761">
        <v>8760</v>
      </c>
    </row>
    <row r="8762" spans="1:5" hidden="1" x14ac:dyDescent="0.4">
      <c r="A8762">
        <v>112611</v>
      </c>
      <c r="B8762">
        <v>11</v>
      </c>
      <c r="C8762">
        <v>26</v>
      </c>
      <c r="D8762">
        <v>11</v>
      </c>
      <c r="E8762">
        <v>8761</v>
      </c>
    </row>
    <row r="8763" spans="1:5" hidden="1" x14ac:dyDescent="0.4">
      <c r="A8763">
        <v>122611</v>
      </c>
      <c r="B8763">
        <v>12</v>
      </c>
      <c r="C8763">
        <v>26</v>
      </c>
      <c r="D8763">
        <v>11</v>
      </c>
      <c r="E8763">
        <v>8762</v>
      </c>
    </row>
    <row r="8764" spans="1:5" hidden="1" x14ac:dyDescent="0.4">
      <c r="A8764">
        <v>132611</v>
      </c>
      <c r="B8764">
        <v>13</v>
      </c>
      <c r="C8764">
        <v>26</v>
      </c>
      <c r="D8764">
        <v>11</v>
      </c>
      <c r="E8764">
        <v>8763</v>
      </c>
    </row>
    <row r="8765" spans="1:5" hidden="1" x14ac:dyDescent="0.4">
      <c r="A8765">
        <v>142611</v>
      </c>
      <c r="B8765">
        <v>14</v>
      </c>
      <c r="C8765">
        <v>26</v>
      </c>
      <c r="D8765">
        <v>11</v>
      </c>
      <c r="E8765">
        <v>8764</v>
      </c>
    </row>
    <row r="8766" spans="1:5" hidden="1" x14ac:dyDescent="0.4">
      <c r="A8766">
        <v>12711</v>
      </c>
      <c r="B8766">
        <v>1</v>
      </c>
      <c r="C8766">
        <v>27</v>
      </c>
      <c r="D8766">
        <v>11</v>
      </c>
      <c r="E8766">
        <v>8765</v>
      </c>
    </row>
    <row r="8767" spans="1:5" x14ac:dyDescent="0.4">
      <c r="A8767">
        <v>22711</v>
      </c>
      <c r="B8767">
        <v>2</v>
      </c>
      <c r="C8767">
        <v>27</v>
      </c>
      <c r="D8767">
        <v>11</v>
      </c>
      <c r="E8767">
        <v>8766</v>
      </c>
    </row>
    <row r="8768" spans="1:5" hidden="1" x14ac:dyDescent="0.4">
      <c r="A8768">
        <v>32711</v>
      </c>
      <c r="B8768">
        <v>3</v>
      </c>
      <c r="C8768">
        <v>27</v>
      </c>
      <c r="D8768">
        <v>11</v>
      </c>
      <c r="E8768">
        <v>8767</v>
      </c>
    </row>
    <row r="8769" spans="1:5" hidden="1" x14ac:dyDescent="0.4">
      <c r="A8769">
        <v>42711</v>
      </c>
      <c r="B8769">
        <v>4</v>
      </c>
      <c r="C8769">
        <v>27</v>
      </c>
      <c r="D8769">
        <v>11</v>
      </c>
      <c r="E8769">
        <v>8768</v>
      </c>
    </row>
    <row r="8770" spans="1:5" hidden="1" x14ac:dyDescent="0.4">
      <c r="A8770">
        <v>52711</v>
      </c>
      <c r="B8770">
        <v>5</v>
      </c>
      <c r="C8770">
        <v>27</v>
      </c>
      <c r="D8770">
        <v>11</v>
      </c>
      <c r="E8770">
        <v>8769</v>
      </c>
    </row>
    <row r="8771" spans="1:5" hidden="1" x14ac:dyDescent="0.4">
      <c r="A8771">
        <v>62711</v>
      </c>
      <c r="B8771">
        <v>6</v>
      </c>
      <c r="C8771">
        <v>27</v>
      </c>
      <c r="D8771">
        <v>11</v>
      </c>
      <c r="E8771">
        <v>8770</v>
      </c>
    </row>
    <row r="8772" spans="1:5" hidden="1" x14ac:dyDescent="0.4">
      <c r="A8772">
        <v>72711</v>
      </c>
      <c r="B8772">
        <v>7</v>
      </c>
      <c r="C8772">
        <v>27</v>
      </c>
      <c r="D8772">
        <v>11</v>
      </c>
      <c r="E8772">
        <v>8771</v>
      </c>
    </row>
    <row r="8773" spans="1:5" hidden="1" x14ac:dyDescent="0.4">
      <c r="A8773">
        <v>82711</v>
      </c>
      <c r="B8773">
        <v>8</v>
      </c>
      <c r="C8773">
        <v>27</v>
      </c>
      <c r="D8773">
        <v>11</v>
      </c>
      <c r="E8773">
        <v>8772</v>
      </c>
    </row>
    <row r="8774" spans="1:5" hidden="1" x14ac:dyDescent="0.4">
      <c r="A8774">
        <v>92711</v>
      </c>
      <c r="B8774">
        <v>9</v>
      </c>
      <c r="C8774">
        <v>27</v>
      </c>
      <c r="D8774">
        <v>11</v>
      </c>
      <c r="E8774">
        <v>8773</v>
      </c>
    </row>
    <row r="8775" spans="1:5" hidden="1" x14ac:dyDescent="0.4">
      <c r="A8775">
        <v>102711</v>
      </c>
      <c r="B8775">
        <v>10</v>
      </c>
      <c r="C8775">
        <v>27</v>
      </c>
      <c r="D8775">
        <v>11</v>
      </c>
      <c r="E8775">
        <v>8774</v>
      </c>
    </row>
    <row r="8776" spans="1:5" hidden="1" x14ac:dyDescent="0.4">
      <c r="A8776">
        <v>112711</v>
      </c>
      <c r="B8776">
        <v>11</v>
      </c>
      <c r="C8776">
        <v>27</v>
      </c>
      <c r="D8776">
        <v>11</v>
      </c>
      <c r="E8776">
        <v>8775</v>
      </c>
    </row>
    <row r="8777" spans="1:5" hidden="1" x14ac:dyDescent="0.4">
      <c r="A8777">
        <v>122711</v>
      </c>
      <c r="B8777">
        <v>12</v>
      </c>
      <c r="C8777">
        <v>27</v>
      </c>
      <c r="D8777">
        <v>11</v>
      </c>
      <c r="E8777">
        <v>8776</v>
      </c>
    </row>
    <row r="8778" spans="1:5" hidden="1" x14ac:dyDescent="0.4">
      <c r="A8778">
        <v>132711</v>
      </c>
      <c r="B8778">
        <v>13</v>
      </c>
      <c r="C8778">
        <v>27</v>
      </c>
      <c r="D8778">
        <v>11</v>
      </c>
      <c r="E8778">
        <v>8777</v>
      </c>
    </row>
    <row r="8779" spans="1:5" hidden="1" x14ac:dyDescent="0.4">
      <c r="A8779">
        <v>142711</v>
      </c>
      <c r="B8779">
        <v>14</v>
      </c>
      <c r="C8779">
        <v>27</v>
      </c>
      <c r="D8779">
        <v>11</v>
      </c>
      <c r="E8779">
        <v>8778</v>
      </c>
    </row>
    <row r="8780" spans="1:5" hidden="1" x14ac:dyDescent="0.4">
      <c r="A8780">
        <v>12811</v>
      </c>
      <c r="B8780">
        <v>1</v>
      </c>
      <c r="C8780">
        <v>28</v>
      </c>
      <c r="D8780">
        <v>11</v>
      </c>
      <c r="E8780">
        <v>8779</v>
      </c>
    </row>
    <row r="8781" spans="1:5" x14ac:dyDescent="0.4">
      <c r="A8781">
        <v>22811</v>
      </c>
      <c r="B8781">
        <v>2</v>
      </c>
      <c r="C8781">
        <v>28</v>
      </c>
      <c r="D8781">
        <v>11</v>
      </c>
      <c r="E8781">
        <v>8780</v>
      </c>
    </row>
    <row r="8782" spans="1:5" hidden="1" x14ac:dyDescent="0.4">
      <c r="A8782">
        <v>32811</v>
      </c>
      <c r="B8782">
        <v>3</v>
      </c>
      <c r="C8782">
        <v>28</v>
      </c>
      <c r="D8782">
        <v>11</v>
      </c>
      <c r="E8782">
        <v>8781</v>
      </c>
    </row>
    <row r="8783" spans="1:5" hidden="1" x14ac:dyDescent="0.4">
      <c r="A8783">
        <v>42811</v>
      </c>
      <c r="B8783">
        <v>4</v>
      </c>
      <c r="C8783">
        <v>28</v>
      </c>
      <c r="D8783">
        <v>11</v>
      </c>
      <c r="E8783">
        <v>8782</v>
      </c>
    </row>
    <row r="8784" spans="1:5" hidden="1" x14ac:dyDescent="0.4">
      <c r="A8784">
        <v>52811</v>
      </c>
      <c r="B8784">
        <v>5</v>
      </c>
      <c r="C8784">
        <v>28</v>
      </c>
      <c r="D8784">
        <v>11</v>
      </c>
      <c r="E8784">
        <v>8783</v>
      </c>
    </row>
    <row r="8785" spans="1:5" hidden="1" x14ac:dyDescent="0.4">
      <c r="A8785">
        <v>62811</v>
      </c>
      <c r="B8785">
        <v>6</v>
      </c>
      <c r="C8785">
        <v>28</v>
      </c>
      <c r="D8785">
        <v>11</v>
      </c>
      <c r="E8785">
        <v>8784</v>
      </c>
    </row>
    <row r="8786" spans="1:5" hidden="1" x14ac:dyDescent="0.4">
      <c r="A8786">
        <v>72811</v>
      </c>
      <c r="B8786">
        <v>7</v>
      </c>
      <c r="C8786">
        <v>28</v>
      </c>
      <c r="D8786">
        <v>11</v>
      </c>
      <c r="E8786">
        <v>8785</v>
      </c>
    </row>
    <row r="8787" spans="1:5" hidden="1" x14ac:dyDescent="0.4">
      <c r="A8787">
        <v>82811</v>
      </c>
      <c r="B8787">
        <v>8</v>
      </c>
      <c r="C8787">
        <v>28</v>
      </c>
      <c r="D8787">
        <v>11</v>
      </c>
      <c r="E8787">
        <v>8786</v>
      </c>
    </row>
    <row r="8788" spans="1:5" hidden="1" x14ac:dyDescent="0.4">
      <c r="A8788">
        <v>92811</v>
      </c>
      <c r="B8788">
        <v>9</v>
      </c>
      <c r="C8788">
        <v>28</v>
      </c>
      <c r="D8788">
        <v>11</v>
      </c>
      <c r="E8788">
        <v>8787</v>
      </c>
    </row>
    <row r="8789" spans="1:5" hidden="1" x14ac:dyDescent="0.4">
      <c r="A8789">
        <v>102811</v>
      </c>
      <c r="B8789">
        <v>10</v>
      </c>
      <c r="C8789">
        <v>28</v>
      </c>
      <c r="D8789">
        <v>11</v>
      </c>
      <c r="E8789">
        <v>8788</v>
      </c>
    </row>
    <row r="8790" spans="1:5" hidden="1" x14ac:dyDescent="0.4">
      <c r="A8790">
        <v>112811</v>
      </c>
      <c r="B8790">
        <v>11</v>
      </c>
      <c r="C8790">
        <v>28</v>
      </c>
      <c r="D8790">
        <v>11</v>
      </c>
      <c r="E8790">
        <v>8789</v>
      </c>
    </row>
    <row r="8791" spans="1:5" hidden="1" x14ac:dyDescent="0.4">
      <c r="A8791">
        <v>122811</v>
      </c>
      <c r="B8791">
        <v>12</v>
      </c>
      <c r="C8791">
        <v>28</v>
      </c>
      <c r="D8791">
        <v>11</v>
      </c>
      <c r="E8791">
        <v>8790</v>
      </c>
    </row>
    <row r="8792" spans="1:5" hidden="1" x14ac:dyDescent="0.4">
      <c r="A8792">
        <v>132811</v>
      </c>
      <c r="B8792">
        <v>13</v>
      </c>
      <c r="C8792">
        <v>28</v>
      </c>
      <c r="D8792">
        <v>11</v>
      </c>
      <c r="E8792">
        <v>8791</v>
      </c>
    </row>
    <row r="8793" spans="1:5" hidden="1" x14ac:dyDescent="0.4">
      <c r="A8793">
        <v>142811</v>
      </c>
      <c r="B8793">
        <v>14</v>
      </c>
      <c r="C8793">
        <v>28</v>
      </c>
      <c r="D8793">
        <v>11</v>
      </c>
      <c r="E8793">
        <v>8792</v>
      </c>
    </row>
    <row r="8794" spans="1:5" hidden="1" x14ac:dyDescent="0.4">
      <c r="A8794">
        <v>12911</v>
      </c>
      <c r="B8794">
        <v>1</v>
      </c>
      <c r="C8794">
        <v>29</v>
      </c>
      <c r="D8794">
        <v>11</v>
      </c>
      <c r="E8794">
        <v>8793</v>
      </c>
    </row>
    <row r="8795" spans="1:5" x14ac:dyDescent="0.4">
      <c r="A8795">
        <v>22911</v>
      </c>
      <c r="B8795">
        <v>2</v>
      </c>
      <c r="C8795">
        <v>29</v>
      </c>
      <c r="D8795">
        <v>11</v>
      </c>
      <c r="E8795">
        <v>8794</v>
      </c>
    </row>
    <row r="8796" spans="1:5" hidden="1" x14ac:dyDescent="0.4">
      <c r="A8796">
        <v>32911</v>
      </c>
      <c r="B8796">
        <v>3</v>
      </c>
      <c r="C8796">
        <v>29</v>
      </c>
      <c r="D8796">
        <v>11</v>
      </c>
      <c r="E8796">
        <v>8795</v>
      </c>
    </row>
    <row r="8797" spans="1:5" hidden="1" x14ac:dyDescent="0.4">
      <c r="A8797">
        <v>42911</v>
      </c>
      <c r="B8797">
        <v>4</v>
      </c>
      <c r="C8797">
        <v>29</v>
      </c>
      <c r="D8797">
        <v>11</v>
      </c>
      <c r="E8797">
        <v>8796</v>
      </c>
    </row>
    <row r="8798" spans="1:5" hidden="1" x14ac:dyDescent="0.4">
      <c r="A8798">
        <v>52911</v>
      </c>
      <c r="B8798">
        <v>5</v>
      </c>
      <c r="C8798">
        <v>29</v>
      </c>
      <c r="D8798">
        <v>11</v>
      </c>
      <c r="E8798">
        <v>8797</v>
      </c>
    </row>
    <row r="8799" spans="1:5" hidden="1" x14ac:dyDescent="0.4">
      <c r="A8799">
        <v>62911</v>
      </c>
      <c r="B8799">
        <v>6</v>
      </c>
      <c r="C8799">
        <v>29</v>
      </c>
      <c r="D8799">
        <v>11</v>
      </c>
      <c r="E8799">
        <v>8798</v>
      </c>
    </row>
    <row r="8800" spans="1:5" hidden="1" x14ac:dyDescent="0.4">
      <c r="A8800">
        <v>72911</v>
      </c>
      <c r="B8800">
        <v>7</v>
      </c>
      <c r="C8800">
        <v>29</v>
      </c>
      <c r="D8800">
        <v>11</v>
      </c>
      <c r="E8800">
        <v>8799</v>
      </c>
    </row>
    <row r="8801" spans="1:5" hidden="1" x14ac:dyDescent="0.4">
      <c r="A8801">
        <v>82911</v>
      </c>
      <c r="B8801">
        <v>8</v>
      </c>
      <c r="C8801">
        <v>29</v>
      </c>
      <c r="D8801">
        <v>11</v>
      </c>
      <c r="E8801">
        <v>8800</v>
      </c>
    </row>
    <row r="8802" spans="1:5" hidden="1" x14ac:dyDescent="0.4">
      <c r="A8802">
        <v>92911</v>
      </c>
      <c r="B8802">
        <v>9</v>
      </c>
      <c r="C8802">
        <v>29</v>
      </c>
      <c r="D8802">
        <v>11</v>
      </c>
      <c r="E8802">
        <v>8801</v>
      </c>
    </row>
    <row r="8803" spans="1:5" hidden="1" x14ac:dyDescent="0.4">
      <c r="A8803">
        <v>102911</v>
      </c>
      <c r="B8803">
        <v>10</v>
      </c>
      <c r="C8803">
        <v>29</v>
      </c>
      <c r="D8803">
        <v>11</v>
      </c>
      <c r="E8803">
        <v>8802</v>
      </c>
    </row>
    <row r="8804" spans="1:5" hidden="1" x14ac:dyDescent="0.4">
      <c r="A8804">
        <v>112911</v>
      </c>
      <c r="B8804">
        <v>11</v>
      </c>
      <c r="C8804">
        <v>29</v>
      </c>
      <c r="D8804">
        <v>11</v>
      </c>
      <c r="E8804">
        <v>8803</v>
      </c>
    </row>
    <row r="8805" spans="1:5" hidden="1" x14ac:dyDescent="0.4">
      <c r="A8805">
        <v>122911</v>
      </c>
      <c r="B8805">
        <v>12</v>
      </c>
      <c r="C8805">
        <v>29</v>
      </c>
      <c r="D8805">
        <v>11</v>
      </c>
      <c r="E8805">
        <v>8804</v>
      </c>
    </row>
    <row r="8806" spans="1:5" hidden="1" x14ac:dyDescent="0.4">
      <c r="A8806">
        <v>132911</v>
      </c>
      <c r="B8806">
        <v>13</v>
      </c>
      <c r="C8806">
        <v>29</v>
      </c>
      <c r="D8806">
        <v>11</v>
      </c>
      <c r="E8806">
        <v>8805</v>
      </c>
    </row>
    <row r="8807" spans="1:5" hidden="1" x14ac:dyDescent="0.4">
      <c r="A8807">
        <v>142911</v>
      </c>
      <c r="B8807">
        <v>14</v>
      </c>
      <c r="C8807">
        <v>29</v>
      </c>
      <c r="D8807">
        <v>11</v>
      </c>
      <c r="E8807">
        <v>8806</v>
      </c>
    </row>
    <row r="8808" spans="1:5" hidden="1" x14ac:dyDescent="0.4">
      <c r="A8808">
        <v>13011</v>
      </c>
      <c r="B8808">
        <v>1</v>
      </c>
      <c r="C8808">
        <v>30</v>
      </c>
      <c r="D8808">
        <v>11</v>
      </c>
      <c r="E8808">
        <v>8807</v>
      </c>
    </row>
    <row r="8809" spans="1:5" x14ac:dyDescent="0.4">
      <c r="A8809">
        <v>23011</v>
      </c>
      <c r="B8809">
        <v>2</v>
      </c>
      <c r="C8809">
        <v>30</v>
      </c>
      <c r="D8809">
        <v>11</v>
      </c>
      <c r="E8809">
        <v>8808</v>
      </c>
    </row>
    <row r="8810" spans="1:5" hidden="1" x14ac:dyDescent="0.4">
      <c r="A8810">
        <v>33011</v>
      </c>
      <c r="B8810">
        <v>3</v>
      </c>
      <c r="C8810">
        <v>30</v>
      </c>
      <c r="D8810">
        <v>11</v>
      </c>
      <c r="E8810">
        <v>8809</v>
      </c>
    </row>
    <row r="8811" spans="1:5" hidden="1" x14ac:dyDescent="0.4">
      <c r="A8811">
        <v>43011</v>
      </c>
      <c r="B8811">
        <v>4</v>
      </c>
      <c r="C8811">
        <v>30</v>
      </c>
      <c r="D8811">
        <v>11</v>
      </c>
      <c r="E8811">
        <v>8810</v>
      </c>
    </row>
    <row r="8812" spans="1:5" hidden="1" x14ac:dyDescent="0.4">
      <c r="A8812">
        <v>53011</v>
      </c>
      <c r="B8812">
        <v>5</v>
      </c>
      <c r="C8812">
        <v>30</v>
      </c>
      <c r="D8812">
        <v>11</v>
      </c>
      <c r="E8812">
        <v>8811</v>
      </c>
    </row>
    <row r="8813" spans="1:5" hidden="1" x14ac:dyDescent="0.4">
      <c r="A8813">
        <v>63011</v>
      </c>
      <c r="B8813">
        <v>6</v>
      </c>
      <c r="C8813">
        <v>30</v>
      </c>
      <c r="D8813">
        <v>11</v>
      </c>
      <c r="E8813">
        <v>8812</v>
      </c>
    </row>
    <row r="8814" spans="1:5" hidden="1" x14ac:dyDescent="0.4">
      <c r="A8814">
        <v>73011</v>
      </c>
      <c r="B8814">
        <v>7</v>
      </c>
      <c r="C8814">
        <v>30</v>
      </c>
      <c r="D8814">
        <v>11</v>
      </c>
      <c r="E8814">
        <v>8813</v>
      </c>
    </row>
    <row r="8815" spans="1:5" hidden="1" x14ac:dyDescent="0.4">
      <c r="A8815">
        <v>83011</v>
      </c>
      <c r="B8815">
        <v>8</v>
      </c>
      <c r="C8815">
        <v>30</v>
      </c>
      <c r="D8815">
        <v>11</v>
      </c>
      <c r="E8815">
        <v>8814</v>
      </c>
    </row>
    <row r="8816" spans="1:5" hidden="1" x14ac:dyDescent="0.4">
      <c r="A8816">
        <v>93011</v>
      </c>
      <c r="B8816">
        <v>9</v>
      </c>
      <c r="C8816">
        <v>30</v>
      </c>
      <c r="D8816">
        <v>11</v>
      </c>
      <c r="E8816">
        <v>8815</v>
      </c>
    </row>
    <row r="8817" spans="1:5" hidden="1" x14ac:dyDescent="0.4">
      <c r="A8817">
        <v>103011</v>
      </c>
      <c r="B8817">
        <v>10</v>
      </c>
      <c r="C8817">
        <v>30</v>
      </c>
      <c r="D8817">
        <v>11</v>
      </c>
      <c r="E8817">
        <v>8816</v>
      </c>
    </row>
    <row r="8818" spans="1:5" hidden="1" x14ac:dyDescent="0.4">
      <c r="A8818">
        <v>113011</v>
      </c>
      <c r="B8818">
        <v>11</v>
      </c>
      <c r="C8818">
        <v>30</v>
      </c>
      <c r="D8818">
        <v>11</v>
      </c>
      <c r="E8818">
        <v>8817</v>
      </c>
    </row>
    <row r="8819" spans="1:5" hidden="1" x14ac:dyDescent="0.4">
      <c r="A8819">
        <v>123011</v>
      </c>
      <c r="B8819">
        <v>12</v>
      </c>
      <c r="C8819">
        <v>30</v>
      </c>
      <c r="D8819">
        <v>11</v>
      </c>
      <c r="E8819">
        <v>8818</v>
      </c>
    </row>
    <row r="8820" spans="1:5" hidden="1" x14ac:dyDescent="0.4">
      <c r="A8820">
        <v>133011</v>
      </c>
      <c r="B8820">
        <v>13</v>
      </c>
      <c r="C8820">
        <v>30</v>
      </c>
      <c r="D8820">
        <v>11</v>
      </c>
      <c r="E8820">
        <v>8819</v>
      </c>
    </row>
    <row r="8821" spans="1:5" hidden="1" x14ac:dyDescent="0.4">
      <c r="A8821">
        <v>143011</v>
      </c>
      <c r="B8821">
        <v>14</v>
      </c>
      <c r="C8821">
        <v>30</v>
      </c>
      <c r="D8821">
        <v>11</v>
      </c>
      <c r="E8821">
        <v>8820</v>
      </c>
    </row>
    <row r="8822" spans="1:5" hidden="1" x14ac:dyDescent="0.4">
      <c r="A8822">
        <v>13111</v>
      </c>
      <c r="B8822">
        <v>1</v>
      </c>
      <c r="C8822">
        <v>31</v>
      </c>
      <c r="D8822">
        <v>11</v>
      </c>
      <c r="E8822">
        <v>8821</v>
      </c>
    </row>
    <row r="8823" spans="1:5" x14ac:dyDescent="0.4">
      <c r="A8823">
        <v>23111</v>
      </c>
      <c r="B8823">
        <v>2</v>
      </c>
      <c r="C8823">
        <v>31</v>
      </c>
      <c r="D8823">
        <v>11</v>
      </c>
      <c r="E8823">
        <v>8822</v>
      </c>
    </row>
    <row r="8824" spans="1:5" hidden="1" x14ac:dyDescent="0.4">
      <c r="A8824">
        <v>33111</v>
      </c>
      <c r="B8824">
        <v>3</v>
      </c>
      <c r="C8824">
        <v>31</v>
      </c>
      <c r="D8824">
        <v>11</v>
      </c>
      <c r="E8824">
        <v>8823</v>
      </c>
    </row>
    <row r="8825" spans="1:5" hidden="1" x14ac:dyDescent="0.4">
      <c r="A8825">
        <v>43111</v>
      </c>
      <c r="B8825">
        <v>4</v>
      </c>
      <c r="C8825">
        <v>31</v>
      </c>
      <c r="D8825">
        <v>11</v>
      </c>
      <c r="E8825">
        <v>8824</v>
      </c>
    </row>
    <row r="8826" spans="1:5" hidden="1" x14ac:dyDescent="0.4">
      <c r="A8826">
        <v>53111</v>
      </c>
      <c r="B8826">
        <v>5</v>
      </c>
      <c r="C8826">
        <v>31</v>
      </c>
      <c r="D8826">
        <v>11</v>
      </c>
      <c r="E8826">
        <v>8825</v>
      </c>
    </row>
    <row r="8827" spans="1:5" hidden="1" x14ac:dyDescent="0.4">
      <c r="A8827">
        <v>63111</v>
      </c>
      <c r="B8827">
        <v>6</v>
      </c>
      <c r="C8827">
        <v>31</v>
      </c>
      <c r="D8827">
        <v>11</v>
      </c>
      <c r="E8827">
        <v>8826</v>
      </c>
    </row>
    <row r="8828" spans="1:5" hidden="1" x14ac:dyDescent="0.4">
      <c r="A8828">
        <v>73111</v>
      </c>
      <c r="B8828">
        <v>7</v>
      </c>
      <c r="C8828">
        <v>31</v>
      </c>
      <c r="D8828">
        <v>11</v>
      </c>
      <c r="E8828">
        <v>8827</v>
      </c>
    </row>
    <row r="8829" spans="1:5" hidden="1" x14ac:dyDescent="0.4">
      <c r="A8829">
        <v>83111</v>
      </c>
      <c r="B8829">
        <v>8</v>
      </c>
      <c r="C8829">
        <v>31</v>
      </c>
      <c r="D8829">
        <v>11</v>
      </c>
      <c r="E8829">
        <v>8828</v>
      </c>
    </row>
    <row r="8830" spans="1:5" hidden="1" x14ac:dyDescent="0.4">
      <c r="A8830">
        <v>93111</v>
      </c>
      <c r="B8830">
        <v>9</v>
      </c>
      <c r="C8830">
        <v>31</v>
      </c>
      <c r="D8830">
        <v>11</v>
      </c>
      <c r="E8830">
        <v>8829</v>
      </c>
    </row>
    <row r="8831" spans="1:5" hidden="1" x14ac:dyDescent="0.4">
      <c r="A8831">
        <v>103111</v>
      </c>
      <c r="B8831">
        <v>10</v>
      </c>
      <c r="C8831">
        <v>31</v>
      </c>
      <c r="D8831">
        <v>11</v>
      </c>
      <c r="E8831">
        <v>8830</v>
      </c>
    </row>
    <row r="8832" spans="1:5" hidden="1" x14ac:dyDescent="0.4">
      <c r="A8832">
        <v>113111</v>
      </c>
      <c r="B8832">
        <v>11</v>
      </c>
      <c r="C8832">
        <v>31</v>
      </c>
      <c r="D8832">
        <v>11</v>
      </c>
      <c r="E8832">
        <v>8831</v>
      </c>
    </row>
    <row r="8833" spans="1:5" hidden="1" x14ac:dyDescent="0.4">
      <c r="A8833">
        <v>123111</v>
      </c>
      <c r="B8833">
        <v>12</v>
      </c>
      <c r="C8833">
        <v>31</v>
      </c>
      <c r="D8833">
        <v>11</v>
      </c>
      <c r="E8833">
        <v>8832</v>
      </c>
    </row>
    <row r="8834" spans="1:5" hidden="1" x14ac:dyDescent="0.4">
      <c r="A8834">
        <v>133111</v>
      </c>
      <c r="B8834">
        <v>13</v>
      </c>
      <c r="C8834">
        <v>31</v>
      </c>
      <c r="D8834">
        <v>11</v>
      </c>
      <c r="E8834">
        <v>8833</v>
      </c>
    </row>
    <row r="8835" spans="1:5" hidden="1" x14ac:dyDescent="0.4">
      <c r="A8835">
        <v>143111</v>
      </c>
      <c r="B8835">
        <v>14</v>
      </c>
      <c r="C8835">
        <v>31</v>
      </c>
      <c r="D8835">
        <v>11</v>
      </c>
      <c r="E8835">
        <v>8834</v>
      </c>
    </row>
    <row r="8836" spans="1:5" hidden="1" x14ac:dyDescent="0.4">
      <c r="A8836">
        <v>13211</v>
      </c>
      <c r="B8836">
        <v>1</v>
      </c>
      <c r="C8836">
        <v>32</v>
      </c>
      <c r="D8836">
        <v>11</v>
      </c>
      <c r="E8836">
        <v>8835</v>
      </c>
    </row>
    <row r="8837" spans="1:5" x14ac:dyDescent="0.4">
      <c r="A8837">
        <v>23211</v>
      </c>
      <c r="B8837">
        <v>2</v>
      </c>
      <c r="C8837">
        <v>32</v>
      </c>
      <c r="D8837">
        <v>11</v>
      </c>
      <c r="E8837">
        <v>8836</v>
      </c>
    </row>
    <row r="8838" spans="1:5" hidden="1" x14ac:dyDescent="0.4">
      <c r="A8838">
        <v>33211</v>
      </c>
      <c r="B8838">
        <v>3</v>
      </c>
      <c r="C8838">
        <v>32</v>
      </c>
      <c r="D8838">
        <v>11</v>
      </c>
      <c r="E8838">
        <v>8837</v>
      </c>
    </row>
    <row r="8839" spans="1:5" hidden="1" x14ac:dyDescent="0.4">
      <c r="A8839">
        <v>43211</v>
      </c>
      <c r="B8839">
        <v>4</v>
      </c>
      <c r="C8839">
        <v>32</v>
      </c>
      <c r="D8839">
        <v>11</v>
      </c>
      <c r="E8839">
        <v>8838</v>
      </c>
    </row>
    <row r="8840" spans="1:5" hidden="1" x14ac:dyDescent="0.4">
      <c r="A8840">
        <v>53211</v>
      </c>
      <c r="B8840">
        <v>5</v>
      </c>
      <c r="C8840">
        <v>32</v>
      </c>
      <c r="D8840">
        <v>11</v>
      </c>
      <c r="E8840">
        <v>8839</v>
      </c>
    </row>
    <row r="8841" spans="1:5" hidden="1" x14ac:dyDescent="0.4">
      <c r="A8841">
        <v>63211</v>
      </c>
      <c r="B8841">
        <v>6</v>
      </c>
      <c r="C8841">
        <v>32</v>
      </c>
      <c r="D8841">
        <v>11</v>
      </c>
      <c r="E8841">
        <v>8840</v>
      </c>
    </row>
    <row r="8842" spans="1:5" hidden="1" x14ac:dyDescent="0.4">
      <c r="A8842">
        <v>73211</v>
      </c>
      <c r="B8842">
        <v>7</v>
      </c>
      <c r="C8842">
        <v>32</v>
      </c>
      <c r="D8842">
        <v>11</v>
      </c>
      <c r="E8842">
        <v>8841</v>
      </c>
    </row>
    <row r="8843" spans="1:5" hidden="1" x14ac:dyDescent="0.4">
      <c r="A8843">
        <v>83211</v>
      </c>
      <c r="B8843">
        <v>8</v>
      </c>
      <c r="C8843">
        <v>32</v>
      </c>
      <c r="D8843">
        <v>11</v>
      </c>
      <c r="E8843">
        <v>8842</v>
      </c>
    </row>
    <row r="8844" spans="1:5" hidden="1" x14ac:dyDescent="0.4">
      <c r="A8844">
        <v>93211</v>
      </c>
      <c r="B8844">
        <v>9</v>
      </c>
      <c r="C8844">
        <v>32</v>
      </c>
      <c r="D8844">
        <v>11</v>
      </c>
      <c r="E8844">
        <v>8843</v>
      </c>
    </row>
    <row r="8845" spans="1:5" hidden="1" x14ac:dyDescent="0.4">
      <c r="A8845">
        <v>103211</v>
      </c>
      <c r="B8845">
        <v>10</v>
      </c>
      <c r="C8845">
        <v>32</v>
      </c>
      <c r="D8845">
        <v>11</v>
      </c>
      <c r="E8845">
        <v>8844</v>
      </c>
    </row>
    <row r="8846" spans="1:5" hidden="1" x14ac:dyDescent="0.4">
      <c r="A8846">
        <v>113211</v>
      </c>
      <c r="B8846">
        <v>11</v>
      </c>
      <c r="C8846">
        <v>32</v>
      </c>
      <c r="D8846">
        <v>11</v>
      </c>
      <c r="E8846">
        <v>8845</v>
      </c>
    </row>
    <row r="8847" spans="1:5" hidden="1" x14ac:dyDescent="0.4">
      <c r="A8847">
        <v>123211</v>
      </c>
      <c r="B8847">
        <v>12</v>
      </c>
      <c r="C8847">
        <v>32</v>
      </c>
      <c r="D8847">
        <v>11</v>
      </c>
      <c r="E8847">
        <v>8846</v>
      </c>
    </row>
    <row r="8848" spans="1:5" hidden="1" x14ac:dyDescent="0.4">
      <c r="A8848">
        <v>133211</v>
      </c>
      <c r="B8848">
        <v>13</v>
      </c>
      <c r="C8848">
        <v>32</v>
      </c>
      <c r="D8848">
        <v>11</v>
      </c>
      <c r="E8848">
        <v>8847</v>
      </c>
    </row>
    <row r="8849" spans="1:5" hidden="1" x14ac:dyDescent="0.4">
      <c r="A8849">
        <v>143211</v>
      </c>
      <c r="B8849">
        <v>14</v>
      </c>
      <c r="C8849">
        <v>32</v>
      </c>
      <c r="D8849">
        <v>11</v>
      </c>
      <c r="E8849">
        <v>8848</v>
      </c>
    </row>
    <row r="8850" spans="1:5" hidden="1" x14ac:dyDescent="0.4">
      <c r="A8850">
        <v>13311</v>
      </c>
      <c r="B8850">
        <v>1</v>
      </c>
      <c r="C8850">
        <v>33</v>
      </c>
      <c r="D8850">
        <v>11</v>
      </c>
      <c r="E8850">
        <v>8849</v>
      </c>
    </row>
    <row r="8851" spans="1:5" x14ac:dyDescent="0.4">
      <c r="A8851">
        <v>23311</v>
      </c>
      <c r="B8851">
        <v>2</v>
      </c>
      <c r="C8851">
        <v>33</v>
      </c>
      <c r="D8851">
        <v>11</v>
      </c>
      <c r="E8851">
        <v>8850</v>
      </c>
    </row>
    <row r="8852" spans="1:5" hidden="1" x14ac:dyDescent="0.4">
      <c r="A8852">
        <v>33311</v>
      </c>
      <c r="B8852">
        <v>3</v>
      </c>
      <c r="C8852">
        <v>33</v>
      </c>
      <c r="D8852">
        <v>11</v>
      </c>
      <c r="E8852">
        <v>8851</v>
      </c>
    </row>
    <row r="8853" spans="1:5" hidden="1" x14ac:dyDescent="0.4">
      <c r="A8853">
        <v>43311</v>
      </c>
      <c r="B8853">
        <v>4</v>
      </c>
      <c r="C8853">
        <v>33</v>
      </c>
      <c r="D8853">
        <v>11</v>
      </c>
      <c r="E8853">
        <v>8852</v>
      </c>
    </row>
    <row r="8854" spans="1:5" hidden="1" x14ac:dyDescent="0.4">
      <c r="A8854">
        <v>53311</v>
      </c>
      <c r="B8854">
        <v>5</v>
      </c>
      <c r="C8854">
        <v>33</v>
      </c>
      <c r="D8854">
        <v>11</v>
      </c>
      <c r="E8854">
        <v>8853</v>
      </c>
    </row>
    <row r="8855" spans="1:5" hidden="1" x14ac:dyDescent="0.4">
      <c r="A8855">
        <v>63311</v>
      </c>
      <c r="B8855">
        <v>6</v>
      </c>
      <c r="C8855">
        <v>33</v>
      </c>
      <c r="D8855">
        <v>11</v>
      </c>
      <c r="E8855">
        <v>8854</v>
      </c>
    </row>
    <row r="8856" spans="1:5" hidden="1" x14ac:dyDescent="0.4">
      <c r="A8856">
        <v>73311</v>
      </c>
      <c r="B8856">
        <v>7</v>
      </c>
      <c r="C8856">
        <v>33</v>
      </c>
      <c r="D8856">
        <v>11</v>
      </c>
      <c r="E8856">
        <v>8855</v>
      </c>
    </row>
    <row r="8857" spans="1:5" hidden="1" x14ac:dyDescent="0.4">
      <c r="A8857">
        <v>83311</v>
      </c>
      <c r="B8857">
        <v>8</v>
      </c>
      <c r="C8857">
        <v>33</v>
      </c>
      <c r="D8857">
        <v>11</v>
      </c>
      <c r="E8857">
        <v>8856</v>
      </c>
    </row>
    <row r="8858" spans="1:5" hidden="1" x14ac:dyDescent="0.4">
      <c r="A8858">
        <v>93311</v>
      </c>
      <c r="B8858">
        <v>9</v>
      </c>
      <c r="C8858">
        <v>33</v>
      </c>
      <c r="D8858">
        <v>11</v>
      </c>
      <c r="E8858">
        <v>8857</v>
      </c>
    </row>
    <row r="8859" spans="1:5" hidden="1" x14ac:dyDescent="0.4">
      <c r="A8859">
        <v>103311</v>
      </c>
      <c r="B8859">
        <v>10</v>
      </c>
      <c r="C8859">
        <v>33</v>
      </c>
      <c r="D8859">
        <v>11</v>
      </c>
      <c r="E8859">
        <v>8858</v>
      </c>
    </row>
    <row r="8860" spans="1:5" hidden="1" x14ac:dyDescent="0.4">
      <c r="A8860">
        <v>113311</v>
      </c>
      <c r="B8860">
        <v>11</v>
      </c>
      <c r="C8860">
        <v>33</v>
      </c>
      <c r="D8860">
        <v>11</v>
      </c>
      <c r="E8860">
        <v>8859</v>
      </c>
    </row>
    <row r="8861" spans="1:5" hidden="1" x14ac:dyDescent="0.4">
      <c r="A8861">
        <v>123311</v>
      </c>
      <c r="B8861">
        <v>12</v>
      </c>
      <c r="C8861">
        <v>33</v>
      </c>
      <c r="D8861">
        <v>11</v>
      </c>
      <c r="E8861">
        <v>8860</v>
      </c>
    </row>
    <row r="8862" spans="1:5" hidden="1" x14ac:dyDescent="0.4">
      <c r="A8862">
        <v>133311</v>
      </c>
      <c r="B8862">
        <v>13</v>
      </c>
      <c r="C8862">
        <v>33</v>
      </c>
      <c r="D8862">
        <v>11</v>
      </c>
      <c r="E8862">
        <v>8861</v>
      </c>
    </row>
    <row r="8863" spans="1:5" hidden="1" x14ac:dyDescent="0.4">
      <c r="A8863">
        <v>143311</v>
      </c>
      <c r="B8863">
        <v>14</v>
      </c>
      <c r="C8863">
        <v>33</v>
      </c>
      <c r="D8863">
        <v>11</v>
      </c>
      <c r="E8863">
        <v>8862</v>
      </c>
    </row>
    <row r="8864" spans="1:5" hidden="1" x14ac:dyDescent="0.4">
      <c r="A8864">
        <v>13411</v>
      </c>
      <c r="B8864">
        <v>1</v>
      </c>
      <c r="C8864">
        <v>34</v>
      </c>
      <c r="D8864">
        <v>11</v>
      </c>
      <c r="E8864">
        <v>8863</v>
      </c>
    </row>
    <row r="8865" spans="1:5" x14ac:dyDescent="0.4">
      <c r="A8865">
        <v>23411</v>
      </c>
      <c r="B8865">
        <v>2</v>
      </c>
      <c r="C8865">
        <v>34</v>
      </c>
      <c r="D8865">
        <v>11</v>
      </c>
      <c r="E8865">
        <v>8864</v>
      </c>
    </row>
    <row r="8866" spans="1:5" hidden="1" x14ac:dyDescent="0.4">
      <c r="A8866">
        <v>33411</v>
      </c>
      <c r="B8866">
        <v>3</v>
      </c>
      <c r="C8866">
        <v>34</v>
      </c>
      <c r="D8866">
        <v>11</v>
      </c>
      <c r="E8866">
        <v>8865</v>
      </c>
    </row>
    <row r="8867" spans="1:5" hidden="1" x14ac:dyDescent="0.4">
      <c r="A8867">
        <v>43411</v>
      </c>
      <c r="B8867">
        <v>4</v>
      </c>
      <c r="C8867">
        <v>34</v>
      </c>
      <c r="D8867">
        <v>11</v>
      </c>
      <c r="E8867">
        <v>8866</v>
      </c>
    </row>
    <row r="8868" spans="1:5" hidden="1" x14ac:dyDescent="0.4">
      <c r="A8868">
        <v>53411</v>
      </c>
      <c r="B8868">
        <v>5</v>
      </c>
      <c r="C8868">
        <v>34</v>
      </c>
      <c r="D8868">
        <v>11</v>
      </c>
      <c r="E8868">
        <v>8867</v>
      </c>
    </row>
    <row r="8869" spans="1:5" hidden="1" x14ac:dyDescent="0.4">
      <c r="A8869">
        <v>63411</v>
      </c>
      <c r="B8869">
        <v>6</v>
      </c>
      <c r="C8869">
        <v>34</v>
      </c>
      <c r="D8869">
        <v>11</v>
      </c>
      <c r="E8869">
        <v>8868</v>
      </c>
    </row>
    <row r="8870" spans="1:5" hidden="1" x14ac:dyDescent="0.4">
      <c r="A8870">
        <v>73411</v>
      </c>
      <c r="B8870">
        <v>7</v>
      </c>
      <c r="C8870">
        <v>34</v>
      </c>
      <c r="D8870">
        <v>11</v>
      </c>
      <c r="E8870">
        <v>8869</v>
      </c>
    </row>
    <row r="8871" spans="1:5" hidden="1" x14ac:dyDescent="0.4">
      <c r="A8871">
        <v>83411</v>
      </c>
      <c r="B8871">
        <v>8</v>
      </c>
      <c r="C8871">
        <v>34</v>
      </c>
      <c r="D8871">
        <v>11</v>
      </c>
      <c r="E8871">
        <v>8870</v>
      </c>
    </row>
    <row r="8872" spans="1:5" hidden="1" x14ac:dyDescent="0.4">
      <c r="A8872">
        <v>93411</v>
      </c>
      <c r="B8872">
        <v>9</v>
      </c>
      <c r="C8872">
        <v>34</v>
      </c>
      <c r="D8872">
        <v>11</v>
      </c>
      <c r="E8872">
        <v>8871</v>
      </c>
    </row>
    <row r="8873" spans="1:5" hidden="1" x14ac:dyDescent="0.4">
      <c r="A8873">
        <v>103411</v>
      </c>
      <c r="B8873">
        <v>10</v>
      </c>
      <c r="C8873">
        <v>34</v>
      </c>
      <c r="D8873">
        <v>11</v>
      </c>
      <c r="E8873">
        <v>8872</v>
      </c>
    </row>
    <row r="8874" spans="1:5" hidden="1" x14ac:dyDescent="0.4">
      <c r="A8874">
        <v>113411</v>
      </c>
      <c r="B8874">
        <v>11</v>
      </c>
      <c r="C8874">
        <v>34</v>
      </c>
      <c r="D8874">
        <v>11</v>
      </c>
      <c r="E8874">
        <v>8873</v>
      </c>
    </row>
    <row r="8875" spans="1:5" hidden="1" x14ac:dyDescent="0.4">
      <c r="A8875">
        <v>123411</v>
      </c>
      <c r="B8875">
        <v>12</v>
      </c>
      <c r="C8875">
        <v>34</v>
      </c>
      <c r="D8875">
        <v>11</v>
      </c>
      <c r="E8875">
        <v>8874</v>
      </c>
    </row>
    <row r="8876" spans="1:5" hidden="1" x14ac:dyDescent="0.4">
      <c r="A8876">
        <v>133411</v>
      </c>
      <c r="B8876">
        <v>13</v>
      </c>
      <c r="C8876">
        <v>34</v>
      </c>
      <c r="D8876">
        <v>11</v>
      </c>
      <c r="E8876">
        <v>8875</v>
      </c>
    </row>
    <row r="8877" spans="1:5" hidden="1" x14ac:dyDescent="0.4">
      <c r="A8877">
        <v>143411</v>
      </c>
      <c r="B8877">
        <v>14</v>
      </c>
      <c r="C8877">
        <v>34</v>
      </c>
      <c r="D8877">
        <v>11</v>
      </c>
      <c r="E8877">
        <v>8876</v>
      </c>
    </row>
    <row r="8878" spans="1:5" hidden="1" x14ac:dyDescent="0.4">
      <c r="A8878">
        <v>13511</v>
      </c>
      <c r="B8878">
        <v>1</v>
      </c>
      <c r="C8878">
        <v>35</v>
      </c>
      <c r="D8878">
        <v>11</v>
      </c>
      <c r="E8878">
        <v>8877</v>
      </c>
    </row>
    <row r="8879" spans="1:5" x14ac:dyDescent="0.4">
      <c r="A8879">
        <v>23511</v>
      </c>
      <c r="B8879">
        <v>2</v>
      </c>
      <c r="C8879">
        <v>35</v>
      </c>
      <c r="D8879">
        <v>11</v>
      </c>
      <c r="E8879">
        <v>8878</v>
      </c>
    </row>
    <row r="8880" spans="1:5" hidden="1" x14ac:dyDescent="0.4">
      <c r="A8880">
        <v>33511</v>
      </c>
      <c r="B8880">
        <v>3</v>
      </c>
      <c r="C8880">
        <v>35</v>
      </c>
      <c r="D8880">
        <v>11</v>
      </c>
      <c r="E8880">
        <v>8879</v>
      </c>
    </row>
    <row r="8881" spans="1:5" hidden="1" x14ac:dyDescent="0.4">
      <c r="A8881">
        <v>43511</v>
      </c>
      <c r="B8881">
        <v>4</v>
      </c>
      <c r="C8881">
        <v>35</v>
      </c>
      <c r="D8881">
        <v>11</v>
      </c>
      <c r="E8881">
        <v>8880</v>
      </c>
    </row>
    <row r="8882" spans="1:5" hidden="1" x14ac:dyDescent="0.4">
      <c r="A8882">
        <v>53511</v>
      </c>
      <c r="B8882">
        <v>5</v>
      </c>
      <c r="C8882">
        <v>35</v>
      </c>
      <c r="D8882">
        <v>11</v>
      </c>
      <c r="E8882">
        <v>8881</v>
      </c>
    </row>
    <row r="8883" spans="1:5" hidden="1" x14ac:dyDescent="0.4">
      <c r="A8883">
        <v>63511</v>
      </c>
      <c r="B8883">
        <v>6</v>
      </c>
      <c r="C8883">
        <v>35</v>
      </c>
      <c r="D8883">
        <v>11</v>
      </c>
      <c r="E8883">
        <v>8882</v>
      </c>
    </row>
    <row r="8884" spans="1:5" hidden="1" x14ac:dyDescent="0.4">
      <c r="A8884">
        <v>73511</v>
      </c>
      <c r="B8884">
        <v>7</v>
      </c>
      <c r="C8884">
        <v>35</v>
      </c>
      <c r="D8884">
        <v>11</v>
      </c>
      <c r="E8884">
        <v>8883</v>
      </c>
    </row>
    <row r="8885" spans="1:5" hidden="1" x14ac:dyDescent="0.4">
      <c r="A8885">
        <v>83511</v>
      </c>
      <c r="B8885">
        <v>8</v>
      </c>
      <c r="C8885">
        <v>35</v>
      </c>
      <c r="D8885">
        <v>11</v>
      </c>
      <c r="E8885">
        <v>8884</v>
      </c>
    </row>
    <row r="8886" spans="1:5" hidden="1" x14ac:dyDescent="0.4">
      <c r="A8886">
        <v>93511</v>
      </c>
      <c r="B8886">
        <v>9</v>
      </c>
      <c r="C8886">
        <v>35</v>
      </c>
      <c r="D8886">
        <v>11</v>
      </c>
      <c r="E8886">
        <v>8885</v>
      </c>
    </row>
    <row r="8887" spans="1:5" hidden="1" x14ac:dyDescent="0.4">
      <c r="A8887">
        <v>103511</v>
      </c>
      <c r="B8887">
        <v>10</v>
      </c>
      <c r="C8887">
        <v>35</v>
      </c>
      <c r="D8887">
        <v>11</v>
      </c>
      <c r="E8887">
        <v>8886</v>
      </c>
    </row>
    <row r="8888" spans="1:5" hidden="1" x14ac:dyDescent="0.4">
      <c r="A8888">
        <v>113511</v>
      </c>
      <c r="B8888">
        <v>11</v>
      </c>
      <c r="C8888">
        <v>35</v>
      </c>
      <c r="D8888">
        <v>11</v>
      </c>
      <c r="E8888">
        <v>8887</v>
      </c>
    </row>
    <row r="8889" spans="1:5" hidden="1" x14ac:dyDescent="0.4">
      <c r="A8889">
        <v>123511</v>
      </c>
      <c r="B8889">
        <v>12</v>
      </c>
      <c r="C8889">
        <v>35</v>
      </c>
      <c r="D8889">
        <v>11</v>
      </c>
      <c r="E8889">
        <v>8888</v>
      </c>
    </row>
    <row r="8890" spans="1:5" hidden="1" x14ac:dyDescent="0.4">
      <c r="A8890">
        <v>133511</v>
      </c>
      <c r="B8890">
        <v>13</v>
      </c>
      <c r="C8890">
        <v>35</v>
      </c>
      <c r="D8890">
        <v>11</v>
      </c>
      <c r="E8890">
        <v>8889</v>
      </c>
    </row>
    <row r="8891" spans="1:5" hidden="1" x14ac:dyDescent="0.4">
      <c r="A8891">
        <v>143511</v>
      </c>
      <c r="B8891">
        <v>14</v>
      </c>
      <c r="C8891">
        <v>35</v>
      </c>
      <c r="D8891">
        <v>11</v>
      </c>
      <c r="E8891">
        <v>8890</v>
      </c>
    </row>
    <row r="8892" spans="1:5" hidden="1" x14ac:dyDescent="0.4">
      <c r="A8892">
        <v>13611</v>
      </c>
      <c r="B8892">
        <v>1</v>
      </c>
      <c r="C8892">
        <v>36</v>
      </c>
      <c r="D8892">
        <v>11</v>
      </c>
      <c r="E8892">
        <v>8891</v>
      </c>
    </row>
    <row r="8893" spans="1:5" x14ac:dyDescent="0.4">
      <c r="A8893">
        <v>23611</v>
      </c>
      <c r="B8893">
        <v>2</v>
      </c>
      <c r="C8893">
        <v>36</v>
      </c>
      <c r="D8893">
        <v>11</v>
      </c>
      <c r="E8893">
        <v>8892</v>
      </c>
    </row>
    <row r="8894" spans="1:5" hidden="1" x14ac:dyDescent="0.4">
      <c r="A8894">
        <v>33611</v>
      </c>
      <c r="B8894">
        <v>3</v>
      </c>
      <c r="C8894">
        <v>36</v>
      </c>
      <c r="D8894">
        <v>11</v>
      </c>
      <c r="E8894">
        <v>8893</v>
      </c>
    </row>
    <row r="8895" spans="1:5" hidden="1" x14ac:dyDescent="0.4">
      <c r="A8895">
        <v>43611</v>
      </c>
      <c r="B8895">
        <v>4</v>
      </c>
      <c r="C8895">
        <v>36</v>
      </c>
      <c r="D8895">
        <v>11</v>
      </c>
      <c r="E8895">
        <v>8894</v>
      </c>
    </row>
    <row r="8896" spans="1:5" hidden="1" x14ac:dyDescent="0.4">
      <c r="A8896">
        <v>53611</v>
      </c>
      <c r="B8896">
        <v>5</v>
      </c>
      <c r="C8896">
        <v>36</v>
      </c>
      <c r="D8896">
        <v>11</v>
      </c>
      <c r="E8896">
        <v>8895</v>
      </c>
    </row>
    <row r="8897" spans="1:5" hidden="1" x14ac:dyDescent="0.4">
      <c r="A8897">
        <v>63611</v>
      </c>
      <c r="B8897">
        <v>6</v>
      </c>
      <c r="C8897">
        <v>36</v>
      </c>
      <c r="D8897">
        <v>11</v>
      </c>
      <c r="E8897">
        <v>8896</v>
      </c>
    </row>
    <row r="8898" spans="1:5" hidden="1" x14ac:dyDescent="0.4">
      <c r="A8898">
        <v>73611</v>
      </c>
      <c r="B8898">
        <v>7</v>
      </c>
      <c r="C8898">
        <v>36</v>
      </c>
      <c r="D8898">
        <v>11</v>
      </c>
      <c r="E8898">
        <v>8897</v>
      </c>
    </row>
    <row r="8899" spans="1:5" hidden="1" x14ac:dyDescent="0.4">
      <c r="A8899">
        <v>83611</v>
      </c>
      <c r="B8899">
        <v>8</v>
      </c>
      <c r="C8899">
        <v>36</v>
      </c>
      <c r="D8899">
        <v>11</v>
      </c>
      <c r="E8899">
        <v>8898</v>
      </c>
    </row>
    <row r="8900" spans="1:5" hidden="1" x14ac:dyDescent="0.4">
      <c r="A8900">
        <v>93611</v>
      </c>
      <c r="B8900">
        <v>9</v>
      </c>
      <c r="C8900">
        <v>36</v>
      </c>
      <c r="D8900">
        <v>11</v>
      </c>
      <c r="E8900">
        <v>8899</v>
      </c>
    </row>
    <row r="8901" spans="1:5" hidden="1" x14ac:dyDescent="0.4">
      <c r="A8901">
        <v>103611</v>
      </c>
      <c r="B8901">
        <v>10</v>
      </c>
      <c r="C8901">
        <v>36</v>
      </c>
      <c r="D8901">
        <v>11</v>
      </c>
      <c r="E8901">
        <v>8900</v>
      </c>
    </row>
    <row r="8902" spans="1:5" hidden="1" x14ac:dyDescent="0.4">
      <c r="A8902">
        <v>113611</v>
      </c>
      <c r="B8902">
        <v>11</v>
      </c>
      <c r="C8902">
        <v>36</v>
      </c>
      <c r="D8902">
        <v>11</v>
      </c>
      <c r="E8902">
        <v>8901</v>
      </c>
    </row>
    <row r="8903" spans="1:5" hidden="1" x14ac:dyDescent="0.4">
      <c r="A8903">
        <v>123611</v>
      </c>
      <c r="B8903">
        <v>12</v>
      </c>
      <c r="C8903">
        <v>36</v>
      </c>
      <c r="D8903">
        <v>11</v>
      </c>
      <c r="E8903">
        <v>8902</v>
      </c>
    </row>
    <row r="8904" spans="1:5" hidden="1" x14ac:dyDescent="0.4">
      <c r="A8904">
        <v>133611</v>
      </c>
      <c r="B8904">
        <v>13</v>
      </c>
      <c r="C8904">
        <v>36</v>
      </c>
      <c r="D8904">
        <v>11</v>
      </c>
      <c r="E8904">
        <v>8903</v>
      </c>
    </row>
    <row r="8905" spans="1:5" hidden="1" x14ac:dyDescent="0.4">
      <c r="A8905">
        <v>143611</v>
      </c>
      <c r="B8905">
        <v>14</v>
      </c>
      <c r="C8905">
        <v>36</v>
      </c>
      <c r="D8905">
        <v>11</v>
      </c>
      <c r="E8905">
        <v>8904</v>
      </c>
    </row>
    <row r="8906" spans="1:5" hidden="1" x14ac:dyDescent="0.4">
      <c r="A8906">
        <v>13711</v>
      </c>
      <c r="B8906">
        <v>1</v>
      </c>
      <c r="C8906">
        <v>37</v>
      </c>
      <c r="D8906">
        <v>11</v>
      </c>
      <c r="E8906">
        <v>8905</v>
      </c>
    </row>
    <row r="8907" spans="1:5" x14ac:dyDescent="0.4">
      <c r="A8907">
        <v>23711</v>
      </c>
      <c r="B8907">
        <v>2</v>
      </c>
      <c r="C8907">
        <v>37</v>
      </c>
      <c r="D8907">
        <v>11</v>
      </c>
      <c r="E8907">
        <v>8906</v>
      </c>
    </row>
    <row r="8908" spans="1:5" hidden="1" x14ac:dyDescent="0.4">
      <c r="A8908">
        <v>33711</v>
      </c>
      <c r="B8908">
        <v>3</v>
      </c>
      <c r="C8908">
        <v>37</v>
      </c>
      <c r="D8908">
        <v>11</v>
      </c>
      <c r="E8908">
        <v>8907</v>
      </c>
    </row>
    <row r="8909" spans="1:5" hidden="1" x14ac:dyDescent="0.4">
      <c r="A8909">
        <v>43711</v>
      </c>
      <c r="B8909">
        <v>4</v>
      </c>
      <c r="C8909">
        <v>37</v>
      </c>
      <c r="D8909">
        <v>11</v>
      </c>
      <c r="E8909">
        <v>8908</v>
      </c>
    </row>
    <row r="8910" spans="1:5" hidden="1" x14ac:dyDescent="0.4">
      <c r="A8910">
        <v>53711</v>
      </c>
      <c r="B8910">
        <v>5</v>
      </c>
      <c r="C8910">
        <v>37</v>
      </c>
      <c r="D8910">
        <v>11</v>
      </c>
      <c r="E8910">
        <v>8909</v>
      </c>
    </row>
    <row r="8911" spans="1:5" hidden="1" x14ac:dyDescent="0.4">
      <c r="A8911">
        <v>63711</v>
      </c>
      <c r="B8911">
        <v>6</v>
      </c>
      <c r="C8911">
        <v>37</v>
      </c>
      <c r="D8911">
        <v>11</v>
      </c>
      <c r="E8911">
        <v>8910</v>
      </c>
    </row>
    <row r="8912" spans="1:5" hidden="1" x14ac:dyDescent="0.4">
      <c r="A8912">
        <v>73711</v>
      </c>
      <c r="B8912">
        <v>7</v>
      </c>
      <c r="C8912">
        <v>37</v>
      </c>
      <c r="D8912">
        <v>11</v>
      </c>
      <c r="E8912">
        <v>8911</v>
      </c>
    </row>
    <row r="8913" spans="1:5" hidden="1" x14ac:dyDescent="0.4">
      <c r="A8913">
        <v>83711</v>
      </c>
      <c r="B8913">
        <v>8</v>
      </c>
      <c r="C8913">
        <v>37</v>
      </c>
      <c r="D8913">
        <v>11</v>
      </c>
      <c r="E8913">
        <v>8912</v>
      </c>
    </row>
    <row r="8914" spans="1:5" hidden="1" x14ac:dyDescent="0.4">
      <c r="A8914">
        <v>93711</v>
      </c>
      <c r="B8914">
        <v>9</v>
      </c>
      <c r="C8914">
        <v>37</v>
      </c>
      <c r="D8914">
        <v>11</v>
      </c>
      <c r="E8914">
        <v>8913</v>
      </c>
    </row>
    <row r="8915" spans="1:5" hidden="1" x14ac:dyDescent="0.4">
      <c r="A8915">
        <v>103711</v>
      </c>
      <c r="B8915">
        <v>10</v>
      </c>
      <c r="C8915">
        <v>37</v>
      </c>
      <c r="D8915">
        <v>11</v>
      </c>
      <c r="E8915">
        <v>8914</v>
      </c>
    </row>
    <row r="8916" spans="1:5" hidden="1" x14ac:dyDescent="0.4">
      <c r="A8916">
        <v>113711</v>
      </c>
      <c r="B8916">
        <v>11</v>
      </c>
      <c r="C8916">
        <v>37</v>
      </c>
      <c r="D8916">
        <v>11</v>
      </c>
      <c r="E8916">
        <v>8915</v>
      </c>
    </row>
    <row r="8917" spans="1:5" hidden="1" x14ac:dyDescent="0.4">
      <c r="A8917">
        <v>123711</v>
      </c>
      <c r="B8917">
        <v>12</v>
      </c>
      <c r="C8917">
        <v>37</v>
      </c>
      <c r="D8917">
        <v>11</v>
      </c>
      <c r="E8917">
        <v>8916</v>
      </c>
    </row>
    <row r="8918" spans="1:5" hidden="1" x14ac:dyDescent="0.4">
      <c r="A8918">
        <v>133711</v>
      </c>
      <c r="B8918">
        <v>13</v>
      </c>
      <c r="C8918">
        <v>37</v>
      </c>
      <c r="D8918">
        <v>11</v>
      </c>
      <c r="E8918">
        <v>8917</v>
      </c>
    </row>
    <row r="8919" spans="1:5" hidden="1" x14ac:dyDescent="0.4">
      <c r="A8919">
        <v>143711</v>
      </c>
      <c r="B8919">
        <v>14</v>
      </c>
      <c r="C8919">
        <v>37</v>
      </c>
      <c r="D8919">
        <v>11</v>
      </c>
      <c r="E8919">
        <v>8918</v>
      </c>
    </row>
    <row r="8920" spans="1:5" hidden="1" x14ac:dyDescent="0.4">
      <c r="A8920">
        <v>13811</v>
      </c>
      <c r="B8920">
        <v>1</v>
      </c>
      <c r="C8920">
        <v>38</v>
      </c>
      <c r="D8920">
        <v>11</v>
      </c>
      <c r="E8920">
        <v>8919</v>
      </c>
    </row>
    <row r="8921" spans="1:5" x14ac:dyDescent="0.4">
      <c r="A8921">
        <v>23811</v>
      </c>
      <c r="B8921">
        <v>2</v>
      </c>
      <c r="C8921">
        <v>38</v>
      </c>
      <c r="D8921">
        <v>11</v>
      </c>
      <c r="E8921">
        <v>8920</v>
      </c>
    </row>
    <row r="8922" spans="1:5" hidden="1" x14ac:dyDescent="0.4">
      <c r="A8922">
        <v>33811</v>
      </c>
      <c r="B8922">
        <v>3</v>
      </c>
      <c r="C8922">
        <v>38</v>
      </c>
      <c r="D8922">
        <v>11</v>
      </c>
      <c r="E8922">
        <v>8921</v>
      </c>
    </row>
    <row r="8923" spans="1:5" hidden="1" x14ac:dyDescent="0.4">
      <c r="A8923">
        <v>43811</v>
      </c>
      <c r="B8923">
        <v>4</v>
      </c>
      <c r="C8923">
        <v>38</v>
      </c>
      <c r="D8923">
        <v>11</v>
      </c>
      <c r="E8923">
        <v>8922</v>
      </c>
    </row>
    <row r="8924" spans="1:5" hidden="1" x14ac:dyDescent="0.4">
      <c r="A8924">
        <v>53811</v>
      </c>
      <c r="B8924">
        <v>5</v>
      </c>
      <c r="C8924">
        <v>38</v>
      </c>
      <c r="D8924">
        <v>11</v>
      </c>
      <c r="E8924">
        <v>8923</v>
      </c>
    </row>
    <row r="8925" spans="1:5" hidden="1" x14ac:dyDescent="0.4">
      <c r="A8925">
        <v>63811</v>
      </c>
      <c r="B8925">
        <v>6</v>
      </c>
      <c r="C8925">
        <v>38</v>
      </c>
      <c r="D8925">
        <v>11</v>
      </c>
      <c r="E8925">
        <v>8924</v>
      </c>
    </row>
    <row r="8926" spans="1:5" hidden="1" x14ac:dyDescent="0.4">
      <c r="A8926">
        <v>73811</v>
      </c>
      <c r="B8926">
        <v>7</v>
      </c>
      <c r="C8926">
        <v>38</v>
      </c>
      <c r="D8926">
        <v>11</v>
      </c>
      <c r="E8926">
        <v>8925</v>
      </c>
    </row>
    <row r="8927" spans="1:5" hidden="1" x14ac:dyDescent="0.4">
      <c r="A8927">
        <v>83811</v>
      </c>
      <c r="B8927">
        <v>8</v>
      </c>
      <c r="C8927">
        <v>38</v>
      </c>
      <c r="D8927">
        <v>11</v>
      </c>
      <c r="E8927">
        <v>8926</v>
      </c>
    </row>
    <row r="8928" spans="1:5" hidden="1" x14ac:dyDescent="0.4">
      <c r="A8928">
        <v>93811</v>
      </c>
      <c r="B8928">
        <v>9</v>
      </c>
      <c r="C8928">
        <v>38</v>
      </c>
      <c r="D8928">
        <v>11</v>
      </c>
      <c r="E8928">
        <v>8927</v>
      </c>
    </row>
    <row r="8929" spans="1:5" hidden="1" x14ac:dyDescent="0.4">
      <c r="A8929">
        <v>103811</v>
      </c>
      <c r="B8929">
        <v>10</v>
      </c>
      <c r="C8929">
        <v>38</v>
      </c>
      <c r="D8929">
        <v>11</v>
      </c>
      <c r="E8929">
        <v>8928</v>
      </c>
    </row>
    <row r="8930" spans="1:5" hidden="1" x14ac:dyDescent="0.4">
      <c r="A8930">
        <v>113811</v>
      </c>
      <c r="B8930">
        <v>11</v>
      </c>
      <c r="C8930">
        <v>38</v>
      </c>
      <c r="D8930">
        <v>11</v>
      </c>
      <c r="E8930">
        <v>8929</v>
      </c>
    </row>
    <row r="8931" spans="1:5" hidden="1" x14ac:dyDescent="0.4">
      <c r="A8931">
        <v>123811</v>
      </c>
      <c r="B8931">
        <v>12</v>
      </c>
      <c r="C8931">
        <v>38</v>
      </c>
      <c r="D8931">
        <v>11</v>
      </c>
      <c r="E8931">
        <v>8930</v>
      </c>
    </row>
    <row r="8932" spans="1:5" hidden="1" x14ac:dyDescent="0.4">
      <c r="A8932">
        <v>133811</v>
      </c>
      <c r="B8932">
        <v>13</v>
      </c>
      <c r="C8932">
        <v>38</v>
      </c>
      <c r="D8932">
        <v>11</v>
      </c>
      <c r="E8932">
        <v>8931</v>
      </c>
    </row>
    <row r="8933" spans="1:5" hidden="1" x14ac:dyDescent="0.4">
      <c r="A8933">
        <v>143811</v>
      </c>
      <c r="B8933">
        <v>14</v>
      </c>
      <c r="C8933">
        <v>38</v>
      </c>
      <c r="D8933">
        <v>11</v>
      </c>
      <c r="E8933">
        <v>8932</v>
      </c>
    </row>
    <row r="8934" spans="1:5" hidden="1" x14ac:dyDescent="0.4">
      <c r="A8934">
        <v>13911</v>
      </c>
      <c r="B8934">
        <v>1</v>
      </c>
      <c r="C8934">
        <v>39</v>
      </c>
      <c r="D8934">
        <v>11</v>
      </c>
      <c r="E8934">
        <v>8933</v>
      </c>
    </row>
    <row r="8935" spans="1:5" x14ac:dyDescent="0.4">
      <c r="A8935">
        <v>23911</v>
      </c>
      <c r="B8935">
        <v>2</v>
      </c>
      <c r="C8935">
        <v>39</v>
      </c>
      <c r="D8935">
        <v>11</v>
      </c>
      <c r="E8935">
        <v>8934</v>
      </c>
    </row>
    <row r="8936" spans="1:5" hidden="1" x14ac:dyDescent="0.4">
      <c r="A8936">
        <v>33911</v>
      </c>
      <c r="B8936">
        <v>3</v>
      </c>
      <c r="C8936">
        <v>39</v>
      </c>
      <c r="D8936">
        <v>11</v>
      </c>
      <c r="E8936">
        <v>8935</v>
      </c>
    </row>
    <row r="8937" spans="1:5" hidden="1" x14ac:dyDescent="0.4">
      <c r="A8937">
        <v>43911</v>
      </c>
      <c r="B8937">
        <v>4</v>
      </c>
      <c r="C8937">
        <v>39</v>
      </c>
      <c r="D8937">
        <v>11</v>
      </c>
      <c r="E8937">
        <v>8936</v>
      </c>
    </row>
    <row r="8938" spans="1:5" hidden="1" x14ac:dyDescent="0.4">
      <c r="A8938">
        <v>53911</v>
      </c>
      <c r="B8938">
        <v>5</v>
      </c>
      <c r="C8938">
        <v>39</v>
      </c>
      <c r="D8938">
        <v>11</v>
      </c>
      <c r="E8938">
        <v>8937</v>
      </c>
    </row>
    <row r="8939" spans="1:5" hidden="1" x14ac:dyDescent="0.4">
      <c r="A8939">
        <v>63911</v>
      </c>
      <c r="B8939">
        <v>6</v>
      </c>
      <c r="C8939">
        <v>39</v>
      </c>
      <c r="D8939">
        <v>11</v>
      </c>
      <c r="E8939">
        <v>8938</v>
      </c>
    </row>
    <row r="8940" spans="1:5" hidden="1" x14ac:dyDescent="0.4">
      <c r="A8940">
        <v>73911</v>
      </c>
      <c r="B8940">
        <v>7</v>
      </c>
      <c r="C8940">
        <v>39</v>
      </c>
      <c r="D8940">
        <v>11</v>
      </c>
      <c r="E8940">
        <v>8939</v>
      </c>
    </row>
    <row r="8941" spans="1:5" hidden="1" x14ac:dyDescent="0.4">
      <c r="A8941">
        <v>83911</v>
      </c>
      <c r="B8941">
        <v>8</v>
      </c>
      <c r="C8941">
        <v>39</v>
      </c>
      <c r="D8941">
        <v>11</v>
      </c>
      <c r="E8941">
        <v>8940</v>
      </c>
    </row>
    <row r="8942" spans="1:5" hidden="1" x14ac:dyDescent="0.4">
      <c r="A8942">
        <v>93911</v>
      </c>
      <c r="B8942">
        <v>9</v>
      </c>
      <c r="C8942">
        <v>39</v>
      </c>
      <c r="D8942">
        <v>11</v>
      </c>
      <c r="E8942">
        <v>8941</v>
      </c>
    </row>
    <row r="8943" spans="1:5" hidden="1" x14ac:dyDescent="0.4">
      <c r="A8943">
        <v>103911</v>
      </c>
      <c r="B8943">
        <v>10</v>
      </c>
      <c r="C8943">
        <v>39</v>
      </c>
      <c r="D8943">
        <v>11</v>
      </c>
      <c r="E8943">
        <v>8942</v>
      </c>
    </row>
    <row r="8944" spans="1:5" hidden="1" x14ac:dyDescent="0.4">
      <c r="A8944">
        <v>113911</v>
      </c>
      <c r="B8944">
        <v>11</v>
      </c>
      <c r="C8944">
        <v>39</v>
      </c>
      <c r="D8944">
        <v>11</v>
      </c>
      <c r="E8944">
        <v>8943</v>
      </c>
    </row>
    <row r="8945" spans="1:5" hidden="1" x14ac:dyDescent="0.4">
      <c r="A8945">
        <v>123911</v>
      </c>
      <c r="B8945">
        <v>12</v>
      </c>
      <c r="C8945">
        <v>39</v>
      </c>
      <c r="D8945">
        <v>11</v>
      </c>
      <c r="E8945">
        <v>8944</v>
      </c>
    </row>
    <row r="8946" spans="1:5" hidden="1" x14ac:dyDescent="0.4">
      <c r="A8946">
        <v>133911</v>
      </c>
      <c r="B8946">
        <v>13</v>
      </c>
      <c r="C8946">
        <v>39</v>
      </c>
      <c r="D8946">
        <v>11</v>
      </c>
      <c r="E8946">
        <v>8945</v>
      </c>
    </row>
    <row r="8947" spans="1:5" hidden="1" x14ac:dyDescent="0.4">
      <c r="A8947">
        <v>143911</v>
      </c>
      <c r="B8947">
        <v>14</v>
      </c>
      <c r="C8947">
        <v>39</v>
      </c>
      <c r="D8947">
        <v>11</v>
      </c>
      <c r="E8947">
        <v>8946</v>
      </c>
    </row>
    <row r="8948" spans="1:5" hidden="1" x14ac:dyDescent="0.4">
      <c r="A8948">
        <v>14011</v>
      </c>
      <c r="B8948">
        <v>1</v>
      </c>
      <c r="C8948">
        <v>40</v>
      </c>
      <c r="D8948">
        <v>11</v>
      </c>
      <c r="E8948">
        <v>8947</v>
      </c>
    </row>
    <row r="8949" spans="1:5" x14ac:dyDescent="0.4">
      <c r="A8949">
        <v>24011</v>
      </c>
      <c r="B8949">
        <v>2</v>
      </c>
      <c r="C8949">
        <v>40</v>
      </c>
      <c r="D8949">
        <v>11</v>
      </c>
      <c r="E8949">
        <v>8948</v>
      </c>
    </row>
    <row r="8950" spans="1:5" hidden="1" x14ac:dyDescent="0.4">
      <c r="A8950">
        <v>34011</v>
      </c>
      <c r="B8950">
        <v>3</v>
      </c>
      <c r="C8950">
        <v>40</v>
      </c>
      <c r="D8950">
        <v>11</v>
      </c>
      <c r="E8950">
        <v>8949</v>
      </c>
    </row>
    <row r="8951" spans="1:5" hidden="1" x14ac:dyDescent="0.4">
      <c r="A8951">
        <v>44011</v>
      </c>
      <c r="B8951">
        <v>4</v>
      </c>
      <c r="C8951">
        <v>40</v>
      </c>
      <c r="D8951">
        <v>11</v>
      </c>
      <c r="E8951">
        <v>8950</v>
      </c>
    </row>
    <row r="8952" spans="1:5" hidden="1" x14ac:dyDescent="0.4">
      <c r="A8952">
        <v>54011</v>
      </c>
      <c r="B8952">
        <v>5</v>
      </c>
      <c r="C8952">
        <v>40</v>
      </c>
      <c r="D8952">
        <v>11</v>
      </c>
      <c r="E8952">
        <v>8951</v>
      </c>
    </row>
    <row r="8953" spans="1:5" hidden="1" x14ac:dyDescent="0.4">
      <c r="A8953">
        <v>64011</v>
      </c>
      <c r="B8953">
        <v>6</v>
      </c>
      <c r="C8953">
        <v>40</v>
      </c>
      <c r="D8953">
        <v>11</v>
      </c>
      <c r="E8953">
        <v>8952</v>
      </c>
    </row>
    <row r="8954" spans="1:5" hidden="1" x14ac:dyDescent="0.4">
      <c r="A8954">
        <v>74011</v>
      </c>
      <c r="B8954">
        <v>7</v>
      </c>
      <c r="C8954">
        <v>40</v>
      </c>
      <c r="D8954">
        <v>11</v>
      </c>
      <c r="E8954">
        <v>8953</v>
      </c>
    </row>
    <row r="8955" spans="1:5" hidden="1" x14ac:dyDescent="0.4">
      <c r="A8955">
        <v>84011</v>
      </c>
      <c r="B8955">
        <v>8</v>
      </c>
      <c r="C8955">
        <v>40</v>
      </c>
      <c r="D8955">
        <v>11</v>
      </c>
      <c r="E8955">
        <v>8954</v>
      </c>
    </row>
    <row r="8956" spans="1:5" hidden="1" x14ac:dyDescent="0.4">
      <c r="A8956">
        <v>94011</v>
      </c>
      <c r="B8956">
        <v>9</v>
      </c>
      <c r="C8956">
        <v>40</v>
      </c>
      <c r="D8956">
        <v>11</v>
      </c>
      <c r="E8956">
        <v>8955</v>
      </c>
    </row>
    <row r="8957" spans="1:5" hidden="1" x14ac:dyDescent="0.4">
      <c r="A8957">
        <v>104011</v>
      </c>
      <c r="B8957">
        <v>10</v>
      </c>
      <c r="C8957">
        <v>40</v>
      </c>
      <c r="D8957">
        <v>11</v>
      </c>
      <c r="E8957">
        <v>8956</v>
      </c>
    </row>
    <row r="8958" spans="1:5" hidden="1" x14ac:dyDescent="0.4">
      <c r="A8958">
        <v>114011</v>
      </c>
      <c r="B8958">
        <v>11</v>
      </c>
      <c r="C8958">
        <v>40</v>
      </c>
      <c r="D8958">
        <v>11</v>
      </c>
      <c r="E8958">
        <v>8957</v>
      </c>
    </row>
    <row r="8959" spans="1:5" hidden="1" x14ac:dyDescent="0.4">
      <c r="A8959">
        <v>124011</v>
      </c>
      <c r="B8959">
        <v>12</v>
      </c>
      <c r="C8959">
        <v>40</v>
      </c>
      <c r="D8959">
        <v>11</v>
      </c>
      <c r="E8959">
        <v>8958</v>
      </c>
    </row>
    <row r="8960" spans="1:5" hidden="1" x14ac:dyDescent="0.4">
      <c r="A8960">
        <v>134011</v>
      </c>
      <c r="B8960">
        <v>13</v>
      </c>
      <c r="C8960">
        <v>40</v>
      </c>
      <c r="D8960">
        <v>11</v>
      </c>
      <c r="E8960">
        <v>8959</v>
      </c>
    </row>
    <row r="8961" spans="1:5" hidden="1" x14ac:dyDescent="0.4">
      <c r="A8961">
        <v>144011</v>
      </c>
      <c r="B8961">
        <v>14</v>
      </c>
      <c r="C8961">
        <v>40</v>
      </c>
      <c r="D8961">
        <v>11</v>
      </c>
      <c r="E8961">
        <v>8960</v>
      </c>
    </row>
    <row r="8962" spans="1:5" hidden="1" x14ac:dyDescent="0.4">
      <c r="A8962">
        <v>14111</v>
      </c>
      <c r="B8962">
        <v>1</v>
      </c>
      <c r="C8962">
        <v>41</v>
      </c>
      <c r="D8962">
        <v>11</v>
      </c>
      <c r="E8962">
        <v>8961</v>
      </c>
    </row>
    <row r="8963" spans="1:5" x14ac:dyDescent="0.4">
      <c r="A8963">
        <v>24111</v>
      </c>
      <c r="B8963">
        <v>2</v>
      </c>
      <c r="C8963">
        <v>41</v>
      </c>
      <c r="D8963">
        <v>11</v>
      </c>
      <c r="E8963">
        <v>8962</v>
      </c>
    </row>
    <row r="8964" spans="1:5" hidden="1" x14ac:dyDescent="0.4">
      <c r="A8964">
        <v>34111</v>
      </c>
      <c r="B8964">
        <v>3</v>
      </c>
      <c r="C8964">
        <v>41</v>
      </c>
      <c r="D8964">
        <v>11</v>
      </c>
      <c r="E8964">
        <v>8963</v>
      </c>
    </row>
    <row r="8965" spans="1:5" hidden="1" x14ac:dyDescent="0.4">
      <c r="A8965">
        <v>44111</v>
      </c>
      <c r="B8965">
        <v>4</v>
      </c>
      <c r="C8965">
        <v>41</v>
      </c>
      <c r="D8965">
        <v>11</v>
      </c>
      <c r="E8965">
        <v>8964</v>
      </c>
    </row>
    <row r="8966" spans="1:5" hidden="1" x14ac:dyDescent="0.4">
      <c r="A8966">
        <v>54111</v>
      </c>
      <c r="B8966">
        <v>5</v>
      </c>
      <c r="C8966">
        <v>41</v>
      </c>
      <c r="D8966">
        <v>11</v>
      </c>
      <c r="E8966">
        <v>8965</v>
      </c>
    </row>
    <row r="8967" spans="1:5" hidden="1" x14ac:dyDescent="0.4">
      <c r="A8967">
        <v>64111</v>
      </c>
      <c r="B8967">
        <v>6</v>
      </c>
      <c r="C8967">
        <v>41</v>
      </c>
      <c r="D8967">
        <v>11</v>
      </c>
      <c r="E8967">
        <v>8966</v>
      </c>
    </row>
    <row r="8968" spans="1:5" hidden="1" x14ac:dyDescent="0.4">
      <c r="A8968">
        <v>74111</v>
      </c>
      <c r="B8968">
        <v>7</v>
      </c>
      <c r="C8968">
        <v>41</v>
      </c>
      <c r="D8968">
        <v>11</v>
      </c>
      <c r="E8968">
        <v>8967</v>
      </c>
    </row>
    <row r="8969" spans="1:5" hidden="1" x14ac:dyDescent="0.4">
      <c r="A8969">
        <v>84111</v>
      </c>
      <c r="B8969">
        <v>8</v>
      </c>
      <c r="C8969">
        <v>41</v>
      </c>
      <c r="D8969">
        <v>11</v>
      </c>
      <c r="E8969">
        <v>8968</v>
      </c>
    </row>
    <row r="8970" spans="1:5" hidden="1" x14ac:dyDescent="0.4">
      <c r="A8970">
        <v>94111</v>
      </c>
      <c r="B8970">
        <v>9</v>
      </c>
      <c r="C8970">
        <v>41</v>
      </c>
      <c r="D8970">
        <v>11</v>
      </c>
      <c r="E8970">
        <v>8969</v>
      </c>
    </row>
    <row r="8971" spans="1:5" hidden="1" x14ac:dyDescent="0.4">
      <c r="A8971">
        <v>104111</v>
      </c>
      <c r="B8971">
        <v>10</v>
      </c>
      <c r="C8971">
        <v>41</v>
      </c>
      <c r="D8971">
        <v>11</v>
      </c>
      <c r="E8971">
        <v>8970</v>
      </c>
    </row>
    <row r="8972" spans="1:5" hidden="1" x14ac:dyDescent="0.4">
      <c r="A8972">
        <v>114111</v>
      </c>
      <c r="B8972">
        <v>11</v>
      </c>
      <c r="C8972">
        <v>41</v>
      </c>
      <c r="D8972">
        <v>11</v>
      </c>
      <c r="E8972">
        <v>8971</v>
      </c>
    </row>
    <row r="8973" spans="1:5" hidden="1" x14ac:dyDescent="0.4">
      <c r="A8973">
        <v>124111</v>
      </c>
      <c r="B8973">
        <v>12</v>
      </c>
      <c r="C8973">
        <v>41</v>
      </c>
      <c r="D8973">
        <v>11</v>
      </c>
      <c r="E8973">
        <v>8972</v>
      </c>
    </row>
    <row r="8974" spans="1:5" hidden="1" x14ac:dyDescent="0.4">
      <c r="A8974">
        <v>134111</v>
      </c>
      <c r="B8974">
        <v>13</v>
      </c>
      <c r="C8974">
        <v>41</v>
      </c>
      <c r="D8974">
        <v>11</v>
      </c>
      <c r="E8974">
        <v>8973</v>
      </c>
    </row>
    <row r="8975" spans="1:5" hidden="1" x14ac:dyDescent="0.4">
      <c r="A8975">
        <v>144111</v>
      </c>
      <c r="B8975">
        <v>14</v>
      </c>
      <c r="C8975">
        <v>41</v>
      </c>
      <c r="D8975">
        <v>11</v>
      </c>
      <c r="E8975">
        <v>8974</v>
      </c>
    </row>
    <row r="8976" spans="1:5" hidden="1" x14ac:dyDescent="0.4">
      <c r="A8976">
        <v>14211</v>
      </c>
      <c r="B8976">
        <v>1</v>
      </c>
      <c r="C8976">
        <v>42</v>
      </c>
      <c r="D8976">
        <v>11</v>
      </c>
      <c r="E8976">
        <v>8975</v>
      </c>
    </row>
    <row r="8977" spans="1:5" x14ac:dyDescent="0.4">
      <c r="A8977">
        <v>24211</v>
      </c>
      <c r="B8977">
        <v>2</v>
      </c>
      <c r="C8977">
        <v>42</v>
      </c>
      <c r="D8977">
        <v>11</v>
      </c>
      <c r="E8977">
        <v>8976</v>
      </c>
    </row>
    <row r="8978" spans="1:5" hidden="1" x14ac:dyDescent="0.4">
      <c r="A8978">
        <v>34211</v>
      </c>
      <c r="B8978">
        <v>3</v>
      </c>
      <c r="C8978">
        <v>42</v>
      </c>
      <c r="D8978">
        <v>11</v>
      </c>
      <c r="E8978">
        <v>8977</v>
      </c>
    </row>
    <row r="8979" spans="1:5" hidden="1" x14ac:dyDescent="0.4">
      <c r="A8979">
        <v>44211</v>
      </c>
      <c r="B8979">
        <v>4</v>
      </c>
      <c r="C8979">
        <v>42</v>
      </c>
      <c r="D8979">
        <v>11</v>
      </c>
      <c r="E8979">
        <v>8978</v>
      </c>
    </row>
    <row r="8980" spans="1:5" hidden="1" x14ac:dyDescent="0.4">
      <c r="A8980">
        <v>54211</v>
      </c>
      <c r="B8980">
        <v>5</v>
      </c>
      <c r="C8980">
        <v>42</v>
      </c>
      <c r="D8980">
        <v>11</v>
      </c>
      <c r="E8980">
        <v>8979</v>
      </c>
    </row>
    <row r="8981" spans="1:5" hidden="1" x14ac:dyDescent="0.4">
      <c r="A8981">
        <v>64211</v>
      </c>
      <c r="B8981">
        <v>6</v>
      </c>
      <c r="C8981">
        <v>42</v>
      </c>
      <c r="D8981">
        <v>11</v>
      </c>
      <c r="E8981">
        <v>8980</v>
      </c>
    </row>
    <row r="8982" spans="1:5" hidden="1" x14ac:dyDescent="0.4">
      <c r="A8982">
        <v>74211</v>
      </c>
      <c r="B8982">
        <v>7</v>
      </c>
      <c r="C8982">
        <v>42</v>
      </c>
      <c r="D8982">
        <v>11</v>
      </c>
      <c r="E8982">
        <v>8981</v>
      </c>
    </row>
    <row r="8983" spans="1:5" hidden="1" x14ac:dyDescent="0.4">
      <c r="A8983">
        <v>84211</v>
      </c>
      <c r="B8983">
        <v>8</v>
      </c>
      <c r="C8983">
        <v>42</v>
      </c>
      <c r="D8983">
        <v>11</v>
      </c>
      <c r="E8983">
        <v>8982</v>
      </c>
    </row>
    <row r="8984" spans="1:5" hidden="1" x14ac:dyDescent="0.4">
      <c r="A8984">
        <v>94211</v>
      </c>
      <c r="B8984">
        <v>9</v>
      </c>
      <c r="C8984">
        <v>42</v>
      </c>
      <c r="D8984">
        <v>11</v>
      </c>
      <c r="E8984">
        <v>8983</v>
      </c>
    </row>
    <row r="8985" spans="1:5" hidden="1" x14ac:dyDescent="0.4">
      <c r="A8985">
        <v>104211</v>
      </c>
      <c r="B8985">
        <v>10</v>
      </c>
      <c r="C8985">
        <v>42</v>
      </c>
      <c r="D8985">
        <v>11</v>
      </c>
      <c r="E8985">
        <v>8984</v>
      </c>
    </row>
    <row r="8986" spans="1:5" hidden="1" x14ac:dyDescent="0.4">
      <c r="A8986">
        <v>114211</v>
      </c>
      <c r="B8986">
        <v>11</v>
      </c>
      <c r="C8986">
        <v>42</v>
      </c>
      <c r="D8986">
        <v>11</v>
      </c>
      <c r="E8986">
        <v>8985</v>
      </c>
    </row>
    <row r="8987" spans="1:5" hidden="1" x14ac:dyDescent="0.4">
      <c r="A8987">
        <v>124211</v>
      </c>
      <c r="B8987">
        <v>12</v>
      </c>
      <c r="C8987">
        <v>42</v>
      </c>
      <c r="D8987">
        <v>11</v>
      </c>
      <c r="E8987">
        <v>8986</v>
      </c>
    </row>
    <row r="8988" spans="1:5" hidden="1" x14ac:dyDescent="0.4">
      <c r="A8988">
        <v>134211</v>
      </c>
      <c r="B8988">
        <v>13</v>
      </c>
      <c r="C8988">
        <v>42</v>
      </c>
      <c r="D8988">
        <v>11</v>
      </c>
      <c r="E8988">
        <v>8987</v>
      </c>
    </row>
    <row r="8989" spans="1:5" hidden="1" x14ac:dyDescent="0.4">
      <c r="A8989">
        <v>144211</v>
      </c>
      <c r="B8989">
        <v>14</v>
      </c>
      <c r="C8989">
        <v>42</v>
      </c>
      <c r="D8989">
        <v>11</v>
      </c>
      <c r="E8989">
        <v>8988</v>
      </c>
    </row>
    <row r="8990" spans="1:5" hidden="1" x14ac:dyDescent="0.4">
      <c r="A8990">
        <v>14311</v>
      </c>
      <c r="B8990">
        <v>1</v>
      </c>
      <c r="C8990">
        <v>43</v>
      </c>
      <c r="D8990">
        <v>11</v>
      </c>
      <c r="E8990">
        <v>8989</v>
      </c>
    </row>
    <row r="8991" spans="1:5" x14ac:dyDescent="0.4">
      <c r="A8991">
        <v>24311</v>
      </c>
      <c r="B8991">
        <v>2</v>
      </c>
      <c r="C8991">
        <v>43</v>
      </c>
      <c r="D8991">
        <v>11</v>
      </c>
      <c r="E8991">
        <v>8990</v>
      </c>
    </row>
    <row r="8992" spans="1:5" hidden="1" x14ac:dyDescent="0.4">
      <c r="A8992">
        <v>34311</v>
      </c>
      <c r="B8992">
        <v>3</v>
      </c>
      <c r="C8992">
        <v>43</v>
      </c>
      <c r="D8992">
        <v>11</v>
      </c>
      <c r="E8992">
        <v>8991</v>
      </c>
    </row>
    <row r="8993" spans="1:5" hidden="1" x14ac:dyDescent="0.4">
      <c r="A8993">
        <v>44311</v>
      </c>
      <c r="B8993">
        <v>4</v>
      </c>
      <c r="C8993">
        <v>43</v>
      </c>
      <c r="D8993">
        <v>11</v>
      </c>
      <c r="E8993">
        <v>8992</v>
      </c>
    </row>
    <row r="8994" spans="1:5" hidden="1" x14ac:dyDescent="0.4">
      <c r="A8994">
        <v>54311</v>
      </c>
      <c r="B8994">
        <v>5</v>
      </c>
      <c r="C8994">
        <v>43</v>
      </c>
      <c r="D8994">
        <v>11</v>
      </c>
      <c r="E8994">
        <v>8993</v>
      </c>
    </row>
    <row r="8995" spans="1:5" hidden="1" x14ac:dyDescent="0.4">
      <c r="A8995">
        <v>64311</v>
      </c>
      <c r="B8995">
        <v>6</v>
      </c>
      <c r="C8995">
        <v>43</v>
      </c>
      <c r="D8995">
        <v>11</v>
      </c>
      <c r="E8995">
        <v>8994</v>
      </c>
    </row>
    <row r="8996" spans="1:5" hidden="1" x14ac:dyDescent="0.4">
      <c r="A8996">
        <v>74311</v>
      </c>
      <c r="B8996">
        <v>7</v>
      </c>
      <c r="C8996">
        <v>43</v>
      </c>
      <c r="D8996">
        <v>11</v>
      </c>
      <c r="E8996">
        <v>8995</v>
      </c>
    </row>
    <row r="8997" spans="1:5" hidden="1" x14ac:dyDescent="0.4">
      <c r="A8997">
        <v>84311</v>
      </c>
      <c r="B8997">
        <v>8</v>
      </c>
      <c r="C8997">
        <v>43</v>
      </c>
      <c r="D8997">
        <v>11</v>
      </c>
      <c r="E8997">
        <v>8996</v>
      </c>
    </row>
    <row r="8998" spans="1:5" hidden="1" x14ac:dyDescent="0.4">
      <c r="A8998">
        <v>94311</v>
      </c>
      <c r="B8998">
        <v>9</v>
      </c>
      <c r="C8998">
        <v>43</v>
      </c>
      <c r="D8998">
        <v>11</v>
      </c>
      <c r="E8998">
        <v>8997</v>
      </c>
    </row>
    <row r="8999" spans="1:5" hidden="1" x14ac:dyDescent="0.4">
      <c r="A8999">
        <v>104311</v>
      </c>
      <c r="B8999">
        <v>10</v>
      </c>
      <c r="C8999">
        <v>43</v>
      </c>
      <c r="D8999">
        <v>11</v>
      </c>
      <c r="E8999">
        <v>8998</v>
      </c>
    </row>
    <row r="9000" spans="1:5" hidden="1" x14ac:dyDescent="0.4">
      <c r="A9000">
        <v>114311</v>
      </c>
      <c r="B9000">
        <v>11</v>
      </c>
      <c r="C9000">
        <v>43</v>
      </c>
      <c r="D9000">
        <v>11</v>
      </c>
      <c r="E9000">
        <v>8999</v>
      </c>
    </row>
    <row r="9001" spans="1:5" hidden="1" x14ac:dyDescent="0.4">
      <c r="A9001">
        <v>124311</v>
      </c>
      <c r="B9001">
        <v>12</v>
      </c>
      <c r="C9001">
        <v>43</v>
      </c>
      <c r="D9001">
        <v>11</v>
      </c>
      <c r="E9001">
        <v>9000</v>
      </c>
    </row>
    <row r="9002" spans="1:5" hidden="1" x14ac:dyDescent="0.4">
      <c r="A9002">
        <v>134311</v>
      </c>
      <c r="B9002">
        <v>13</v>
      </c>
      <c r="C9002">
        <v>43</v>
      </c>
      <c r="D9002">
        <v>11</v>
      </c>
      <c r="E9002">
        <v>9001</v>
      </c>
    </row>
    <row r="9003" spans="1:5" hidden="1" x14ac:dyDescent="0.4">
      <c r="A9003">
        <v>144311</v>
      </c>
      <c r="B9003">
        <v>14</v>
      </c>
      <c r="C9003">
        <v>43</v>
      </c>
      <c r="D9003">
        <v>11</v>
      </c>
      <c r="E9003">
        <v>9002</v>
      </c>
    </row>
    <row r="9004" spans="1:5" hidden="1" x14ac:dyDescent="0.4">
      <c r="A9004">
        <v>14411</v>
      </c>
      <c r="B9004">
        <v>1</v>
      </c>
      <c r="C9004">
        <v>44</v>
      </c>
      <c r="D9004">
        <v>11</v>
      </c>
      <c r="E9004">
        <v>9003</v>
      </c>
    </row>
    <row r="9005" spans="1:5" x14ac:dyDescent="0.4">
      <c r="A9005">
        <v>24411</v>
      </c>
      <c r="B9005">
        <v>2</v>
      </c>
      <c r="C9005">
        <v>44</v>
      </c>
      <c r="D9005">
        <v>11</v>
      </c>
      <c r="E9005">
        <v>9004</v>
      </c>
    </row>
    <row r="9006" spans="1:5" hidden="1" x14ac:dyDescent="0.4">
      <c r="A9006">
        <v>34411</v>
      </c>
      <c r="B9006">
        <v>3</v>
      </c>
      <c r="C9006">
        <v>44</v>
      </c>
      <c r="D9006">
        <v>11</v>
      </c>
      <c r="E9006">
        <v>9005</v>
      </c>
    </row>
    <row r="9007" spans="1:5" hidden="1" x14ac:dyDescent="0.4">
      <c r="A9007">
        <v>44411</v>
      </c>
      <c r="B9007">
        <v>4</v>
      </c>
      <c r="C9007">
        <v>44</v>
      </c>
      <c r="D9007">
        <v>11</v>
      </c>
      <c r="E9007">
        <v>9006</v>
      </c>
    </row>
    <row r="9008" spans="1:5" hidden="1" x14ac:dyDescent="0.4">
      <c r="A9008">
        <v>54411</v>
      </c>
      <c r="B9008">
        <v>5</v>
      </c>
      <c r="C9008">
        <v>44</v>
      </c>
      <c r="D9008">
        <v>11</v>
      </c>
      <c r="E9008">
        <v>9007</v>
      </c>
    </row>
    <row r="9009" spans="1:5" hidden="1" x14ac:dyDescent="0.4">
      <c r="A9009">
        <v>64411</v>
      </c>
      <c r="B9009">
        <v>6</v>
      </c>
      <c r="C9009">
        <v>44</v>
      </c>
      <c r="D9009">
        <v>11</v>
      </c>
      <c r="E9009">
        <v>9008</v>
      </c>
    </row>
    <row r="9010" spans="1:5" hidden="1" x14ac:dyDescent="0.4">
      <c r="A9010">
        <v>74411</v>
      </c>
      <c r="B9010">
        <v>7</v>
      </c>
      <c r="C9010">
        <v>44</v>
      </c>
      <c r="D9010">
        <v>11</v>
      </c>
      <c r="E9010">
        <v>9009</v>
      </c>
    </row>
    <row r="9011" spans="1:5" hidden="1" x14ac:dyDescent="0.4">
      <c r="A9011">
        <v>84411</v>
      </c>
      <c r="B9011">
        <v>8</v>
      </c>
      <c r="C9011">
        <v>44</v>
      </c>
      <c r="D9011">
        <v>11</v>
      </c>
      <c r="E9011">
        <v>9010</v>
      </c>
    </row>
    <row r="9012" spans="1:5" hidden="1" x14ac:dyDescent="0.4">
      <c r="A9012">
        <v>94411</v>
      </c>
      <c r="B9012">
        <v>9</v>
      </c>
      <c r="C9012">
        <v>44</v>
      </c>
      <c r="D9012">
        <v>11</v>
      </c>
      <c r="E9012">
        <v>9011</v>
      </c>
    </row>
    <row r="9013" spans="1:5" hidden="1" x14ac:dyDescent="0.4">
      <c r="A9013">
        <v>104411</v>
      </c>
      <c r="B9013">
        <v>10</v>
      </c>
      <c r="C9013">
        <v>44</v>
      </c>
      <c r="D9013">
        <v>11</v>
      </c>
      <c r="E9013">
        <v>9012</v>
      </c>
    </row>
    <row r="9014" spans="1:5" hidden="1" x14ac:dyDescent="0.4">
      <c r="A9014">
        <v>114411</v>
      </c>
      <c r="B9014">
        <v>11</v>
      </c>
      <c r="C9014">
        <v>44</v>
      </c>
      <c r="D9014">
        <v>11</v>
      </c>
      <c r="E9014">
        <v>9013</v>
      </c>
    </row>
    <row r="9015" spans="1:5" hidden="1" x14ac:dyDescent="0.4">
      <c r="A9015">
        <v>124411</v>
      </c>
      <c r="B9015">
        <v>12</v>
      </c>
      <c r="C9015">
        <v>44</v>
      </c>
      <c r="D9015">
        <v>11</v>
      </c>
      <c r="E9015">
        <v>9014</v>
      </c>
    </row>
    <row r="9016" spans="1:5" hidden="1" x14ac:dyDescent="0.4">
      <c r="A9016">
        <v>134411</v>
      </c>
      <c r="B9016">
        <v>13</v>
      </c>
      <c r="C9016">
        <v>44</v>
      </c>
      <c r="D9016">
        <v>11</v>
      </c>
      <c r="E9016">
        <v>9015</v>
      </c>
    </row>
    <row r="9017" spans="1:5" hidden="1" x14ac:dyDescent="0.4">
      <c r="A9017">
        <v>144411</v>
      </c>
      <c r="B9017">
        <v>14</v>
      </c>
      <c r="C9017">
        <v>44</v>
      </c>
      <c r="D9017">
        <v>11</v>
      </c>
      <c r="E9017">
        <v>9016</v>
      </c>
    </row>
    <row r="9018" spans="1:5" hidden="1" x14ac:dyDescent="0.4">
      <c r="A9018">
        <v>14511</v>
      </c>
      <c r="B9018">
        <v>1</v>
      </c>
      <c r="C9018">
        <v>45</v>
      </c>
      <c r="D9018">
        <v>11</v>
      </c>
      <c r="E9018">
        <v>9017</v>
      </c>
    </row>
    <row r="9019" spans="1:5" x14ac:dyDescent="0.4">
      <c r="A9019">
        <v>24511</v>
      </c>
      <c r="B9019">
        <v>2</v>
      </c>
      <c r="C9019">
        <v>45</v>
      </c>
      <c r="D9019">
        <v>11</v>
      </c>
      <c r="E9019">
        <v>9018</v>
      </c>
    </row>
    <row r="9020" spans="1:5" hidden="1" x14ac:dyDescent="0.4">
      <c r="A9020">
        <v>34511</v>
      </c>
      <c r="B9020">
        <v>3</v>
      </c>
      <c r="C9020">
        <v>45</v>
      </c>
      <c r="D9020">
        <v>11</v>
      </c>
      <c r="E9020">
        <v>9019</v>
      </c>
    </row>
    <row r="9021" spans="1:5" hidden="1" x14ac:dyDescent="0.4">
      <c r="A9021">
        <v>44511</v>
      </c>
      <c r="B9021">
        <v>4</v>
      </c>
      <c r="C9021">
        <v>45</v>
      </c>
      <c r="D9021">
        <v>11</v>
      </c>
      <c r="E9021">
        <v>9020</v>
      </c>
    </row>
    <row r="9022" spans="1:5" hidden="1" x14ac:dyDescent="0.4">
      <c r="A9022">
        <v>54511</v>
      </c>
      <c r="B9022">
        <v>5</v>
      </c>
      <c r="C9022">
        <v>45</v>
      </c>
      <c r="D9022">
        <v>11</v>
      </c>
      <c r="E9022">
        <v>9021</v>
      </c>
    </row>
    <row r="9023" spans="1:5" hidden="1" x14ac:dyDescent="0.4">
      <c r="A9023">
        <v>64511</v>
      </c>
      <c r="B9023">
        <v>6</v>
      </c>
      <c r="C9023">
        <v>45</v>
      </c>
      <c r="D9023">
        <v>11</v>
      </c>
      <c r="E9023">
        <v>9022</v>
      </c>
    </row>
    <row r="9024" spans="1:5" hidden="1" x14ac:dyDescent="0.4">
      <c r="A9024">
        <v>74511</v>
      </c>
      <c r="B9024">
        <v>7</v>
      </c>
      <c r="C9024">
        <v>45</v>
      </c>
      <c r="D9024">
        <v>11</v>
      </c>
      <c r="E9024">
        <v>9023</v>
      </c>
    </row>
    <row r="9025" spans="1:5" hidden="1" x14ac:dyDescent="0.4">
      <c r="A9025">
        <v>84511</v>
      </c>
      <c r="B9025">
        <v>8</v>
      </c>
      <c r="C9025">
        <v>45</v>
      </c>
      <c r="D9025">
        <v>11</v>
      </c>
      <c r="E9025">
        <v>9024</v>
      </c>
    </row>
    <row r="9026" spans="1:5" hidden="1" x14ac:dyDescent="0.4">
      <c r="A9026">
        <v>94511</v>
      </c>
      <c r="B9026">
        <v>9</v>
      </c>
      <c r="C9026">
        <v>45</v>
      </c>
      <c r="D9026">
        <v>11</v>
      </c>
      <c r="E9026">
        <v>9025</v>
      </c>
    </row>
    <row r="9027" spans="1:5" hidden="1" x14ac:dyDescent="0.4">
      <c r="A9027">
        <v>104511</v>
      </c>
      <c r="B9027">
        <v>10</v>
      </c>
      <c r="C9027">
        <v>45</v>
      </c>
      <c r="D9027">
        <v>11</v>
      </c>
      <c r="E9027">
        <v>9026</v>
      </c>
    </row>
    <row r="9028" spans="1:5" hidden="1" x14ac:dyDescent="0.4">
      <c r="A9028">
        <v>114511</v>
      </c>
      <c r="B9028">
        <v>11</v>
      </c>
      <c r="C9028">
        <v>45</v>
      </c>
      <c r="D9028">
        <v>11</v>
      </c>
      <c r="E9028">
        <v>9027</v>
      </c>
    </row>
    <row r="9029" spans="1:5" hidden="1" x14ac:dyDescent="0.4">
      <c r="A9029">
        <v>124511</v>
      </c>
      <c r="B9029">
        <v>12</v>
      </c>
      <c r="C9029">
        <v>45</v>
      </c>
      <c r="D9029">
        <v>11</v>
      </c>
      <c r="E9029">
        <v>9028</v>
      </c>
    </row>
    <row r="9030" spans="1:5" hidden="1" x14ac:dyDescent="0.4">
      <c r="A9030">
        <v>134511</v>
      </c>
      <c r="B9030">
        <v>13</v>
      </c>
      <c r="C9030">
        <v>45</v>
      </c>
      <c r="D9030">
        <v>11</v>
      </c>
      <c r="E9030">
        <v>9029</v>
      </c>
    </row>
    <row r="9031" spans="1:5" hidden="1" x14ac:dyDescent="0.4">
      <c r="A9031">
        <v>144511</v>
      </c>
      <c r="B9031">
        <v>14</v>
      </c>
      <c r="C9031">
        <v>45</v>
      </c>
      <c r="D9031">
        <v>11</v>
      </c>
      <c r="E9031">
        <v>9030</v>
      </c>
    </row>
    <row r="9032" spans="1:5" hidden="1" x14ac:dyDescent="0.4">
      <c r="A9032">
        <v>14611</v>
      </c>
      <c r="B9032">
        <v>1</v>
      </c>
      <c r="C9032">
        <v>46</v>
      </c>
      <c r="D9032">
        <v>11</v>
      </c>
      <c r="E9032">
        <v>9031</v>
      </c>
    </row>
    <row r="9033" spans="1:5" x14ac:dyDescent="0.4">
      <c r="A9033">
        <v>24611</v>
      </c>
      <c r="B9033">
        <v>2</v>
      </c>
      <c r="C9033">
        <v>46</v>
      </c>
      <c r="D9033">
        <v>11</v>
      </c>
      <c r="E9033">
        <v>9032</v>
      </c>
    </row>
    <row r="9034" spans="1:5" hidden="1" x14ac:dyDescent="0.4">
      <c r="A9034">
        <v>34611</v>
      </c>
      <c r="B9034">
        <v>3</v>
      </c>
      <c r="C9034">
        <v>46</v>
      </c>
      <c r="D9034">
        <v>11</v>
      </c>
      <c r="E9034">
        <v>9033</v>
      </c>
    </row>
    <row r="9035" spans="1:5" hidden="1" x14ac:dyDescent="0.4">
      <c r="A9035">
        <v>44611</v>
      </c>
      <c r="B9035">
        <v>4</v>
      </c>
      <c r="C9035">
        <v>46</v>
      </c>
      <c r="D9035">
        <v>11</v>
      </c>
      <c r="E9035">
        <v>9034</v>
      </c>
    </row>
    <row r="9036" spans="1:5" hidden="1" x14ac:dyDescent="0.4">
      <c r="A9036">
        <v>54611</v>
      </c>
      <c r="B9036">
        <v>5</v>
      </c>
      <c r="C9036">
        <v>46</v>
      </c>
      <c r="D9036">
        <v>11</v>
      </c>
      <c r="E9036">
        <v>9035</v>
      </c>
    </row>
    <row r="9037" spans="1:5" hidden="1" x14ac:dyDescent="0.4">
      <c r="A9037">
        <v>64611</v>
      </c>
      <c r="B9037">
        <v>6</v>
      </c>
      <c r="C9037">
        <v>46</v>
      </c>
      <c r="D9037">
        <v>11</v>
      </c>
      <c r="E9037">
        <v>9036</v>
      </c>
    </row>
    <row r="9038" spans="1:5" hidden="1" x14ac:dyDescent="0.4">
      <c r="A9038">
        <v>74611</v>
      </c>
      <c r="B9038">
        <v>7</v>
      </c>
      <c r="C9038">
        <v>46</v>
      </c>
      <c r="D9038">
        <v>11</v>
      </c>
      <c r="E9038">
        <v>9037</v>
      </c>
    </row>
    <row r="9039" spans="1:5" hidden="1" x14ac:dyDescent="0.4">
      <c r="A9039">
        <v>84611</v>
      </c>
      <c r="B9039">
        <v>8</v>
      </c>
      <c r="C9039">
        <v>46</v>
      </c>
      <c r="D9039">
        <v>11</v>
      </c>
      <c r="E9039">
        <v>9038</v>
      </c>
    </row>
    <row r="9040" spans="1:5" hidden="1" x14ac:dyDescent="0.4">
      <c r="A9040">
        <v>94611</v>
      </c>
      <c r="B9040">
        <v>9</v>
      </c>
      <c r="C9040">
        <v>46</v>
      </c>
      <c r="D9040">
        <v>11</v>
      </c>
      <c r="E9040">
        <v>9039</v>
      </c>
    </row>
    <row r="9041" spans="1:5" hidden="1" x14ac:dyDescent="0.4">
      <c r="A9041">
        <v>104611</v>
      </c>
      <c r="B9041">
        <v>10</v>
      </c>
      <c r="C9041">
        <v>46</v>
      </c>
      <c r="D9041">
        <v>11</v>
      </c>
      <c r="E9041">
        <v>9040</v>
      </c>
    </row>
    <row r="9042" spans="1:5" hidden="1" x14ac:dyDescent="0.4">
      <c r="A9042">
        <v>114611</v>
      </c>
      <c r="B9042">
        <v>11</v>
      </c>
      <c r="C9042">
        <v>46</v>
      </c>
      <c r="D9042">
        <v>11</v>
      </c>
      <c r="E9042">
        <v>9041</v>
      </c>
    </row>
    <row r="9043" spans="1:5" hidden="1" x14ac:dyDescent="0.4">
      <c r="A9043">
        <v>124611</v>
      </c>
      <c r="B9043">
        <v>12</v>
      </c>
      <c r="C9043">
        <v>46</v>
      </c>
      <c r="D9043">
        <v>11</v>
      </c>
      <c r="E9043">
        <v>9042</v>
      </c>
    </row>
    <row r="9044" spans="1:5" hidden="1" x14ac:dyDescent="0.4">
      <c r="A9044">
        <v>134611</v>
      </c>
      <c r="B9044">
        <v>13</v>
      </c>
      <c r="C9044">
        <v>46</v>
      </c>
      <c r="D9044">
        <v>11</v>
      </c>
      <c r="E9044">
        <v>9043</v>
      </c>
    </row>
    <row r="9045" spans="1:5" hidden="1" x14ac:dyDescent="0.4">
      <c r="A9045">
        <v>144611</v>
      </c>
      <c r="B9045">
        <v>14</v>
      </c>
      <c r="C9045">
        <v>46</v>
      </c>
      <c r="D9045">
        <v>11</v>
      </c>
      <c r="E9045">
        <v>9044</v>
      </c>
    </row>
    <row r="9046" spans="1:5" hidden="1" x14ac:dyDescent="0.4">
      <c r="A9046">
        <v>14711</v>
      </c>
      <c r="B9046">
        <v>1</v>
      </c>
      <c r="C9046">
        <v>47</v>
      </c>
      <c r="D9046">
        <v>11</v>
      </c>
      <c r="E9046">
        <v>9045</v>
      </c>
    </row>
    <row r="9047" spans="1:5" x14ac:dyDescent="0.4">
      <c r="A9047">
        <v>24711</v>
      </c>
      <c r="B9047">
        <v>2</v>
      </c>
      <c r="C9047">
        <v>47</v>
      </c>
      <c r="D9047">
        <v>11</v>
      </c>
      <c r="E9047">
        <v>9046</v>
      </c>
    </row>
    <row r="9048" spans="1:5" hidden="1" x14ac:dyDescent="0.4">
      <c r="A9048">
        <v>34711</v>
      </c>
      <c r="B9048">
        <v>3</v>
      </c>
      <c r="C9048">
        <v>47</v>
      </c>
      <c r="D9048">
        <v>11</v>
      </c>
      <c r="E9048">
        <v>9047</v>
      </c>
    </row>
    <row r="9049" spans="1:5" hidden="1" x14ac:dyDescent="0.4">
      <c r="A9049">
        <v>44711</v>
      </c>
      <c r="B9049">
        <v>4</v>
      </c>
      <c r="C9049">
        <v>47</v>
      </c>
      <c r="D9049">
        <v>11</v>
      </c>
      <c r="E9049">
        <v>9048</v>
      </c>
    </row>
    <row r="9050" spans="1:5" hidden="1" x14ac:dyDescent="0.4">
      <c r="A9050">
        <v>54711</v>
      </c>
      <c r="B9050">
        <v>5</v>
      </c>
      <c r="C9050">
        <v>47</v>
      </c>
      <c r="D9050">
        <v>11</v>
      </c>
      <c r="E9050">
        <v>9049</v>
      </c>
    </row>
    <row r="9051" spans="1:5" hidden="1" x14ac:dyDescent="0.4">
      <c r="A9051">
        <v>64711</v>
      </c>
      <c r="B9051">
        <v>6</v>
      </c>
      <c r="C9051">
        <v>47</v>
      </c>
      <c r="D9051">
        <v>11</v>
      </c>
      <c r="E9051">
        <v>9050</v>
      </c>
    </row>
    <row r="9052" spans="1:5" hidden="1" x14ac:dyDescent="0.4">
      <c r="A9052">
        <v>74711</v>
      </c>
      <c r="B9052">
        <v>7</v>
      </c>
      <c r="C9052">
        <v>47</v>
      </c>
      <c r="D9052">
        <v>11</v>
      </c>
      <c r="E9052">
        <v>9051</v>
      </c>
    </row>
    <row r="9053" spans="1:5" hidden="1" x14ac:dyDescent="0.4">
      <c r="A9053">
        <v>84711</v>
      </c>
      <c r="B9053">
        <v>8</v>
      </c>
      <c r="C9053">
        <v>47</v>
      </c>
      <c r="D9053">
        <v>11</v>
      </c>
      <c r="E9053">
        <v>9052</v>
      </c>
    </row>
    <row r="9054" spans="1:5" hidden="1" x14ac:dyDescent="0.4">
      <c r="A9054">
        <v>94711</v>
      </c>
      <c r="B9054">
        <v>9</v>
      </c>
      <c r="C9054">
        <v>47</v>
      </c>
      <c r="D9054">
        <v>11</v>
      </c>
      <c r="E9054">
        <v>9053</v>
      </c>
    </row>
    <row r="9055" spans="1:5" hidden="1" x14ac:dyDescent="0.4">
      <c r="A9055">
        <v>104711</v>
      </c>
      <c r="B9055">
        <v>10</v>
      </c>
      <c r="C9055">
        <v>47</v>
      </c>
      <c r="D9055">
        <v>11</v>
      </c>
      <c r="E9055">
        <v>9054</v>
      </c>
    </row>
    <row r="9056" spans="1:5" hidden="1" x14ac:dyDescent="0.4">
      <c r="A9056">
        <v>114711</v>
      </c>
      <c r="B9056">
        <v>11</v>
      </c>
      <c r="C9056">
        <v>47</v>
      </c>
      <c r="D9056">
        <v>11</v>
      </c>
      <c r="E9056">
        <v>9055</v>
      </c>
    </row>
    <row r="9057" spans="1:5" hidden="1" x14ac:dyDescent="0.4">
      <c r="A9057">
        <v>124711</v>
      </c>
      <c r="B9057">
        <v>12</v>
      </c>
      <c r="C9057">
        <v>47</v>
      </c>
      <c r="D9057">
        <v>11</v>
      </c>
      <c r="E9057">
        <v>9056</v>
      </c>
    </row>
    <row r="9058" spans="1:5" hidden="1" x14ac:dyDescent="0.4">
      <c r="A9058">
        <v>134711</v>
      </c>
      <c r="B9058">
        <v>13</v>
      </c>
      <c r="C9058">
        <v>47</v>
      </c>
      <c r="D9058">
        <v>11</v>
      </c>
      <c r="E9058">
        <v>9057</v>
      </c>
    </row>
    <row r="9059" spans="1:5" hidden="1" x14ac:dyDescent="0.4">
      <c r="A9059">
        <v>144711</v>
      </c>
      <c r="B9059">
        <v>14</v>
      </c>
      <c r="C9059">
        <v>47</v>
      </c>
      <c r="D9059">
        <v>11</v>
      </c>
      <c r="E9059">
        <v>9058</v>
      </c>
    </row>
    <row r="9060" spans="1:5" hidden="1" x14ac:dyDescent="0.4">
      <c r="A9060">
        <v>14811</v>
      </c>
      <c r="B9060">
        <v>1</v>
      </c>
      <c r="C9060">
        <v>48</v>
      </c>
      <c r="D9060">
        <v>11</v>
      </c>
      <c r="E9060">
        <v>9059</v>
      </c>
    </row>
    <row r="9061" spans="1:5" x14ac:dyDescent="0.4">
      <c r="A9061">
        <v>24811</v>
      </c>
      <c r="B9061">
        <v>2</v>
      </c>
      <c r="C9061">
        <v>48</v>
      </c>
      <c r="D9061">
        <v>11</v>
      </c>
      <c r="E9061">
        <v>9060</v>
      </c>
    </row>
    <row r="9062" spans="1:5" hidden="1" x14ac:dyDescent="0.4">
      <c r="A9062">
        <v>34811</v>
      </c>
      <c r="B9062">
        <v>3</v>
      </c>
      <c r="C9062">
        <v>48</v>
      </c>
      <c r="D9062">
        <v>11</v>
      </c>
      <c r="E9062">
        <v>9061</v>
      </c>
    </row>
    <row r="9063" spans="1:5" hidden="1" x14ac:dyDescent="0.4">
      <c r="A9063">
        <v>44811</v>
      </c>
      <c r="B9063">
        <v>4</v>
      </c>
      <c r="C9063">
        <v>48</v>
      </c>
      <c r="D9063">
        <v>11</v>
      </c>
      <c r="E9063">
        <v>9062</v>
      </c>
    </row>
    <row r="9064" spans="1:5" hidden="1" x14ac:dyDescent="0.4">
      <c r="A9064">
        <v>54811</v>
      </c>
      <c r="B9064">
        <v>5</v>
      </c>
      <c r="C9064">
        <v>48</v>
      </c>
      <c r="D9064">
        <v>11</v>
      </c>
      <c r="E9064">
        <v>9063</v>
      </c>
    </row>
    <row r="9065" spans="1:5" hidden="1" x14ac:dyDescent="0.4">
      <c r="A9065">
        <v>64811</v>
      </c>
      <c r="B9065">
        <v>6</v>
      </c>
      <c r="C9065">
        <v>48</v>
      </c>
      <c r="D9065">
        <v>11</v>
      </c>
      <c r="E9065">
        <v>9064</v>
      </c>
    </row>
    <row r="9066" spans="1:5" hidden="1" x14ac:dyDescent="0.4">
      <c r="A9066">
        <v>74811</v>
      </c>
      <c r="B9066">
        <v>7</v>
      </c>
      <c r="C9066">
        <v>48</v>
      </c>
      <c r="D9066">
        <v>11</v>
      </c>
      <c r="E9066">
        <v>9065</v>
      </c>
    </row>
    <row r="9067" spans="1:5" hidden="1" x14ac:dyDescent="0.4">
      <c r="A9067">
        <v>84811</v>
      </c>
      <c r="B9067">
        <v>8</v>
      </c>
      <c r="C9067">
        <v>48</v>
      </c>
      <c r="D9067">
        <v>11</v>
      </c>
      <c r="E9067">
        <v>9066</v>
      </c>
    </row>
    <row r="9068" spans="1:5" hidden="1" x14ac:dyDescent="0.4">
      <c r="A9068">
        <v>94811</v>
      </c>
      <c r="B9068">
        <v>9</v>
      </c>
      <c r="C9068">
        <v>48</v>
      </c>
      <c r="D9068">
        <v>11</v>
      </c>
      <c r="E9068">
        <v>9067</v>
      </c>
    </row>
    <row r="9069" spans="1:5" hidden="1" x14ac:dyDescent="0.4">
      <c r="A9069">
        <v>104811</v>
      </c>
      <c r="B9069">
        <v>10</v>
      </c>
      <c r="C9069">
        <v>48</v>
      </c>
      <c r="D9069">
        <v>11</v>
      </c>
      <c r="E9069">
        <v>9068</v>
      </c>
    </row>
    <row r="9070" spans="1:5" hidden="1" x14ac:dyDescent="0.4">
      <c r="A9070">
        <v>114811</v>
      </c>
      <c r="B9070">
        <v>11</v>
      </c>
      <c r="C9070">
        <v>48</v>
      </c>
      <c r="D9070">
        <v>11</v>
      </c>
      <c r="E9070">
        <v>9069</v>
      </c>
    </row>
    <row r="9071" spans="1:5" hidden="1" x14ac:dyDescent="0.4">
      <c r="A9071">
        <v>124811</v>
      </c>
      <c r="B9071">
        <v>12</v>
      </c>
      <c r="C9071">
        <v>48</v>
      </c>
      <c r="D9071">
        <v>11</v>
      </c>
      <c r="E9071">
        <v>9070</v>
      </c>
    </row>
    <row r="9072" spans="1:5" hidden="1" x14ac:dyDescent="0.4">
      <c r="A9072">
        <v>134811</v>
      </c>
      <c r="B9072">
        <v>13</v>
      </c>
      <c r="C9072">
        <v>48</v>
      </c>
      <c r="D9072">
        <v>11</v>
      </c>
      <c r="E9072">
        <v>9071</v>
      </c>
    </row>
    <row r="9073" spans="1:5" hidden="1" x14ac:dyDescent="0.4">
      <c r="A9073">
        <v>144811</v>
      </c>
      <c r="B9073">
        <v>14</v>
      </c>
      <c r="C9073">
        <v>48</v>
      </c>
      <c r="D9073">
        <v>11</v>
      </c>
      <c r="E9073">
        <v>9072</v>
      </c>
    </row>
    <row r="9074" spans="1:5" hidden="1" x14ac:dyDescent="0.4">
      <c r="A9074">
        <v>14911</v>
      </c>
      <c r="B9074">
        <v>1</v>
      </c>
      <c r="C9074">
        <v>49</v>
      </c>
      <c r="D9074">
        <v>11</v>
      </c>
      <c r="E9074">
        <v>9073</v>
      </c>
    </row>
    <row r="9075" spans="1:5" x14ac:dyDescent="0.4">
      <c r="A9075">
        <v>24911</v>
      </c>
      <c r="B9075">
        <v>2</v>
      </c>
      <c r="C9075">
        <v>49</v>
      </c>
      <c r="D9075">
        <v>11</v>
      </c>
      <c r="E9075">
        <v>9074</v>
      </c>
    </row>
    <row r="9076" spans="1:5" hidden="1" x14ac:dyDescent="0.4">
      <c r="A9076">
        <v>34911</v>
      </c>
      <c r="B9076">
        <v>3</v>
      </c>
      <c r="C9076">
        <v>49</v>
      </c>
      <c r="D9076">
        <v>11</v>
      </c>
      <c r="E9076">
        <v>9075</v>
      </c>
    </row>
    <row r="9077" spans="1:5" hidden="1" x14ac:dyDescent="0.4">
      <c r="A9077">
        <v>44911</v>
      </c>
      <c r="B9077">
        <v>4</v>
      </c>
      <c r="C9077">
        <v>49</v>
      </c>
      <c r="D9077">
        <v>11</v>
      </c>
      <c r="E9077">
        <v>9076</v>
      </c>
    </row>
    <row r="9078" spans="1:5" hidden="1" x14ac:dyDescent="0.4">
      <c r="A9078">
        <v>54911</v>
      </c>
      <c r="B9078">
        <v>5</v>
      </c>
      <c r="C9078">
        <v>49</v>
      </c>
      <c r="D9078">
        <v>11</v>
      </c>
      <c r="E9078">
        <v>9077</v>
      </c>
    </row>
    <row r="9079" spans="1:5" hidden="1" x14ac:dyDescent="0.4">
      <c r="A9079">
        <v>64911</v>
      </c>
      <c r="B9079">
        <v>6</v>
      </c>
      <c r="C9079">
        <v>49</v>
      </c>
      <c r="D9079">
        <v>11</v>
      </c>
      <c r="E9079">
        <v>9078</v>
      </c>
    </row>
    <row r="9080" spans="1:5" hidden="1" x14ac:dyDescent="0.4">
      <c r="A9080">
        <v>74911</v>
      </c>
      <c r="B9080">
        <v>7</v>
      </c>
      <c r="C9080">
        <v>49</v>
      </c>
      <c r="D9080">
        <v>11</v>
      </c>
      <c r="E9080">
        <v>9079</v>
      </c>
    </row>
    <row r="9081" spans="1:5" hidden="1" x14ac:dyDescent="0.4">
      <c r="A9081">
        <v>84911</v>
      </c>
      <c r="B9081">
        <v>8</v>
      </c>
      <c r="C9081">
        <v>49</v>
      </c>
      <c r="D9081">
        <v>11</v>
      </c>
      <c r="E9081">
        <v>9080</v>
      </c>
    </row>
    <row r="9082" spans="1:5" hidden="1" x14ac:dyDescent="0.4">
      <c r="A9082">
        <v>94911</v>
      </c>
      <c r="B9082">
        <v>9</v>
      </c>
      <c r="C9082">
        <v>49</v>
      </c>
      <c r="D9082">
        <v>11</v>
      </c>
      <c r="E9082">
        <v>9081</v>
      </c>
    </row>
    <row r="9083" spans="1:5" hidden="1" x14ac:dyDescent="0.4">
      <c r="A9083">
        <v>104911</v>
      </c>
      <c r="B9083">
        <v>10</v>
      </c>
      <c r="C9083">
        <v>49</v>
      </c>
      <c r="D9083">
        <v>11</v>
      </c>
      <c r="E9083">
        <v>9082</v>
      </c>
    </row>
    <row r="9084" spans="1:5" hidden="1" x14ac:dyDescent="0.4">
      <c r="A9084">
        <v>114911</v>
      </c>
      <c r="B9084">
        <v>11</v>
      </c>
      <c r="C9084">
        <v>49</v>
      </c>
      <c r="D9084">
        <v>11</v>
      </c>
      <c r="E9084">
        <v>9083</v>
      </c>
    </row>
    <row r="9085" spans="1:5" hidden="1" x14ac:dyDescent="0.4">
      <c r="A9085">
        <v>124911</v>
      </c>
      <c r="B9085">
        <v>12</v>
      </c>
      <c r="C9085">
        <v>49</v>
      </c>
      <c r="D9085">
        <v>11</v>
      </c>
      <c r="E9085">
        <v>9084</v>
      </c>
    </row>
    <row r="9086" spans="1:5" hidden="1" x14ac:dyDescent="0.4">
      <c r="A9086">
        <v>134911</v>
      </c>
      <c r="B9086">
        <v>13</v>
      </c>
      <c r="C9086">
        <v>49</v>
      </c>
      <c r="D9086">
        <v>11</v>
      </c>
      <c r="E9086">
        <v>9085</v>
      </c>
    </row>
    <row r="9087" spans="1:5" hidden="1" x14ac:dyDescent="0.4">
      <c r="A9087">
        <v>144911</v>
      </c>
      <c r="B9087">
        <v>14</v>
      </c>
      <c r="C9087">
        <v>49</v>
      </c>
      <c r="D9087">
        <v>11</v>
      </c>
      <c r="E9087">
        <v>9086</v>
      </c>
    </row>
    <row r="9088" spans="1:5" hidden="1" x14ac:dyDescent="0.4">
      <c r="A9088">
        <v>15011</v>
      </c>
      <c r="B9088">
        <v>1</v>
      </c>
      <c r="C9088">
        <v>50</v>
      </c>
      <c r="D9088">
        <v>11</v>
      </c>
      <c r="E9088">
        <v>9087</v>
      </c>
    </row>
    <row r="9089" spans="1:5" x14ac:dyDescent="0.4">
      <c r="A9089">
        <v>25011</v>
      </c>
      <c r="B9089">
        <v>2</v>
      </c>
      <c r="C9089">
        <v>50</v>
      </c>
      <c r="D9089">
        <v>11</v>
      </c>
      <c r="E9089">
        <v>9088</v>
      </c>
    </row>
    <row r="9090" spans="1:5" hidden="1" x14ac:dyDescent="0.4">
      <c r="A9090">
        <v>35011</v>
      </c>
      <c r="B9090">
        <v>3</v>
      </c>
      <c r="C9090">
        <v>50</v>
      </c>
      <c r="D9090">
        <v>11</v>
      </c>
      <c r="E9090">
        <v>9089</v>
      </c>
    </row>
    <row r="9091" spans="1:5" hidden="1" x14ac:dyDescent="0.4">
      <c r="A9091">
        <v>45011</v>
      </c>
      <c r="B9091">
        <v>4</v>
      </c>
      <c r="C9091">
        <v>50</v>
      </c>
      <c r="D9091">
        <v>11</v>
      </c>
      <c r="E9091">
        <v>9090</v>
      </c>
    </row>
    <row r="9092" spans="1:5" hidden="1" x14ac:dyDescent="0.4">
      <c r="A9092">
        <v>55011</v>
      </c>
      <c r="B9092">
        <v>5</v>
      </c>
      <c r="C9092">
        <v>50</v>
      </c>
      <c r="D9092">
        <v>11</v>
      </c>
      <c r="E9092">
        <v>9091</v>
      </c>
    </row>
    <row r="9093" spans="1:5" hidden="1" x14ac:dyDescent="0.4">
      <c r="A9093">
        <v>65011</v>
      </c>
      <c r="B9093">
        <v>6</v>
      </c>
      <c r="C9093">
        <v>50</v>
      </c>
      <c r="D9093">
        <v>11</v>
      </c>
      <c r="E9093">
        <v>9092</v>
      </c>
    </row>
    <row r="9094" spans="1:5" hidden="1" x14ac:dyDescent="0.4">
      <c r="A9094">
        <v>75011</v>
      </c>
      <c r="B9094">
        <v>7</v>
      </c>
      <c r="C9094">
        <v>50</v>
      </c>
      <c r="D9094">
        <v>11</v>
      </c>
      <c r="E9094">
        <v>9093</v>
      </c>
    </row>
    <row r="9095" spans="1:5" hidden="1" x14ac:dyDescent="0.4">
      <c r="A9095">
        <v>85011</v>
      </c>
      <c r="B9095">
        <v>8</v>
      </c>
      <c r="C9095">
        <v>50</v>
      </c>
      <c r="D9095">
        <v>11</v>
      </c>
      <c r="E9095">
        <v>9094</v>
      </c>
    </row>
    <row r="9096" spans="1:5" hidden="1" x14ac:dyDescent="0.4">
      <c r="A9096">
        <v>95011</v>
      </c>
      <c r="B9096">
        <v>9</v>
      </c>
      <c r="C9096">
        <v>50</v>
      </c>
      <c r="D9096">
        <v>11</v>
      </c>
      <c r="E9096">
        <v>9095</v>
      </c>
    </row>
    <row r="9097" spans="1:5" hidden="1" x14ac:dyDescent="0.4">
      <c r="A9097">
        <v>105011</v>
      </c>
      <c r="B9097">
        <v>10</v>
      </c>
      <c r="C9097">
        <v>50</v>
      </c>
      <c r="D9097">
        <v>11</v>
      </c>
      <c r="E9097">
        <v>9096</v>
      </c>
    </row>
    <row r="9098" spans="1:5" hidden="1" x14ac:dyDescent="0.4">
      <c r="A9098">
        <v>115011</v>
      </c>
      <c r="B9098">
        <v>11</v>
      </c>
      <c r="C9098">
        <v>50</v>
      </c>
      <c r="D9098">
        <v>11</v>
      </c>
      <c r="E9098">
        <v>9097</v>
      </c>
    </row>
    <row r="9099" spans="1:5" hidden="1" x14ac:dyDescent="0.4">
      <c r="A9099">
        <v>125011</v>
      </c>
      <c r="B9099">
        <v>12</v>
      </c>
      <c r="C9099">
        <v>50</v>
      </c>
      <c r="D9099">
        <v>11</v>
      </c>
      <c r="E9099">
        <v>9098</v>
      </c>
    </row>
    <row r="9100" spans="1:5" hidden="1" x14ac:dyDescent="0.4">
      <c r="A9100">
        <v>135011</v>
      </c>
      <c r="B9100">
        <v>13</v>
      </c>
      <c r="C9100">
        <v>50</v>
      </c>
      <c r="D9100">
        <v>11</v>
      </c>
      <c r="E9100">
        <v>9099</v>
      </c>
    </row>
    <row r="9101" spans="1:5" hidden="1" x14ac:dyDescent="0.4">
      <c r="A9101">
        <v>145011</v>
      </c>
      <c r="B9101">
        <v>14</v>
      </c>
      <c r="C9101">
        <v>50</v>
      </c>
      <c r="D9101">
        <v>11</v>
      </c>
      <c r="E9101">
        <v>9100</v>
      </c>
    </row>
    <row r="9102" spans="1:5" hidden="1" x14ac:dyDescent="0.4">
      <c r="A9102">
        <v>15111</v>
      </c>
      <c r="B9102">
        <v>1</v>
      </c>
      <c r="C9102">
        <v>51</v>
      </c>
      <c r="D9102">
        <v>11</v>
      </c>
      <c r="E9102">
        <v>9101</v>
      </c>
    </row>
    <row r="9103" spans="1:5" x14ac:dyDescent="0.4">
      <c r="A9103">
        <v>25111</v>
      </c>
      <c r="B9103">
        <v>2</v>
      </c>
      <c r="C9103">
        <v>51</v>
      </c>
      <c r="D9103">
        <v>11</v>
      </c>
      <c r="E9103">
        <v>9102</v>
      </c>
    </row>
    <row r="9104" spans="1:5" hidden="1" x14ac:dyDescent="0.4">
      <c r="A9104">
        <v>35111</v>
      </c>
      <c r="B9104">
        <v>3</v>
      </c>
      <c r="C9104">
        <v>51</v>
      </c>
      <c r="D9104">
        <v>11</v>
      </c>
      <c r="E9104">
        <v>9103</v>
      </c>
    </row>
    <row r="9105" spans="1:5" hidden="1" x14ac:dyDescent="0.4">
      <c r="A9105">
        <v>45111</v>
      </c>
      <c r="B9105">
        <v>4</v>
      </c>
      <c r="C9105">
        <v>51</v>
      </c>
      <c r="D9105">
        <v>11</v>
      </c>
      <c r="E9105">
        <v>9104</v>
      </c>
    </row>
    <row r="9106" spans="1:5" hidden="1" x14ac:dyDescent="0.4">
      <c r="A9106">
        <v>55111</v>
      </c>
      <c r="B9106">
        <v>5</v>
      </c>
      <c r="C9106">
        <v>51</v>
      </c>
      <c r="D9106">
        <v>11</v>
      </c>
      <c r="E9106">
        <v>9105</v>
      </c>
    </row>
    <row r="9107" spans="1:5" hidden="1" x14ac:dyDescent="0.4">
      <c r="A9107">
        <v>65111</v>
      </c>
      <c r="B9107">
        <v>6</v>
      </c>
      <c r="C9107">
        <v>51</v>
      </c>
      <c r="D9107">
        <v>11</v>
      </c>
      <c r="E9107">
        <v>9106</v>
      </c>
    </row>
    <row r="9108" spans="1:5" hidden="1" x14ac:dyDescent="0.4">
      <c r="A9108">
        <v>75111</v>
      </c>
      <c r="B9108">
        <v>7</v>
      </c>
      <c r="C9108">
        <v>51</v>
      </c>
      <c r="D9108">
        <v>11</v>
      </c>
      <c r="E9108">
        <v>9107</v>
      </c>
    </row>
    <row r="9109" spans="1:5" hidden="1" x14ac:dyDescent="0.4">
      <c r="A9109">
        <v>85111</v>
      </c>
      <c r="B9109">
        <v>8</v>
      </c>
      <c r="C9109">
        <v>51</v>
      </c>
      <c r="D9109">
        <v>11</v>
      </c>
      <c r="E9109">
        <v>9108</v>
      </c>
    </row>
    <row r="9110" spans="1:5" hidden="1" x14ac:dyDescent="0.4">
      <c r="A9110">
        <v>95111</v>
      </c>
      <c r="B9110">
        <v>9</v>
      </c>
      <c r="C9110">
        <v>51</v>
      </c>
      <c r="D9110">
        <v>11</v>
      </c>
      <c r="E9110">
        <v>9109</v>
      </c>
    </row>
    <row r="9111" spans="1:5" hidden="1" x14ac:dyDescent="0.4">
      <c r="A9111">
        <v>105111</v>
      </c>
      <c r="B9111">
        <v>10</v>
      </c>
      <c r="C9111">
        <v>51</v>
      </c>
      <c r="D9111">
        <v>11</v>
      </c>
      <c r="E9111">
        <v>9110</v>
      </c>
    </row>
    <row r="9112" spans="1:5" hidden="1" x14ac:dyDescent="0.4">
      <c r="A9112">
        <v>115111</v>
      </c>
      <c r="B9112">
        <v>11</v>
      </c>
      <c r="C9112">
        <v>51</v>
      </c>
      <c r="D9112">
        <v>11</v>
      </c>
      <c r="E9112">
        <v>9111</v>
      </c>
    </row>
    <row r="9113" spans="1:5" hidden="1" x14ac:dyDescent="0.4">
      <c r="A9113">
        <v>125111</v>
      </c>
      <c r="B9113">
        <v>12</v>
      </c>
      <c r="C9113">
        <v>51</v>
      </c>
      <c r="D9113">
        <v>11</v>
      </c>
      <c r="E9113">
        <v>9112</v>
      </c>
    </row>
    <row r="9114" spans="1:5" hidden="1" x14ac:dyDescent="0.4">
      <c r="A9114">
        <v>135111</v>
      </c>
      <c r="B9114">
        <v>13</v>
      </c>
      <c r="C9114">
        <v>51</v>
      </c>
      <c r="D9114">
        <v>11</v>
      </c>
      <c r="E9114">
        <v>9113</v>
      </c>
    </row>
    <row r="9115" spans="1:5" hidden="1" x14ac:dyDescent="0.4">
      <c r="A9115">
        <v>145111</v>
      </c>
      <c r="B9115">
        <v>14</v>
      </c>
      <c r="C9115">
        <v>51</v>
      </c>
      <c r="D9115">
        <v>11</v>
      </c>
      <c r="E9115">
        <v>9114</v>
      </c>
    </row>
    <row r="9116" spans="1:5" hidden="1" x14ac:dyDescent="0.4">
      <c r="A9116">
        <v>15211</v>
      </c>
      <c r="B9116">
        <v>1</v>
      </c>
      <c r="C9116">
        <v>52</v>
      </c>
      <c r="D9116">
        <v>11</v>
      </c>
      <c r="E9116">
        <v>9115</v>
      </c>
    </row>
    <row r="9117" spans="1:5" x14ac:dyDescent="0.4">
      <c r="A9117">
        <v>25211</v>
      </c>
      <c r="B9117">
        <v>2</v>
      </c>
      <c r="C9117">
        <v>52</v>
      </c>
      <c r="D9117">
        <v>11</v>
      </c>
      <c r="E9117">
        <v>9116</v>
      </c>
    </row>
    <row r="9118" spans="1:5" hidden="1" x14ac:dyDescent="0.4">
      <c r="A9118">
        <v>35211</v>
      </c>
      <c r="B9118">
        <v>3</v>
      </c>
      <c r="C9118">
        <v>52</v>
      </c>
      <c r="D9118">
        <v>11</v>
      </c>
      <c r="E9118">
        <v>9117</v>
      </c>
    </row>
    <row r="9119" spans="1:5" hidden="1" x14ac:dyDescent="0.4">
      <c r="A9119">
        <v>45211</v>
      </c>
      <c r="B9119">
        <v>4</v>
      </c>
      <c r="C9119">
        <v>52</v>
      </c>
      <c r="D9119">
        <v>11</v>
      </c>
      <c r="E9119">
        <v>9118</v>
      </c>
    </row>
    <row r="9120" spans="1:5" hidden="1" x14ac:dyDescent="0.4">
      <c r="A9120">
        <v>55211</v>
      </c>
      <c r="B9120">
        <v>5</v>
      </c>
      <c r="C9120">
        <v>52</v>
      </c>
      <c r="D9120">
        <v>11</v>
      </c>
      <c r="E9120">
        <v>9119</v>
      </c>
    </row>
    <row r="9121" spans="1:5" hidden="1" x14ac:dyDescent="0.4">
      <c r="A9121">
        <v>65211</v>
      </c>
      <c r="B9121">
        <v>6</v>
      </c>
      <c r="C9121">
        <v>52</v>
      </c>
      <c r="D9121">
        <v>11</v>
      </c>
      <c r="E9121">
        <v>9120</v>
      </c>
    </row>
    <row r="9122" spans="1:5" hidden="1" x14ac:dyDescent="0.4">
      <c r="A9122">
        <v>75211</v>
      </c>
      <c r="B9122">
        <v>7</v>
      </c>
      <c r="C9122">
        <v>52</v>
      </c>
      <c r="D9122">
        <v>11</v>
      </c>
      <c r="E9122">
        <v>9121</v>
      </c>
    </row>
    <row r="9123" spans="1:5" hidden="1" x14ac:dyDescent="0.4">
      <c r="A9123">
        <v>85211</v>
      </c>
      <c r="B9123">
        <v>8</v>
      </c>
      <c r="C9123">
        <v>52</v>
      </c>
      <c r="D9123">
        <v>11</v>
      </c>
      <c r="E9123">
        <v>9122</v>
      </c>
    </row>
    <row r="9124" spans="1:5" hidden="1" x14ac:dyDescent="0.4">
      <c r="A9124">
        <v>95211</v>
      </c>
      <c r="B9124">
        <v>9</v>
      </c>
      <c r="C9124">
        <v>52</v>
      </c>
      <c r="D9124">
        <v>11</v>
      </c>
      <c r="E9124">
        <v>9123</v>
      </c>
    </row>
    <row r="9125" spans="1:5" hidden="1" x14ac:dyDescent="0.4">
      <c r="A9125">
        <v>105211</v>
      </c>
      <c r="B9125">
        <v>10</v>
      </c>
      <c r="C9125">
        <v>52</v>
      </c>
      <c r="D9125">
        <v>11</v>
      </c>
      <c r="E9125">
        <v>9124</v>
      </c>
    </row>
    <row r="9126" spans="1:5" hidden="1" x14ac:dyDescent="0.4">
      <c r="A9126">
        <v>115211</v>
      </c>
      <c r="B9126">
        <v>11</v>
      </c>
      <c r="C9126">
        <v>52</v>
      </c>
      <c r="D9126">
        <v>11</v>
      </c>
      <c r="E9126">
        <v>9125</v>
      </c>
    </row>
    <row r="9127" spans="1:5" hidden="1" x14ac:dyDescent="0.4">
      <c r="A9127">
        <v>125211</v>
      </c>
      <c r="B9127">
        <v>12</v>
      </c>
      <c r="C9127">
        <v>52</v>
      </c>
      <c r="D9127">
        <v>11</v>
      </c>
      <c r="E9127">
        <v>9126</v>
      </c>
    </row>
    <row r="9128" spans="1:5" hidden="1" x14ac:dyDescent="0.4">
      <c r="A9128">
        <v>135211</v>
      </c>
      <c r="B9128">
        <v>13</v>
      </c>
      <c r="C9128">
        <v>52</v>
      </c>
      <c r="D9128">
        <v>11</v>
      </c>
      <c r="E9128">
        <v>9127</v>
      </c>
    </row>
    <row r="9129" spans="1:5" hidden="1" x14ac:dyDescent="0.4">
      <c r="A9129">
        <v>145211</v>
      </c>
      <c r="B9129">
        <v>14</v>
      </c>
      <c r="C9129">
        <v>52</v>
      </c>
      <c r="D9129">
        <v>11</v>
      </c>
      <c r="E9129">
        <v>9128</v>
      </c>
    </row>
    <row r="9130" spans="1:5" hidden="1" x14ac:dyDescent="0.4">
      <c r="A9130">
        <v>15311</v>
      </c>
      <c r="B9130">
        <v>1</v>
      </c>
      <c r="C9130">
        <v>53</v>
      </c>
      <c r="D9130">
        <v>11</v>
      </c>
      <c r="E9130">
        <v>9129</v>
      </c>
    </row>
    <row r="9131" spans="1:5" x14ac:dyDescent="0.4">
      <c r="A9131">
        <v>25311</v>
      </c>
      <c r="B9131">
        <v>2</v>
      </c>
      <c r="C9131">
        <v>53</v>
      </c>
      <c r="D9131">
        <v>11</v>
      </c>
      <c r="E9131">
        <v>9130</v>
      </c>
    </row>
    <row r="9132" spans="1:5" hidden="1" x14ac:dyDescent="0.4">
      <c r="A9132">
        <v>35311</v>
      </c>
      <c r="B9132">
        <v>3</v>
      </c>
      <c r="C9132">
        <v>53</v>
      </c>
      <c r="D9132">
        <v>11</v>
      </c>
      <c r="E9132">
        <v>9131</v>
      </c>
    </row>
    <row r="9133" spans="1:5" hidden="1" x14ac:dyDescent="0.4">
      <c r="A9133">
        <v>45311</v>
      </c>
      <c r="B9133">
        <v>4</v>
      </c>
      <c r="C9133">
        <v>53</v>
      </c>
      <c r="D9133">
        <v>11</v>
      </c>
      <c r="E9133">
        <v>9132</v>
      </c>
    </row>
    <row r="9134" spans="1:5" hidden="1" x14ac:dyDescent="0.4">
      <c r="A9134">
        <v>55311</v>
      </c>
      <c r="B9134">
        <v>5</v>
      </c>
      <c r="C9134">
        <v>53</v>
      </c>
      <c r="D9134">
        <v>11</v>
      </c>
      <c r="E9134">
        <v>9133</v>
      </c>
    </row>
    <row r="9135" spans="1:5" hidden="1" x14ac:dyDescent="0.4">
      <c r="A9135">
        <v>65311</v>
      </c>
      <c r="B9135">
        <v>6</v>
      </c>
      <c r="C9135">
        <v>53</v>
      </c>
      <c r="D9135">
        <v>11</v>
      </c>
      <c r="E9135">
        <v>9134</v>
      </c>
    </row>
    <row r="9136" spans="1:5" hidden="1" x14ac:dyDescent="0.4">
      <c r="A9136">
        <v>75311</v>
      </c>
      <c r="B9136">
        <v>7</v>
      </c>
      <c r="C9136">
        <v>53</v>
      </c>
      <c r="D9136">
        <v>11</v>
      </c>
      <c r="E9136">
        <v>9135</v>
      </c>
    </row>
    <row r="9137" spans="1:5" hidden="1" x14ac:dyDescent="0.4">
      <c r="A9137">
        <v>85311</v>
      </c>
      <c r="B9137">
        <v>8</v>
      </c>
      <c r="C9137">
        <v>53</v>
      </c>
      <c r="D9137">
        <v>11</v>
      </c>
      <c r="E9137">
        <v>9136</v>
      </c>
    </row>
    <row r="9138" spans="1:5" hidden="1" x14ac:dyDescent="0.4">
      <c r="A9138">
        <v>95311</v>
      </c>
      <c r="B9138">
        <v>9</v>
      </c>
      <c r="C9138">
        <v>53</v>
      </c>
      <c r="D9138">
        <v>11</v>
      </c>
      <c r="E9138">
        <v>9137</v>
      </c>
    </row>
    <row r="9139" spans="1:5" hidden="1" x14ac:dyDescent="0.4">
      <c r="A9139">
        <v>105311</v>
      </c>
      <c r="B9139">
        <v>10</v>
      </c>
      <c r="C9139">
        <v>53</v>
      </c>
      <c r="D9139">
        <v>11</v>
      </c>
      <c r="E9139">
        <v>9138</v>
      </c>
    </row>
    <row r="9140" spans="1:5" hidden="1" x14ac:dyDescent="0.4">
      <c r="A9140">
        <v>115311</v>
      </c>
      <c r="B9140">
        <v>11</v>
      </c>
      <c r="C9140">
        <v>53</v>
      </c>
      <c r="D9140">
        <v>11</v>
      </c>
      <c r="E9140">
        <v>9139</v>
      </c>
    </row>
    <row r="9141" spans="1:5" hidden="1" x14ac:dyDescent="0.4">
      <c r="A9141">
        <v>125311</v>
      </c>
      <c r="B9141">
        <v>12</v>
      </c>
      <c r="C9141">
        <v>53</v>
      </c>
      <c r="D9141">
        <v>11</v>
      </c>
      <c r="E9141">
        <v>9140</v>
      </c>
    </row>
    <row r="9142" spans="1:5" hidden="1" x14ac:dyDescent="0.4">
      <c r="A9142">
        <v>135311</v>
      </c>
      <c r="B9142">
        <v>13</v>
      </c>
      <c r="C9142">
        <v>53</v>
      </c>
      <c r="D9142">
        <v>11</v>
      </c>
      <c r="E9142">
        <v>9141</v>
      </c>
    </row>
    <row r="9143" spans="1:5" hidden="1" x14ac:dyDescent="0.4">
      <c r="A9143">
        <v>145311</v>
      </c>
      <c r="B9143">
        <v>14</v>
      </c>
      <c r="C9143">
        <v>53</v>
      </c>
      <c r="D9143">
        <v>11</v>
      </c>
      <c r="E9143">
        <v>9142</v>
      </c>
    </row>
    <row r="9144" spans="1:5" hidden="1" x14ac:dyDescent="0.4">
      <c r="A9144">
        <v>15411</v>
      </c>
      <c r="B9144">
        <v>1</v>
      </c>
      <c r="C9144">
        <v>54</v>
      </c>
      <c r="D9144">
        <v>11</v>
      </c>
      <c r="E9144">
        <v>9143</v>
      </c>
    </row>
    <row r="9145" spans="1:5" x14ac:dyDescent="0.4">
      <c r="A9145">
        <v>25411</v>
      </c>
      <c r="B9145">
        <v>2</v>
      </c>
      <c r="C9145">
        <v>54</v>
      </c>
      <c r="D9145">
        <v>11</v>
      </c>
      <c r="E9145">
        <v>9144</v>
      </c>
    </row>
    <row r="9146" spans="1:5" hidden="1" x14ac:dyDescent="0.4">
      <c r="A9146">
        <v>35411</v>
      </c>
      <c r="B9146">
        <v>3</v>
      </c>
      <c r="C9146">
        <v>54</v>
      </c>
      <c r="D9146">
        <v>11</v>
      </c>
      <c r="E9146">
        <v>9145</v>
      </c>
    </row>
    <row r="9147" spans="1:5" hidden="1" x14ac:dyDescent="0.4">
      <c r="A9147">
        <v>45411</v>
      </c>
      <c r="B9147">
        <v>4</v>
      </c>
      <c r="C9147">
        <v>54</v>
      </c>
      <c r="D9147">
        <v>11</v>
      </c>
      <c r="E9147">
        <v>9146</v>
      </c>
    </row>
    <row r="9148" spans="1:5" hidden="1" x14ac:dyDescent="0.4">
      <c r="A9148">
        <v>55411</v>
      </c>
      <c r="B9148">
        <v>5</v>
      </c>
      <c r="C9148">
        <v>54</v>
      </c>
      <c r="D9148">
        <v>11</v>
      </c>
      <c r="E9148">
        <v>9147</v>
      </c>
    </row>
    <row r="9149" spans="1:5" hidden="1" x14ac:dyDescent="0.4">
      <c r="A9149">
        <v>65411</v>
      </c>
      <c r="B9149">
        <v>6</v>
      </c>
      <c r="C9149">
        <v>54</v>
      </c>
      <c r="D9149">
        <v>11</v>
      </c>
      <c r="E9149">
        <v>9148</v>
      </c>
    </row>
    <row r="9150" spans="1:5" hidden="1" x14ac:dyDescent="0.4">
      <c r="A9150">
        <v>75411</v>
      </c>
      <c r="B9150">
        <v>7</v>
      </c>
      <c r="C9150">
        <v>54</v>
      </c>
      <c r="D9150">
        <v>11</v>
      </c>
      <c r="E9150">
        <v>9149</v>
      </c>
    </row>
    <row r="9151" spans="1:5" hidden="1" x14ac:dyDescent="0.4">
      <c r="A9151">
        <v>85411</v>
      </c>
      <c r="B9151">
        <v>8</v>
      </c>
      <c r="C9151">
        <v>54</v>
      </c>
      <c r="D9151">
        <v>11</v>
      </c>
      <c r="E9151">
        <v>9150</v>
      </c>
    </row>
    <row r="9152" spans="1:5" hidden="1" x14ac:dyDescent="0.4">
      <c r="A9152">
        <v>95411</v>
      </c>
      <c r="B9152">
        <v>9</v>
      </c>
      <c r="C9152">
        <v>54</v>
      </c>
      <c r="D9152">
        <v>11</v>
      </c>
      <c r="E9152">
        <v>9151</v>
      </c>
    </row>
    <row r="9153" spans="1:5" hidden="1" x14ac:dyDescent="0.4">
      <c r="A9153">
        <v>105411</v>
      </c>
      <c r="B9153">
        <v>10</v>
      </c>
      <c r="C9153">
        <v>54</v>
      </c>
      <c r="D9153">
        <v>11</v>
      </c>
      <c r="E9153">
        <v>9152</v>
      </c>
    </row>
    <row r="9154" spans="1:5" hidden="1" x14ac:dyDescent="0.4">
      <c r="A9154">
        <v>115411</v>
      </c>
      <c r="B9154">
        <v>11</v>
      </c>
      <c r="C9154">
        <v>54</v>
      </c>
      <c r="D9154">
        <v>11</v>
      </c>
      <c r="E9154">
        <v>9153</v>
      </c>
    </row>
    <row r="9155" spans="1:5" hidden="1" x14ac:dyDescent="0.4">
      <c r="A9155">
        <v>125411</v>
      </c>
      <c r="B9155">
        <v>12</v>
      </c>
      <c r="C9155">
        <v>54</v>
      </c>
      <c r="D9155">
        <v>11</v>
      </c>
      <c r="E9155">
        <v>9154</v>
      </c>
    </row>
    <row r="9156" spans="1:5" hidden="1" x14ac:dyDescent="0.4">
      <c r="A9156">
        <v>135411</v>
      </c>
      <c r="B9156">
        <v>13</v>
      </c>
      <c r="C9156">
        <v>54</v>
      </c>
      <c r="D9156">
        <v>11</v>
      </c>
      <c r="E9156">
        <v>9155</v>
      </c>
    </row>
    <row r="9157" spans="1:5" hidden="1" x14ac:dyDescent="0.4">
      <c r="A9157">
        <v>145411</v>
      </c>
      <c r="B9157">
        <v>14</v>
      </c>
      <c r="C9157">
        <v>54</v>
      </c>
      <c r="D9157">
        <v>11</v>
      </c>
      <c r="E9157">
        <v>9156</v>
      </c>
    </row>
    <row r="9158" spans="1:5" hidden="1" x14ac:dyDescent="0.4">
      <c r="A9158">
        <v>15511</v>
      </c>
      <c r="B9158">
        <v>1</v>
      </c>
      <c r="C9158">
        <v>55</v>
      </c>
      <c r="D9158">
        <v>11</v>
      </c>
      <c r="E9158">
        <v>9157</v>
      </c>
    </row>
    <row r="9159" spans="1:5" x14ac:dyDescent="0.4">
      <c r="A9159">
        <v>25511</v>
      </c>
      <c r="B9159">
        <v>2</v>
      </c>
      <c r="C9159">
        <v>55</v>
      </c>
      <c r="D9159">
        <v>11</v>
      </c>
      <c r="E9159">
        <v>9158</v>
      </c>
    </row>
    <row r="9160" spans="1:5" hidden="1" x14ac:dyDescent="0.4">
      <c r="A9160">
        <v>35511</v>
      </c>
      <c r="B9160">
        <v>3</v>
      </c>
      <c r="C9160">
        <v>55</v>
      </c>
      <c r="D9160">
        <v>11</v>
      </c>
      <c r="E9160">
        <v>9159</v>
      </c>
    </row>
    <row r="9161" spans="1:5" hidden="1" x14ac:dyDescent="0.4">
      <c r="A9161">
        <v>45511</v>
      </c>
      <c r="B9161">
        <v>4</v>
      </c>
      <c r="C9161">
        <v>55</v>
      </c>
      <c r="D9161">
        <v>11</v>
      </c>
      <c r="E9161">
        <v>9160</v>
      </c>
    </row>
    <row r="9162" spans="1:5" hidden="1" x14ac:dyDescent="0.4">
      <c r="A9162">
        <v>55511</v>
      </c>
      <c r="B9162">
        <v>5</v>
      </c>
      <c r="C9162">
        <v>55</v>
      </c>
      <c r="D9162">
        <v>11</v>
      </c>
      <c r="E9162">
        <v>9161</v>
      </c>
    </row>
    <row r="9163" spans="1:5" hidden="1" x14ac:dyDescent="0.4">
      <c r="A9163">
        <v>65511</v>
      </c>
      <c r="B9163">
        <v>6</v>
      </c>
      <c r="C9163">
        <v>55</v>
      </c>
      <c r="D9163">
        <v>11</v>
      </c>
      <c r="E9163">
        <v>9162</v>
      </c>
    </row>
    <row r="9164" spans="1:5" hidden="1" x14ac:dyDescent="0.4">
      <c r="A9164">
        <v>75511</v>
      </c>
      <c r="B9164">
        <v>7</v>
      </c>
      <c r="C9164">
        <v>55</v>
      </c>
      <c r="D9164">
        <v>11</v>
      </c>
      <c r="E9164">
        <v>9163</v>
      </c>
    </row>
    <row r="9165" spans="1:5" hidden="1" x14ac:dyDescent="0.4">
      <c r="A9165">
        <v>85511</v>
      </c>
      <c r="B9165">
        <v>8</v>
      </c>
      <c r="C9165">
        <v>55</v>
      </c>
      <c r="D9165">
        <v>11</v>
      </c>
      <c r="E9165">
        <v>9164</v>
      </c>
    </row>
    <row r="9166" spans="1:5" hidden="1" x14ac:dyDescent="0.4">
      <c r="A9166">
        <v>95511</v>
      </c>
      <c r="B9166">
        <v>9</v>
      </c>
      <c r="C9166">
        <v>55</v>
      </c>
      <c r="D9166">
        <v>11</v>
      </c>
      <c r="E9166">
        <v>9165</v>
      </c>
    </row>
    <row r="9167" spans="1:5" hidden="1" x14ac:dyDescent="0.4">
      <c r="A9167">
        <v>105511</v>
      </c>
      <c r="B9167">
        <v>10</v>
      </c>
      <c r="C9167">
        <v>55</v>
      </c>
      <c r="D9167">
        <v>11</v>
      </c>
      <c r="E9167">
        <v>9166</v>
      </c>
    </row>
    <row r="9168" spans="1:5" hidden="1" x14ac:dyDescent="0.4">
      <c r="A9168">
        <v>115511</v>
      </c>
      <c r="B9168">
        <v>11</v>
      </c>
      <c r="C9168">
        <v>55</v>
      </c>
      <c r="D9168">
        <v>11</v>
      </c>
      <c r="E9168">
        <v>9167</v>
      </c>
    </row>
    <row r="9169" spans="1:5" hidden="1" x14ac:dyDescent="0.4">
      <c r="A9169">
        <v>125511</v>
      </c>
      <c r="B9169">
        <v>12</v>
      </c>
      <c r="C9169">
        <v>55</v>
      </c>
      <c r="D9169">
        <v>11</v>
      </c>
      <c r="E9169">
        <v>9168</v>
      </c>
    </row>
    <row r="9170" spans="1:5" hidden="1" x14ac:dyDescent="0.4">
      <c r="A9170">
        <v>135511</v>
      </c>
      <c r="B9170">
        <v>13</v>
      </c>
      <c r="C9170">
        <v>55</v>
      </c>
      <c r="D9170">
        <v>11</v>
      </c>
      <c r="E9170">
        <v>9169</v>
      </c>
    </row>
    <row r="9171" spans="1:5" hidden="1" x14ac:dyDescent="0.4">
      <c r="A9171">
        <v>145511</v>
      </c>
      <c r="B9171">
        <v>14</v>
      </c>
      <c r="C9171">
        <v>55</v>
      </c>
      <c r="D9171">
        <v>11</v>
      </c>
      <c r="E9171">
        <v>9170</v>
      </c>
    </row>
    <row r="9172" spans="1:5" hidden="1" x14ac:dyDescent="0.4">
      <c r="A9172">
        <v>15611</v>
      </c>
      <c r="B9172">
        <v>1</v>
      </c>
      <c r="C9172">
        <v>56</v>
      </c>
      <c r="D9172">
        <v>11</v>
      </c>
      <c r="E9172">
        <v>9171</v>
      </c>
    </row>
    <row r="9173" spans="1:5" x14ac:dyDescent="0.4">
      <c r="A9173">
        <v>25611</v>
      </c>
      <c r="B9173">
        <v>2</v>
      </c>
      <c r="C9173">
        <v>56</v>
      </c>
      <c r="D9173">
        <v>11</v>
      </c>
      <c r="E9173">
        <v>9172</v>
      </c>
    </row>
    <row r="9174" spans="1:5" hidden="1" x14ac:dyDescent="0.4">
      <c r="A9174">
        <v>35611</v>
      </c>
      <c r="B9174">
        <v>3</v>
      </c>
      <c r="C9174">
        <v>56</v>
      </c>
      <c r="D9174">
        <v>11</v>
      </c>
      <c r="E9174">
        <v>9173</v>
      </c>
    </row>
    <row r="9175" spans="1:5" hidden="1" x14ac:dyDescent="0.4">
      <c r="A9175">
        <v>45611</v>
      </c>
      <c r="B9175">
        <v>4</v>
      </c>
      <c r="C9175">
        <v>56</v>
      </c>
      <c r="D9175">
        <v>11</v>
      </c>
      <c r="E9175">
        <v>9174</v>
      </c>
    </row>
    <row r="9176" spans="1:5" hidden="1" x14ac:dyDescent="0.4">
      <c r="A9176">
        <v>55611</v>
      </c>
      <c r="B9176">
        <v>5</v>
      </c>
      <c r="C9176">
        <v>56</v>
      </c>
      <c r="D9176">
        <v>11</v>
      </c>
      <c r="E9176">
        <v>9175</v>
      </c>
    </row>
    <row r="9177" spans="1:5" hidden="1" x14ac:dyDescent="0.4">
      <c r="A9177">
        <v>65611</v>
      </c>
      <c r="B9177">
        <v>6</v>
      </c>
      <c r="C9177">
        <v>56</v>
      </c>
      <c r="D9177">
        <v>11</v>
      </c>
      <c r="E9177">
        <v>9176</v>
      </c>
    </row>
    <row r="9178" spans="1:5" hidden="1" x14ac:dyDescent="0.4">
      <c r="A9178">
        <v>75611</v>
      </c>
      <c r="B9178">
        <v>7</v>
      </c>
      <c r="C9178">
        <v>56</v>
      </c>
      <c r="D9178">
        <v>11</v>
      </c>
      <c r="E9178">
        <v>9177</v>
      </c>
    </row>
    <row r="9179" spans="1:5" hidden="1" x14ac:dyDescent="0.4">
      <c r="A9179">
        <v>85611</v>
      </c>
      <c r="B9179">
        <v>8</v>
      </c>
      <c r="C9179">
        <v>56</v>
      </c>
      <c r="D9179">
        <v>11</v>
      </c>
      <c r="E9179">
        <v>9178</v>
      </c>
    </row>
    <row r="9180" spans="1:5" hidden="1" x14ac:dyDescent="0.4">
      <c r="A9180">
        <v>95611</v>
      </c>
      <c r="B9180">
        <v>9</v>
      </c>
      <c r="C9180">
        <v>56</v>
      </c>
      <c r="D9180">
        <v>11</v>
      </c>
      <c r="E9180">
        <v>9179</v>
      </c>
    </row>
    <row r="9181" spans="1:5" hidden="1" x14ac:dyDescent="0.4">
      <c r="A9181">
        <v>105611</v>
      </c>
      <c r="B9181">
        <v>10</v>
      </c>
      <c r="C9181">
        <v>56</v>
      </c>
      <c r="D9181">
        <v>11</v>
      </c>
      <c r="E9181">
        <v>9180</v>
      </c>
    </row>
    <row r="9182" spans="1:5" hidden="1" x14ac:dyDescent="0.4">
      <c r="A9182">
        <v>115611</v>
      </c>
      <c r="B9182">
        <v>11</v>
      </c>
      <c r="C9182">
        <v>56</v>
      </c>
      <c r="D9182">
        <v>11</v>
      </c>
      <c r="E9182">
        <v>9181</v>
      </c>
    </row>
    <row r="9183" spans="1:5" hidden="1" x14ac:dyDescent="0.4">
      <c r="A9183">
        <v>125611</v>
      </c>
      <c r="B9183">
        <v>12</v>
      </c>
      <c r="C9183">
        <v>56</v>
      </c>
      <c r="D9183">
        <v>11</v>
      </c>
      <c r="E9183">
        <v>9182</v>
      </c>
    </row>
    <row r="9184" spans="1:5" hidden="1" x14ac:dyDescent="0.4">
      <c r="A9184">
        <v>135611</v>
      </c>
      <c r="B9184">
        <v>13</v>
      </c>
      <c r="C9184">
        <v>56</v>
      </c>
      <c r="D9184">
        <v>11</v>
      </c>
      <c r="E9184">
        <v>9183</v>
      </c>
    </row>
    <row r="9185" spans="1:5" hidden="1" x14ac:dyDescent="0.4">
      <c r="A9185">
        <v>145611</v>
      </c>
      <c r="B9185">
        <v>14</v>
      </c>
      <c r="C9185">
        <v>56</v>
      </c>
      <c r="D9185">
        <v>11</v>
      </c>
      <c r="E9185">
        <v>9184</v>
      </c>
    </row>
    <row r="9186" spans="1:5" hidden="1" x14ac:dyDescent="0.4">
      <c r="A9186">
        <v>15711</v>
      </c>
      <c r="B9186">
        <v>1</v>
      </c>
      <c r="C9186">
        <v>57</v>
      </c>
      <c r="D9186">
        <v>11</v>
      </c>
      <c r="E9186">
        <v>9185</v>
      </c>
    </row>
    <row r="9187" spans="1:5" x14ac:dyDescent="0.4">
      <c r="A9187">
        <v>25711</v>
      </c>
      <c r="B9187">
        <v>2</v>
      </c>
      <c r="C9187">
        <v>57</v>
      </c>
      <c r="D9187">
        <v>11</v>
      </c>
      <c r="E9187">
        <v>9186</v>
      </c>
    </row>
    <row r="9188" spans="1:5" hidden="1" x14ac:dyDescent="0.4">
      <c r="A9188">
        <v>35711</v>
      </c>
      <c r="B9188">
        <v>3</v>
      </c>
      <c r="C9188">
        <v>57</v>
      </c>
      <c r="D9188">
        <v>11</v>
      </c>
      <c r="E9188">
        <v>9187</v>
      </c>
    </row>
    <row r="9189" spans="1:5" hidden="1" x14ac:dyDescent="0.4">
      <c r="A9189">
        <v>45711</v>
      </c>
      <c r="B9189">
        <v>4</v>
      </c>
      <c r="C9189">
        <v>57</v>
      </c>
      <c r="D9189">
        <v>11</v>
      </c>
      <c r="E9189">
        <v>9188</v>
      </c>
    </row>
    <row r="9190" spans="1:5" hidden="1" x14ac:dyDescent="0.4">
      <c r="A9190">
        <v>55711</v>
      </c>
      <c r="B9190">
        <v>5</v>
      </c>
      <c r="C9190">
        <v>57</v>
      </c>
      <c r="D9190">
        <v>11</v>
      </c>
      <c r="E9190">
        <v>9189</v>
      </c>
    </row>
    <row r="9191" spans="1:5" hidden="1" x14ac:dyDescent="0.4">
      <c r="A9191">
        <v>65711</v>
      </c>
      <c r="B9191">
        <v>6</v>
      </c>
      <c r="C9191">
        <v>57</v>
      </c>
      <c r="D9191">
        <v>11</v>
      </c>
      <c r="E9191">
        <v>9190</v>
      </c>
    </row>
    <row r="9192" spans="1:5" hidden="1" x14ac:dyDescent="0.4">
      <c r="A9192">
        <v>75711</v>
      </c>
      <c r="B9192">
        <v>7</v>
      </c>
      <c r="C9192">
        <v>57</v>
      </c>
      <c r="D9192">
        <v>11</v>
      </c>
      <c r="E9192">
        <v>9191</v>
      </c>
    </row>
    <row r="9193" spans="1:5" hidden="1" x14ac:dyDescent="0.4">
      <c r="A9193">
        <v>85711</v>
      </c>
      <c r="B9193">
        <v>8</v>
      </c>
      <c r="C9193">
        <v>57</v>
      </c>
      <c r="D9193">
        <v>11</v>
      </c>
      <c r="E9193">
        <v>9192</v>
      </c>
    </row>
    <row r="9194" spans="1:5" hidden="1" x14ac:dyDescent="0.4">
      <c r="A9194">
        <v>95711</v>
      </c>
      <c r="B9194">
        <v>9</v>
      </c>
      <c r="C9194">
        <v>57</v>
      </c>
      <c r="D9194">
        <v>11</v>
      </c>
      <c r="E9194">
        <v>9193</v>
      </c>
    </row>
    <row r="9195" spans="1:5" hidden="1" x14ac:dyDescent="0.4">
      <c r="A9195">
        <v>105711</v>
      </c>
      <c r="B9195">
        <v>10</v>
      </c>
      <c r="C9195">
        <v>57</v>
      </c>
      <c r="D9195">
        <v>11</v>
      </c>
      <c r="E9195">
        <v>9194</v>
      </c>
    </row>
    <row r="9196" spans="1:5" hidden="1" x14ac:dyDescent="0.4">
      <c r="A9196">
        <v>115711</v>
      </c>
      <c r="B9196">
        <v>11</v>
      </c>
      <c r="C9196">
        <v>57</v>
      </c>
      <c r="D9196">
        <v>11</v>
      </c>
      <c r="E9196">
        <v>9195</v>
      </c>
    </row>
    <row r="9197" spans="1:5" hidden="1" x14ac:dyDescent="0.4">
      <c r="A9197">
        <v>125711</v>
      </c>
      <c r="B9197">
        <v>12</v>
      </c>
      <c r="C9197">
        <v>57</v>
      </c>
      <c r="D9197">
        <v>11</v>
      </c>
      <c r="E9197">
        <v>9196</v>
      </c>
    </row>
    <row r="9198" spans="1:5" hidden="1" x14ac:dyDescent="0.4">
      <c r="A9198">
        <v>135711</v>
      </c>
      <c r="B9198">
        <v>13</v>
      </c>
      <c r="C9198">
        <v>57</v>
      </c>
      <c r="D9198">
        <v>11</v>
      </c>
      <c r="E9198">
        <v>9197</v>
      </c>
    </row>
    <row r="9199" spans="1:5" hidden="1" x14ac:dyDescent="0.4">
      <c r="A9199">
        <v>145711</v>
      </c>
      <c r="B9199">
        <v>14</v>
      </c>
      <c r="C9199">
        <v>57</v>
      </c>
      <c r="D9199">
        <v>11</v>
      </c>
      <c r="E9199">
        <v>9198</v>
      </c>
    </row>
    <row r="9200" spans="1:5" hidden="1" x14ac:dyDescent="0.4">
      <c r="A9200">
        <v>15811</v>
      </c>
      <c r="B9200">
        <v>1</v>
      </c>
      <c r="C9200">
        <v>58</v>
      </c>
      <c r="D9200">
        <v>11</v>
      </c>
      <c r="E9200">
        <v>9199</v>
      </c>
    </row>
    <row r="9201" spans="1:5" x14ac:dyDescent="0.4">
      <c r="A9201">
        <v>25811</v>
      </c>
      <c r="B9201">
        <v>2</v>
      </c>
      <c r="C9201">
        <v>58</v>
      </c>
      <c r="D9201">
        <v>11</v>
      </c>
      <c r="E9201">
        <v>9200</v>
      </c>
    </row>
    <row r="9202" spans="1:5" hidden="1" x14ac:dyDescent="0.4">
      <c r="A9202">
        <v>35811</v>
      </c>
      <c r="B9202">
        <v>3</v>
      </c>
      <c r="C9202">
        <v>58</v>
      </c>
      <c r="D9202">
        <v>11</v>
      </c>
      <c r="E9202">
        <v>9201</v>
      </c>
    </row>
    <row r="9203" spans="1:5" hidden="1" x14ac:dyDescent="0.4">
      <c r="A9203">
        <v>45811</v>
      </c>
      <c r="B9203">
        <v>4</v>
      </c>
      <c r="C9203">
        <v>58</v>
      </c>
      <c r="D9203">
        <v>11</v>
      </c>
      <c r="E9203">
        <v>9202</v>
      </c>
    </row>
    <row r="9204" spans="1:5" hidden="1" x14ac:dyDescent="0.4">
      <c r="A9204">
        <v>55811</v>
      </c>
      <c r="B9204">
        <v>5</v>
      </c>
      <c r="C9204">
        <v>58</v>
      </c>
      <c r="D9204">
        <v>11</v>
      </c>
      <c r="E9204">
        <v>9203</v>
      </c>
    </row>
    <row r="9205" spans="1:5" hidden="1" x14ac:dyDescent="0.4">
      <c r="A9205">
        <v>65811</v>
      </c>
      <c r="B9205">
        <v>6</v>
      </c>
      <c r="C9205">
        <v>58</v>
      </c>
      <c r="D9205">
        <v>11</v>
      </c>
      <c r="E9205">
        <v>9204</v>
      </c>
    </row>
    <row r="9206" spans="1:5" hidden="1" x14ac:dyDescent="0.4">
      <c r="A9206">
        <v>75811</v>
      </c>
      <c r="B9206">
        <v>7</v>
      </c>
      <c r="C9206">
        <v>58</v>
      </c>
      <c r="D9206">
        <v>11</v>
      </c>
      <c r="E9206">
        <v>9205</v>
      </c>
    </row>
    <row r="9207" spans="1:5" hidden="1" x14ac:dyDescent="0.4">
      <c r="A9207">
        <v>85811</v>
      </c>
      <c r="B9207">
        <v>8</v>
      </c>
      <c r="C9207">
        <v>58</v>
      </c>
      <c r="D9207">
        <v>11</v>
      </c>
      <c r="E9207">
        <v>9206</v>
      </c>
    </row>
    <row r="9208" spans="1:5" hidden="1" x14ac:dyDescent="0.4">
      <c r="A9208">
        <v>95811</v>
      </c>
      <c r="B9208">
        <v>9</v>
      </c>
      <c r="C9208">
        <v>58</v>
      </c>
      <c r="D9208">
        <v>11</v>
      </c>
      <c r="E9208">
        <v>9207</v>
      </c>
    </row>
    <row r="9209" spans="1:5" hidden="1" x14ac:dyDescent="0.4">
      <c r="A9209">
        <v>105811</v>
      </c>
      <c r="B9209">
        <v>10</v>
      </c>
      <c r="C9209">
        <v>58</v>
      </c>
      <c r="D9209">
        <v>11</v>
      </c>
      <c r="E9209">
        <v>9208</v>
      </c>
    </row>
    <row r="9210" spans="1:5" hidden="1" x14ac:dyDescent="0.4">
      <c r="A9210">
        <v>115811</v>
      </c>
      <c r="B9210">
        <v>11</v>
      </c>
      <c r="C9210">
        <v>58</v>
      </c>
      <c r="D9210">
        <v>11</v>
      </c>
      <c r="E9210">
        <v>9209</v>
      </c>
    </row>
    <row r="9211" spans="1:5" hidden="1" x14ac:dyDescent="0.4">
      <c r="A9211">
        <v>125811</v>
      </c>
      <c r="B9211">
        <v>12</v>
      </c>
      <c r="C9211">
        <v>58</v>
      </c>
      <c r="D9211">
        <v>11</v>
      </c>
      <c r="E9211">
        <v>9210</v>
      </c>
    </row>
    <row r="9212" spans="1:5" hidden="1" x14ac:dyDescent="0.4">
      <c r="A9212">
        <v>135811</v>
      </c>
      <c r="B9212">
        <v>13</v>
      </c>
      <c r="C9212">
        <v>58</v>
      </c>
      <c r="D9212">
        <v>11</v>
      </c>
      <c r="E9212">
        <v>9211</v>
      </c>
    </row>
    <row r="9213" spans="1:5" hidden="1" x14ac:dyDescent="0.4">
      <c r="A9213">
        <v>145811</v>
      </c>
      <c r="B9213">
        <v>14</v>
      </c>
      <c r="C9213">
        <v>58</v>
      </c>
      <c r="D9213">
        <v>11</v>
      </c>
      <c r="E9213">
        <v>9212</v>
      </c>
    </row>
    <row r="9214" spans="1:5" hidden="1" x14ac:dyDescent="0.4">
      <c r="A9214">
        <v>15911</v>
      </c>
      <c r="B9214">
        <v>1</v>
      </c>
      <c r="C9214">
        <v>59</v>
      </c>
      <c r="D9214">
        <v>11</v>
      </c>
      <c r="E9214">
        <v>9213</v>
      </c>
    </row>
    <row r="9215" spans="1:5" x14ac:dyDescent="0.4">
      <c r="A9215">
        <v>25911</v>
      </c>
      <c r="B9215">
        <v>2</v>
      </c>
      <c r="C9215">
        <v>59</v>
      </c>
      <c r="D9215">
        <v>11</v>
      </c>
      <c r="E9215">
        <v>9214</v>
      </c>
    </row>
    <row r="9216" spans="1:5" hidden="1" x14ac:dyDescent="0.4">
      <c r="A9216">
        <v>35911</v>
      </c>
      <c r="B9216">
        <v>3</v>
      </c>
      <c r="C9216">
        <v>59</v>
      </c>
      <c r="D9216">
        <v>11</v>
      </c>
      <c r="E9216">
        <v>9215</v>
      </c>
    </row>
    <row r="9217" spans="1:5" hidden="1" x14ac:dyDescent="0.4">
      <c r="A9217">
        <v>45911</v>
      </c>
      <c r="B9217">
        <v>4</v>
      </c>
      <c r="C9217">
        <v>59</v>
      </c>
      <c r="D9217">
        <v>11</v>
      </c>
      <c r="E9217">
        <v>9216</v>
      </c>
    </row>
    <row r="9218" spans="1:5" hidden="1" x14ac:dyDescent="0.4">
      <c r="A9218">
        <v>55911</v>
      </c>
      <c r="B9218">
        <v>5</v>
      </c>
      <c r="C9218">
        <v>59</v>
      </c>
      <c r="D9218">
        <v>11</v>
      </c>
      <c r="E9218">
        <v>9217</v>
      </c>
    </row>
    <row r="9219" spans="1:5" hidden="1" x14ac:dyDescent="0.4">
      <c r="A9219">
        <v>65911</v>
      </c>
      <c r="B9219">
        <v>6</v>
      </c>
      <c r="C9219">
        <v>59</v>
      </c>
      <c r="D9219">
        <v>11</v>
      </c>
      <c r="E9219">
        <v>9218</v>
      </c>
    </row>
    <row r="9220" spans="1:5" hidden="1" x14ac:dyDescent="0.4">
      <c r="A9220">
        <v>75911</v>
      </c>
      <c r="B9220">
        <v>7</v>
      </c>
      <c r="C9220">
        <v>59</v>
      </c>
      <c r="D9220">
        <v>11</v>
      </c>
      <c r="E9220">
        <v>9219</v>
      </c>
    </row>
    <row r="9221" spans="1:5" hidden="1" x14ac:dyDescent="0.4">
      <c r="A9221">
        <v>85911</v>
      </c>
      <c r="B9221">
        <v>8</v>
      </c>
      <c r="C9221">
        <v>59</v>
      </c>
      <c r="D9221">
        <v>11</v>
      </c>
      <c r="E9221">
        <v>9220</v>
      </c>
    </row>
    <row r="9222" spans="1:5" hidden="1" x14ac:dyDescent="0.4">
      <c r="A9222">
        <v>95911</v>
      </c>
      <c r="B9222">
        <v>9</v>
      </c>
      <c r="C9222">
        <v>59</v>
      </c>
      <c r="D9222">
        <v>11</v>
      </c>
      <c r="E9222">
        <v>9221</v>
      </c>
    </row>
    <row r="9223" spans="1:5" hidden="1" x14ac:dyDescent="0.4">
      <c r="A9223">
        <v>105911</v>
      </c>
      <c r="B9223">
        <v>10</v>
      </c>
      <c r="C9223">
        <v>59</v>
      </c>
      <c r="D9223">
        <v>11</v>
      </c>
      <c r="E9223">
        <v>9222</v>
      </c>
    </row>
    <row r="9224" spans="1:5" hidden="1" x14ac:dyDescent="0.4">
      <c r="A9224">
        <v>115911</v>
      </c>
      <c r="B9224">
        <v>11</v>
      </c>
      <c r="C9224">
        <v>59</v>
      </c>
      <c r="D9224">
        <v>11</v>
      </c>
      <c r="E9224">
        <v>9223</v>
      </c>
    </row>
    <row r="9225" spans="1:5" hidden="1" x14ac:dyDescent="0.4">
      <c r="A9225">
        <v>125911</v>
      </c>
      <c r="B9225">
        <v>12</v>
      </c>
      <c r="C9225">
        <v>59</v>
      </c>
      <c r="D9225">
        <v>11</v>
      </c>
      <c r="E9225">
        <v>9224</v>
      </c>
    </row>
    <row r="9226" spans="1:5" hidden="1" x14ac:dyDescent="0.4">
      <c r="A9226">
        <v>135911</v>
      </c>
      <c r="B9226">
        <v>13</v>
      </c>
      <c r="C9226">
        <v>59</v>
      </c>
      <c r="D9226">
        <v>11</v>
      </c>
      <c r="E9226">
        <v>9225</v>
      </c>
    </row>
    <row r="9227" spans="1:5" hidden="1" x14ac:dyDescent="0.4">
      <c r="A9227">
        <v>145911</v>
      </c>
      <c r="B9227">
        <v>14</v>
      </c>
      <c r="C9227">
        <v>59</v>
      </c>
      <c r="D9227">
        <v>11</v>
      </c>
      <c r="E9227">
        <v>9226</v>
      </c>
    </row>
    <row r="9228" spans="1:5" hidden="1" x14ac:dyDescent="0.4">
      <c r="A9228">
        <v>16011</v>
      </c>
      <c r="B9228">
        <v>1</v>
      </c>
      <c r="C9228">
        <v>60</v>
      </c>
      <c r="D9228">
        <v>11</v>
      </c>
      <c r="E9228">
        <v>9227</v>
      </c>
    </row>
    <row r="9229" spans="1:5" x14ac:dyDescent="0.4">
      <c r="A9229">
        <v>26011</v>
      </c>
      <c r="B9229">
        <v>2</v>
      </c>
      <c r="C9229">
        <v>60</v>
      </c>
      <c r="D9229">
        <v>11</v>
      </c>
      <c r="E9229">
        <v>9228</v>
      </c>
    </row>
    <row r="9230" spans="1:5" hidden="1" x14ac:dyDescent="0.4">
      <c r="A9230">
        <v>36011</v>
      </c>
      <c r="B9230">
        <v>3</v>
      </c>
      <c r="C9230">
        <v>60</v>
      </c>
      <c r="D9230">
        <v>11</v>
      </c>
      <c r="E9230">
        <v>9229</v>
      </c>
    </row>
    <row r="9231" spans="1:5" hidden="1" x14ac:dyDescent="0.4">
      <c r="A9231">
        <v>46011</v>
      </c>
      <c r="B9231">
        <v>4</v>
      </c>
      <c r="C9231">
        <v>60</v>
      </c>
      <c r="D9231">
        <v>11</v>
      </c>
      <c r="E9231">
        <v>9230</v>
      </c>
    </row>
    <row r="9232" spans="1:5" hidden="1" x14ac:dyDescent="0.4">
      <c r="A9232">
        <v>56011</v>
      </c>
      <c r="B9232">
        <v>5</v>
      </c>
      <c r="C9232">
        <v>60</v>
      </c>
      <c r="D9232">
        <v>11</v>
      </c>
      <c r="E9232">
        <v>9231</v>
      </c>
    </row>
    <row r="9233" spans="1:5" hidden="1" x14ac:dyDescent="0.4">
      <c r="A9233">
        <v>66011</v>
      </c>
      <c r="B9233">
        <v>6</v>
      </c>
      <c r="C9233">
        <v>60</v>
      </c>
      <c r="D9233">
        <v>11</v>
      </c>
      <c r="E9233">
        <v>9232</v>
      </c>
    </row>
    <row r="9234" spans="1:5" hidden="1" x14ac:dyDescent="0.4">
      <c r="A9234">
        <v>76011</v>
      </c>
      <c r="B9234">
        <v>7</v>
      </c>
      <c r="C9234">
        <v>60</v>
      </c>
      <c r="D9234">
        <v>11</v>
      </c>
      <c r="E9234">
        <v>9233</v>
      </c>
    </row>
    <row r="9235" spans="1:5" hidden="1" x14ac:dyDescent="0.4">
      <c r="A9235">
        <v>86011</v>
      </c>
      <c r="B9235">
        <v>8</v>
      </c>
      <c r="C9235">
        <v>60</v>
      </c>
      <c r="D9235">
        <v>11</v>
      </c>
      <c r="E9235">
        <v>9234</v>
      </c>
    </row>
    <row r="9236" spans="1:5" hidden="1" x14ac:dyDescent="0.4">
      <c r="A9236">
        <v>96011</v>
      </c>
      <c r="B9236">
        <v>9</v>
      </c>
      <c r="C9236">
        <v>60</v>
      </c>
      <c r="D9236">
        <v>11</v>
      </c>
      <c r="E9236">
        <v>9235</v>
      </c>
    </row>
    <row r="9237" spans="1:5" hidden="1" x14ac:dyDescent="0.4">
      <c r="A9237">
        <v>106011</v>
      </c>
      <c r="B9237">
        <v>10</v>
      </c>
      <c r="C9237">
        <v>60</v>
      </c>
      <c r="D9237">
        <v>11</v>
      </c>
      <c r="E9237">
        <v>9236</v>
      </c>
    </row>
    <row r="9238" spans="1:5" hidden="1" x14ac:dyDescent="0.4">
      <c r="A9238">
        <v>116011</v>
      </c>
      <c r="B9238">
        <v>11</v>
      </c>
      <c r="C9238">
        <v>60</v>
      </c>
      <c r="D9238">
        <v>11</v>
      </c>
      <c r="E9238">
        <v>9237</v>
      </c>
    </row>
    <row r="9239" spans="1:5" hidden="1" x14ac:dyDescent="0.4">
      <c r="A9239">
        <v>126011</v>
      </c>
      <c r="B9239">
        <v>12</v>
      </c>
      <c r="C9239">
        <v>60</v>
      </c>
      <c r="D9239">
        <v>11</v>
      </c>
      <c r="E9239">
        <v>9238</v>
      </c>
    </row>
    <row r="9240" spans="1:5" hidden="1" x14ac:dyDescent="0.4">
      <c r="A9240">
        <v>136011</v>
      </c>
      <c r="B9240">
        <v>13</v>
      </c>
      <c r="C9240">
        <v>60</v>
      </c>
      <c r="D9240">
        <v>11</v>
      </c>
      <c r="E9240">
        <v>9239</v>
      </c>
    </row>
    <row r="9241" spans="1:5" hidden="1" x14ac:dyDescent="0.4">
      <c r="A9241">
        <v>146011</v>
      </c>
      <c r="B9241">
        <v>14</v>
      </c>
      <c r="C9241">
        <v>60</v>
      </c>
      <c r="D9241">
        <v>11</v>
      </c>
      <c r="E9241">
        <v>9240</v>
      </c>
    </row>
    <row r="9242" spans="1:5" hidden="1" x14ac:dyDescent="0.4">
      <c r="A9242">
        <v>10112</v>
      </c>
      <c r="B9242">
        <v>1</v>
      </c>
      <c r="C9242">
        <v>1</v>
      </c>
      <c r="D9242">
        <v>12</v>
      </c>
      <c r="E9242">
        <v>9241</v>
      </c>
    </row>
    <row r="9243" spans="1:5" x14ac:dyDescent="0.4">
      <c r="A9243">
        <v>20112</v>
      </c>
      <c r="B9243">
        <v>2</v>
      </c>
      <c r="C9243">
        <v>1</v>
      </c>
      <c r="D9243">
        <v>12</v>
      </c>
      <c r="E9243">
        <v>9242</v>
      </c>
    </row>
    <row r="9244" spans="1:5" hidden="1" x14ac:dyDescent="0.4">
      <c r="A9244">
        <v>30112</v>
      </c>
      <c r="B9244">
        <v>3</v>
      </c>
      <c r="C9244">
        <v>1</v>
      </c>
      <c r="D9244">
        <v>12</v>
      </c>
      <c r="E9244">
        <v>9243</v>
      </c>
    </row>
    <row r="9245" spans="1:5" hidden="1" x14ac:dyDescent="0.4">
      <c r="A9245">
        <v>40112</v>
      </c>
      <c r="B9245">
        <v>4</v>
      </c>
      <c r="C9245">
        <v>1</v>
      </c>
      <c r="D9245">
        <v>12</v>
      </c>
      <c r="E9245">
        <v>9244</v>
      </c>
    </row>
    <row r="9246" spans="1:5" hidden="1" x14ac:dyDescent="0.4">
      <c r="A9246">
        <v>50112</v>
      </c>
      <c r="B9246">
        <v>5</v>
      </c>
      <c r="C9246">
        <v>1</v>
      </c>
      <c r="D9246">
        <v>12</v>
      </c>
      <c r="E9246">
        <v>9245</v>
      </c>
    </row>
    <row r="9247" spans="1:5" hidden="1" x14ac:dyDescent="0.4">
      <c r="A9247">
        <v>60112</v>
      </c>
      <c r="B9247">
        <v>6</v>
      </c>
      <c r="C9247">
        <v>1</v>
      </c>
      <c r="D9247">
        <v>12</v>
      </c>
      <c r="E9247">
        <v>9246</v>
      </c>
    </row>
    <row r="9248" spans="1:5" hidden="1" x14ac:dyDescent="0.4">
      <c r="A9248">
        <v>70112</v>
      </c>
      <c r="B9248">
        <v>7</v>
      </c>
      <c r="C9248">
        <v>1</v>
      </c>
      <c r="D9248">
        <v>12</v>
      </c>
      <c r="E9248">
        <v>9247</v>
      </c>
    </row>
    <row r="9249" spans="1:5" hidden="1" x14ac:dyDescent="0.4">
      <c r="A9249">
        <v>80112</v>
      </c>
      <c r="B9249">
        <v>8</v>
      </c>
      <c r="C9249">
        <v>1</v>
      </c>
      <c r="D9249">
        <v>12</v>
      </c>
      <c r="E9249">
        <v>9248</v>
      </c>
    </row>
    <row r="9250" spans="1:5" hidden="1" x14ac:dyDescent="0.4">
      <c r="A9250">
        <v>90112</v>
      </c>
      <c r="B9250">
        <v>9</v>
      </c>
      <c r="C9250">
        <v>1</v>
      </c>
      <c r="D9250">
        <v>12</v>
      </c>
      <c r="E9250">
        <v>9249</v>
      </c>
    </row>
    <row r="9251" spans="1:5" hidden="1" x14ac:dyDescent="0.4">
      <c r="A9251">
        <v>100112</v>
      </c>
      <c r="B9251">
        <v>10</v>
      </c>
      <c r="C9251">
        <v>1</v>
      </c>
      <c r="D9251">
        <v>12</v>
      </c>
      <c r="E9251">
        <v>9250</v>
      </c>
    </row>
    <row r="9252" spans="1:5" hidden="1" x14ac:dyDescent="0.4">
      <c r="A9252">
        <v>110112</v>
      </c>
      <c r="B9252">
        <v>11</v>
      </c>
      <c r="C9252">
        <v>1</v>
      </c>
      <c r="D9252">
        <v>12</v>
      </c>
      <c r="E9252">
        <v>9251</v>
      </c>
    </row>
    <row r="9253" spans="1:5" hidden="1" x14ac:dyDescent="0.4">
      <c r="A9253">
        <v>120112</v>
      </c>
      <c r="B9253">
        <v>12</v>
      </c>
      <c r="C9253">
        <v>1</v>
      </c>
      <c r="D9253">
        <v>12</v>
      </c>
      <c r="E9253">
        <v>9252</v>
      </c>
    </row>
    <row r="9254" spans="1:5" hidden="1" x14ac:dyDescent="0.4">
      <c r="A9254">
        <v>130112</v>
      </c>
      <c r="B9254">
        <v>13</v>
      </c>
      <c r="C9254">
        <v>1</v>
      </c>
      <c r="D9254">
        <v>12</v>
      </c>
      <c r="E9254">
        <v>9253</v>
      </c>
    </row>
    <row r="9255" spans="1:5" hidden="1" x14ac:dyDescent="0.4">
      <c r="A9255">
        <v>140112</v>
      </c>
      <c r="B9255">
        <v>14</v>
      </c>
      <c r="C9255">
        <v>1</v>
      </c>
      <c r="D9255">
        <v>12</v>
      </c>
      <c r="E9255">
        <v>9254</v>
      </c>
    </row>
    <row r="9256" spans="1:5" hidden="1" x14ac:dyDescent="0.4">
      <c r="A9256">
        <v>10212</v>
      </c>
      <c r="B9256">
        <v>1</v>
      </c>
      <c r="C9256">
        <v>2</v>
      </c>
      <c r="D9256">
        <v>12</v>
      </c>
      <c r="E9256">
        <v>9255</v>
      </c>
    </row>
    <row r="9257" spans="1:5" x14ac:dyDescent="0.4">
      <c r="A9257">
        <v>20212</v>
      </c>
      <c r="B9257">
        <v>2</v>
      </c>
      <c r="C9257">
        <v>2</v>
      </c>
      <c r="D9257">
        <v>12</v>
      </c>
      <c r="E9257">
        <v>9256</v>
      </c>
    </row>
    <row r="9258" spans="1:5" hidden="1" x14ac:dyDescent="0.4">
      <c r="A9258">
        <v>30212</v>
      </c>
      <c r="B9258">
        <v>3</v>
      </c>
      <c r="C9258">
        <v>2</v>
      </c>
      <c r="D9258">
        <v>12</v>
      </c>
      <c r="E9258">
        <v>9257</v>
      </c>
    </row>
    <row r="9259" spans="1:5" hidden="1" x14ac:dyDescent="0.4">
      <c r="A9259">
        <v>40212</v>
      </c>
      <c r="B9259">
        <v>4</v>
      </c>
      <c r="C9259">
        <v>2</v>
      </c>
      <c r="D9259">
        <v>12</v>
      </c>
      <c r="E9259">
        <v>9258</v>
      </c>
    </row>
    <row r="9260" spans="1:5" hidden="1" x14ac:dyDescent="0.4">
      <c r="A9260">
        <v>50212</v>
      </c>
      <c r="B9260">
        <v>5</v>
      </c>
      <c r="C9260">
        <v>2</v>
      </c>
      <c r="D9260">
        <v>12</v>
      </c>
      <c r="E9260">
        <v>9259</v>
      </c>
    </row>
    <row r="9261" spans="1:5" hidden="1" x14ac:dyDescent="0.4">
      <c r="A9261">
        <v>60212</v>
      </c>
      <c r="B9261">
        <v>6</v>
      </c>
      <c r="C9261">
        <v>2</v>
      </c>
      <c r="D9261">
        <v>12</v>
      </c>
      <c r="E9261">
        <v>9260</v>
      </c>
    </row>
    <row r="9262" spans="1:5" hidden="1" x14ac:dyDescent="0.4">
      <c r="A9262">
        <v>70212</v>
      </c>
      <c r="B9262">
        <v>7</v>
      </c>
      <c r="C9262">
        <v>2</v>
      </c>
      <c r="D9262">
        <v>12</v>
      </c>
      <c r="E9262">
        <v>9261</v>
      </c>
    </row>
    <row r="9263" spans="1:5" hidden="1" x14ac:dyDescent="0.4">
      <c r="A9263">
        <v>80212</v>
      </c>
      <c r="B9263">
        <v>8</v>
      </c>
      <c r="C9263">
        <v>2</v>
      </c>
      <c r="D9263">
        <v>12</v>
      </c>
      <c r="E9263">
        <v>9262</v>
      </c>
    </row>
    <row r="9264" spans="1:5" hidden="1" x14ac:dyDescent="0.4">
      <c r="A9264">
        <v>90212</v>
      </c>
      <c r="B9264">
        <v>9</v>
      </c>
      <c r="C9264">
        <v>2</v>
      </c>
      <c r="D9264">
        <v>12</v>
      </c>
      <c r="E9264">
        <v>9263</v>
      </c>
    </row>
    <row r="9265" spans="1:5" hidden="1" x14ac:dyDescent="0.4">
      <c r="A9265">
        <v>100212</v>
      </c>
      <c r="B9265">
        <v>10</v>
      </c>
      <c r="C9265">
        <v>2</v>
      </c>
      <c r="D9265">
        <v>12</v>
      </c>
      <c r="E9265">
        <v>9264</v>
      </c>
    </row>
    <row r="9266" spans="1:5" hidden="1" x14ac:dyDescent="0.4">
      <c r="A9266">
        <v>110212</v>
      </c>
      <c r="B9266">
        <v>11</v>
      </c>
      <c r="C9266">
        <v>2</v>
      </c>
      <c r="D9266">
        <v>12</v>
      </c>
      <c r="E9266">
        <v>9265</v>
      </c>
    </row>
    <row r="9267" spans="1:5" hidden="1" x14ac:dyDescent="0.4">
      <c r="A9267">
        <v>120212</v>
      </c>
      <c r="B9267">
        <v>12</v>
      </c>
      <c r="C9267">
        <v>2</v>
      </c>
      <c r="D9267">
        <v>12</v>
      </c>
      <c r="E9267">
        <v>9266</v>
      </c>
    </row>
    <row r="9268" spans="1:5" hidden="1" x14ac:dyDescent="0.4">
      <c r="A9268">
        <v>130212</v>
      </c>
      <c r="B9268">
        <v>13</v>
      </c>
      <c r="C9268">
        <v>2</v>
      </c>
      <c r="D9268">
        <v>12</v>
      </c>
      <c r="E9268">
        <v>9267</v>
      </c>
    </row>
    <row r="9269" spans="1:5" hidden="1" x14ac:dyDescent="0.4">
      <c r="A9269">
        <v>140212</v>
      </c>
      <c r="B9269">
        <v>14</v>
      </c>
      <c r="C9269">
        <v>2</v>
      </c>
      <c r="D9269">
        <v>12</v>
      </c>
      <c r="E9269">
        <v>9268</v>
      </c>
    </row>
    <row r="9270" spans="1:5" hidden="1" x14ac:dyDescent="0.4">
      <c r="A9270">
        <v>10312</v>
      </c>
      <c r="B9270">
        <v>1</v>
      </c>
      <c r="C9270">
        <v>3</v>
      </c>
      <c r="D9270">
        <v>12</v>
      </c>
      <c r="E9270">
        <v>9269</v>
      </c>
    </row>
    <row r="9271" spans="1:5" x14ac:dyDescent="0.4">
      <c r="A9271">
        <v>20312</v>
      </c>
      <c r="B9271">
        <v>2</v>
      </c>
      <c r="C9271">
        <v>3</v>
      </c>
      <c r="D9271">
        <v>12</v>
      </c>
      <c r="E9271">
        <v>9270</v>
      </c>
    </row>
    <row r="9272" spans="1:5" hidden="1" x14ac:dyDescent="0.4">
      <c r="A9272">
        <v>30312</v>
      </c>
      <c r="B9272">
        <v>3</v>
      </c>
      <c r="C9272">
        <v>3</v>
      </c>
      <c r="D9272">
        <v>12</v>
      </c>
      <c r="E9272">
        <v>9271</v>
      </c>
    </row>
    <row r="9273" spans="1:5" hidden="1" x14ac:dyDescent="0.4">
      <c r="A9273">
        <v>40312</v>
      </c>
      <c r="B9273">
        <v>4</v>
      </c>
      <c r="C9273">
        <v>3</v>
      </c>
      <c r="D9273">
        <v>12</v>
      </c>
      <c r="E9273">
        <v>9272</v>
      </c>
    </row>
    <row r="9274" spans="1:5" hidden="1" x14ac:dyDescent="0.4">
      <c r="A9274">
        <v>50312</v>
      </c>
      <c r="B9274">
        <v>5</v>
      </c>
      <c r="C9274">
        <v>3</v>
      </c>
      <c r="D9274">
        <v>12</v>
      </c>
      <c r="E9274">
        <v>9273</v>
      </c>
    </row>
    <row r="9275" spans="1:5" hidden="1" x14ac:dyDescent="0.4">
      <c r="A9275">
        <v>60312</v>
      </c>
      <c r="B9275">
        <v>6</v>
      </c>
      <c r="C9275">
        <v>3</v>
      </c>
      <c r="D9275">
        <v>12</v>
      </c>
      <c r="E9275">
        <v>9274</v>
      </c>
    </row>
    <row r="9276" spans="1:5" hidden="1" x14ac:dyDescent="0.4">
      <c r="A9276">
        <v>70312</v>
      </c>
      <c r="B9276">
        <v>7</v>
      </c>
      <c r="C9276">
        <v>3</v>
      </c>
      <c r="D9276">
        <v>12</v>
      </c>
      <c r="E9276">
        <v>9275</v>
      </c>
    </row>
    <row r="9277" spans="1:5" hidden="1" x14ac:dyDescent="0.4">
      <c r="A9277">
        <v>80312</v>
      </c>
      <c r="B9277">
        <v>8</v>
      </c>
      <c r="C9277">
        <v>3</v>
      </c>
      <c r="D9277">
        <v>12</v>
      </c>
      <c r="E9277">
        <v>9276</v>
      </c>
    </row>
    <row r="9278" spans="1:5" hidden="1" x14ac:dyDescent="0.4">
      <c r="A9278">
        <v>90312</v>
      </c>
      <c r="B9278">
        <v>9</v>
      </c>
      <c r="C9278">
        <v>3</v>
      </c>
      <c r="D9278">
        <v>12</v>
      </c>
      <c r="E9278">
        <v>9277</v>
      </c>
    </row>
    <row r="9279" spans="1:5" hidden="1" x14ac:dyDescent="0.4">
      <c r="A9279">
        <v>100312</v>
      </c>
      <c r="B9279">
        <v>10</v>
      </c>
      <c r="C9279">
        <v>3</v>
      </c>
      <c r="D9279">
        <v>12</v>
      </c>
      <c r="E9279">
        <v>9278</v>
      </c>
    </row>
    <row r="9280" spans="1:5" hidden="1" x14ac:dyDescent="0.4">
      <c r="A9280">
        <v>110312</v>
      </c>
      <c r="B9280">
        <v>11</v>
      </c>
      <c r="C9280">
        <v>3</v>
      </c>
      <c r="D9280">
        <v>12</v>
      </c>
      <c r="E9280">
        <v>9279</v>
      </c>
    </row>
    <row r="9281" spans="1:5" hidden="1" x14ac:dyDescent="0.4">
      <c r="A9281">
        <v>120312</v>
      </c>
      <c r="B9281">
        <v>12</v>
      </c>
      <c r="C9281">
        <v>3</v>
      </c>
      <c r="D9281">
        <v>12</v>
      </c>
      <c r="E9281">
        <v>9280</v>
      </c>
    </row>
    <row r="9282" spans="1:5" hidden="1" x14ac:dyDescent="0.4">
      <c r="A9282">
        <v>130312</v>
      </c>
      <c r="B9282">
        <v>13</v>
      </c>
      <c r="C9282">
        <v>3</v>
      </c>
      <c r="D9282">
        <v>12</v>
      </c>
      <c r="E9282">
        <v>9281</v>
      </c>
    </row>
    <row r="9283" spans="1:5" hidden="1" x14ac:dyDescent="0.4">
      <c r="A9283">
        <v>140312</v>
      </c>
      <c r="B9283">
        <v>14</v>
      </c>
      <c r="C9283">
        <v>3</v>
      </c>
      <c r="D9283">
        <v>12</v>
      </c>
      <c r="E9283">
        <v>9282</v>
      </c>
    </row>
    <row r="9284" spans="1:5" hidden="1" x14ac:dyDescent="0.4">
      <c r="A9284">
        <v>10412</v>
      </c>
      <c r="B9284">
        <v>1</v>
      </c>
      <c r="C9284">
        <v>4</v>
      </c>
      <c r="D9284">
        <v>12</v>
      </c>
      <c r="E9284">
        <v>9283</v>
      </c>
    </row>
    <row r="9285" spans="1:5" x14ac:dyDescent="0.4">
      <c r="A9285">
        <v>20412</v>
      </c>
      <c r="B9285">
        <v>2</v>
      </c>
      <c r="C9285">
        <v>4</v>
      </c>
      <c r="D9285">
        <v>12</v>
      </c>
      <c r="E9285">
        <v>9284</v>
      </c>
    </row>
    <row r="9286" spans="1:5" hidden="1" x14ac:dyDescent="0.4">
      <c r="A9286">
        <v>30412</v>
      </c>
      <c r="B9286">
        <v>3</v>
      </c>
      <c r="C9286">
        <v>4</v>
      </c>
      <c r="D9286">
        <v>12</v>
      </c>
      <c r="E9286">
        <v>9285</v>
      </c>
    </row>
    <row r="9287" spans="1:5" hidden="1" x14ac:dyDescent="0.4">
      <c r="A9287">
        <v>40412</v>
      </c>
      <c r="B9287">
        <v>4</v>
      </c>
      <c r="C9287">
        <v>4</v>
      </c>
      <c r="D9287">
        <v>12</v>
      </c>
      <c r="E9287">
        <v>9286</v>
      </c>
    </row>
    <row r="9288" spans="1:5" hidden="1" x14ac:dyDescent="0.4">
      <c r="A9288">
        <v>50412</v>
      </c>
      <c r="B9288">
        <v>5</v>
      </c>
      <c r="C9288">
        <v>4</v>
      </c>
      <c r="D9288">
        <v>12</v>
      </c>
      <c r="E9288">
        <v>9287</v>
      </c>
    </row>
    <row r="9289" spans="1:5" hidden="1" x14ac:dyDescent="0.4">
      <c r="A9289">
        <v>60412</v>
      </c>
      <c r="B9289">
        <v>6</v>
      </c>
      <c r="C9289">
        <v>4</v>
      </c>
      <c r="D9289">
        <v>12</v>
      </c>
      <c r="E9289">
        <v>9288</v>
      </c>
    </row>
    <row r="9290" spans="1:5" hidden="1" x14ac:dyDescent="0.4">
      <c r="A9290">
        <v>70412</v>
      </c>
      <c r="B9290">
        <v>7</v>
      </c>
      <c r="C9290">
        <v>4</v>
      </c>
      <c r="D9290">
        <v>12</v>
      </c>
      <c r="E9290">
        <v>9289</v>
      </c>
    </row>
    <row r="9291" spans="1:5" hidden="1" x14ac:dyDescent="0.4">
      <c r="A9291">
        <v>80412</v>
      </c>
      <c r="B9291">
        <v>8</v>
      </c>
      <c r="C9291">
        <v>4</v>
      </c>
      <c r="D9291">
        <v>12</v>
      </c>
      <c r="E9291">
        <v>9290</v>
      </c>
    </row>
    <row r="9292" spans="1:5" hidden="1" x14ac:dyDescent="0.4">
      <c r="A9292">
        <v>90412</v>
      </c>
      <c r="B9292">
        <v>9</v>
      </c>
      <c r="C9292">
        <v>4</v>
      </c>
      <c r="D9292">
        <v>12</v>
      </c>
      <c r="E9292">
        <v>9291</v>
      </c>
    </row>
    <row r="9293" spans="1:5" hidden="1" x14ac:dyDescent="0.4">
      <c r="A9293">
        <v>100412</v>
      </c>
      <c r="B9293">
        <v>10</v>
      </c>
      <c r="C9293">
        <v>4</v>
      </c>
      <c r="D9293">
        <v>12</v>
      </c>
      <c r="E9293">
        <v>9292</v>
      </c>
    </row>
    <row r="9294" spans="1:5" hidden="1" x14ac:dyDescent="0.4">
      <c r="A9294">
        <v>110412</v>
      </c>
      <c r="B9294">
        <v>11</v>
      </c>
      <c r="C9294">
        <v>4</v>
      </c>
      <c r="D9294">
        <v>12</v>
      </c>
      <c r="E9294">
        <v>9293</v>
      </c>
    </row>
    <row r="9295" spans="1:5" hidden="1" x14ac:dyDescent="0.4">
      <c r="A9295">
        <v>120412</v>
      </c>
      <c r="B9295">
        <v>12</v>
      </c>
      <c r="C9295">
        <v>4</v>
      </c>
      <c r="D9295">
        <v>12</v>
      </c>
      <c r="E9295">
        <v>9294</v>
      </c>
    </row>
    <row r="9296" spans="1:5" hidden="1" x14ac:dyDescent="0.4">
      <c r="A9296">
        <v>130412</v>
      </c>
      <c r="B9296">
        <v>13</v>
      </c>
      <c r="C9296">
        <v>4</v>
      </c>
      <c r="D9296">
        <v>12</v>
      </c>
      <c r="E9296">
        <v>9295</v>
      </c>
    </row>
    <row r="9297" spans="1:5" hidden="1" x14ac:dyDescent="0.4">
      <c r="A9297">
        <v>140412</v>
      </c>
      <c r="B9297">
        <v>14</v>
      </c>
      <c r="C9297">
        <v>4</v>
      </c>
      <c r="D9297">
        <v>12</v>
      </c>
      <c r="E9297">
        <v>9296</v>
      </c>
    </row>
    <row r="9298" spans="1:5" hidden="1" x14ac:dyDescent="0.4">
      <c r="A9298">
        <v>10512</v>
      </c>
      <c r="B9298">
        <v>1</v>
      </c>
      <c r="C9298">
        <v>5</v>
      </c>
      <c r="D9298">
        <v>12</v>
      </c>
      <c r="E9298">
        <v>9297</v>
      </c>
    </row>
    <row r="9299" spans="1:5" x14ac:dyDescent="0.4">
      <c r="A9299">
        <v>20512</v>
      </c>
      <c r="B9299">
        <v>2</v>
      </c>
      <c r="C9299">
        <v>5</v>
      </c>
      <c r="D9299">
        <v>12</v>
      </c>
      <c r="E9299">
        <v>9298</v>
      </c>
    </row>
    <row r="9300" spans="1:5" hidden="1" x14ac:dyDescent="0.4">
      <c r="A9300">
        <v>30512</v>
      </c>
      <c r="B9300">
        <v>3</v>
      </c>
      <c r="C9300">
        <v>5</v>
      </c>
      <c r="D9300">
        <v>12</v>
      </c>
      <c r="E9300">
        <v>9299</v>
      </c>
    </row>
    <row r="9301" spans="1:5" hidden="1" x14ac:dyDescent="0.4">
      <c r="A9301">
        <v>40512</v>
      </c>
      <c r="B9301">
        <v>4</v>
      </c>
      <c r="C9301">
        <v>5</v>
      </c>
      <c r="D9301">
        <v>12</v>
      </c>
      <c r="E9301">
        <v>9300</v>
      </c>
    </row>
    <row r="9302" spans="1:5" hidden="1" x14ac:dyDescent="0.4">
      <c r="A9302">
        <v>50512</v>
      </c>
      <c r="B9302">
        <v>5</v>
      </c>
      <c r="C9302">
        <v>5</v>
      </c>
      <c r="D9302">
        <v>12</v>
      </c>
      <c r="E9302">
        <v>9301</v>
      </c>
    </row>
    <row r="9303" spans="1:5" hidden="1" x14ac:dyDescent="0.4">
      <c r="A9303">
        <v>60512</v>
      </c>
      <c r="B9303">
        <v>6</v>
      </c>
      <c r="C9303">
        <v>5</v>
      </c>
      <c r="D9303">
        <v>12</v>
      </c>
      <c r="E9303">
        <v>9302</v>
      </c>
    </row>
    <row r="9304" spans="1:5" hidden="1" x14ac:dyDescent="0.4">
      <c r="A9304">
        <v>70512</v>
      </c>
      <c r="B9304">
        <v>7</v>
      </c>
      <c r="C9304">
        <v>5</v>
      </c>
      <c r="D9304">
        <v>12</v>
      </c>
      <c r="E9304">
        <v>9303</v>
      </c>
    </row>
    <row r="9305" spans="1:5" hidden="1" x14ac:dyDescent="0.4">
      <c r="A9305">
        <v>80512</v>
      </c>
      <c r="B9305">
        <v>8</v>
      </c>
      <c r="C9305">
        <v>5</v>
      </c>
      <c r="D9305">
        <v>12</v>
      </c>
      <c r="E9305">
        <v>9304</v>
      </c>
    </row>
    <row r="9306" spans="1:5" hidden="1" x14ac:dyDescent="0.4">
      <c r="A9306">
        <v>90512</v>
      </c>
      <c r="B9306">
        <v>9</v>
      </c>
      <c r="C9306">
        <v>5</v>
      </c>
      <c r="D9306">
        <v>12</v>
      </c>
      <c r="E9306">
        <v>9305</v>
      </c>
    </row>
    <row r="9307" spans="1:5" hidden="1" x14ac:dyDescent="0.4">
      <c r="A9307">
        <v>100512</v>
      </c>
      <c r="B9307">
        <v>10</v>
      </c>
      <c r="C9307">
        <v>5</v>
      </c>
      <c r="D9307">
        <v>12</v>
      </c>
      <c r="E9307">
        <v>9306</v>
      </c>
    </row>
    <row r="9308" spans="1:5" hidden="1" x14ac:dyDescent="0.4">
      <c r="A9308">
        <v>110512</v>
      </c>
      <c r="B9308">
        <v>11</v>
      </c>
      <c r="C9308">
        <v>5</v>
      </c>
      <c r="D9308">
        <v>12</v>
      </c>
      <c r="E9308">
        <v>9307</v>
      </c>
    </row>
    <row r="9309" spans="1:5" hidden="1" x14ac:dyDescent="0.4">
      <c r="A9309">
        <v>120512</v>
      </c>
      <c r="B9309">
        <v>12</v>
      </c>
      <c r="C9309">
        <v>5</v>
      </c>
      <c r="D9309">
        <v>12</v>
      </c>
      <c r="E9309">
        <v>9308</v>
      </c>
    </row>
    <row r="9310" spans="1:5" hidden="1" x14ac:dyDescent="0.4">
      <c r="A9310">
        <v>130512</v>
      </c>
      <c r="B9310">
        <v>13</v>
      </c>
      <c r="C9310">
        <v>5</v>
      </c>
      <c r="D9310">
        <v>12</v>
      </c>
      <c r="E9310">
        <v>9309</v>
      </c>
    </row>
    <row r="9311" spans="1:5" hidden="1" x14ac:dyDescent="0.4">
      <c r="A9311">
        <v>140512</v>
      </c>
      <c r="B9311">
        <v>14</v>
      </c>
      <c r="C9311">
        <v>5</v>
      </c>
      <c r="D9311">
        <v>12</v>
      </c>
      <c r="E9311">
        <v>9310</v>
      </c>
    </row>
    <row r="9312" spans="1:5" hidden="1" x14ac:dyDescent="0.4">
      <c r="A9312">
        <v>10612</v>
      </c>
      <c r="B9312">
        <v>1</v>
      </c>
      <c r="C9312">
        <v>6</v>
      </c>
      <c r="D9312">
        <v>12</v>
      </c>
      <c r="E9312">
        <v>9311</v>
      </c>
    </row>
    <row r="9313" spans="1:5" x14ac:dyDescent="0.4">
      <c r="A9313">
        <v>20612</v>
      </c>
      <c r="B9313">
        <v>2</v>
      </c>
      <c r="C9313">
        <v>6</v>
      </c>
      <c r="D9313">
        <v>12</v>
      </c>
      <c r="E9313">
        <v>9312</v>
      </c>
    </row>
    <row r="9314" spans="1:5" hidden="1" x14ac:dyDescent="0.4">
      <c r="A9314">
        <v>30612</v>
      </c>
      <c r="B9314">
        <v>3</v>
      </c>
      <c r="C9314">
        <v>6</v>
      </c>
      <c r="D9314">
        <v>12</v>
      </c>
      <c r="E9314">
        <v>9313</v>
      </c>
    </row>
    <row r="9315" spans="1:5" hidden="1" x14ac:dyDescent="0.4">
      <c r="A9315">
        <v>40612</v>
      </c>
      <c r="B9315">
        <v>4</v>
      </c>
      <c r="C9315">
        <v>6</v>
      </c>
      <c r="D9315">
        <v>12</v>
      </c>
      <c r="E9315">
        <v>9314</v>
      </c>
    </row>
    <row r="9316" spans="1:5" hidden="1" x14ac:dyDescent="0.4">
      <c r="A9316">
        <v>50612</v>
      </c>
      <c r="B9316">
        <v>5</v>
      </c>
      <c r="C9316">
        <v>6</v>
      </c>
      <c r="D9316">
        <v>12</v>
      </c>
      <c r="E9316">
        <v>9315</v>
      </c>
    </row>
    <row r="9317" spans="1:5" hidden="1" x14ac:dyDescent="0.4">
      <c r="A9317">
        <v>60612</v>
      </c>
      <c r="B9317">
        <v>6</v>
      </c>
      <c r="C9317">
        <v>6</v>
      </c>
      <c r="D9317">
        <v>12</v>
      </c>
      <c r="E9317">
        <v>9316</v>
      </c>
    </row>
    <row r="9318" spans="1:5" hidden="1" x14ac:dyDescent="0.4">
      <c r="A9318">
        <v>70612</v>
      </c>
      <c r="B9318">
        <v>7</v>
      </c>
      <c r="C9318">
        <v>6</v>
      </c>
      <c r="D9318">
        <v>12</v>
      </c>
      <c r="E9318">
        <v>9317</v>
      </c>
    </row>
    <row r="9319" spans="1:5" hidden="1" x14ac:dyDescent="0.4">
      <c r="A9319">
        <v>80612</v>
      </c>
      <c r="B9319">
        <v>8</v>
      </c>
      <c r="C9319">
        <v>6</v>
      </c>
      <c r="D9319">
        <v>12</v>
      </c>
      <c r="E9319">
        <v>9318</v>
      </c>
    </row>
    <row r="9320" spans="1:5" hidden="1" x14ac:dyDescent="0.4">
      <c r="A9320">
        <v>90612</v>
      </c>
      <c r="B9320">
        <v>9</v>
      </c>
      <c r="C9320">
        <v>6</v>
      </c>
      <c r="D9320">
        <v>12</v>
      </c>
      <c r="E9320">
        <v>9319</v>
      </c>
    </row>
    <row r="9321" spans="1:5" hidden="1" x14ac:dyDescent="0.4">
      <c r="A9321">
        <v>100612</v>
      </c>
      <c r="B9321">
        <v>10</v>
      </c>
      <c r="C9321">
        <v>6</v>
      </c>
      <c r="D9321">
        <v>12</v>
      </c>
      <c r="E9321">
        <v>9320</v>
      </c>
    </row>
    <row r="9322" spans="1:5" hidden="1" x14ac:dyDescent="0.4">
      <c r="A9322">
        <v>110612</v>
      </c>
      <c r="B9322">
        <v>11</v>
      </c>
      <c r="C9322">
        <v>6</v>
      </c>
      <c r="D9322">
        <v>12</v>
      </c>
      <c r="E9322">
        <v>9321</v>
      </c>
    </row>
    <row r="9323" spans="1:5" hidden="1" x14ac:dyDescent="0.4">
      <c r="A9323">
        <v>120612</v>
      </c>
      <c r="B9323">
        <v>12</v>
      </c>
      <c r="C9323">
        <v>6</v>
      </c>
      <c r="D9323">
        <v>12</v>
      </c>
      <c r="E9323">
        <v>9322</v>
      </c>
    </row>
    <row r="9324" spans="1:5" hidden="1" x14ac:dyDescent="0.4">
      <c r="A9324">
        <v>130612</v>
      </c>
      <c r="B9324">
        <v>13</v>
      </c>
      <c r="C9324">
        <v>6</v>
      </c>
      <c r="D9324">
        <v>12</v>
      </c>
      <c r="E9324">
        <v>9323</v>
      </c>
    </row>
    <row r="9325" spans="1:5" hidden="1" x14ac:dyDescent="0.4">
      <c r="A9325">
        <v>140612</v>
      </c>
      <c r="B9325">
        <v>14</v>
      </c>
      <c r="C9325">
        <v>6</v>
      </c>
      <c r="D9325">
        <v>12</v>
      </c>
      <c r="E9325">
        <v>9324</v>
      </c>
    </row>
    <row r="9326" spans="1:5" hidden="1" x14ac:dyDescent="0.4">
      <c r="A9326">
        <v>10712</v>
      </c>
      <c r="B9326">
        <v>1</v>
      </c>
      <c r="C9326">
        <v>7</v>
      </c>
      <c r="D9326">
        <v>12</v>
      </c>
      <c r="E9326">
        <v>9325</v>
      </c>
    </row>
    <row r="9327" spans="1:5" x14ac:dyDescent="0.4">
      <c r="A9327">
        <v>20712</v>
      </c>
      <c r="B9327">
        <v>2</v>
      </c>
      <c r="C9327">
        <v>7</v>
      </c>
      <c r="D9327">
        <v>12</v>
      </c>
      <c r="E9327">
        <v>9326</v>
      </c>
    </row>
    <row r="9328" spans="1:5" hidden="1" x14ac:dyDescent="0.4">
      <c r="A9328">
        <v>30712</v>
      </c>
      <c r="B9328">
        <v>3</v>
      </c>
      <c r="C9328">
        <v>7</v>
      </c>
      <c r="D9328">
        <v>12</v>
      </c>
      <c r="E9328">
        <v>9327</v>
      </c>
    </row>
    <row r="9329" spans="1:5" hidden="1" x14ac:dyDescent="0.4">
      <c r="A9329">
        <v>40712</v>
      </c>
      <c r="B9329">
        <v>4</v>
      </c>
      <c r="C9329">
        <v>7</v>
      </c>
      <c r="D9329">
        <v>12</v>
      </c>
      <c r="E9329">
        <v>9328</v>
      </c>
    </row>
    <row r="9330" spans="1:5" hidden="1" x14ac:dyDescent="0.4">
      <c r="A9330">
        <v>50712</v>
      </c>
      <c r="B9330">
        <v>5</v>
      </c>
      <c r="C9330">
        <v>7</v>
      </c>
      <c r="D9330">
        <v>12</v>
      </c>
      <c r="E9330">
        <v>9329</v>
      </c>
    </row>
    <row r="9331" spans="1:5" hidden="1" x14ac:dyDescent="0.4">
      <c r="A9331">
        <v>60712</v>
      </c>
      <c r="B9331">
        <v>6</v>
      </c>
      <c r="C9331">
        <v>7</v>
      </c>
      <c r="D9331">
        <v>12</v>
      </c>
      <c r="E9331">
        <v>9330</v>
      </c>
    </row>
    <row r="9332" spans="1:5" hidden="1" x14ac:dyDescent="0.4">
      <c r="A9332">
        <v>70712</v>
      </c>
      <c r="B9332">
        <v>7</v>
      </c>
      <c r="C9332">
        <v>7</v>
      </c>
      <c r="D9332">
        <v>12</v>
      </c>
      <c r="E9332">
        <v>9331</v>
      </c>
    </row>
    <row r="9333" spans="1:5" hidden="1" x14ac:dyDescent="0.4">
      <c r="A9333">
        <v>80712</v>
      </c>
      <c r="B9333">
        <v>8</v>
      </c>
      <c r="C9333">
        <v>7</v>
      </c>
      <c r="D9333">
        <v>12</v>
      </c>
      <c r="E9333">
        <v>9332</v>
      </c>
    </row>
    <row r="9334" spans="1:5" hidden="1" x14ac:dyDescent="0.4">
      <c r="A9334">
        <v>90712</v>
      </c>
      <c r="B9334">
        <v>9</v>
      </c>
      <c r="C9334">
        <v>7</v>
      </c>
      <c r="D9334">
        <v>12</v>
      </c>
      <c r="E9334">
        <v>9333</v>
      </c>
    </row>
    <row r="9335" spans="1:5" hidden="1" x14ac:dyDescent="0.4">
      <c r="A9335">
        <v>100712</v>
      </c>
      <c r="B9335">
        <v>10</v>
      </c>
      <c r="C9335">
        <v>7</v>
      </c>
      <c r="D9335">
        <v>12</v>
      </c>
      <c r="E9335">
        <v>9334</v>
      </c>
    </row>
    <row r="9336" spans="1:5" hidden="1" x14ac:dyDescent="0.4">
      <c r="A9336">
        <v>110712</v>
      </c>
      <c r="B9336">
        <v>11</v>
      </c>
      <c r="C9336">
        <v>7</v>
      </c>
      <c r="D9336">
        <v>12</v>
      </c>
      <c r="E9336">
        <v>9335</v>
      </c>
    </row>
    <row r="9337" spans="1:5" hidden="1" x14ac:dyDescent="0.4">
      <c r="A9337">
        <v>120712</v>
      </c>
      <c r="B9337">
        <v>12</v>
      </c>
      <c r="C9337">
        <v>7</v>
      </c>
      <c r="D9337">
        <v>12</v>
      </c>
      <c r="E9337">
        <v>9336</v>
      </c>
    </row>
    <row r="9338" spans="1:5" hidden="1" x14ac:dyDescent="0.4">
      <c r="A9338">
        <v>130712</v>
      </c>
      <c r="B9338">
        <v>13</v>
      </c>
      <c r="C9338">
        <v>7</v>
      </c>
      <c r="D9338">
        <v>12</v>
      </c>
      <c r="E9338">
        <v>9337</v>
      </c>
    </row>
    <row r="9339" spans="1:5" hidden="1" x14ac:dyDescent="0.4">
      <c r="A9339">
        <v>140712</v>
      </c>
      <c r="B9339">
        <v>14</v>
      </c>
      <c r="C9339">
        <v>7</v>
      </c>
      <c r="D9339">
        <v>12</v>
      </c>
      <c r="E9339">
        <v>9338</v>
      </c>
    </row>
    <row r="9340" spans="1:5" hidden="1" x14ac:dyDescent="0.4">
      <c r="A9340">
        <v>10812</v>
      </c>
      <c r="B9340">
        <v>1</v>
      </c>
      <c r="C9340">
        <v>8</v>
      </c>
      <c r="D9340">
        <v>12</v>
      </c>
      <c r="E9340">
        <v>9339</v>
      </c>
    </row>
    <row r="9341" spans="1:5" x14ac:dyDescent="0.4">
      <c r="A9341">
        <v>20812</v>
      </c>
      <c r="B9341">
        <v>2</v>
      </c>
      <c r="C9341">
        <v>8</v>
      </c>
      <c r="D9341">
        <v>12</v>
      </c>
      <c r="E9341">
        <v>9340</v>
      </c>
    </row>
    <row r="9342" spans="1:5" hidden="1" x14ac:dyDescent="0.4">
      <c r="A9342">
        <v>30812</v>
      </c>
      <c r="B9342">
        <v>3</v>
      </c>
      <c r="C9342">
        <v>8</v>
      </c>
      <c r="D9342">
        <v>12</v>
      </c>
      <c r="E9342">
        <v>9341</v>
      </c>
    </row>
    <row r="9343" spans="1:5" hidden="1" x14ac:dyDescent="0.4">
      <c r="A9343">
        <v>40812</v>
      </c>
      <c r="B9343">
        <v>4</v>
      </c>
      <c r="C9343">
        <v>8</v>
      </c>
      <c r="D9343">
        <v>12</v>
      </c>
      <c r="E9343">
        <v>9342</v>
      </c>
    </row>
    <row r="9344" spans="1:5" hidden="1" x14ac:dyDescent="0.4">
      <c r="A9344">
        <v>50812</v>
      </c>
      <c r="B9344">
        <v>5</v>
      </c>
      <c r="C9344">
        <v>8</v>
      </c>
      <c r="D9344">
        <v>12</v>
      </c>
      <c r="E9344">
        <v>9343</v>
      </c>
    </row>
    <row r="9345" spans="1:5" hidden="1" x14ac:dyDescent="0.4">
      <c r="A9345">
        <v>60812</v>
      </c>
      <c r="B9345">
        <v>6</v>
      </c>
      <c r="C9345">
        <v>8</v>
      </c>
      <c r="D9345">
        <v>12</v>
      </c>
      <c r="E9345">
        <v>9344</v>
      </c>
    </row>
    <row r="9346" spans="1:5" hidden="1" x14ac:dyDescent="0.4">
      <c r="A9346">
        <v>70812</v>
      </c>
      <c r="B9346">
        <v>7</v>
      </c>
      <c r="C9346">
        <v>8</v>
      </c>
      <c r="D9346">
        <v>12</v>
      </c>
      <c r="E9346">
        <v>9345</v>
      </c>
    </row>
    <row r="9347" spans="1:5" hidden="1" x14ac:dyDescent="0.4">
      <c r="A9347">
        <v>80812</v>
      </c>
      <c r="B9347">
        <v>8</v>
      </c>
      <c r="C9347">
        <v>8</v>
      </c>
      <c r="D9347">
        <v>12</v>
      </c>
      <c r="E9347">
        <v>9346</v>
      </c>
    </row>
    <row r="9348" spans="1:5" hidden="1" x14ac:dyDescent="0.4">
      <c r="A9348">
        <v>90812</v>
      </c>
      <c r="B9348">
        <v>9</v>
      </c>
      <c r="C9348">
        <v>8</v>
      </c>
      <c r="D9348">
        <v>12</v>
      </c>
      <c r="E9348">
        <v>9347</v>
      </c>
    </row>
    <row r="9349" spans="1:5" hidden="1" x14ac:dyDescent="0.4">
      <c r="A9349">
        <v>100812</v>
      </c>
      <c r="B9349">
        <v>10</v>
      </c>
      <c r="C9349">
        <v>8</v>
      </c>
      <c r="D9349">
        <v>12</v>
      </c>
      <c r="E9349">
        <v>9348</v>
      </c>
    </row>
    <row r="9350" spans="1:5" hidden="1" x14ac:dyDescent="0.4">
      <c r="A9350">
        <v>110812</v>
      </c>
      <c r="B9350">
        <v>11</v>
      </c>
      <c r="C9350">
        <v>8</v>
      </c>
      <c r="D9350">
        <v>12</v>
      </c>
      <c r="E9350">
        <v>9349</v>
      </c>
    </row>
    <row r="9351" spans="1:5" hidden="1" x14ac:dyDescent="0.4">
      <c r="A9351">
        <v>120812</v>
      </c>
      <c r="B9351">
        <v>12</v>
      </c>
      <c r="C9351">
        <v>8</v>
      </c>
      <c r="D9351">
        <v>12</v>
      </c>
      <c r="E9351">
        <v>9350</v>
      </c>
    </row>
    <row r="9352" spans="1:5" hidden="1" x14ac:dyDescent="0.4">
      <c r="A9352">
        <v>130812</v>
      </c>
      <c r="B9352">
        <v>13</v>
      </c>
      <c r="C9352">
        <v>8</v>
      </c>
      <c r="D9352">
        <v>12</v>
      </c>
      <c r="E9352">
        <v>9351</v>
      </c>
    </row>
    <row r="9353" spans="1:5" hidden="1" x14ac:dyDescent="0.4">
      <c r="A9353">
        <v>140812</v>
      </c>
      <c r="B9353">
        <v>14</v>
      </c>
      <c r="C9353">
        <v>8</v>
      </c>
      <c r="D9353">
        <v>12</v>
      </c>
      <c r="E9353">
        <v>9352</v>
      </c>
    </row>
    <row r="9354" spans="1:5" hidden="1" x14ac:dyDescent="0.4">
      <c r="A9354">
        <v>10912</v>
      </c>
      <c r="B9354">
        <v>1</v>
      </c>
      <c r="C9354">
        <v>9</v>
      </c>
      <c r="D9354">
        <v>12</v>
      </c>
      <c r="E9354">
        <v>9353</v>
      </c>
    </row>
    <row r="9355" spans="1:5" x14ac:dyDescent="0.4">
      <c r="A9355">
        <v>20912</v>
      </c>
      <c r="B9355">
        <v>2</v>
      </c>
      <c r="C9355">
        <v>9</v>
      </c>
      <c r="D9355">
        <v>12</v>
      </c>
      <c r="E9355">
        <v>9354</v>
      </c>
    </row>
    <row r="9356" spans="1:5" hidden="1" x14ac:dyDescent="0.4">
      <c r="A9356">
        <v>30912</v>
      </c>
      <c r="B9356">
        <v>3</v>
      </c>
      <c r="C9356">
        <v>9</v>
      </c>
      <c r="D9356">
        <v>12</v>
      </c>
      <c r="E9356">
        <v>9355</v>
      </c>
    </row>
    <row r="9357" spans="1:5" hidden="1" x14ac:dyDescent="0.4">
      <c r="A9357">
        <v>40912</v>
      </c>
      <c r="B9357">
        <v>4</v>
      </c>
      <c r="C9357">
        <v>9</v>
      </c>
      <c r="D9357">
        <v>12</v>
      </c>
      <c r="E9357">
        <v>9356</v>
      </c>
    </row>
    <row r="9358" spans="1:5" hidden="1" x14ac:dyDescent="0.4">
      <c r="A9358">
        <v>50912</v>
      </c>
      <c r="B9358">
        <v>5</v>
      </c>
      <c r="C9358">
        <v>9</v>
      </c>
      <c r="D9358">
        <v>12</v>
      </c>
      <c r="E9358">
        <v>9357</v>
      </c>
    </row>
    <row r="9359" spans="1:5" hidden="1" x14ac:dyDescent="0.4">
      <c r="A9359">
        <v>60912</v>
      </c>
      <c r="B9359">
        <v>6</v>
      </c>
      <c r="C9359">
        <v>9</v>
      </c>
      <c r="D9359">
        <v>12</v>
      </c>
      <c r="E9359">
        <v>9358</v>
      </c>
    </row>
    <row r="9360" spans="1:5" hidden="1" x14ac:dyDescent="0.4">
      <c r="A9360">
        <v>70912</v>
      </c>
      <c r="B9360">
        <v>7</v>
      </c>
      <c r="C9360">
        <v>9</v>
      </c>
      <c r="D9360">
        <v>12</v>
      </c>
      <c r="E9360">
        <v>9359</v>
      </c>
    </row>
    <row r="9361" spans="1:5" hidden="1" x14ac:dyDescent="0.4">
      <c r="A9361">
        <v>80912</v>
      </c>
      <c r="B9361">
        <v>8</v>
      </c>
      <c r="C9361">
        <v>9</v>
      </c>
      <c r="D9361">
        <v>12</v>
      </c>
      <c r="E9361">
        <v>9360</v>
      </c>
    </row>
    <row r="9362" spans="1:5" hidden="1" x14ac:dyDescent="0.4">
      <c r="A9362">
        <v>90912</v>
      </c>
      <c r="B9362">
        <v>9</v>
      </c>
      <c r="C9362">
        <v>9</v>
      </c>
      <c r="D9362">
        <v>12</v>
      </c>
      <c r="E9362">
        <v>9361</v>
      </c>
    </row>
    <row r="9363" spans="1:5" hidden="1" x14ac:dyDescent="0.4">
      <c r="A9363">
        <v>100912</v>
      </c>
      <c r="B9363">
        <v>10</v>
      </c>
      <c r="C9363">
        <v>9</v>
      </c>
      <c r="D9363">
        <v>12</v>
      </c>
      <c r="E9363">
        <v>9362</v>
      </c>
    </row>
    <row r="9364" spans="1:5" hidden="1" x14ac:dyDescent="0.4">
      <c r="A9364">
        <v>110912</v>
      </c>
      <c r="B9364">
        <v>11</v>
      </c>
      <c r="C9364">
        <v>9</v>
      </c>
      <c r="D9364">
        <v>12</v>
      </c>
      <c r="E9364">
        <v>9363</v>
      </c>
    </row>
    <row r="9365" spans="1:5" hidden="1" x14ac:dyDescent="0.4">
      <c r="A9365">
        <v>120912</v>
      </c>
      <c r="B9365">
        <v>12</v>
      </c>
      <c r="C9365">
        <v>9</v>
      </c>
      <c r="D9365">
        <v>12</v>
      </c>
      <c r="E9365">
        <v>9364</v>
      </c>
    </row>
    <row r="9366" spans="1:5" hidden="1" x14ac:dyDescent="0.4">
      <c r="A9366">
        <v>130912</v>
      </c>
      <c r="B9366">
        <v>13</v>
      </c>
      <c r="C9366">
        <v>9</v>
      </c>
      <c r="D9366">
        <v>12</v>
      </c>
      <c r="E9366">
        <v>9365</v>
      </c>
    </row>
    <row r="9367" spans="1:5" hidden="1" x14ac:dyDescent="0.4">
      <c r="A9367">
        <v>140912</v>
      </c>
      <c r="B9367">
        <v>14</v>
      </c>
      <c r="C9367">
        <v>9</v>
      </c>
      <c r="D9367">
        <v>12</v>
      </c>
      <c r="E9367">
        <v>9366</v>
      </c>
    </row>
    <row r="9368" spans="1:5" hidden="1" x14ac:dyDescent="0.4">
      <c r="A9368">
        <v>11012</v>
      </c>
      <c r="B9368">
        <v>1</v>
      </c>
      <c r="C9368">
        <v>10</v>
      </c>
      <c r="D9368">
        <v>12</v>
      </c>
      <c r="E9368">
        <v>9367</v>
      </c>
    </row>
    <row r="9369" spans="1:5" x14ac:dyDescent="0.4">
      <c r="A9369">
        <v>21012</v>
      </c>
      <c r="B9369">
        <v>2</v>
      </c>
      <c r="C9369">
        <v>10</v>
      </c>
      <c r="D9369">
        <v>12</v>
      </c>
      <c r="E9369">
        <v>9368</v>
      </c>
    </row>
    <row r="9370" spans="1:5" hidden="1" x14ac:dyDescent="0.4">
      <c r="A9370">
        <v>31012</v>
      </c>
      <c r="B9370">
        <v>3</v>
      </c>
      <c r="C9370">
        <v>10</v>
      </c>
      <c r="D9370">
        <v>12</v>
      </c>
      <c r="E9370">
        <v>9369</v>
      </c>
    </row>
    <row r="9371" spans="1:5" hidden="1" x14ac:dyDescent="0.4">
      <c r="A9371">
        <v>41012</v>
      </c>
      <c r="B9371">
        <v>4</v>
      </c>
      <c r="C9371">
        <v>10</v>
      </c>
      <c r="D9371">
        <v>12</v>
      </c>
      <c r="E9371">
        <v>9370</v>
      </c>
    </row>
    <row r="9372" spans="1:5" hidden="1" x14ac:dyDescent="0.4">
      <c r="A9372">
        <v>51012</v>
      </c>
      <c r="B9372">
        <v>5</v>
      </c>
      <c r="C9372">
        <v>10</v>
      </c>
      <c r="D9372">
        <v>12</v>
      </c>
      <c r="E9372">
        <v>9371</v>
      </c>
    </row>
    <row r="9373" spans="1:5" hidden="1" x14ac:dyDescent="0.4">
      <c r="A9373">
        <v>61012</v>
      </c>
      <c r="B9373">
        <v>6</v>
      </c>
      <c r="C9373">
        <v>10</v>
      </c>
      <c r="D9373">
        <v>12</v>
      </c>
      <c r="E9373">
        <v>9372</v>
      </c>
    </row>
    <row r="9374" spans="1:5" hidden="1" x14ac:dyDescent="0.4">
      <c r="A9374">
        <v>71012</v>
      </c>
      <c r="B9374">
        <v>7</v>
      </c>
      <c r="C9374">
        <v>10</v>
      </c>
      <c r="D9374">
        <v>12</v>
      </c>
      <c r="E9374">
        <v>9373</v>
      </c>
    </row>
    <row r="9375" spans="1:5" hidden="1" x14ac:dyDescent="0.4">
      <c r="A9375">
        <v>81012</v>
      </c>
      <c r="B9375">
        <v>8</v>
      </c>
      <c r="C9375">
        <v>10</v>
      </c>
      <c r="D9375">
        <v>12</v>
      </c>
      <c r="E9375">
        <v>9374</v>
      </c>
    </row>
    <row r="9376" spans="1:5" hidden="1" x14ac:dyDescent="0.4">
      <c r="A9376">
        <v>91012</v>
      </c>
      <c r="B9376">
        <v>9</v>
      </c>
      <c r="C9376">
        <v>10</v>
      </c>
      <c r="D9376">
        <v>12</v>
      </c>
      <c r="E9376">
        <v>9375</v>
      </c>
    </row>
    <row r="9377" spans="1:5" hidden="1" x14ac:dyDescent="0.4">
      <c r="A9377">
        <v>101012</v>
      </c>
      <c r="B9377">
        <v>10</v>
      </c>
      <c r="C9377">
        <v>10</v>
      </c>
      <c r="D9377">
        <v>12</v>
      </c>
      <c r="E9377">
        <v>9376</v>
      </c>
    </row>
    <row r="9378" spans="1:5" hidden="1" x14ac:dyDescent="0.4">
      <c r="A9378">
        <v>111012</v>
      </c>
      <c r="B9378">
        <v>11</v>
      </c>
      <c r="C9378">
        <v>10</v>
      </c>
      <c r="D9378">
        <v>12</v>
      </c>
      <c r="E9378">
        <v>9377</v>
      </c>
    </row>
    <row r="9379" spans="1:5" hidden="1" x14ac:dyDescent="0.4">
      <c r="A9379">
        <v>121012</v>
      </c>
      <c r="B9379">
        <v>12</v>
      </c>
      <c r="C9379">
        <v>10</v>
      </c>
      <c r="D9379">
        <v>12</v>
      </c>
      <c r="E9379">
        <v>9378</v>
      </c>
    </row>
    <row r="9380" spans="1:5" hidden="1" x14ac:dyDescent="0.4">
      <c r="A9380">
        <v>131012</v>
      </c>
      <c r="B9380">
        <v>13</v>
      </c>
      <c r="C9380">
        <v>10</v>
      </c>
      <c r="D9380">
        <v>12</v>
      </c>
      <c r="E9380">
        <v>9379</v>
      </c>
    </row>
    <row r="9381" spans="1:5" hidden="1" x14ac:dyDescent="0.4">
      <c r="A9381">
        <v>141012</v>
      </c>
      <c r="B9381">
        <v>14</v>
      </c>
      <c r="C9381">
        <v>10</v>
      </c>
      <c r="D9381">
        <v>12</v>
      </c>
      <c r="E9381">
        <v>9380</v>
      </c>
    </row>
    <row r="9382" spans="1:5" hidden="1" x14ac:dyDescent="0.4">
      <c r="A9382">
        <v>11112</v>
      </c>
      <c r="B9382">
        <v>1</v>
      </c>
      <c r="C9382">
        <v>11</v>
      </c>
      <c r="D9382">
        <v>12</v>
      </c>
      <c r="E9382">
        <v>9381</v>
      </c>
    </row>
    <row r="9383" spans="1:5" x14ac:dyDescent="0.4">
      <c r="A9383">
        <v>21112</v>
      </c>
      <c r="B9383">
        <v>2</v>
      </c>
      <c r="C9383">
        <v>11</v>
      </c>
      <c r="D9383">
        <v>12</v>
      </c>
      <c r="E9383">
        <v>9382</v>
      </c>
    </row>
    <row r="9384" spans="1:5" hidden="1" x14ac:dyDescent="0.4">
      <c r="A9384">
        <v>31112</v>
      </c>
      <c r="B9384">
        <v>3</v>
      </c>
      <c r="C9384">
        <v>11</v>
      </c>
      <c r="D9384">
        <v>12</v>
      </c>
      <c r="E9384">
        <v>9383</v>
      </c>
    </row>
    <row r="9385" spans="1:5" hidden="1" x14ac:dyDescent="0.4">
      <c r="A9385">
        <v>41112</v>
      </c>
      <c r="B9385">
        <v>4</v>
      </c>
      <c r="C9385">
        <v>11</v>
      </c>
      <c r="D9385">
        <v>12</v>
      </c>
      <c r="E9385">
        <v>9384</v>
      </c>
    </row>
    <row r="9386" spans="1:5" hidden="1" x14ac:dyDescent="0.4">
      <c r="A9386">
        <v>51112</v>
      </c>
      <c r="B9386">
        <v>5</v>
      </c>
      <c r="C9386">
        <v>11</v>
      </c>
      <c r="D9386">
        <v>12</v>
      </c>
      <c r="E9386">
        <v>9385</v>
      </c>
    </row>
    <row r="9387" spans="1:5" hidden="1" x14ac:dyDescent="0.4">
      <c r="A9387">
        <v>61112</v>
      </c>
      <c r="B9387">
        <v>6</v>
      </c>
      <c r="C9387">
        <v>11</v>
      </c>
      <c r="D9387">
        <v>12</v>
      </c>
      <c r="E9387">
        <v>9386</v>
      </c>
    </row>
    <row r="9388" spans="1:5" hidden="1" x14ac:dyDescent="0.4">
      <c r="A9388">
        <v>71112</v>
      </c>
      <c r="B9388">
        <v>7</v>
      </c>
      <c r="C9388">
        <v>11</v>
      </c>
      <c r="D9388">
        <v>12</v>
      </c>
      <c r="E9388">
        <v>9387</v>
      </c>
    </row>
    <row r="9389" spans="1:5" hidden="1" x14ac:dyDescent="0.4">
      <c r="A9389">
        <v>81112</v>
      </c>
      <c r="B9389">
        <v>8</v>
      </c>
      <c r="C9389">
        <v>11</v>
      </c>
      <c r="D9389">
        <v>12</v>
      </c>
      <c r="E9389">
        <v>9388</v>
      </c>
    </row>
    <row r="9390" spans="1:5" hidden="1" x14ac:dyDescent="0.4">
      <c r="A9390">
        <v>91112</v>
      </c>
      <c r="B9390">
        <v>9</v>
      </c>
      <c r="C9390">
        <v>11</v>
      </c>
      <c r="D9390">
        <v>12</v>
      </c>
      <c r="E9390">
        <v>9389</v>
      </c>
    </row>
    <row r="9391" spans="1:5" hidden="1" x14ac:dyDescent="0.4">
      <c r="A9391">
        <v>101112</v>
      </c>
      <c r="B9391">
        <v>10</v>
      </c>
      <c r="C9391">
        <v>11</v>
      </c>
      <c r="D9391">
        <v>12</v>
      </c>
      <c r="E9391">
        <v>9390</v>
      </c>
    </row>
    <row r="9392" spans="1:5" hidden="1" x14ac:dyDescent="0.4">
      <c r="A9392">
        <v>111112</v>
      </c>
      <c r="B9392">
        <v>11</v>
      </c>
      <c r="C9392">
        <v>11</v>
      </c>
      <c r="D9392">
        <v>12</v>
      </c>
      <c r="E9392">
        <v>9391</v>
      </c>
    </row>
    <row r="9393" spans="1:5" hidden="1" x14ac:dyDescent="0.4">
      <c r="A9393">
        <v>121112</v>
      </c>
      <c r="B9393">
        <v>12</v>
      </c>
      <c r="C9393">
        <v>11</v>
      </c>
      <c r="D9393">
        <v>12</v>
      </c>
      <c r="E9393">
        <v>9392</v>
      </c>
    </row>
    <row r="9394" spans="1:5" hidden="1" x14ac:dyDescent="0.4">
      <c r="A9394">
        <v>131112</v>
      </c>
      <c r="B9394">
        <v>13</v>
      </c>
      <c r="C9394">
        <v>11</v>
      </c>
      <c r="D9394">
        <v>12</v>
      </c>
      <c r="E9394">
        <v>9393</v>
      </c>
    </row>
    <row r="9395" spans="1:5" hidden="1" x14ac:dyDescent="0.4">
      <c r="A9395">
        <v>141112</v>
      </c>
      <c r="B9395">
        <v>14</v>
      </c>
      <c r="C9395">
        <v>11</v>
      </c>
      <c r="D9395">
        <v>12</v>
      </c>
      <c r="E9395">
        <v>9394</v>
      </c>
    </row>
    <row r="9396" spans="1:5" hidden="1" x14ac:dyDescent="0.4">
      <c r="A9396">
        <v>11212</v>
      </c>
      <c r="B9396">
        <v>1</v>
      </c>
      <c r="C9396">
        <v>12</v>
      </c>
      <c r="D9396">
        <v>12</v>
      </c>
      <c r="E9396">
        <v>9395</v>
      </c>
    </row>
    <row r="9397" spans="1:5" x14ac:dyDescent="0.4">
      <c r="A9397">
        <v>21212</v>
      </c>
      <c r="B9397">
        <v>2</v>
      </c>
      <c r="C9397">
        <v>12</v>
      </c>
      <c r="D9397">
        <v>12</v>
      </c>
      <c r="E9397">
        <v>9396</v>
      </c>
    </row>
    <row r="9398" spans="1:5" hidden="1" x14ac:dyDescent="0.4">
      <c r="A9398">
        <v>31212</v>
      </c>
      <c r="B9398">
        <v>3</v>
      </c>
      <c r="C9398">
        <v>12</v>
      </c>
      <c r="D9398">
        <v>12</v>
      </c>
      <c r="E9398">
        <v>9397</v>
      </c>
    </row>
    <row r="9399" spans="1:5" hidden="1" x14ac:dyDescent="0.4">
      <c r="A9399">
        <v>41212</v>
      </c>
      <c r="B9399">
        <v>4</v>
      </c>
      <c r="C9399">
        <v>12</v>
      </c>
      <c r="D9399">
        <v>12</v>
      </c>
      <c r="E9399">
        <v>9398</v>
      </c>
    </row>
    <row r="9400" spans="1:5" hidden="1" x14ac:dyDescent="0.4">
      <c r="A9400">
        <v>51212</v>
      </c>
      <c r="B9400">
        <v>5</v>
      </c>
      <c r="C9400">
        <v>12</v>
      </c>
      <c r="D9400">
        <v>12</v>
      </c>
      <c r="E9400">
        <v>9399</v>
      </c>
    </row>
    <row r="9401" spans="1:5" hidden="1" x14ac:dyDescent="0.4">
      <c r="A9401">
        <v>61212</v>
      </c>
      <c r="B9401">
        <v>6</v>
      </c>
      <c r="C9401">
        <v>12</v>
      </c>
      <c r="D9401">
        <v>12</v>
      </c>
      <c r="E9401">
        <v>9400</v>
      </c>
    </row>
    <row r="9402" spans="1:5" hidden="1" x14ac:dyDescent="0.4">
      <c r="A9402">
        <v>71212</v>
      </c>
      <c r="B9402">
        <v>7</v>
      </c>
      <c r="C9402">
        <v>12</v>
      </c>
      <c r="D9402">
        <v>12</v>
      </c>
      <c r="E9402">
        <v>9401</v>
      </c>
    </row>
    <row r="9403" spans="1:5" hidden="1" x14ac:dyDescent="0.4">
      <c r="A9403">
        <v>81212</v>
      </c>
      <c r="B9403">
        <v>8</v>
      </c>
      <c r="C9403">
        <v>12</v>
      </c>
      <c r="D9403">
        <v>12</v>
      </c>
      <c r="E9403">
        <v>9402</v>
      </c>
    </row>
    <row r="9404" spans="1:5" hidden="1" x14ac:dyDescent="0.4">
      <c r="A9404">
        <v>91212</v>
      </c>
      <c r="B9404">
        <v>9</v>
      </c>
      <c r="C9404">
        <v>12</v>
      </c>
      <c r="D9404">
        <v>12</v>
      </c>
      <c r="E9404">
        <v>9403</v>
      </c>
    </row>
    <row r="9405" spans="1:5" hidden="1" x14ac:dyDescent="0.4">
      <c r="A9405">
        <v>101212</v>
      </c>
      <c r="B9405">
        <v>10</v>
      </c>
      <c r="C9405">
        <v>12</v>
      </c>
      <c r="D9405">
        <v>12</v>
      </c>
      <c r="E9405">
        <v>9404</v>
      </c>
    </row>
    <row r="9406" spans="1:5" hidden="1" x14ac:dyDescent="0.4">
      <c r="A9406">
        <v>111212</v>
      </c>
      <c r="B9406">
        <v>11</v>
      </c>
      <c r="C9406">
        <v>12</v>
      </c>
      <c r="D9406">
        <v>12</v>
      </c>
      <c r="E9406">
        <v>9405</v>
      </c>
    </row>
    <row r="9407" spans="1:5" hidden="1" x14ac:dyDescent="0.4">
      <c r="A9407">
        <v>121212</v>
      </c>
      <c r="B9407">
        <v>12</v>
      </c>
      <c r="C9407">
        <v>12</v>
      </c>
      <c r="D9407">
        <v>12</v>
      </c>
      <c r="E9407">
        <v>9406</v>
      </c>
    </row>
    <row r="9408" spans="1:5" hidden="1" x14ac:dyDescent="0.4">
      <c r="A9408">
        <v>131212</v>
      </c>
      <c r="B9408">
        <v>13</v>
      </c>
      <c r="C9408">
        <v>12</v>
      </c>
      <c r="D9408">
        <v>12</v>
      </c>
      <c r="E9408">
        <v>9407</v>
      </c>
    </row>
    <row r="9409" spans="1:5" hidden="1" x14ac:dyDescent="0.4">
      <c r="A9409">
        <v>141212</v>
      </c>
      <c r="B9409">
        <v>14</v>
      </c>
      <c r="C9409">
        <v>12</v>
      </c>
      <c r="D9409">
        <v>12</v>
      </c>
      <c r="E9409">
        <v>9408</v>
      </c>
    </row>
    <row r="9410" spans="1:5" hidden="1" x14ac:dyDescent="0.4">
      <c r="A9410">
        <v>11312</v>
      </c>
      <c r="B9410">
        <v>1</v>
      </c>
      <c r="C9410">
        <v>13</v>
      </c>
      <c r="D9410">
        <v>12</v>
      </c>
      <c r="E9410">
        <v>9409</v>
      </c>
    </row>
    <row r="9411" spans="1:5" x14ac:dyDescent="0.4">
      <c r="A9411">
        <v>21312</v>
      </c>
      <c r="B9411">
        <v>2</v>
      </c>
      <c r="C9411">
        <v>13</v>
      </c>
      <c r="D9411">
        <v>12</v>
      </c>
      <c r="E9411">
        <v>9410</v>
      </c>
    </row>
    <row r="9412" spans="1:5" hidden="1" x14ac:dyDescent="0.4">
      <c r="A9412">
        <v>31312</v>
      </c>
      <c r="B9412">
        <v>3</v>
      </c>
      <c r="C9412">
        <v>13</v>
      </c>
      <c r="D9412">
        <v>12</v>
      </c>
      <c r="E9412">
        <v>9411</v>
      </c>
    </row>
    <row r="9413" spans="1:5" hidden="1" x14ac:dyDescent="0.4">
      <c r="A9413">
        <v>41312</v>
      </c>
      <c r="B9413">
        <v>4</v>
      </c>
      <c r="C9413">
        <v>13</v>
      </c>
      <c r="D9413">
        <v>12</v>
      </c>
      <c r="E9413">
        <v>9412</v>
      </c>
    </row>
    <row r="9414" spans="1:5" hidden="1" x14ac:dyDescent="0.4">
      <c r="A9414">
        <v>51312</v>
      </c>
      <c r="B9414">
        <v>5</v>
      </c>
      <c r="C9414">
        <v>13</v>
      </c>
      <c r="D9414">
        <v>12</v>
      </c>
      <c r="E9414">
        <v>9413</v>
      </c>
    </row>
    <row r="9415" spans="1:5" hidden="1" x14ac:dyDescent="0.4">
      <c r="A9415">
        <v>61312</v>
      </c>
      <c r="B9415">
        <v>6</v>
      </c>
      <c r="C9415">
        <v>13</v>
      </c>
      <c r="D9415">
        <v>12</v>
      </c>
      <c r="E9415">
        <v>9414</v>
      </c>
    </row>
    <row r="9416" spans="1:5" hidden="1" x14ac:dyDescent="0.4">
      <c r="A9416">
        <v>71312</v>
      </c>
      <c r="B9416">
        <v>7</v>
      </c>
      <c r="C9416">
        <v>13</v>
      </c>
      <c r="D9416">
        <v>12</v>
      </c>
      <c r="E9416">
        <v>9415</v>
      </c>
    </row>
    <row r="9417" spans="1:5" hidden="1" x14ac:dyDescent="0.4">
      <c r="A9417">
        <v>81312</v>
      </c>
      <c r="B9417">
        <v>8</v>
      </c>
      <c r="C9417">
        <v>13</v>
      </c>
      <c r="D9417">
        <v>12</v>
      </c>
      <c r="E9417">
        <v>9416</v>
      </c>
    </row>
    <row r="9418" spans="1:5" hidden="1" x14ac:dyDescent="0.4">
      <c r="A9418">
        <v>91312</v>
      </c>
      <c r="B9418">
        <v>9</v>
      </c>
      <c r="C9418">
        <v>13</v>
      </c>
      <c r="D9418">
        <v>12</v>
      </c>
      <c r="E9418">
        <v>9417</v>
      </c>
    </row>
    <row r="9419" spans="1:5" hidden="1" x14ac:dyDescent="0.4">
      <c r="A9419">
        <v>101312</v>
      </c>
      <c r="B9419">
        <v>10</v>
      </c>
      <c r="C9419">
        <v>13</v>
      </c>
      <c r="D9419">
        <v>12</v>
      </c>
      <c r="E9419">
        <v>9418</v>
      </c>
    </row>
    <row r="9420" spans="1:5" hidden="1" x14ac:dyDescent="0.4">
      <c r="A9420">
        <v>111312</v>
      </c>
      <c r="B9420">
        <v>11</v>
      </c>
      <c r="C9420">
        <v>13</v>
      </c>
      <c r="D9420">
        <v>12</v>
      </c>
      <c r="E9420">
        <v>9419</v>
      </c>
    </row>
    <row r="9421" spans="1:5" hidden="1" x14ac:dyDescent="0.4">
      <c r="A9421">
        <v>121312</v>
      </c>
      <c r="B9421">
        <v>12</v>
      </c>
      <c r="C9421">
        <v>13</v>
      </c>
      <c r="D9421">
        <v>12</v>
      </c>
      <c r="E9421">
        <v>9420</v>
      </c>
    </row>
    <row r="9422" spans="1:5" hidden="1" x14ac:dyDescent="0.4">
      <c r="A9422">
        <v>131312</v>
      </c>
      <c r="B9422">
        <v>13</v>
      </c>
      <c r="C9422">
        <v>13</v>
      </c>
      <c r="D9422">
        <v>12</v>
      </c>
      <c r="E9422">
        <v>9421</v>
      </c>
    </row>
    <row r="9423" spans="1:5" hidden="1" x14ac:dyDescent="0.4">
      <c r="A9423">
        <v>141312</v>
      </c>
      <c r="B9423">
        <v>14</v>
      </c>
      <c r="C9423">
        <v>13</v>
      </c>
      <c r="D9423">
        <v>12</v>
      </c>
      <c r="E9423">
        <v>9422</v>
      </c>
    </row>
    <row r="9424" spans="1:5" hidden="1" x14ac:dyDescent="0.4">
      <c r="A9424">
        <v>11412</v>
      </c>
      <c r="B9424">
        <v>1</v>
      </c>
      <c r="C9424">
        <v>14</v>
      </c>
      <c r="D9424">
        <v>12</v>
      </c>
      <c r="E9424">
        <v>9423</v>
      </c>
    </row>
    <row r="9425" spans="1:5" x14ac:dyDescent="0.4">
      <c r="A9425">
        <v>21412</v>
      </c>
      <c r="B9425">
        <v>2</v>
      </c>
      <c r="C9425">
        <v>14</v>
      </c>
      <c r="D9425">
        <v>12</v>
      </c>
      <c r="E9425">
        <v>9424</v>
      </c>
    </row>
    <row r="9426" spans="1:5" hidden="1" x14ac:dyDescent="0.4">
      <c r="A9426">
        <v>31412</v>
      </c>
      <c r="B9426">
        <v>3</v>
      </c>
      <c r="C9426">
        <v>14</v>
      </c>
      <c r="D9426">
        <v>12</v>
      </c>
      <c r="E9426">
        <v>9425</v>
      </c>
    </row>
    <row r="9427" spans="1:5" hidden="1" x14ac:dyDescent="0.4">
      <c r="A9427">
        <v>41412</v>
      </c>
      <c r="B9427">
        <v>4</v>
      </c>
      <c r="C9427">
        <v>14</v>
      </c>
      <c r="D9427">
        <v>12</v>
      </c>
      <c r="E9427">
        <v>9426</v>
      </c>
    </row>
    <row r="9428" spans="1:5" hidden="1" x14ac:dyDescent="0.4">
      <c r="A9428">
        <v>51412</v>
      </c>
      <c r="B9428">
        <v>5</v>
      </c>
      <c r="C9428">
        <v>14</v>
      </c>
      <c r="D9428">
        <v>12</v>
      </c>
      <c r="E9428">
        <v>9427</v>
      </c>
    </row>
    <row r="9429" spans="1:5" hidden="1" x14ac:dyDescent="0.4">
      <c r="A9429">
        <v>61412</v>
      </c>
      <c r="B9429">
        <v>6</v>
      </c>
      <c r="C9429">
        <v>14</v>
      </c>
      <c r="D9429">
        <v>12</v>
      </c>
      <c r="E9429">
        <v>9428</v>
      </c>
    </row>
    <row r="9430" spans="1:5" hidden="1" x14ac:dyDescent="0.4">
      <c r="A9430">
        <v>71412</v>
      </c>
      <c r="B9430">
        <v>7</v>
      </c>
      <c r="C9430">
        <v>14</v>
      </c>
      <c r="D9430">
        <v>12</v>
      </c>
      <c r="E9430">
        <v>9429</v>
      </c>
    </row>
    <row r="9431" spans="1:5" hidden="1" x14ac:dyDescent="0.4">
      <c r="A9431">
        <v>81412</v>
      </c>
      <c r="B9431">
        <v>8</v>
      </c>
      <c r="C9431">
        <v>14</v>
      </c>
      <c r="D9431">
        <v>12</v>
      </c>
      <c r="E9431">
        <v>9430</v>
      </c>
    </row>
    <row r="9432" spans="1:5" hidden="1" x14ac:dyDescent="0.4">
      <c r="A9432">
        <v>91412</v>
      </c>
      <c r="B9432">
        <v>9</v>
      </c>
      <c r="C9432">
        <v>14</v>
      </c>
      <c r="D9432">
        <v>12</v>
      </c>
      <c r="E9432">
        <v>9431</v>
      </c>
    </row>
    <row r="9433" spans="1:5" hidden="1" x14ac:dyDescent="0.4">
      <c r="A9433">
        <v>101412</v>
      </c>
      <c r="B9433">
        <v>10</v>
      </c>
      <c r="C9433">
        <v>14</v>
      </c>
      <c r="D9433">
        <v>12</v>
      </c>
      <c r="E9433">
        <v>9432</v>
      </c>
    </row>
    <row r="9434" spans="1:5" hidden="1" x14ac:dyDescent="0.4">
      <c r="A9434">
        <v>111412</v>
      </c>
      <c r="B9434">
        <v>11</v>
      </c>
      <c r="C9434">
        <v>14</v>
      </c>
      <c r="D9434">
        <v>12</v>
      </c>
      <c r="E9434">
        <v>9433</v>
      </c>
    </row>
    <row r="9435" spans="1:5" hidden="1" x14ac:dyDescent="0.4">
      <c r="A9435">
        <v>121412</v>
      </c>
      <c r="B9435">
        <v>12</v>
      </c>
      <c r="C9435">
        <v>14</v>
      </c>
      <c r="D9435">
        <v>12</v>
      </c>
      <c r="E9435">
        <v>9434</v>
      </c>
    </row>
    <row r="9436" spans="1:5" hidden="1" x14ac:dyDescent="0.4">
      <c r="A9436">
        <v>131412</v>
      </c>
      <c r="B9436">
        <v>13</v>
      </c>
      <c r="C9436">
        <v>14</v>
      </c>
      <c r="D9436">
        <v>12</v>
      </c>
      <c r="E9436">
        <v>9435</v>
      </c>
    </row>
    <row r="9437" spans="1:5" hidden="1" x14ac:dyDescent="0.4">
      <c r="A9437">
        <v>141412</v>
      </c>
      <c r="B9437">
        <v>14</v>
      </c>
      <c r="C9437">
        <v>14</v>
      </c>
      <c r="D9437">
        <v>12</v>
      </c>
      <c r="E9437">
        <v>9436</v>
      </c>
    </row>
    <row r="9438" spans="1:5" hidden="1" x14ac:dyDescent="0.4">
      <c r="A9438">
        <v>11512</v>
      </c>
      <c r="B9438">
        <v>1</v>
      </c>
      <c r="C9438">
        <v>15</v>
      </c>
      <c r="D9438">
        <v>12</v>
      </c>
      <c r="E9438">
        <v>9437</v>
      </c>
    </row>
    <row r="9439" spans="1:5" x14ac:dyDescent="0.4">
      <c r="A9439">
        <v>21512</v>
      </c>
      <c r="B9439">
        <v>2</v>
      </c>
      <c r="C9439">
        <v>15</v>
      </c>
      <c r="D9439">
        <v>12</v>
      </c>
      <c r="E9439">
        <v>9438</v>
      </c>
    </row>
    <row r="9440" spans="1:5" hidden="1" x14ac:dyDescent="0.4">
      <c r="A9440">
        <v>31512</v>
      </c>
      <c r="B9440">
        <v>3</v>
      </c>
      <c r="C9440">
        <v>15</v>
      </c>
      <c r="D9440">
        <v>12</v>
      </c>
      <c r="E9440">
        <v>9439</v>
      </c>
    </row>
    <row r="9441" spans="1:5" hidden="1" x14ac:dyDescent="0.4">
      <c r="A9441">
        <v>41512</v>
      </c>
      <c r="B9441">
        <v>4</v>
      </c>
      <c r="C9441">
        <v>15</v>
      </c>
      <c r="D9441">
        <v>12</v>
      </c>
      <c r="E9441">
        <v>9440</v>
      </c>
    </row>
    <row r="9442" spans="1:5" hidden="1" x14ac:dyDescent="0.4">
      <c r="A9442">
        <v>51512</v>
      </c>
      <c r="B9442">
        <v>5</v>
      </c>
      <c r="C9442">
        <v>15</v>
      </c>
      <c r="D9442">
        <v>12</v>
      </c>
      <c r="E9442">
        <v>9441</v>
      </c>
    </row>
    <row r="9443" spans="1:5" hidden="1" x14ac:dyDescent="0.4">
      <c r="A9443">
        <v>61512</v>
      </c>
      <c r="B9443">
        <v>6</v>
      </c>
      <c r="C9443">
        <v>15</v>
      </c>
      <c r="D9443">
        <v>12</v>
      </c>
      <c r="E9443">
        <v>9442</v>
      </c>
    </row>
    <row r="9444" spans="1:5" hidden="1" x14ac:dyDescent="0.4">
      <c r="A9444">
        <v>71512</v>
      </c>
      <c r="B9444">
        <v>7</v>
      </c>
      <c r="C9444">
        <v>15</v>
      </c>
      <c r="D9444">
        <v>12</v>
      </c>
      <c r="E9444">
        <v>9443</v>
      </c>
    </row>
    <row r="9445" spans="1:5" hidden="1" x14ac:dyDescent="0.4">
      <c r="A9445">
        <v>81512</v>
      </c>
      <c r="B9445">
        <v>8</v>
      </c>
      <c r="C9445">
        <v>15</v>
      </c>
      <c r="D9445">
        <v>12</v>
      </c>
      <c r="E9445">
        <v>9444</v>
      </c>
    </row>
    <row r="9446" spans="1:5" hidden="1" x14ac:dyDescent="0.4">
      <c r="A9446">
        <v>91512</v>
      </c>
      <c r="B9446">
        <v>9</v>
      </c>
      <c r="C9446">
        <v>15</v>
      </c>
      <c r="D9446">
        <v>12</v>
      </c>
      <c r="E9446">
        <v>9445</v>
      </c>
    </row>
    <row r="9447" spans="1:5" hidden="1" x14ac:dyDescent="0.4">
      <c r="A9447">
        <v>101512</v>
      </c>
      <c r="B9447">
        <v>10</v>
      </c>
      <c r="C9447">
        <v>15</v>
      </c>
      <c r="D9447">
        <v>12</v>
      </c>
      <c r="E9447">
        <v>9446</v>
      </c>
    </row>
    <row r="9448" spans="1:5" hidden="1" x14ac:dyDescent="0.4">
      <c r="A9448">
        <v>111512</v>
      </c>
      <c r="B9448">
        <v>11</v>
      </c>
      <c r="C9448">
        <v>15</v>
      </c>
      <c r="D9448">
        <v>12</v>
      </c>
      <c r="E9448">
        <v>9447</v>
      </c>
    </row>
    <row r="9449" spans="1:5" hidden="1" x14ac:dyDescent="0.4">
      <c r="A9449">
        <v>121512</v>
      </c>
      <c r="B9449">
        <v>12</v>
      </c>
      <c r="C9449">
        <v>15</v>
      </c>
      <c r="D9449">
        <v>12</v>
      </c>
      <c r="E9449">
        <v>9448</v>
      </c>
    </row>
    <row r="9450" spans="1:5" hidden="1" x14ac:dyDescent="0.4">
      <c r="A9450">
        <v>131512</v>
      </c>
      <c r="B9450">
        <v>13</v>
      </c>
      <c r="C9450">
        <v>15</v>
      </c>
      <c r="D9450">
        <v>12</v>
      </c>
      <c r="E9450">
        <v>9449</v>
      </c>
    </row>
    <row r="9451" spans="1:5" hidden="1" x14ac:dyDescent="0.4">
      <c r="A9451">
        <v>141512</v>
      </c>
      <c r="B9451">
        <v>14</v>
      </c>
      <c r="C9451">
        <v>15</v>
      </c>
      <c r="D9451">
        <v>12</v>
      </c>
      <c r="E9451">
        <v>9450</v>
      </c>
    </row>
    <row r="9452" spans="1:5" hidden="1" x14ac:dyDescent="0.4">
      <c r="A9452">
        <v>11612</v>
      </c>
      <c r="B9452">
        <v>1</v>
      </c>
      <c r="C9452">
        <v>16</v>
      </c>
      <c r="D9452">
        <v>12</v>
      </c>
      <c r="E9452">
        <v>9451</v>
      </c>
    </row>
    <row r="9453" spans="1:5" x14ac:dyDescent="0.4">
      <c r="A9453">
        <v>21612</v>
      </c>
      <c r="B9453">
        <v>2</v>
      </c>
      <c r="C9453">
        <v>16</v>
      </c>
      <c r="D9453">
        <v>12</v>
      </c>
      <c r="E9453">
        <v>9452</v>
      </c>
    </row>
    <row r="9454" spans="1:5" hidden="1" x14ac:dyDescent="0.4">
      <c r="A9454">
        <v>31612</v>
      </c>
      <c r="B9454">
        <v>3</v>
      </c>
      <c r="C9454">
        <v>16</v>
      </c>
      <c r="D9454">
        <v>12</v>
      </c>
      <c r="E9454">
        <v>9453</v>
      </c>
    </row>
    <row r="9455" spans="1:5" hidden="1" x14ac:dyDescent="0.4">
      <c r="A9455">
        <v>41612</v>
      </c>
      <c r="B9455">
        <v>4</v>
      </c>
      <c r="C9455">
        <v>16</v>
      </c>
      <c r="D9455">
        <v>12</v>
      </c>
      <c r="E9455">
        <v>9454</v>
      </c>
    </row>
    <row r="9456" spans="1:5" hidden="1" x14ac:dyDescent="0.4">
      <c r="A9456">
        <v>51612</v>
      </c>
      <c r="B9456">
        <v>5</v>
      </c>
      <c r="C9456">
        <v>16</v>
      </c>
      <c r="D9456">
        <v>12</v>
      </c>
      <c r="E9456">
        <v>9455</v>
      </c>
    </row>
    <row r="9457" spans="1:5" hidden="1" x14ac:dyDescent="0.4">
      <c r="A9457">
        <v>61612</v>
      </c>
      <c r="B9457">
        <v>6</v>
      </c>
      <c r="C9457">
        <v>16</v>
      </c>
      <c r="D9457">
        <v>12</v>
      </c>
      <c r="E9457">
        <v>9456</v>
      </c>
    </row>
    <row r="9458" spans="1:5" hidden="1" x14ac:dyDescent="0.4">
      <c r="A9458">
        <v>71612</v>
      </c>
      <c r="B9458">
        <v>7</v>
      </c>
      <c r="C9458">
        <v>16</v>
      </c>
      <c r="D9458">
        <v>12</v>
      </c>
      <c r="E9458">
        <v>9457</v>
      </c>
    </row>
    <row r="9459" spans="1:5" hidden="1" x14ac:dyDescent="0.4">
      <c r="A9459">
        <v>81612</v>
      </c>
      <c r="B9459">
        <v>8</v>
      </c>
      <c r="C9459">
        <v>16</v>
      </c>
      <c r="D9459">
        <v>12</v>
      </c>
      <c r="E9459">
        <v>9458</v>
      </c>
    </row>
    <row r="9460" spans="1:5" hidden="1" x14ac:dyDescent="0.4">
      <c r="A9460">
        <v>91612</v>
      </c>
      <c r="B9460">
        <v>9</v>
      </c>
      <c r="C9460">
        <v>16</v>
      </c>
      <c r="D9460">
        <v>12</v>
      </c>
      <c r="E9460">
        <v>9459</v>
      </c>
    </row>
    <row r="9461" spans="1:5" hidden="1" x14ac:dyDescent="0.4">
      <c r="A9461">
        <v>101612</v>
      </c>
      <c r="B9461">
        <v>10</v>
      </c>
      <c r="C9461">
        <v>16</v>
      </c>
      <c r="D9461">
        <v>12</v>
      </c>
      <c r="E9461">
        <v>9460</v>
      </c>
    </row>
    <row r="9462" spans="1:5" hidden="1" x14ac:dyDescent="0.4">
      <c r="A9462">
        <v>111612</v>
      </c>
      <c r="B9462">
        <v>11</v>
      </c>
      <c r="C9462">
        <v>16</v>
      </c>
      <c r="D9462">
        <v>12</v>
      </c>
      <c r="E9462">
        <v>9461</v>
      </c>
    </row>
    <row r="9463" spans="1:5" hidden="1" x14ac:dyDescent="0.4">
      <c r="A9463">
        <v>121612</v>
      </c>
      <c r="B9463">
        <v>12</v>
      </c>
      <c r="C9463">
        <v>16</v>
      </c>
      <c r="D9463">
        <v>12</v>
      </c>
      <c r="E9463">
        <v>9462</v>
      </c>
    </row>
    <row r="9464" spans="1:5" hidden="1" x14ac:dyDescent="0.4">
      <c r="A9464">
        <v>131612</v>
      </c>
      <c r="B9464">
        <v>13</v>
      </c>
      <c r="C9464">
        <v>16</v>
      </c>
      <c r="D9464">
        <v>12</v>
      </c>
      <c r="E9464">
        <v>9463</v>
      </c>
    </row>
    <row r="9465" spans="1:5" hidden="1" x14ac:dyDescent="0.4">
      <c r="A9465">
        <v>141612</v>
      </c>
      <c r="B9465">
        <v>14</v>
      </c>
      <c r="C9465">
        <v>16</v>
      </c>
      <c r="D9465">
        <v>12</v>
      </c>
      <c r="E9465">
        <v>9464</v>
      </c>
    </row>
    <row r="9466" spans="1:5" hidden="1" x14ac:dyDescent="0.4">
      <c r="A9466">
        <v>11712</v>
      </c>
      <c r="B9466">
        <v>1</v>
      </c>
      <c r="C9466">
        <v>17</v>
      </c>
      <c r="D9466">
        <v>12</v>
      </c>
      <c r="E9466">
        <v>9465</v>
      </c>
    </row>
    <row r="9467" spans="1:5" x14ac:dyDescent="0.4">
      <c r="A9467">
        <v>21712</v>
      </c>
      <c r="B9467">
        <v>2</v>
      </c>
      <c r="C9467">
        <v>17</v>
      </c>
      <c r="D9467">
        <v>12</v>
      </c>
      <c r="E9467">
        <v>9466</v>
      </c>
    </row>
    <row r="9468" spans="1:5" hidden="1" x14ac:dyDescent="0.4">
      <c r="A9468">
        <v>31712</v>
      </c>
      <c r="B9468">
        <v>3</v>
      </c>
      <c r="C9468">
        <v>17</v>
      </c>
      <c r="D9468">
        <v>12</v>
      </c>
      <c r="E9468">
        <v>9467</v>
      </c>
    </row>
    <row r="9469" spans="1:5" hidden="1" x14ac:dyDescent="0.4">
      <c r="A9469">
        <v>41712</v>
      </c>
      <c r="B9469">
        <v>4</v>
      </c>
      <c r="C9469">
        <v>17</v>
      </c>
      <c r="D9469">
        <v>12</v>
      </c>
      <c r="E9469">
        <v>9468</v>
      </c>
    </row>
    <row r="9470" spans="1:5" hidden="1" x14ac:dyDescent="0.4">
      <c r="A9470">
        <v>51712</v>
      </c>
      <c r="B9470">
        <v>5</v>
      </c>
      <c r="C9470">
        <v>17</v>
      </c>
      <c r="D9470">
        <v>12</v>
      </c>
      <c r="E9470">
        <v>9469</v>
      </c>
    </row>
    <row r="9471" spans="1:5" hidden="1" x14ac:dyDescent="0.4">
      <c r="A9471">
        <v>61712</v>
      </c>
      <c r="B9471">
        <v>6</v>
      </c>
      <c r="C9471">
        <v>17</v>
      </c>
      <c r="D9471">
        <v>12</v>
      </c>
      <c r="E9471">
        <v>9470</v>
      </c>
    </row>
    <row r="9472" spans="1:5" hidden="1" x14ac:dyDescent="0.4">
      <c r="A9472">
        <v>71712</v>
      </c>
      <c r="B9472">
        <v>7</v>
      </c>
      <c r="C9472">
        <v>17</v>
      </c>
      <c r="D9472">
        <v>12</v>
      </c>
      <c r="E9472">
        <v>9471</v>
      </c>
    </row>
    <row r="9473" spans="1:5" hidden="1" x14ac:dyDescent="0.4">
      <c r="A9473">
        <v>81712</v>
      </c>
      <c r="B9473">
        <v>8</v>
      </c>
      <c r="C9473">
        <v>17</v>
      </c>
      <c r="D9473">
        <v>12</v>
      </c>
      <c r="E9473">
        <v>9472</v>
      </c>
    </row>
    <row r="9474" spans="1:5" hidden="1" x14ac:dyDescent="0.4">
      <c r="A9474">
        <v>91712</v>
      </c>
      <c r="B9474">
        <v>9</v>
      </c>
      <c r="C9474">
        <v>17</v>
      </c>
      <c r="D9474">
        <v>12</v>
      </c>
      <c r="E9474">
        <v>9473</v>
      </c>
    </row>
    <row r="9475" spans="1:5" hidden="1" x14ac:dyDescent="0.4">
      <c r="A9475">
        <v>101712</v>
      </c>
      <c r="B9475">
        <v>10</v>
      </c>
      <c r="C9475">
        <v>17</v>
      </c>
      <c r="D9475">
        <v>12</v>
      </c>
      <c r="E9475">
        <v>9474</v>
      </c>
    </row>
    <row r="9476" spans="1:5" hidden="1" x14ac:dyDescent="0.4">
      <c r="A9476">
        <v>111712</v>
      </c>
      <c r="B9476">
        <v>11</v>
      </c>
      <c r="C9476">
        <v>17</v>
      </c>
      <c r="D9476">
        <v>12</v>
      </c>
      <c r="E9476">
        <v>9475</v>
      </c>
    </row>
    <row r="9477" spans="1:5" hidden="1" x14ac:dyDescent="0.4">
      <c r="A9477">
        <v>121712</v>
      </c>
      <c r="B9477">
        <v>12</v>
      </c>
      <c r="C9477">
        <v>17</v>
      </c>
      <c r="D9477">
        <v>12</v>
      </c>
      <c r="E9477">
        <v>9476</v>
      </c>
    </row>
    <row r="9478" spans="1:5" hidden="1" x14ac:dyDescent="0.4">
      <c r="A9478">
        <v>131712</v>
      </c>
      <c r="B9478">
        <v>13</v>
      </c>
      <c r="C9478">
        <v>17</v>
      </c>
      <c r="D9478">
        <v>12</v>
      </c>
      <c r="E9478">
        <v>9477</v>
      </c>
    </row>
    <row r="9479" spans="1:5" hidden="1" x14ac:dyDescent="0.4">
      <c r="A9479">
        <v>141712</v>
      </c>
      <c r="B9479">
        <v>14</v>
      </c>
      <c r="C9479">
        <v>17</v>
      </c>
      <c r="D9479">
        <v>12</v>
      </c>
      <c r="E9479">
        <v>9478</v>
      </c>
    </row>
    <row r="9480" spans="1:5" hidden="1" x14ac:dyDescent="0.4">
      <c r="A9480">
        <v>11812</v>
      </c>
      <c r="B9480">
        <v>1</v>
      </c>
      <c r="C9480">
        <v>18</v>
      </c>
      <c r="D9480">
        <v>12</v>
      </c>
      <c r="E9480">
        <v>9479</v>
      </c>
    </row>
    <row r="9481" spans="1:5" x14ac:dyDescent="0.4">
      <c r="A9481">
        <v>21812</v>
      </c>
      <c r="B9481">
        <v>2</v>
      </c>
      <c r="C9481">
        <v>18</v>
      </c>
      <c r="D9481">
        <v>12</v>
      </c>
      <c r="E9481">
        <v>9480</v>
      </c>
    </row>
    <row r="9482" spans="1:5" hidden="1" x14ac:dyDescent="0.4">
      <c r="A9482">
        <v>31812</v>
      </c>
      <c r="B9482">
        <v>3</v>
      </c>
      <c r="C9482">
        <v>18</v>
      </c>
      <c r="D9482">
        <v>12</v>
      </c>
      <c r="E9482">
        <v>9481</v>
      </c>
    </row>
    <row r="9483" spans="1:5" hidden="1" x14ac:dyDescent="0.4">
      <c r="A9483">
        <v>41812</v>
      </c>
      <c r="B9483">
        <v>4</v>
      </c>
      <c r="C9483">
        <v>18</v>
      </c>
      <c r="D9483">
        <v>12</v>
      </c>
      <c r="E9483">
        <v>9482</v>
      </c>
    </row>
    <row r="9484" spans="1:5" hidden="1" x14ac:dyDescent="0.4">
      <c r="A9484">
        <v>51812</v>
      </c>
      <c r="B9484">
        <v>5</v>
      </c>
      <c r="C9484">
        <v>18</v>
      </c>
      <c r="D9484">
        <v>12</v>
      </c>
      <c r="E9484">
        <v>9483</v>
      </c>
    </row>
    <row r="9485" spans="1:5" hidden="1" x14ac:dyDescent="0.4">
      <c r="A9485">
        <v>61812</v>
      </c>
      <c r="B9485">
        <v>6</v>
      </c>
      <c r="C9485">
        <v>18</v>
      </c>
      <c r="D9485">
        <v>12</v>
      </c>
      <c r="E9485">
        <v>9484</v>
      </c>
    </row>
    <row r="9486" spans="1:5" hidden="1" x14ac:dyDescent="0.4">
      <c r="A9486">
        <v>71812</v>
      </c>
      <c r="B9486">
        <v>7</v>
      </c>
      <c r="C9486">
        <v>18</v>
      </c>
      <c r="D9486">
        <v>12</v>
      </c>
      <c r="E9486">
        <v>9485</v>
      </c>
    </row>
    <row r="9487" spans="1:5" hidden="1" x14ac:dyDescent="0.4">
      <c r="A9487">
        <v>81812</v>
      </c>
      <c r="B9487">
        <v>8</v>
      </c>
      <c r="C9487">
        <v>18</v>
      </c>
      <c r="D9487">
        <v>12</v>
      </c>
      <c r="E9487">
        <v>9486</v>
      </c>
    </row>
    <row r="9488" spans="1:5" hidden="1" x14ac:dyDescent="0.4">
      <c r="A9488">
        <v>91812</v>
      </c>
      <c r="B9488">
        <v>9</v>
      </c>
      <c r="C9488">
        <v>18</v>
      </c>
      <c r="D9488">
        <v>12</v>
      </c>
      <c r="E9488">
        <v>9487</v>
      </c>
    </row>
    <row r="9489" spans="1:5" hidden="1" x14ac:dyDescent="0.4">
      <c r="A9489">
        <v>101812</v>
      </c>
      <c r="B9489">
        <v>10</v>
      </c>
      <c r="C9489">
        <v>18</v>
      </c>
      <c r="D9489">
        <v>12</v>
      </c>
      <c r="E9489">
        <v>9488</v>
      </c>
    </row>
    <row r="9490" spans="1:5" hidden="1" x14ac:dyDescent="0.4">
      <c r="A9490">
        <v>111812</v>
      </c>
      <c r="B9490">
        <v>11</v>
      </c>
      <c r="C9490">
        <v>18</v>
      </c>
      <c r="D9490">
        <v>12</v>
      </c>
      <c r="E9490">
        <v>9489</v>
      </c>
    </row>
    <row r="9491" spans="1:5" hidden="1" x14ac:dyDescent="0.4">
      <c r="A9491">
        <v>121812</v>
      </c>
      <c r="B9491">
        <v>12</v>
      </c>
      <c r="C9491">
        <v>18</v>
      </c>
      <c r="D9491">
        <v>12</v>
      </c>
      <c r="E9491">
        <v>9490</v>
      </c>
    </row>
    <row r="9492" spans="1:5" hidden="1" x14ac:dyDescent="0.4">
      <c r="A9492">
        <v>131812</v>
      </c>
      <c r="B9492">
        <v>13</v>
      </c>
      <c r="C9492">
        <v>18</v>
      </c>
      <c r="D9492">
        <v>12</v>
      </c>
      <c r="E9492">
        <v>9491</v>
      </c>
    </row>
    <row r="9493" spans="1:5" hidden="1" x14ac:dyDescent="0.4">
      <c r="A9493">
        <v>141812</v>
      </c>
      <c r="B9493">
        <v>14</v>
      </c>
      <c r="C9493">
        <v>18</v>
      </c>
      <c r="D9493">
        <v>12</v>
      </c>
      <c r="E9493">
        <v>9492</v>
      </c>
    </row>
    <row r="9494" spans="1:5" hidden="1" x14ac:dyDescent="0.4">
      <c r="A9494">
        <v>11912</v>
      </c>
      <c r="B9494">
        <v>1</v>
      </c>
      <c r="C9494">
        <v>19</v>
      </c>
      <c r="D9494">
        <v>12</v>
      </c>
      <c r="E9494">
        <v>9493</v>
      </c>
    </row>
    <row r="9495" spans="1:5" x14ac:dyDescent="0.4">
      <c r="A9495">
        <v>21912</v>
      </c>
      <c r="B9495">
        <v>2</v>
      </c>
      <c r="C9495">
        <v>19</v>
      </c>
      <c r="D9495">
        <v>12</v>
      </c>
      <c r="E9495">
        <v>9494</v>
      </c>
    </row>
    <row r="9496" spans="1:5" hidden="1" x14ac:dyDescent="0.4">
      <c r="A9496">
        <v>31912</v>
      </c>
      <c r="B9496">
        <v>3</v>
      </c>
      <c r="C9496">
        <v>19</v>
      </c>
      <c r="D9496">
        <v>12</v>
      </c>
      <c r="E9496">
        <v>9495</v>
      </c>
    </row>
    <row r="9497" spans="1:5" hidden="1" x14ac:dyDescent="0.4">
      <c r="A9497">
        <v>41912</v>
      </c>
      <c r="B9497">
        <v>4</v>
      </c>
      <c r="C9497">
        <v>19</v>
      </c>
      <c r="D9497">
        <v>12</v>
      </c>
      <c r="E9497">
        <v>9496</v>
      </c>
    </row>
    <row r="9498" spans="1:5" hidden="1" x14ac:dyDescent="0.4">
      <c r="A9498">
        <v>51912</v>
      </c>
      <c r="B9498">
        <v>5</v>
      </c>
      <c r="C9498">
        <v>19</v>
      </c>
      <c r="D9498">
        <v>12</v>
      </c>
      <c r="E9498">
        <v>9497</v>
      </c>
    </row>
    <row r="9499" spans="1:5" hidden="1" x14ac:dyDescent="0.4">
      <c r="A9499">
        <v>61912</v>
      </c>
      <c r="B9499">
        <v>6</v>
      </c>
      <c r="C9499">
        <v>19</v>
      </c>
      <c r="D9499">
        <v>12</v>
      </c>
      <c r="E9499">
        <v>9498</v>
      </c>
    </row>
    <row r="9500" spans="1:5" hidden="1" x14ac:dyDescent="0.4">
      <c r="A9500">
        <v>71912</v>
      </c>
      <c r="B9500">
        <v>7</v>
      </c>
      <c r="C9500">
        <v>19</v>
      </c>
      <c r="D9500">
        <v>12</v>
      </c>
      <c r="E9500">
        <v>9499</v>
      </c>
    </row>
    <row r="9501" spans="1:5" hidden="1" x14ac:dyDescent="0.4">
      <c r="A9501">
        <v>81912</v>
      </c>
      <c r="B9501">
        <v>8</v>
      </c>
      <c r="C9501">
        <v>19</v>
      </c>
      <c r="D9501">
        <v>12</v>
      </c>
      <c r="E9501">
        <v>9500</v>
      </c>
    </row>
    <row r="9502" spans="1:5" hidden="1" x14ac:dyDescent="0.4">
      <c r="A9502">
        <v>91912</v>
      </c>
      <c r="B9502">
        <v>9</v>
      </c>
      <c r="C9502">
        <v>19</v>
      </c>
      <c r="D9502">
        <v>12</v>
      </c>
      <c r="E9502">
        <v>9501</v>
      </c>
    </row>
    <row r="9503" spans="1:5" hidden="1" x14ac:dyDescent="0.4">
      <c r="A9503">
        <v>101912</v>
      </c>
      <c r="B9503">
        <v>10</v>
      </c>
      <c r="C9503">
        <v>19</v>
      </c>
      <c r="D9503">
        <v>12</v>
      </c>
      <c r="E9503">
        <v>9502</v>
      </c>
    </row>
    <row r="9504" spans="1:5" hidden="1" x14ac:dyDescent="0.4">
      <c r="A9504">
        <v>111912</v>
      </c>
      <c r="B9504">
        <v>11</v>
      </c>
      <c r="C9504">
        <v>19</v>
      </c>
      <c r="D9504">
        <v>12</v>
      </c>
      <c r="E9504">
        <v>9503</v>
      </c>
    </row>
    <row r="9505" spans="1:5" hidden="1" x14ac:dyDescent="0.4">
      <c r="A9505">
        <v>121912</v>
      </c>
      <c r="B9505">
        <v>12</v>
      </c>
      <c r="C9505">
        <v>19</v>
      </c>
      <c r="D9505">
        <v>12</v>
      </c>
      <c r="E9505">
        <v>9504</v>
      </c>
    </row>
    <row r="9506" spans="1:5" hidden="1" x14ac:dyDescent="0.4">
      <c r="A9506">
        <v>131912</v>
      </c>
      <c r="B9506">
        <v>13</v>
      </c>
      <c r="C9506">
        <v>19</v>
      </c>
      <c r="D9506">
        <v>12</v>
      </c>
      <c r="E9506">
        <v>9505</v>
      </c>
    </row>
    <row r="9507" spans="1:5" hidden="1" x14ac:dyDescent="0.4">
      <c r="A9507">
        <v>141912</v>
      </c>
      <c r="B9507">
        <v>14</v>
      </c>
      <c r="C9507">
        <v>19</v>
      </c>
      <c r="D9507">
        <v>12</v>
      </c>
      <c r="E9507">
        <v>9506</v>
      </c>
    </row>
    <row r="9508" spans="1:5" hidden="1" x14ac:dyDescent="0.4">
      <c r="A9508">
        <v>12012</v>
      </c>
      <c r="B9508">
        <v>1</v>
      </c>
      <c r="C9508">
        <v>20</v>
      </c>
      <c r="D9508">
        <v>12</v>
      </c>
      <c r="E9508">
        <v>9507</v>
      </c>
    </row>
    <row r="9509" spans="1:5" x14ac:dyDescent="0.4">
      <c r="A9509">
        <v>22012</v>
      </c>
      <c r="B9509">
        <v>2</v>
      </c>
      <c r="C9509">
        <v>20</v>
      </c>
      <c r="D9509">
        <v>12</v>
      </c>
      <c r="E9509">
        <v>9508</v>
      </c>
    </row>
    <row r="9510" spans="1:5" hidden="1" x14ac:dyDescent="0.4">
      <c r="A9510">
        <v>32012</v>
      </c>
      <c r="B9510">
        <v>3</v>
      </c>
      <c r="C9510">
        <v>20</v>
      </c>
      <c r="D9510">
        <v>12</v>
      </c>
      <c r="E9510">
        <v>9509</v>
      </c>
    </row>
    <row r="9511" spans="1:5" hidden="1" x14ac:dyDescent="0.4">
      <c r="A9511">
        <v>42012</v>
      </c>
      <c r="B9511">
        <v>4</v>
      </c>
      <c r="C9511">
        <v>20</v>
      </c>
      <c r="D9511">
        <v>12</v>
      </c>
      <c r="E9511">
        <v>9510</v>
      </c>
    </row>
    <row r="9512" spans="1:5" hidden="1" x14ac:dyDescent="0.4">
      <c r="A9512">
        <v>52012</v>
      </c>
      <c r="B9512">
        <v>5</v>
      </c>
      <c r="C9512">
        <v>20</v>
      </c>
      <c r="D9512">
        <v>12</v>
      </c>
      <c r="E9512">
        <v>9511</v>
      </c>
    </row>
    <row r="9513" spans="1:5" hidden="1" x14ac:dyDescent="0.4">
      <c r="A9513">
        <v>62012</v>
      </c>
      <c r="B9513">
        <v>6</v>
      </c>
      <c r="C9513">
        <v>20</v>
      </c>
      <c r="D9513">
        <v>12</v>
      </c>
      <c r="E9513">
        <v>9512</v>
      </c>
    </row>
    <row r="9514" spans="1:5" hidden="1" x14ac:dyDescent="0.4">
      <c r="A9514">
        <v>72012</v>
      </c>
      <c r="B9514">
        <v>7</v>
      </c>
      <c r="C9514">
        <v>20</v>
      </c>
      <c r="D9514">
        <v>12</v>
      </c>
      <c r="E9514">
        <v>9513</v>
      </c>
    </row>
    <row r="9515" spans="1:5" hidden="1" x14ac:dyDescent="0.4">
      <c r="A9515">
        <v>82012</v>
      </c>
      <c r="B9515">
        <v>8</v>
      </c>
      <c r="C9515">
        <v>20</v>
      </c>
      <c r="D9515">
        <v>12</v>
      </c>
      <c r="E9515">
        <v>9514</v>
      </c>
    </row>
    <row r="9516" spans="1:5" hidden="1" x14ac:dyDescent="0.4">
      <c r="A9516">
        <v>92012</v>
      </c>
      <c r="B9516">
        <v>9</v>
      </c>
      <c r="C9516">
        <v>20</v>
      </c>
      <c r="D9516">
        <v>12</v>
      </c>
      <c r="E9516">
        <v>9515</v>
      </c>
    </row>
    <row r="9517" spans="1:5" hidden="1" x14ac:dyDescent="0.4">
      <c r="A9517">
        <v>102012</v>
      </c>
      <c r="B9517">
        <v>10</v>
      </c>
      <c r="C9517">
        <v>20</v>
      </c>
      <c r="D9517">
        <v>12</v>
      </c>
      <c r="E9517">
        <v>9516</v>
      </c>
    </row>
    <row r="9518" spans="1:5" hidden="1" x14ac:dyDescent="0.4">
      <c r="A9518">
        <v>112012</v>
      </c>
      <c r="B9518">
        <v>11</v>
      </c>
      <c r="C9518">
        <v>20</v>
      </c>
      <c r="D9518">
        <v>12</v>
      </c>
      <c r="E9518">
        <v>9517</v>
      </c>
    </row>
    <row r="9519" spans="1:5" hidden="1" x14ac:dyDescent="0.4">
      <c r="A9519">
        <v>122012</v>
      </c>
      <c r="B9519">
        <v>12</v>
      </c>
      <c r="C9519">
        <v>20</v>
      </c>
      <c r="D9519">
        <v>12</v>
      </c>
      <c r="E9519">
        <v>9518</v>
      </c>
    </row>
    <row r="9520" spans="1:5" hidden="1" x14ac:dyDescent="0.4">
      <c r="A9520">
        <v>132012</v>
      </c>
      <c r="B9520">
        <v>13</v>
      </c>
      <c r="C9520">
        <v>20</v>
      </c>
      <c r="D9520">
        <v>12</v>
      </c>
      <c r="E9520">
        <v>9519</v>
      </c>
    </row>
    <row r="9521" spans="1:5" hidden="1" x14ac:dyDescent="0.4">
      <c r="A9521">
        <v>142012</v>
      </c>
      <c r="B9521">
        <v>14</v>
      </c>
      <c r="C9521">
        <v>20</v>
      </c>
      <c r="D9521">
        <v>12</v>
      </c>
      <c r="E9521">
        <v>9520</v>
      </c>
    </row>
    <row r="9522" spans="1:5" hidden="1" x14ac:dyDescent="0.4">
      <c r="A9522">
        <v>12112</v>
      </c>
      <c r="B9522">
        <v>1</v>
      </c>
      <c r="C9522">
        <v>21</v>
      </c>
      <c r="D9522">
        <v>12</v>
      </c>
      <c r="E9522">
        <v>9521</v>
      </c>
    </row>
    <row r="9523" spans="1:5" x14ac:dyDescent="0.4">
      <c r="A9523">
        <v>22112</v>
      </c>
      <c r="B9523">
        <v>2</v>
      </c>
      <c r="C9523">
        <v>21</v>
      </c>
      <c r="D9523">
        <v>12</v>
      </c>
      <c r="E9523">
        <v>9522</v>
      </c>
    </row>
    <row r="9524" spans="1:5" hidden="1" x14ac:dyDescent="0.4">
      <c r="A9524">
        <v>32112</v>
      </c>
      <c r="B9524">
        <v>3</v>
      </c>
      <c r="C9524">
        <v>21</v>
      </c>
      <c r="D9524">
        <v>12</v>
      </c>
      <c r="E9524">
        <v>9523</v>
      </c>
    </row>
    <row r="9525" spans="1:5" hidden="1" x14ac:dyDescent="0.4">
      <c r="A9525">
        <v>42112</v>
      </c>
      <c r="B9525">
        <v>4</v>
      </c>
      <c r="C9525">
        <v>21</v>
      </c>
      <c r="D9525">
        <v>12</v>
      </c>
      <c r="E9525">
        <v>9524</v>
      </c>
    </row>
    <row r="9526" spans="1:5" hidden="1" x14ac:dyDescent="0.4">
      <c r="A9526">
        <v>52112</v>
      </c>
      <c r="B9526">
        <v>5</v>
      </c>
      <c r="C9526">
        <v>21</v>
      </c>
      <c r="D9526">
        <v>12</v>
      </c>
      <c r="E9526">
        <v>9525</v>
      </c>
    </row>
    <row r="9527" spans="1:5" hidden="1" x14ac:dyDescent="0.4">
      <c r="A9527">
        <v>62112</v>
      </c>
      <c r="B9527">
        <v>6</v>
      </c>
      <c r="C9527">
        <v>21</v>
      </c>
      <c r="D9527">
        <v>12</v>
      </c>
      <c r="E9527">
        <v>9526</v>
      </c>
    </row>
    <row r="9528" spans="1:5" hidden="1" x14ac:dyDescent="0.4">
      <c r="A9528">
        <v>72112</v>
      </c>
      <c r="B9528">
        <v>7</v>
      </c>
      <c r="C9528">
        <v>21</v>
      </c>
      <c r="D9528">
        <v>12</v>
      </c>
      <c r="E9528">
        <v>9527</v>
      </c>
    </row>
    <row r="9529" spans="1:5" hidden="1" x14ac:dyDescent="0.4">
      <c r="A9529">
        <v>82112</v>
      </c>
      <c r="B9529">
        <v>8</v>
      </c>
      <c r="C9529">
        <v>21</v>
      </c>
      <c r="D9529">
        <v>12</v>
      </c>
      <c r="E9529">
        <v>9528</v>
      </c>
    </row>
    <row r="9530" spans="1:5" hidden="1" x14ac:dyDescent="0.4">
      <c r="A9530">
        <v>92112</v>
      </c>
      <c r="B9530">
        <v>9</v>
      </c>
      <c r="C9530">
        <v>21</v>
      </c>
      <c r="D9530">
        <v>12</v>
      </c>
      <c r="E9530">
        <v>9529</v>
      </c>
    </row>
    <row r="9531" spans="1:5" hidden="1" x14ac:dyDescent="0.4">
      <c r="A9531">
        <v>102112</v>
      </c>
      <c r="B9531">
        <v>10</v>
      </c>
      <c r="C9531">
        <v>21</v>
      </c>
      <c r="D9531">
        <v>12</v>
      </c>
      <c r="E9531">
        <v>9530</v>
      </c>
    </row>
    <row r="9532" spans="1:5" hidden="1" x14ac:dyDescent="0.4">
      <c r="A9532">
        <v>112112</v>
      </c>
      <c r="B9532">
        <v>11</v>
      </c>
      <c r="C9532">
        <v>21</v>
      </c>
      <c r="D9532">
        <v>12</v>
      </c>
      <c r="E9532">
        <v>9531</v>
      </c>
    </row>
    <row r="9533" spans="1:5" hidden="1" x14ac:dyDescent="0.4">
      <c r="A9533">
        <v>122112</v>
      </c>
      <c r="B9533">
        <v>12</v>
      </c>
      <c r="C9533">
        <v>21</v>
      </c>
      <c r="D9533">
        <v>12</v>
      </c>
      <c r="E9533">
        <v>9532</v>
      </c>
    </row>
    <row r="9534" spans="1:5" hidden="1" x14ac:dyDescent="0.4">
      <c r="A9534">
        <v>132112</v>
      </c>
      <c r="B9534">
        <v>13</v>
      </c>
      <c r="C9534">
        <v>21</v>
      </c>
      <c r="D9534">
        <v>12</v>
      </c>
      <c r="E9534">
        <v>9533</v>
      </c>
    </row>
    <row r="9535" spans="1:5" hidden="1" x14ac:dyDescent="0.4">
      <c r="A9535">
        <v>142112</v>
      </c>
      <c r="B9535">
        <v>14</v>
      </c>
      <c r="C9535">
        <v>21</v>
      </c>
      <c r="D9535">
        <v>12</v>
      </c>
      <c r="E9535">
        <v>9534</v>
      </c>
    </row>
    <row r="9536" spans="1:5" hidden="1" x14ac:dyDescent="0.4">
      <c r="A9536">
        <v>12212</v>
      </c>
      <c r="B9536">
        <v>1</v>
      </c>
      <c r="C9536">
        <v>22</v>
      </c>
      <c r="D9536">
        <v>12</v>
      </c>
      <c r="E9536">
        <v>9535</v>
      </c>
    </row>
    <row r="9537" spans="1:5" x14ac:dyDescent="0.4">
      <c r="A9537">
        <v>22212</v>
      </c>
      <c r="B9537">
        <v>2</v>
      </c>
      <c r="C9537">
        <v>22</v>
      </c>
      <c r="D9537">
        <v>12</v>
      </c>
      <c r="E9537">
        <v>9536</v>
      </c>
    </row>
    <row r="9538" spans="1:5" hidden="1" x14ac:dyDescent="0.4">
      <c r="A9538">
        <v>32212</v>
      </c>
      <c r="B9538">
        <v>3</v>
      </c>
      <c r="C9538">
        <v>22</v>
      </c>
      <c r="D9538">
        <v>12</v>
      </c>
      <c r="E9538">
        <v>9537</v>
      </c>
    </row>
    <row r="9539" spans="1:5" hidden="1" x14ac:dyDescent="0.4">
      <c r="A9539">
        <v>42212</v>
      </c>
      <c r="B9539">
        <v>4</v>
      </c>
      <c r="C9539">
        <v>22</v>
      </c>
      <c r="D9539">
        <v>12</v>
      </c>
      <c r="E9539">
        <v>9538</v>
      </c>
    </row>
    <row r="9540" spans="1:5" hidden="1" x14ac:dyDescent="0.4">
      <c r="A9540">
        <v>52212</v>
      </c>
      <c r="B9540">
        <v>5</v>
      </c>
      <c r="C9540">
        <v>22</v>
      </c>
      <c r="D9540">
        <v>12</v>
      </c>
      <c r="E9540">
        <v>9539</v>
      </c>
    </row>
    <row r="9541" spans="1:5" hidden="1" x14ac:dyDescent="0.4">
      <c r="A9541">
        <v>62212</v>
      </c>
      <c r="B9541">
        <v>6</v>
      </c>
      <c r="C9541">
        <v>22</v>
      </c>
      <c r="D9541">
        <v>12</v>
      </c>
      <c r="E9541">
        <v>9540</v>
      </c>
    </row>
    <row r="9542" spans="1:5" hidden="1" x14ac:dyDescent="0.4">
      <c r="A9542">
        <v>72212</v>
      </c>
      <c r="B9542">
        <v>7</v>
      </c>
      <c r="C9542">
        <v>22</v>
      </c>
      <c r="D9542">
        <v>12</v>
      </c>
      <c r="E9542">
        <v>9541</v>
      </c>
    </row>
    <row r="9543" spans="1:5" hidden="1" x14ac:dyDescent="0.4">
      <c r="A9543">
        <v>82212</v>
      </c>
      <c r="B9543">
        <v>8</v>
      </c>
      <c r="C9543">
        <v>22</v>
      </c>
      <c r="D9543">
        <v>12</v>
      </c>
      <c r="E9543">
        <v>9542</v>
      </c>
    </row>
    <row r="9544" spans="1:5" hidden="1" x14ac:dyDescent="0.4">
      <c r="A9544">
        <v>92212</v>
      </c>
      <c r="B9544">
        <v>9</v>
      </c>
      <c r="C9544">
        <v>22</v>
      </c>
      <c r="D9544">
        <v>12</v>
      </c>
      <c r="E9544">
        <v>9543</v>
      </c>
    </row>
    <row r="9545" spans="1:5" hidden="1" x14ac:dyDescent="0.4">
      <c r="A9545">
        <v>102212</v>
      </c>
      <c r="B9545">
        <v>10</v>
      </c>
      <c r="C9545">
        <v>22</v>
      </c>
      <c r="D9545">
        <v>12</v>
      </c>
      <c r="E9545">
        <v>9544</v>
      </c>
    </row>
    <row r="9546" spans="1:5" hidden="1" x14ac:dyDescent="0.4">
      <c r="A9546">
        <v>112212</v>
      </c>
      <c r="B9546">
        <v>11</v>
      </c>
      <c r="C9546">
        <v>22</v>
      </c>
      <c r="D9546">
        <v>12</v>
      </c>
      <c r="E9546">
        <v>9545</v>
      </c>
    </row>
    <row r="9547" spans="1:5" hidden="1" x14ac:dyDescent="0.4">
      <c r="A9547">
        <v>122212</v>
      </c>
      <c r="B9547">
        <v>12</v>
      </c>
      <c r="C9547">
        <v>22</v>
      </c>
      <c r="D9547">
        <v>12</v>
      </c>
      <c r="E9547">
        <v>9546</v>
      </c>
    </row>
    <row r="9548" spans="1:5" hidden="1" x14ac:dyDescent="0.4">
      <c r="A9548">
        <v>132212</v>
      </c>
      <c r="B9548">
        <v>13</v>
      </c>
      <c r="C9548">
        <v>22</v>
      </c>
      <c r="D9548">
        <v>12</v>
      </c>
      <c r="E9548">
        <v>9547</v>
      </c>
    </row>
    <row r="9549" spans="1:5" hidden="1" x14ac:dyDescent="0.4">
      <c r="A9549">
        <v>142212</v>
      </c>
      <c r="B9549">
        <v>14</v>
      </c>
      <c r="C9549">
        <v>22</v>
      </c>
      <c r="D9549">
        <v>12</v>
      </c>
      <c r="E9549">
        <v>9548</v>
      </c>
    </row>
    <row r="9550" spans="1:5" hidden="1" x14ac:dyDescent="0.4">
      <c r="A9550">
        <v>12312</v>
      </c>
      <c r="B9550">
        <v>1</v>
      </c>
      <c r="C9550">
        <v>23</v>
      </c>
      <c r="D9550">
        <v>12</v>
      </c>
      <c r="E9550">
        <v>9549</v>
      </c>
    </row>
    <row r="9551" spans="1:5" x14ac:dyDescent="0.4">
      <c r="A9551">
        <v>22312</v>
      </c>
      <c r="B9551">
        <v>2</v>
      </c>
      <c r="C9551">
        <v>23</v>
      </c>
      <c r="D9551">
        <v>12</v>
      </c>
      <c r="E9551">
        <v>9550</v>
      </c>
    </row>
    <row r="9552" spans="1:5" hidden="1" x14ac:dyDescent="0.4">
      <c r="A9552">
        <v>32312</v>
      </c>
      <c r="B9552">
        <v>3</v>
      </c>
      <c r="C9552">
        <v>23</v>
      </c>
      <c r="D9552">
        <v>12</v>
      </c>
      <c r="E9552">
        <v>9551</v>
      </c>
    </row>
    <row r="9553" spans="1:5" hidden="1" x14ac:dyDescent="0.4">
      <c r="A9553">
        <v>42312</v>
      </c>
      <c r="B9553">
        <v>4</v>
      </c>
      <c r="C9553">
        <v>23</v>
      </c>
      <c r="D9553">
        <v>12</v>
      </c>
      <c r="E9553">
        <v>9552</v>
      </c>
    </row>
    <row r="9554" spans="1:5" hidden="1" x14ac:dyDescent="0.4">
      <c r="A9554">
        <v>52312</v>
      </c>
      <c r="B9554">
        <v>5</v>
      </c>
      <c r="C9554">
        <v>23</v>
      </c>
      <c r="D9554">
        <v>12</v>
      </c>
      <c r="E9554">
        <v>9553</v>
      </c>
    </row>
    <row r="9555" spans="1:5" hidden="1" x14ac:dyDescent="0.4">
      <c r="A9555">
        <v>62312</v>
      </c>
      <c r="B9555">
        <v>6</v>
      </c>
      <c r="C9555">
        <v>23</v>
      </c>
      <c r="D9555">
        <v>12</v>
      </c>
      <c r="E9555">
        <v>9554</v>
      </c>
    </row>
    <row r="9556" spans="1:5" hidden="1" x14ac:dyDescent="0.4">
      <c r="A9556">
        <v>72312</v>
      </c>
      <c r="B9556">
        <v>7</v>
      </c>
      <c r="C9556">
        <v>23</v>
      </c>
      <c r="D9556">
        <v>12</v>
      </c>
      <c r="E9556">
        <v>9555</v>
      </c>
    </row>
    <row r="9557" spans="1:5" hidden="1" x14ac:dyDescent="0.4">
      <c r="A9557">
        <v>82312</v>
      </c>
      <c r="B9557">
        <v>8</v>
      </c>
      <c r="C9557">
        <v>23</v>
      </c>
      <c r="D9557">
        <v>12</v>
      </c>
      <c r="E9557">
        <v>9556</v>
      </c>
    </row>
    <row r="9558" spans="1:5" hidden="1" x14ac:dyDescent="0.4">
      <c r="A9558">
        <v>92312</v>
      </c>
      <c r="B9558">
        <v>9</v>
      </c>
      <c r="C9558">
        <v>23</v>
      </c>
      <c r="D9558">
        <v>12</v>
      </c>
      <c r="E9558">
        <v>9557</v>
      </c>
    </row>
    <row r="9559" spans="1:5" hidden="1" x14ac:dyDescent="0.4">
      <c r="A9559">
        <v>102312</v>
      </c>
      <c r="B9559">
        <v>10</v>
      </c>
      <c r="C9559">
        <v>23</v>
      </c>
      <c r="D9559">
        <v>12</v>
      </c>
      <c r="E9559">
        <v>9558</v>
      </c>
    </row>
    <row r="9560" spans="1:5" hidden="1" x14ac:dyDescent="0.4">
      <c r="A9560">
        <v>112312</v>
      </c>
      <c r="B9560">
        <v>11</v>
      </c>
      <c r="C9560">
        <v>23</v>
      </c>
      <c r="D9560">
        <v>12</v>
      </c>
      <c r="E9560">
        <v>9559</v>
      </c>
    </row>
    <row r="9561" spans="1:5" hidden="1" x14ac:dyDescent="0.4">
      <c r="A9561">
        <v>122312</v>
      </c>
      <c r="B9561">
        <v>12</v>
      </c>
      <c r="C9561">
        <v>23</v>
      </c>
      <c r="D9561">
        <v>12</v>
      </c>
      <c r="E9561">
        <v>9560</v>
      </c>
    </row>
    <row r="9562" spans="1:5" hidden="1" x14ac:dyDescent="0.4">
      <c r="A9562">
        <v>132312</v>
      </c>
      <c r="B9562">
        <v>13</v>
      </c>
      <c r="C9562">
        <v>23</v>
      </c>
      <c r="D9562">
        <v>12</v>
      </c>
      <c r="E9562">
        <v>9561</v>
      </c>
    </row>
    <row r="9563" spans="1:5" hidden="1" x14ac:dyDescent="0.4">
      <c r="A9563">
        <v>142312</v>
      </c>
      <c r="B9563">
        <v>14</v>
      </c>
      <c r="C9563">
        <v>23</v>
      </c>
      <c r="D9563">
        <v>12</v>
      </c>
      <c r="E9563">
        <v>9562</v>
      </c>
    </row>
    <row r="9564" spans="1:5" hidden="1" x14ac:dyDescent="0.4">
      <c r="A9564">
        <v>12412</v>
      </c>
      <c r="B9564">
        <v>1</v>
      </c>
      <c r="C9564">
        <v>24</v>
      </c>
      <c r="D9564">
        <v>12</v>
      </c>
      <c r="E9564">
        <v>9563</v>
      </c>
    </row>
    <row r="9565" spans="1:5" x14ac:dyDescent="0.4">
      <c r="A9565">
        <v>22412</v>
      </c>
      <c r="B9565">
        <v>2</v>
      </c>
      <c r="C9565">
        <v>24</v>
      </c>
      <c r="D9565">
        <v>12</v>
      </c>
      <c r="E9565">
        <v>9564</v>
      </c>
    </row>
    <row r="9566" spans="1:5" hidden="1" x14ac:dyDescent="0.4">
      <c r="A9566">
        <v>32412</v>
      </c>
      <c r="B9566">
        <v>3</v>
      </c>
      <c r="C9566">
        <v>24</v>
      </c>
      <c r="D9566">
        <v>12</v>
      </c>
      <c r="E9566">
        <v>9565</v>
      </c>
    </row>
    <row r="9567" spans="1:5" hidden="1" x14ac:dyDescent="0.4">
      <c r="A9567">
        <v>42412</v>
      </c>
      <c r="B9567">
        <v>4</v>
      </c>
      <c r="C9567">
        <v>24</v>
      </c>
      <c r="D9567">
        <v>12</v>
      </c>
      <c r="E9567">
        <v>9566</v>
      </c>
    </row>
    <row r="9568" spans="1:5" hidden="1" x14ac:dyDescent="0.4">
      <c r="A9568">
        <v>52412</v>
      </c>
      <c r="B9568">
        <v>5</v>
      </c>
      <c r="C9568">
        <v>24</v>
      </c>
      <c r="D9568">
        <v>12</v>
      </c>
      <c r="E9568">
        <v>9567</v>
      </c>
    </row>
    <row r="9569" spans="1:5" hidden="1" x14ac:dyDescent="0.4">
      <c r="A9569">
        <v>62412</v>
      </c>
      <c r="B9569">
        <v>6</v>
      </c>
      <c r="C9569">
        <v>24</v>
      </c>
      <c r="D9569">
        <v>12</v>
      </c>
      <c r="E9569">
        <v>9568</v>
      </c>
    </row>
    <row r="9570" spans="1:5" hidden="1" x14ac:dyDescent="0.4">
      <c r="A9570">
        <v>72412</v>
      </c>
      <c r="B9570">
        <v>7</v>
      </c>
      <c r="C9570">
        <v>24</v>
      </c>
      <c r="D9570">
        <v>12</v>
      </c>
      <c r="E9570">
        <v>9569</v>
      </c>
    </row>
    <row r="9571" spans="1:5" hidden="1" x14ac:dyDescent="0.4">
      <c r="A9571">
        <v>82412</v>
      </c>
      <c r="B9571">
        <v>8</v>
      </c>
      <c r="C9571">
        <v>24</v>
      </c>
      <c r="D9571">
        <v>12</v>
      </c>
      <c r="E9571">
        <v>9570</v>
      </c>
    </row>
    <row r="9572" spans="1:5" hidden="1" x14ac:dyDescent="0.4">
      <c r="A9572">
        <v>92412</v>
      </c>
      <c r="B9572">
        <v>9</v>
      </c>
      <c r="C9572">
        <v>24</v>
      </c>
      <c r="D9572">
        <v>12</v>
      </c>
      <c r="E9572">
        <v>9571</v>
      </c>
    </row>
    <row r="9573" spans="1:5" hidden="1" x14ac:dyDescent="0.4">
      <c r="A9573">
        <v>102412</v>
      </c>
      <c r="B9573">
        <v>10</v>
      </c>
      <c r="C9573">
        <v>24</v>
      </c>
      <c r="D9573">
        <v>12</v>
      </c>
      <c r="E9573">
        <v>9572</v>
      </c>
    </row>
    <row r="9574" spans="1:5" hidden="1" x14ac:dyDescent="0.4">
      <c r="A9574">
        <v>112412</v>
      </c>
      <c r="B9574">
        <v>11</v>
      </c>
      <c r="C9574">
        <v>24</v>
      </c>
      <c r="D9574">
        <v>12</v>
      </c>
      <c r="E9574">
        <v>9573</v>
      </c>
    </row>
    <row r="9575" spans="1:5" hidden="1" x14ac:dyDescent="0.4">
      <c r="A9575">
        <v>122412</v>
      </c>
      <c r="B9575">
        <v>12</v>
      </c>
      <c r="C9575">
        <v>24</v>
      </c>
      <c r="D9575">
        <v>12</v>
      </c>
      <c r="E9575">
        <v>9574</v>
      </c>
    </row>
    <row r="9576" spans="1:5" hidden="1" x14ac:dyDescent="0.4">
      <c r="A9576">
        <v>132412</v>
      </c>
      <c r="B9576">
        <v>13</v>
      </c>
      <c r="C9576">
        <v>24</v>
      </c>
      <c r="D9576">
        <v>12</v>
      </c>
      <c r="E9576">
        <v>9575</v>
      </c>
    </row>
    <row r="9577" spans="1:5" hidden="1" x14ac:dyDescent="0.4">
      <c r="A9577">
        <v>142412</v>
      </c>
      <c r="B9577">
        <v>14</v>
      </c>
      <c r="C9577">
        <v>24</v>
      </c>
      <c r="D9577">
        <v>12</v>
      </c>
      <c r="E9577">
        <v>9576</v>
      </c>
    </row>
    <row r="9578" spans="1:5" hidden="1" x14ac:dyDescent="0.4">
      <c r="A9578">
        <v>12512</v>
      </c>
      <c r="B9578">
        <v>1</v>
      </c>
      <c r="C9578">
        <v>25</v>
      </c>
      <c r="D9578">
        <v>12</v>
      </c>
      <c r="E9578">
        <v>9577</v>
      </c>
    </row>
    <row r="9579" spans="1:5" x14ac:dyDescent="0.4">
      <c r="A9579">
        <v>22512</v>
      </c>
      <c r="B9579">
        <v>2</v>
      </c>
      <c r="C9579">
        <v>25</v>
      </c>
      <c r="D9579">
        <v>12</v>
      </c>
      <c r="E9579">
        <v>9578</v>
      </c>
    </row>
    <row r="9580" spans="1:5" hidden="1" x14ac:dyDescent="0.4">
      <c r="A9580">
        <v>32512</v>
      </c>
      <c r="B9580">
        <v>3</v>
      </c>
      <c r="C9580">
        <v>25</v>
      </c>
      <c r="D9580">
        <v>12</v>
      </c>
      <c r="E9580">
        <v>9579</v>
      </c>
    </row>
    <row r="9581" spans="1:5" hidden="1" x14ac:dyDescent="0.4">
      <c r="A9581">
        <v>42512</v>
      </c>
      <c r="B9581">
        <v>4</v>
      </c>
      <c r="C9581">
        <v>25</v>
      </c>
      <c r="D9581">
        <v>12</v>
      </c>
      <c r="E9581">
        <v>9580</v>
      </c>
    </row>
    <row r="9582" spans="1:5" hidden="1" x14ac:dyDescent="0.4">
      <c r="A9582">
        <v>52512</v>
      </c>
      <c r="B9582">
        <v>5</v>
      </c>
      <c r="C9582">
        <v>25</v>
      </c>
      <c r="D9582">
        <v>12</v>
      </c>
      <c r="E9582">
        <v>9581</v>
      </c>
    </row>
    <row r="9583" spans="1:5" hidden="1" x14ac:dyDescent="0.4">
      <c r="A9583">
        <v>62512</v>
      </c>
      <c r="B9583">
        <v>6</v>
      </c>
      <c r="C9583">
        <v>25</v>
      </c>
      <c r="D9583">
        <v>12</v>
      </c>
      <c r="E9583">
        <v>9582</v>
      </c>
    </row>
    <row r="9584" spans="1:5" hidden="1" x14ac:dyDescent="0.4">
      <c r="A9584">
        <v>72512</v>
      </c>
      <c r="B9584">
        <v>7</v>
      </c>
      <c r="C9584">
        <v>25</v>
      </c>
      <c r="D9584">
        <v>12</v>
      </c>
      <c r="E9584">
        <v>9583</v>
      </c>
    </row>
    <row r="9585" spans="1:5" hidden="1" x14ac:dyDescent="0.4">
      <c r="A9585">
        <v>82512</v>
      </c>
      <c r="B9585">
        <v>8</v>
      </c>
      <c r="C9585">
        <v>25</v>
      </c>
      <c r="D9585">
        <v>12</v>
      </c>
      <c r="E9585">
        <v>9584</v>
      </c>
    </row>
    <row r="9586" spans="1:5" hidden="1" x14ac:dyDescent="0.4">
      <c r="A9586">
        <v>92512</v>
      </c>
      <c r="B9586">
        <v>9</v>
      </c>
      <c r="C9586">
        <v>25</v>
      </c>
      <c r="D9586">
        <v>12</v>
      </c>
      <c r="E9586">
        <v>9585</v>
      </c>
    </row>
    <row r="9587" spans="1:5" hidden="1" x14ac:dyDescent="0.4">
      <c r="A9587">
        <v>102512</v>
      </c>
      <c r="B9587">
        <v>10</v>
      </c>
      <c r="C9587">
        <v>25</v>
      </c>
      <c r="D9587">
        <v>12</v>
      </c>
      <c r="E9587">
        <v>9586</v>
      </c>
    </row>
    <row r="9588" spans="1:5" hidden="1" x14ac:dyDescent="0.4">
      <c r="A9588">
        <v>112512</v>
      </c>
      <c r="B9588">
        <v>11</v>
      </c>
      <c r="C9588">
        <v>25</v>
      </c>
      <c r="D9588">
        <v>12</v>
      </c>
      <c r="E9588">
        <v>9587</v>
      </c>
    </row>
    <row r="9589" spans="1:5" hidden="1" x14ac:dyDescent="0.4">
      <c r="A9589">
        <v>122512</v>
      </c>
      <c r="B9589">
        <v>12</v>
      </c>
      <c r="C9589">
        <v>25</v>
      </c>
      <c r="D9589">
        <v>12</v>
      </c>
      <c r="E9589">
        <v>9588</v>
      </c>
    </row>
    <row r="9590" spans="1:5" hidden="1" x14ac:dyDescent="0.4">
      <c r="A9590">
        <v>132512</v>
      </c>
      <c r="B9590">
        <v>13</v>
      </c>
      <c r="C9590">
        <v>25</v>
      </c>
      <c r="D9590">
        <v>12</v>
      </c>
      <c r="E9590">
        <v>9589</v>
      </c>
    </row>
    <row r="9591" spans="1:5" hidden="1" x14ac:dyDescent="0.4">
      <c r="A9591">
        <v>142512</v>
      </c>
      <c r="B9591">
        <v>14</v>
      </c>
      <c r="C9591">
        <v>25</v>
      </c>
      <c r="D9591">
        <v>12</v>
      </c>
      <c r="E9591">
        <v>9590</v>
      </c>
    </row>
    <row r="9592" spans="1:5" hidden="1" x14ac:dyDescent="0.4">
      <c r="A9592">
        <v>12612</v>
      </c>
      <c r="B9592">
        <v>1</v>
      </c>
      <c r="C9592">
        <v>26</v>
      </c>
      <c r="D9592">
        <v>12</v>
      </c>
      <c r="E9592">
        <v>9591</v>
      </c>
    </row>
    <row r="9593" spans="1:5" x14ac:dyDescent="0.4">
      <c r="A9593">
        <v>22612</v>
      </c>
      <c r="B9593">
        <v>2</v>
      </c>
      <c r="C9593">
        <v>26</v>
      </c>
      <c r="D9593">
        <v>12</v>
      </c>
      <c r="E9593">
        <v>9592</v>
      </c>
    </row>
    <row r="9594" spans="1:5" hidden="1" x14ac:dyDescent="0.4">
      <c r="A9594">
        <v>32612</v>
      </c>
      <c r="B9594">
        <v>3</v>
      </c>
      <c r="C9594">
        <v>26</v>
      </c>
      <c r="D9594">
        <v>12</v>
      </c>
      <c r="E9594">
        <v>9593</v>
      </c>
    </row>
    <row r="9595" spans="1:5" hidden="1" x14ac:dyDescent="0.4">
      <c r="A9595">
        <v>42612</v>
      </c>
      <c r="B9595">
        <v>4</v>
      </c>
      <c r="C9595">
        <v>26</v>
      </c>
      <c r="D9595">
        <v>12</v>
      </c>
      <c r="E9595">
        <v>9594</v>
      </c>
    </row>
    <row r="9596" spans="1:5" hidden="1" x14ac:dyDescent="0.4">
      <c r="A9596">
        <v>52612</v>
      </c>
      <c r="B9596">
        <v>5</v>
      </c>
      <c r="C9596">
        <v>26</v>
      </c>
      <c r="D9596">
        <v>12</v>
      </c>
      <c r="E9596">
        <v>9595</v>
      </c>
    </row>
    <row r="9597" spans="1:5" hidden="1" x14ac:dyDescent="0.4">
      <c r="A9597">
        <v>62612</v>
      </c>
      <c r="B9597">
        <v>6</v>
      </c>
      <c r="C9597">
        <v>26</v>
      </c>
      <c r="D9597">
        <v>12</v>
      </c>
      <c r="E9597">
        <v>9596</v>
      </c>
    </row>
    <row r="9598" spans="1:5" hidden="1" x14ac:dyDescent="0.4">
      <c r="A9598">
        <v>72612</v>
      </c>
      <c r="B9598">
        <v>7</v>
      </c>
      <c r="C9598">
        <v>26</v>
      </c>
      <c r="D9598">
        <v>12</v>
      </c>
      <c r="E9598">
        <v>9597</v>
      </c>
    </row>
    <row r="9599" spans="1:5" hidden="1" x14ac:dyDescent="0.4">
      <c r="A9599">
        <v>82612</v>
      </c>
      <c r="B9599">
        <v>8</v>
      </c>
      <c r="C9599">
        <v>26</v>
      </c>
      <c r="D9599">
        <v>12</v>
      </c>
      <c r="E9599">
        <v>9598</v>
      </c>
    </row>
    <row r="9600" spans="1:5" hidden="1" x14ac:dyDescent="0.4">
      <c r="A9600">
        <v>92612</v>
      </c>
      <c r="B9600">
        <v>9</v>
      </c>
      <c r="C9600">
        <v>26</v>
      </c>
      <c r="D9600">
        <v>12</v>
      </c>
      <c r="E9600">
        <v>9599</v>
      </c>
    </row>
    <row r="9601" spans="1:5" hidden="1" x14ac:dyDescent="0.4">
      <c r="A9601">
        <v>102612</v>
      </c>
      <c r="B9601">
        <v>10</v>
      </c>
      <c r="C9601">
        <v>26</v>
      </c>
      <c r="D9601">
        <v>12</v>
      </c>
      <c r="E9601">
        <v>9600</v>
      </c>
    </row>
    <row r="9602" spans="1:5" hidden="1" x14ac:dyDescent="0.4">
      <c r="A9602">
        <v>112612</v>
      </c>
      <c r="B9602">
        <v>11</v>
      </c>
      <c r="C9602">
        <v>26</v>
      </c>
      <c r="D9602">
        <v>12</v>
      </c>
      <c r="E9602">
        <v>9601</v>
      </c>
    </row>
    <row r="9603" spans="1:5" hidden="1" x14ac:dyDescent="0.4">
      <c r="A9603">
        <v>122612</v>
      </c>
      <c r="B9603">
        <v>12</v>
      </c>
      <c r="C9603">
        <v>26</v>
      </c>
      <c r="D9603">
        <v>12</v>
      </c>
      <c r="E9603">
        <v>9602</v>
      </c>
    </row>
    <row r="9604" spans="1:5" hidden="1" x14ac:dyDescent="0.4">
      <c r="A9604">
        <v>132612</v>
      </c>
      <c r="B9604">
        <v>13</v>
      </c>
      <c r="C9604">
        <v>26</v>
      </c>
      <c r="D9604">
        <v>12</v>
      </c>
      <c r="E9604">
        <v>9603</v>
      </c>
    </row>
    <row r="9605" spans="1:5" hidden="1" x14ac:dyDescent="0.4">
      <c r="A9605">
        <v>142612</v>
      </c>
      <c r="B9605">
        <v>14</v>
      </c>
      <c r="C9605">
        <v>26</v>
      </c>
      <c r="D9605">
        <v>12</v>
      </c>
      <c r="E9605">
        <v>9604</v>
      </c>
    </row>
    <row r="9606" spans="1:5" hidden="1" x14ac:dyDescent="0.4">
      <c r="A9606">
        <v>12712</v>
      </c>
      <c r="B9606">
        <v>1</v>
      </c>
      <c r="C9606">
        <v>27</v>
      </c>
      <c r="D9606">
        <v>12</v>
      </c>
      <c r="E9606">
        <v>9605</v>
      </c>
    </row>
    <row r="9607" spans="1:5" x14ac:dyDescent="0.4">
      <c r="A9607">
        <v>22712</v>
      </c>
      <c r="B9607">
        <v>2</v>
      </c>
      <c r="C9607">
        <v>27</v>
      </c>
      <c r="D9607">
        <v>12</v>
      </c>
      <c r="E9607">
        <v>9606</v>
      </c>
    </row>
    <row r="9608" spans="1:5" hidden="1" x14ac:dyDescent="0.4">
      <c r="A9608">
        <v>32712</v>
      </c>
      <c r="B9608">
        <v>3</v>
      </c>
      <c r="C9608">
        <v>27</v>
      </c>
      <c r="D9608">
        <v>12</v>
      </c>
      <c r="E9608">
        <v>9607</v>
      </c>
    </row>
    <row r="9609" spans="1:5" hidden="1" x14ac:dyDescent="0.4">
      <c r="A9609">
        <v>42712</v>
      </c>
      <c r="B9609">
        <v>4</v>
      </c>
      <c r="C9609">
        <v>27</v>
      </c>
      <c r="D9609">
        <v>12</v>
      </c>
      <c r="E9609">
        <v>9608</v>
      </c>
    </row>
    <row r="9610" spans="1:5" hidden="1" x14ac:dyDescent="0.4">
      <c r="A9610">
        <v>52712</v>
      </c>
      <c r="B9610">
        <v>5</v>
      </c>
      <c r="C9610">
        <v>27</v>
      </c>
      <c r="D9610">
        <v>12</v>
      </c>
      <c r="E9610">
        <v>9609</v>
      </c>
    </row>
    <row r="9611" spans="1:5" hidden="1" x14ac:dyDescent="0.4">
      <c r="A9611">
        <v>62712</v>
      </c>
      <c r="B9611">
        <v>6</v>
      </c>
      <c r="C9611">
        <v>27</v>
      </c>
      <c r="D9611">
        <v>12</v>
      </c>
      <c r="E9611">
        <v>9610</v>
      </c>
    </row>
    <row r="9612" spans="1:5" hidden="1" x14ac:dyDescent="0.4">
      <c r="A9612">
        <v>72712</v>
      </c>
      <c r="B9612">
        <v>7</v>
      </c>
      <c r="C9612">
        <v>27</v>
      </c>
      <c r="D9612">
        <v>12</v>
      </c>
      <c r="E9612">
        <v>9611</v>
      </c>
    </row>
    <row r="9613" spans="1:5" hidden="1" x14ac:dyDescent="0.4">
      <c r="A9613">
        <v>82712</v>
      </c>
      <c r="B9613">
        <v>8</v>
      </c>
      <c r="C9613">
        <v>27</v>
      </c>
      <c r="D9613">
        <v>12</v>
      </c>
      <c r="E9613">
        <v>9612</v>
      </c>
    </row>
    <row r="9614" spans="1:5" hidden="1" x14ac:dyDescent="0.4">
      <c r="A9614">
        <v>92712</v>
      </c>
      <c r="B9614">
        <v>9</v>
      </c>
      <c r="C9614">
        <v>27</v>
      </c>
      <c r="D9614">
        <v>12</v>
      </c>
      <c r="E9614">
        <v>9613</v>
      </c>
    </row>
    <row r="9615" spans="1:5" hidden="1" x14ac:dyDescent="0.4">
      <c r="A9615">
        <v>102712</v>
      </c>
      <c r="B9615">
        <v>10</v>
      </c>
      <c r="C9615">
        <v>27</v>
      </c>
      <c r="D9615">
        <v>12</v>
      </c>
      <c r="E9615">
        <v>9614</v>
      </c>
    </row>
    <row r="9616" spans="1:5" hidden="1" x14ac:dyDescent="0.4">
      <c r="A9616">
        <v>112712</v>
      </c>
      <c r="B9616">
        <v>11</v>
      </c>
      <c r="C9616">
        <v>27</v>
      </c>
      <c r="D9616">
        <v>12</v>
      </c>
      <c r="E9616">
        <v>9615</v>
      </c>
    </row>
    <row r="9617" spans="1:5" hidden="1" x14ac:dyDescent="0.4">
      <c r="A9617">
        <v>122712</v>
      </c>
      <c r="B9617">
        <v>12</v>
      </c>
      <c r="C9617">
        <v>27</v>
      </c>
      <c r="D9617">
        <v>12</v>
      </c>
      <c r="E9617">
        <v>9616</v>
      </c>
    </row>
    <row r="9618" spans="1:5" hidden="1" x14ac:dyDescent="0.4">
      <c r="A9618">
        <v>132712</v>
      </c>
      <c r="B9618">
        <v>13</v>
      </c>
      <c r="C9618">
        <v>27</v>
      </c>
      <c r="D9618">
        <v>12</v>
      </c>
      <c r="E9618">
        <v>9617</v>
      </c>
    </row>
    <row r="9619" spans="1:5" hidden="1" x14ac:dyDescent="0.4">
      <c r="A9619">
        <v>142712</v>
      </c>
      <c r="B9619">
        <v>14</v>
      </c>
      <c r="C9619">
        <v>27</v>
      </c>
      <c r="D9619">
        <v>12</v>
      </c>
      <c r="E9619">
        <v>9618</v>
      </c>
    </row>
    <row r="9620" spans="1:5" hidden="1" x14ac:dyDescent="0.4">
      <c r="A9620">
        <v>12812</v>
      </c>
      <c r="B9620">
        <v>1</v>
      </c>
      <c r="C9620">
        <v>28</v>
      </c>
      <c r="D9620">
        <v>12</v>
      </c>
      <c r="E9620">
        <v>9619</v>
      </c>
    </row>
    <row r="9621" spans="1:5" x14ac:dyDescent="0.4">
      <c r="A9621">
        <v>22812</v>
      </c>
      <c r="B9621">
        <v>2</v>
      </c>
      <c r="C9621">
        <v>28</v>
      </c>
      <c r="D9621">
        <v>12</v>
      </c>
      <c r="E9621">
        <v>9620</v>
      </c>
    </row>
    <row r="9622" spans="1:5" hidden="1" x14ac:dyDescent="0.4">
      <c r="A9622">
        <v>32812</v>
      </c>
      <c r="B9622">
        <v>3</v>
      </c>
      <c r="C9622">
        <v>28</v>
      </c>
      <c r="D9622">
        <v>12</v>
      </c>
      <c r="E9622">
        <v>9621</v>
      </c>
    </row>
    <row r="9623" spans="1:5" hidden="1" x14ac:dyDescent="0.4">
      <c r="A9623">
        <v>42812</v>
      </c>
      <c r="B9623">
        <v>4</v>
      </c>
      <c r="C9623">
        <v>28</v>
      </c>
      <c r="D9623">
        <v>12</v>
      </c>
      <c r="E9623">
        <v>9622</v>
      </c>
    </row>
    <row r="9624" spans="1:5" hidden="1" x14ac:dyDescent="0.4">
      <c r="A9624">
        <v>52812</v>
      </c>
      <c r="B9624">
        <v>5</v>
      </c>
      <c r="C9624">
        <v>28</v>
      </c>
      <c r="D9624">
        <v>12</v>
      </c>
      <c r="E9624">
        <v>9623</v>
      </c>
    </row>
    <row r="9625" spans="1:5" hidden="1" x14ac:dyDescent="0.4">
      <c r="A9625">
        <v>62812</v>
      </c>
      <c r="B9625">
        <v>6</v>
      </c>
      <c r="C9625">
        <v>28</v>
      </c>
      <c r="D9625">
        <v>12</v>
      </c>
      <c r="E9625">
        <v>9624</v>
      </c>
    </row>
    <row r="9626" spans="1:5" hidden="1" x14ac:dyDescent="0.4">
      <c r="A9626">
        <v>72812</v>
      </c>
      <c r="B9626">
        <v>7</v>
      </c>
      <c r="C9626">
        <v>28</v>
      </c>
      <c r="D9626">
        <v>12</v>
      </c>
      <c r="E9626">
        <v>9625</v>
      </c>
    </row>
    <row r="9627" spans="1:5" hidden="1" x14ac:dyDescent="0.4">
      <c r="A9627">
        <v>82812</v>
      </c>
      <c r="B9627">
        <v>8</v>
      </c>
      <c r="C9627">
        <v>28</v>
      </c>
      <c r="D9627">
        <v>12</v>
      </c>
      <c r="E9627">
        <v>9626</v>
      </c>
    </row>
    <row r="9628" spans="1:5" hidden="1" x14ac:dyDescent="0.4">
      <c r="A9628">
        <v>92812</v>
      </c>
      <c r="B9628">
        <v>9</v>
      </c>
      <c r="C9628">
        <v>28</v>
      </c>
      <c r="D9628">
        <v>12</v>
      </c>
      <c r="E9628">
        <v>9627</v>
      </c>
    </row>
    <row r="9629" spans="1:5" hidden="1" x14ac:dyDescent="0.4">
      <c r="A9629">
        <v>102812</v>
      </c>
      <c r="B9629">
        <v>10</v>
      </c>
      <c r="C9629">
        <v>28</v>
      </c>
      <c r="D9629">
        <v>12</v>
      </c>
      <c r="E9629">
        <v>9628</v>
      </c>
    </row>
    <row r="9630" spans="1:5" hidden="1" x14ac:dyDescent="0.4">
      <c r="A9630">
        <v>112812</v>
      </c>
      <c r="B9630">
        <v>11</v>
      </c>
      <c r="C9630">
        <v>28</v>
      </c>
      <c r="D9630">
        <v>12</v>
      </c>
      <c r="E9630">
        <v>9629</v>
      </c>
    </row>
    <row r="9631" spans="1:5" hidden="1" x14ac:dyDescent="0.4">
      <c r="A9631">
        <v>122812</v>
      </c>
      <c r="B9631">
        <v>12</v>
      </c>
      <c r="C9631">
        <v>28</v>
      </c>
      <c r="D9631">
        <v>12</v>
      </c>
      <c r="E9631">
        <v>9630</v>
      </c>
    </row>
    <row r="9632" spans="1:5" hidden="1" x14ac:dyDescent="0.4">
      <c r="A9632">
        <v>132812</v>
      </c>
      <c r="B9632">
        <v>13</v>
      </c>
      <c r="C9632">
        <v>28</v>
      </c>
      <c r="D9632">
        <v>12</v>
      </c>
      <c r="E9632">
        <v>9631</v>
      </c>
    </row>
    <row r="9633" spans="1:5" hidden="1" x14ac:dyDescent="0.4">
      <c r="A9633">
        <v>142812</v>
      </c>
      <c r="B9633">
        <v>14</v>
      </c>
      <c r="C9633">
        <v>28</v>
      </c>
      <c r="D9633">
        <v>12</v>
      </c>
      <c r="E9633">
        <v>9632</v>
      </c>
    </row>
    <row r="9634" spans="1:5" hidden="1" x14ac:dyDescent="0.4">
      <c r="A9634">
        <v>12912</v>
      </c>
      <c r="B9634">
        <v>1</v>
      </c>
      <c r="C9634">
        <v>29</v>
      </c>
      <c r="D9634">
        <v>12</v>
      </c>
      <c r="E9634">
        <v>9633</v>
      </c>
    </row>
    <row r="9635" spans="1:5" x14ac:dyDescent="0.4">
      <c r="A9635">
        <v>22912</v>
      </c>
      <c r="B9635">
        <v>2</v>
      </c>
      <c r="C9635">
        <v>29</v>
      </c>
      <c r="D9635">
        <v>12</v>
      </c>
      <c r="E9635">
        <v>9634</v>
      </c>
    </row>
    <row r="9636" spans="1:5" hidden="1" x14ac:dyDescent="0.4">
      <c r="A9636">
        <v>32912</v>
      </c>
      <c r="B9636">
        <v>3</v>
      </c>
      <c r="C9636">
        <v>29</v>
      </c>
      <c r="D9636">
        <v>12</v>
      </c>
      <c r="E9636">
        <v>9635</v>
      </c>
    </row>
    <row r="9637" spans="1:5" hidden="1" x14ac:dyDescent="0.4">
      <c r="A9637">
        <v>42912</v>
      </c>
      <c r="B9637">
        <v>4</v>
      </c>
      <c r="C9637">
        <v>29</v>
      </c>
      <c r="D9637">
        <v>12</v>
      </c>
      <c r="E9637">
        <v>9636</v>
      </c>
    </row>
    <row r="9638" spans="1:5" hidden="1" x14ac:dyDescent="0.4">
      <c r="A9638">
        <v>52912</v>
      </c>
      <c r="B9638">
        <v>5</v>
      </c>
      <c r="C9638">
        <v>29</v>
      </c>
      <c r="D9638">
        <v>12</v>
      </c>
      <c r="E9638">
        <v>9637</v>
      </c>
    </row>
    <row r="9639" spans="1:5" hidden="1" x14ac:dyDescent="0.4">
      <c r="A9639">
        <v>62912</v>
      </c>
      <c r="B9639">
        <v>6</v>
      </c>
      <c r="C9639">
        <v>29</v>
      </c>
      <c r="D9639">
        <v>12</v>
      </c>
      <c r="E9639">
        <v>9638</v>
      </c>
    </row>
    <row r="9640" spans="1:5" hidden="1" x14ac:dyDescent="0.4">
      <c r="A9640">
        <v>72912</v>
      </c>
      <c r="B9640">
        <v>7</v>
      </c>
      <c r="C9640">
        <v>29</v>
      </c>
      <c r="D9640">
        <v>12</v>
      </c>
      <c r="E9640">
        <v>9639</v>
      </c>
    </row>
    <row r="9641" spans="1:5" hidden="1" x14ac:dyDescent="0.4">
      <c r="A9641">
        <v>82912</v>
      </c>
      <c r="B9641">
        <v>8</v>
      </c>
      <c r="C9641">
        <v>29</v>
      </c>
      <c r="D9641">
        <v>12</v>
      </c>
      <c r="E9641">
        <v>9640</v>
      </c>
    </row>
    <row r="9642" spans="1:5" hidden="1" x14ac:dyDescent="0.4">
      <c r="A9642">
        <v>92912</v>
      </c>
      <c r="B9642">
        <v>9</v>
      </c>
      <c r="C9642">
        <v>29</v>
      </c>
      <c r="D9642">
        <v>12</v>
      </c>
      <c r="E9642">
        <v>9641</v>
      </c>
    </row>
    <row r="9643" spans="1:5" hidden="1" x14ac:dyDescent="0.4">
      <c r="A9643">
        <v>102912</v>
      </c>
      <c r="B9643">
        <v>10</v>
      </c>
      <c r="C9643">
        <v>29</v>
      </c>
      <c r="D9643">
        <v>12</v>
      </c>
      <c r="E9643">
        <v>9642</v>
      </c>
    </row>
    <row r="9644" spans="1:5" hidden="1" x14ac:dyDescent="0.4">
      <c r="A9644">
        <v>112912</v>
      </c>
      <c r="B9644">
        <v>11</v>
      </c>
      <c r="C9644">
        <v>29</v>
      </c>
      <c r="D9644">
        <v>12</v>
      </c>
      <c r="E9644">
        <v>9643</v>
      </c>
    </row>
    <row r="9645" spans="1:5" hidden="1" x14ac:dyDescent="0.4">
      <c r="A9645">
        <v>122912</v>
      </c>
      <c r="B9645">
        <v>12</v>
      </c>
      <c r="C9645">
        <v>29</v>
      </c>
      <c r="D9645">
        <v>12</v>
      </c>
      <c r="E9645">
        <v>9644</v>
      </c>
    </row>
    <row r="9646" spans="1:5" hidden="1" x14ac:dyDescent="0.4">
      <c r="A9646">
        <v>132912</v>
      </c>
      <c r="B9646">
        <v>13</v>
      </c>
      <c r="C9646">
        <v>29</v>
      </c>
      <c r="D9646">
        <v>12</v>
      </c>
      <c r="E9646">
        <v>9645</v>
      </c>
    </row>
    <row r="9647" spans="1:5" hidden="1" x14ac:dyDescent="0.4">
      <c r="A9647">
        <v>142912</v>
      </c>
      <c r="B9647">
        <v>14</v>
      </c>
      <c r="C9647">
        <v>29</v>
      </c>
      <c r="D9647">
        <v>12</v>
      </c>
      <c r="E9647">
        <v>9646</v>
      </c>
    </row>
    <row r="9648" spans="1:5" hidden="1" x14ac:dyDescent="0.4">
      <c r="A9648">
        <v>13012</v>
      </c>
      <c r="B9648">
        <v>1</v>
      </c>
      <c r="C9648">
        <v>30</v>
      </c>
      <c r="D9648">
        <v>12</v>
      </c>
      <c r="E9648">
        <v>9647</v>
      </c>
    </row>
    <row r="9649" spans="1:5" x14ac:dyDescent="0.4">
      <c r="A9649">
        <v>23012</v>
      </c>
      <c r="B9649">
        <v>2</v>
      </c>
      <c r="C9649">
        <v>30</v>
      </c>
      <c r="D9649">
        <v>12</v>
      </c>
      <c r="E9649">
        <v>9648</v>
      </c>
    </row>
    <row r="9650" spans="1:5" hidden="1" x14ac:dyDescent="0.4">
      <c r="A9650">
        <v>33012</v>
      </c>
      <c r="B9650">
        <v>3</v>
      </c>
      <c r="C9650">
        <v>30</v>
      </c>
      <c r="D9650">
        <v>12</v>
      </c>
      <c r="E9650">
        <v>9649</v>
      </c>
    </row>
    <row r="9651" spans="1:5" hidden="1" x14ac:dyDescent="0.4">
      <c r="A9651">
        <v>43012</v>
      </c>
      <c r="B9651">
        <v>4</v>
      </c>
      <c r="C9651">
        <v>30</v>
      </c>
      <c r="D9651">
        <v>12</v>
      </c>
      <c r="E9651">
        <v>9650</v>
      </c>
    </row>
    <row r="9652" spans="1:5" hidden="1" x14ac:dyDescent="0.4">
      <c r="A9652">
        <v>53012</v>
      </c>
      <c r="B9652">
        <v>5</v>
      </c>
      <c r="C9652">
        <v>30</v>
      </c>
      <c r="D9652">
        <v>12</v>
      </c>
      <c r="E9652">
        <v>9651</v>
      </c>
    </row>
    <row r="9653" spans="1:5" hidden="1" x14ac:dyDescent="0.4">
      <c r="A9653">
        <v>63012</v>
      </c>
      <c r="B9653">
        <v>6</v>
      </c>
      <c r="C9653">
        <v>30</v>
      </c>
      <c r="D9653">
        <v>12</v>
      </c>
      <c r="E9653">
        <v>9652</v>
      </c>
    </row>
    <row r="9654" spans="1:5" hidden="1" x14ac:dyDescent="0.4">
      <c r="A9654">
        <v>73012</v>
      </c>
      <c r="B9654">
        <v>7</v>
      </c>
      <c r="C9654">
        <v>30</v>
      </c>
      <c r="D9654">
        <v>12</v>
      </c>
      <c r="E9654">
        <v>9653</v>
      </c>
    </row>
    <row r="9655" spans="1:5" hidden="1" x14ac:dyDescent="0.4">
      <c r="A9655">
        <v>83012</v>
      </c>
      <c r="B9655">
        <v>8</v>
      </c>
      <c r="C9655">
        <v>30</v>
      </c>
      <c r="D9655">
        <v>12</v>
      </c>
      <c r="E9655">
        <v>9654</v>
      </c>
    </row>
    <row r="9656" spans="1:5" hidden="1" x14ac:dyDescent="0.4">
      <c r="A9656">
        <v>93012</v>
      </c>
      <c r="B9656">
        <v>9</v>
      </c>
      <c r="C9656">
        <v>30</v>
      </c>
      <c r="D9656">
        <v>12</v>
      </c>
      <c r="E9656">
        <v>9655</v>
      </c>
    </row>
    <row r="9657" spans="1:5" hidden="1" x14ac:dyDescent="0.4">
      <c r="A9657">
        <v>103012</v>
      </c>
      <c r="B9657">
        <v>10</v>
      </c>
      <c r="C9657">
        <v>30</v>
      </c>
      <c r="D9657">
        <v>12</v>
      </c>
      <c r="E9657">
        <v>9656</v>
      </c>
    </row>
    <row r="9658" spans="1:5" hidden="1" x14ac:dyDescent="0.4">
      <c r="A9658">
        <v>113012</v>
      </c>
      <c r="B9658">
        <v>11</v>
      </c>
      <c r="C9658">
        <v>30</v>
      </c>
      <c r="D9658">
        <v>12</v>
      </c>
      <c r="E9658">
        <v>9657</v>
      </c>
    </row>
    <row r="9659" spans="1:5" hidden="1" x14ac:dyDescent="0.4">
      <c r="A9659">
        <v>123012</v>
      </c>
      <c r="B9659">
        <v>12</v>
      </c>
      <c r="C9659">
        <v>30</v>
      </c>
      <c r="D9659">
        <v>12</v>
      </c>
      <c r="E9659">
        <v>9658</v>
      </c>
    </row>
    <row r="9660" spans="1:5" hidden="1" x14ac:dyDescent="0.4">
      <c r="A9660">
        <v>133012</v>
      </c>
      <c r="B9660">
        <v>13</v>
      </c>
      <c r="C9660">
        <v>30</v>
      </c>
      <c r="D9660">
        <v>12</v>
      </c>
      <c r="E9660">
        <v>9659</v>
      </c>
    </row>
    <row r="9661" spans="1:5" hidden="1" x14ac:dyDescent="0.4">
      <c r="A9661">
        <v>143012</v>
      </c>
      <c r="B9661">
        <v>14</v>
      </c>
      <c r="C9661">
        <v>30</v>
      </c>
      <c r="D9661">
        <v>12</v>
      </c>
      <c r="E9661">
        <v>9660</v>
      </c>
    </row>
    <row r="9662" spans="1:5" hidden="1" x14ac:dyDescent="0.4">
      <c r="A9662">
        <v>13112</v>
      </c>
      <c r="B9662">
        <v>1</v>
      </c>
      <c r="C9662">
        <v>31</v>
      </c>
      <c r="D9662">
        <v>12</v>
      </c>
      <c r="E9662">
        <v>9661</v>
      </c>
    </row>
    <row r="9663" spans="1:5" x14ac:dyDescent="0.4">
      <c r="A9663">
        <v>23112</v>
      </c>
      <c r="B9663">
        <v>2</v>
      </c>
      <c r="C9663">
        <v>31</v>
      </c>
      <c r="D9663">
        <v>12</v>
      </c>
      <c r="E9663">
        <v>9662</v>
      </c>
    </row>
    <row r="9664" spans="1:5" hidden="1" x14ac:dyDescent="0.4">
      <c r="A9664">
        <v>33112</v>
      </c>
      <c r="B9664">
        <v>3</v>
      </c>
      <c r="C9664">
        <v>31</v>
      </c>
      <c r="D9664">
        <v>12</v>
      </c>
      <c r="E9664">
        <v>9663</v>
      </c>
    </row>
    <row r="9665" spans="1:5" hidden="1" x14ac:dyDescent="0.4">
      <c r="A9665">
        <v>43112</v>
      </c>
      <c r="B9665">
        <v>4</v>
      </c>
      <c r="C9665">
        <v>31</v>
      </c>
      <c r="D9665">
        <v>12</v>
      </c>
      <c r="E9665">
        <v>9664</v>
      </c>
    </row>
    <row r="9666" spans="1:5" hidden="1" x14ac:dyDescent="0.4">
      <c r="A9666">
        <v>53112</v>
      </c>
      <c r="B9666">
        <v>5</v>
      </c>
      <c r="C9666">
        <v>31</v>
      </c>
      <c r="D9666">
        <v>12</v>
      </c>
      <c r="E9666">
        <v>9665</v>
      </c>
    </row>
    <row r="9667" spans="1:5" hidden="1" x14ac:dyDescent="0.4">
      <c r="A9667">
        <v>63112</v>
      </c>
      <c r="B9667">
        <v>6</v>
      </c>
      <c r="C9667">
        <v>31</v>
      </c>
      <c r="D9667">
        <v>12</v>
      </c>
      <c r="E9667">
        <v>9666</v>
      </c>
    </row>
    <row r="9668" spans="1:5" hidden="1" x14ac:dyDescent="0.4">
      <c r="A9668">
        <v>73112</v>
      </c>
      <c r="B9668">
        <v>7</v>
      </c>
      <c r="C9668">
        <v>31</v>
      </c>
      <c r="D9668">
        <v>12</v>
      </c>
      <c r="E9668">
        <v>9667</v>
      </c>
    </row>
    <row r="9669" spans="1:5" hidden="1" x14ac:dyDescent="0.4">
      <c r="A9669">
        <v>83112</v>
      </c>
      <c r="B9669">
        <v>8</v>
      </c>
      <c r="C9669">
        <v>31</v>
      </c>
      <c r="D9669">
        <v>12</v>
      </c>
      <c r="E9669">
        <v>9668</v>
      </c>
    </row>
    <row r="9670" spans="1:5" hidden="1" x14ac:dyDescent="0.4">
      <c r="A9670">
        <v>93112</v>
      </c>
      <c r="B9670">
        <v>9</v>
      </c>
      <c r="C9670">
        <v>31</v>
      </c>
      <c r="D9670">
        <v>12</v>
      </c>
      <c r="E9670">
        <v>9669</v>
      </c>
    </row>
    <row r="9671" spans="1:5" hidden="1" x14ac:dyDescent="0.4">
      <c r="A9671">
        <v>103112</v>
      </c>
      <c r="B9671">
        <v>10</v>
      </c>
      <c r="C9671">
        <v>31</v>
      </c>
      <c r="D9671">
        <v>12</v>
      </c>
      <c r="E9671">
        <v>9670</v>
      </c>
    </row>
    <row r="9672" spans="1:5" hidden="1" x14ac:dyDescent="0.4">
      <c r="A9672">
        <v>113112</v>
      </c>
      <c r="B9672">
        <v>11</v>
      </c>
      <c r="C9672">
        <v>31</v>
      </c>
      <c r="D9672">
        <v>12</v>
      </c>
      <c r="E9672">
        <v>9671</v>
      </c>
    </row>
    <row r="9673" spans="1:5" hidden="1" x14ac:dyDescent="0.4">
      <c r="A9673">
        <v>123112</v>
      </c>
      <c r="B9673">
        <v>12</v>
      </c>
      <c r="C9673">
        <v>31</v>
      </c>
      <c r="D9673">
        <v>12</v>
      </c>
      <c r="E9673">
        <v>9672</v>
      </c>
    </row>
    <row r="9674" spans="1:5" hidden="1" x14ac:dyDescent="0.4">
      <c r="A9674">
        <v>133112</v>
      </c>
      <c r="B9674">
        <v>13</v>
      </c>
      <c r="C9674">
        <v>31</v>
      </c>
      <c r="D9674">
        <v>12</v>
      </c>
      <c r="E9674">
        <v>9673</v>
      </c>
    </row>
    <row r="9675" spans="1:5" hidden="1" x14ac:dyDescent="0.4">
      <c r="A9675">
        <v>143112</v>
      </c>
      <c r="B9675">
        <v>14</v>
      </c>
      <c r="C9675">
        <v>31</v>
      </c>
      <c r="D9675">
        <v>12</v>
      </c>
      <c r="E9675">
        <v>9674</v>
      </c>
    </row>
    <row r="9676" spans="1:5" hidden="1" x14ac:dyDescent="0.4">
      <c r="A9676">
        <v>13212</v>
      </c>
      <c r="B9676">
        <v>1</v>
      </c>
      <c r="C9676">
        <v>32</v>
      </c>
      <c r="D9676">
        <v>12</v>
      </c>
      <c r="E9676">
        <v>9675</v>
      </c>
    </row>
    <row r="9677" spans="1:5" x14ac:dyDescent="0.4">
      <c r="A9677">
        <v>23212</v>
      </c>
      <c r="B9677">
        <v>2</v>
      </c>
      <c r="C9677">
        <v>32</v>
      </c>
      <c r="D9677">
        <v>12</v>
      </c>
      <c r="E9677">
        <v>9676</v>
      </c>
    </row>
    <row r="9678" spans="1:5" hidden="1" x14ac:dyDescent="0.4">
      <c r="A9678">
        <v>33212</v>
      </c>
      <c r="B9678">
        <v>3</v>
      </c>
      <c r="C9678">
        <v>32</v>
      </c>
      <c r="D9678">
        <v>12</v>
      </c>
      <c r="E9678">
        <v>9677</v>
      </c>
    </row>
    <row r="9679" spans="1:5" hidden="1" x14ac:dyDescent="0.4">
      <c r="A9679">
        <v>43212</v>
      </c>
      <c r="B9679">
        <v>4</v>
      </c>
      <c r="C9679">
        <v>32</v>
      </c>
      <c r="D9679">
        <v>12</v>
      </c>
      <c r="E9679">
        <v>9678</v>
      </c>
    </row>
    <row r="9680" spans="1:5" hidden="1" x14ac:dyDescent="0.4">
      <c r="A9680">
        <v>53212</v>
      </c>
      <c r="B9680">
        <v>5</v>
      </c>
      <c r="C9680">
        <v>32</v>
      </c>
      <c r="D9680">
        <v>12</v>
      </c>
      <c r="E9680">
        <v>9679</v>
      </c>
    </row>
    <row r="9681" spans="1:5" hidden="1" x14ac:dyDescent="0.4">
      <c r="A9681">
        <v>63212</v>
      </c>
      <c r="B9681">
        <v>6</v>
      </c>
      <c r="C9681">
        <v>32</v>
      </c>
      <c r="D9681">
        <v>12</v>
      </c>
      <c r="E9681">
        <v>9680</v>
      </c>
    </row>
    <row r="9682" spans="1:5" hidden="1" x14ac:dyDescent="0.4">
      <c r="A9682">
        <v>73212</v>
      </c>
      <c r="B9682">
        <v>7</v>
      </c>
      <c r="C9682">
        <v>32</v>
      </c>
      <c r="D9682">
        <v>12</v>
      </c>
      <c r="E9682">
        <v>9681</v>
      </c>
    </row>
    <row r="9683" spans="1:5" hidden="1" x14ac:dyDescent="0.4">
      <c r="A9683">
        <v>83212</v>
      </c>
      <c r="B9683">
        <v>8</v>
      </c>
      <c r="C9683">
        <v>32</v>
      </c>
      <c r="D9683">
        <v>12</v>
      </c>
      <c r="E9683">
        <v>9682</v>
      </c>
    </row>
    <row r="9684" spans="1:5" hidden="1" x14ac:dyDescent="0.4">
      <c r="A9684">
        <v>93212</v>
      </c>
      <c r="B9684">
        <v>9</v>
      </c>
      <c r="C9684">
        <v>32</v>
      </c>
      <c r="D9684">
        <v>12</v>
      </c>
      <c r="E9684">
        <v>9683</v>
      </c>
    </row>
    <row r="9685" spans="1:5" hidden="1" x14ac:dyDescent="0.4">
      <c r="A9685">
        <v>103212</v>
      </c>
      <c r="B9685">
        <v>10</v>
      </c>
      <c r="C9685">
        <v>32</v>
      </c>
      <c r="D9685">
        <v>12</v>
      </c>
      <c r="E9685">
        <v>9684</v>
      </c>
    </row>
    <row r="9686" spans="1:5" hidden="1" x14ac:dyDescent="0.4">
      <c r="A9686">
        <v>113212</v>
      </c>
      <c r="B9686">
        <v>11</v>
      </c>
      <c r="C9686">
        <v>32</v>
      </c>
      <c r="D9686">
        <v>12</v>
      </c>
      <c r="E9686">
        <v>9685</v>
      </c>
    </row>
    <row r="9687" spans="1:5" hidden="1" x14ac:dyDescent="0.4">
      <c r="A9687">
        <v>123212</v>
      </c>
      <c r="B9687">
        <v>12</v>
      </c>
      <c r="C9687">
        <v>32</v>
      </c>
      <c r="D9687">
        <v>12</v>
      </c>
      <c r="E9687">
        <v>9686</v>
      </c>
    </row>
    <row r="9688" spans="1:5" hidden="1" x14ac:dyDescent="0.4">
      <c r="A9688">
        <v>133212</v>
      </c>
      <c r="B9688">
        <v>13</v>
      </c>
      <c r="C9688">
        <v>32</v>
      </c>
      <c r="D9688">
        <v>12</v>
      </c>
      <c r="E9688">
        <v>9687</v>
      </c>
    </row>
    <row r="9689" spans="1:5" hidden="1" x14ac:dyDescent="0.4">
      <c r="A9689">
        <v>143212</v>
      </c>
      <c r="B9689">
        <v>14</v>
      </c>
      <c r="C9689">
        <v>32</v>
      </c>
      <c r="D9689">
        <v>12</v>
      </c>
      <c r="E9689">
        <v>9688</v>
      </c>
    </row>
    <row r="9690" spans="1:5" hidden="1" x14ac:dyDescent="0.4">
      <c r="A9690">
        <v>13312</v>
      </c>
      <c r="B9690">
        <v>1</v>
      </c>
      <c r="C9690">
        <v>33</v>
      </c>
      <c r="D9690">
        <v>12</v>
      </c>
      <c r="E9690">
        <v>9689</v>
      </c>
    </row>
    <row r="9691" spans="1:5" x14ac:dyDescent="0.4">
      <c r="A9691">
        <v>23312</v>
      </c>
      <c r="B9691">
        <v>2</v>
      </c>
      <c r="C9691">
        <v>33</v>
      </c>
      <c r="D9691">
        <v>12</v>
      </c>
      <c r="E9691">
        <v>9690</v>
      </c>
    </row>
    <row r="9692" spans="1:5" hidden="1" x14ac:dyDescent="0.4">
      <c r="A9692">
        <v>33312</v>
      </c>
      <c r="B9692">
        <v>3</v>
      </c>
      <c r="C9692">
        <v>33</v>
      </c>
      <c r="D9692">
        <v>12</v>
      </c>
      <c r="E9692">
        <v>9691</v>
      </c>
    </row>
    <row r="9693" spans="1:5" hidden="1" x14ac:dyDescent="0.4">
      <c r="A9693">
        <v>43312</v>
      </c>
      <c r="B9693">
        <v>4</v>
      </c>
      <c r="C9693">
        <v>33</v>
      </c>
      <c r="D9693">
        <v>12</v>
      </c>
      <c r="E9693">
        <v>9692</v>
      </c>
    </row>
    <row r="9694" spans="1:5" hidden="1" x14ac:dyDescent="0.4">
      <c r="A9694">
        <v>53312</v>
      </c>
      <c r="B9694">
        <v>5</v>
      </c>
      <c r="C9694">
        <v>33</v>
      </c>
      <c r="D9694">
        <v>12</v>
      </c>
      <c r="E9694">
        <v>9693</v>
      </c>
    </row>
    <row r="9695" spans="1:5" hidden="1" x14ac:dyDescent="0.4">
      <c r="A9695">
        <v>63312</v>
      </c>
      <c r="B9695">
        <v>6</v>
      </c>
      <c r="C9695">
        <v>33</v>
      </c>
      <c r="D9695">
        <v>12</v>
      </c>
      <c r="E9695">
        <v>9694</v>
      </c>
    </row>
    <row r="9696" spans="1:5" hidden="1" x14ac:dyDescent="0.4">
      <c r="A9696">
        <v>73312</v>
      </c>
      <c r="B9696">
        <v>7</v>
      </c>
      <c r="C9696">
        <v>33</v>
      </c>
      <c r="D9696">
        <v>12</v>
      </c>
      <c r="E9696">
        <v>9695</v>
      </c>
    </row>
    <row r="9697" spans="1:5" hidden="1" x14ac:dyDescent="0.4">
      <c r="A9697">
        <v>83312</v>
      </c>
      <c r="B9697">
        <v>8</v>
      </c>
      <c r="C9697">
        <v>33</v>
      </c>
      <c r="D9697">
        <v>12</v>
      </c>
      <c r="E9697">
        <v>9696</v>
      </c>
    </row>
    <row r="9698" spans="1:5" hidden="1" x14ac:dyDescent="0.4">
      <c r="A9698">
        <v>93312</v>
      </c>
      <c r="B9698">
        <v>9</v>
      </c>
      <c r="C9698">
        <v>33</v>
      </c>
      <c r="D9698">
        <v>12</v>
      </c>
      <c r="E9698">
        <v>9697</v>
      </c>
    </row>
    <row r="9699" spans="1:5" hidden="1" x14ac:dyDescent="0.4">
      <c r="A9699">
        <v>103312</v>
      </c>
      <c r="B9699">
        <v>10</v>
      </c>
      <c r="C9699">
        <v>33</v>
      </c>
      <c r="D9699">
        <v>12</v>
      </c>
      <c r="E9699">
        <v>9698</v>
      </c>
    </row>
    <row r="9700" spans="1:5" hidden="1" x14ac:dyDescent="0.4">
      <c r="A9700">
        <v>113312</v>
      </c>
      <c r="B9700">
        <v>11</v>
      </c>
      <c r="C9700">
        <v>33</v>
      </c>
      <c r="D9700">
        <v>12</v>
      </c>
      <c r="E9700">
        <v>9699</v>
      </c>
    </row>
    <row r="9701" spans="1:5" hidden="1" x14ac:dyDescent="0.4">
      <c r="A9701">
        <v>123312</v>
      </c>
      <c r="B9701">
        <v>12</v>
      </c>
      <c r="C9701">
        <v>33</v>
      </c>
      <c r="D9701">
        <v>12</v>
      </c>
      <c r="E9701">
        <v>9700</v>
      </c>
    </row>
    <row r="9702" spans="1:5" hidden="1" x14ac:dyDescent="0.4">
      <c r="A9702">
        <v>133312</v>
      </c>
      <c r="B9702">
        <v>13</v>
      </c>
      <c r="C9702">
        <v>33</v>
      </c>
      <c r="D9702">
        <v>12</v>
      </c>
      <c r="E9702">
        <v>9701</v>
      </c>
    </row>
    <row r="9703" spans="1:5" hidden="1" x14ac:dyDescent="0.4">
      <c r="A9703">
        <v>143312</v>
      </c>
      <c r="B9703">
        <v>14</v>
      </c>
      <c r="C9703">
        <v>33</v>
      </c>
      <c r="D9703">
        <v>12</v>
      </c>
      <c r="E9703">
        <v>9702</v>
      </c>
    </row>
    <row r="9704" spans="1:5" hidden="1" x14ac:dyDescent="0.4">
      <c r="A9704">
        <v>13412</v>
      </c>
      <c r="B9704">
        <v>1</v>
      </c>
      <c r="C9704">
        <v>34</v>
      </c>
      <c r="D9704">
        <v>12</v>
      </c>
      <c r="E9704">
        <v>9703</v>
      </c>
    </row>
    <row r="9705" spans="1:5" x14ac:dyDescent="0.4">
      <c r="A9705">
        <v>23412</v>
      </c>
      <c r="B9705">
        <v>2</v>
      </c>
      <c r="C9705">
        <v>34</v>
      </c>
      <c r="D9705">
        <v>12</v>
      </c>
      <c r="E9705">
        <v>9704</v>
      </c>
    </row>
    <row r="9706" spans="1:5" hidden="1" x14ac:dyDescent="0.4">
      <c r="A9706">
        <v>33412</v>
      </c>
      <c r="B9706">
        <v>3</v>
      </c>
      <c r="C9706">
        <v>34</v>
      </c>
      <c r="D9706">
        <v>12</v>
      </c>
      <c r="E9706">
        <v>9705</v>
      </c>
    </row>
    <row r="9707" spans="1:5" hidden="1" x14ac:dyDescent="0.4">
      <c r="A9707">
        <v>43412</v>
      </c>
      <c r="B9707">
        <v>4</v>
      </c>
      <c r="C9707">
        <v>34</v>
      </c>
      <c r="D9707">
        <v>12</v>
      </c>
      <c r="E9707">
        <v>9706</v>
      </c>
    </row>
    <row r="9708" spans="1:5" hidden="1" x14ac:dyDescent="0.4">
      <c r="A9708">
        <v>53412</v>
      </c>
      <c r="B9708">
        <v>5</v>
      </c>
      <c r="C9708">
        <v>34</v>
      </c>
      <c r="D9708">
        <v>12</v>
      </c>
      <c r="E9708">
        <v>9707</v>
      </c>
    </row>
    <row r="9709" spans="1:5" hidden="1" x14ac:dyDescent="0.4">
      <c r="A9709">
        <v>63412</v>
      </c>
      <c r="B9709">
        <v>6</v>
      </c>
      <c r="C9709">
        <v>34</v>
      </c>
      <c r="D9709">
        <v>12</v>
      </c>
      <c r="E9709">
        <v>9708</v>
      </c>
    </row>
    <row r="9710" spans="1:5" hidden="1" x14ac:dyDescent="0.4">
      <c r="A9710">
        <v>73412</v>
      </c>
      <c r="B9710">
        <v>7</v>
      </c>
      <c r="C9710">
        <v>34</v>
      </c>
      <c r="D9710">
        <v>12</v>
      </c>
      <c r="E9710">
        <v>9709</v>
      </c>
    </row>
    <row r="9711" spans="1:5" hidden="1" x14ac:dyDescent="0.4">
      <c r="A9711">
        <v>83412</v>
      </c>
      <c r="B9711">
        <v>8</v>
      </c>
      <c r="C9711">
        <v>34</v>
      </c>
      <c r="D9711">
        <v>12</v>
      </c>
      <c r="E9711">
        <v>9710</v>
      </c>
    </row>
    <row r="9712" spans="1:5" hidden="1" x14ac:dyDescent="0.4">
      <c r="A9712">
        <v>93412</v>
      </c>
      <c r="B9712">
        <v>9</v>
      </c>
      <c r="C9712">
        <v>34</v>
      </c>
      <c r="D9712">
        <v>12</v>
      </c>
      <c r="E9712">
        <v>9711</v>
      </c>
    </row>
    <row r="9713" spans="1:5" hidden="1" x14ac:dyDescent="0.4">
      <c r="A9713">
        <v>103412</v>
      </c>
      <c r="B9713">
        <v>10</v>
      </c>
      <c r="C9713">
        <v>34</v>
      </c>
      <c r="D9713">
        <v>12</v>
      </c>
      <c r="E9713">
        <v>9712</v>
      </c>
    </row>
    <row r="9714" spans="1:5" hidden="1" x14ac:dyDescent="0.4">
      <c r="A9714">
        <v>113412</v>
      </c>
      <c r="B9714">
        <v>11</v>
      </c>
      <c r="C9714">
        <v>34</v>
      </c>
      <c r="D9714">
        <v>12</v>
      </c>
      <c r="E9714">
        <v>9713</v>
      </c>
    </row>
    <row r="9715" spans="1:5" hidden="1" x14ac:dyDescent="0.4">
      <c r="A9715">
        <v>123412</v>
      </c>
      <c r="B9715">
        <v>12</v>
      </c>
      <c r="C9715">
        <v>34</v>
      </c>
      <c r="D9715">
        <v>12</v>
      </c>
      <c r="E9715">
        <v>9714</v>
      </c>
    </row>
    <row r="9716" spans="1:5" hidden="1" x14ac:dyDescent="0.4">
      <c r="A9716">
        <v>133412</v>
      </c>
      <c r="B9716">
        <v>13</v>
      </c>
      <c r="C9716">
        <v>34</v>
      </c>
      <c r="D9716">
        <v>12</v>
      </c>
      <c r="E9716">
        <v>9715</v>
      </c>
    </row>
    <row r="9717" spans="1:5" hidden="1" x14ac:dyDescent="0.4">
      <c r="A9717">
        <v>143412</v>
      </c>
      <c r="B9717">
        <v>14</v>
      </c>
      <c r="C9717">
        <v>34</v>
      </c>
      <c r="D9717">
        <v>12</v>
      </c>
      <c r="E9717">
        <v>9716</v>
      </c>
    </row>
    <row r="9718" spans="1:5" hidden="1" x14ac:dyDescent="0.4">
      <c r="A9718">
        <v>13512</v>
      </c>
      <c r="B9718">
        <v>1</v>
      </c>
      <c r="C9718">
        <v>35</v>
      </c>
      <c r="D9718">
        <v>12</v>
      </c>
      <c r="E9718">
        <v>9717</v>
      </c>
    </row>
    <row r="9719" spans="1:5" x14ac:dyDescent="0.4">
      <c r="A9719">
        <v>23512</v>
      </c>
      <c r="B9719">
        <v>2</v>
      </c>
      <c r="C9719">
        <v>35</v>
      </c>
      <c r="D9719">
        <v>12</v>
      </c>
      <c r="E9719">
        <v>9718</v>
      </c>
    </row>
    <row r="9720" spans="1:5" hidden="1" x14ac:dyDescent="0.4">
      <c r="A9720">
        <v>33512</v>
      </c>
      <c r="B9720">
        <v>3</v>
      </c>
      <c r="C9720">
        <v>35</v>
      </c>
      <c r="D9720">
        <v>12</v>
      </c>
      <c r="E9720">
        <v>9719</v>
      </c>
    </row>
    <row r="9721" spans="1:5" hidden="1" x14ac:dyDescent="0.4">
      <c r="A9721">
        <v>43512</v>
      </c>
      <c r="B9721">
        <v>4</v>
      </c>
      <c r="C9721">
        <v>35</v>
      </c>
      <c r="D9721">
        <v>12</v>
      </c>
      <c r="E9721">
        <v>9720</v>
      </c>
    </row>
    <row r="9722" spans="1:5" hidden="1" x14ac:dyDescent="0.4">
      <c r="A9722">
        <v>53512</v>
      </c>
      <c r="B9722">
        <v>5</v>
      </c>
      <c r="C9722">
        <v>35</v>
      </c>
      <c r="D9722">
        <v>12</v>
      </c>
      <c r="E9722">
        <v>9721</v>
      </c>
    </row>
    <row r="9723" spans="1:5" hidden="1" x14ac:dyDescent="0.4">
      <c r="A9723">
        <v>63512</v>
      </c>
      <c r="B9723">
        <v>6</v>
      </c>
      <c r="C9723">
        <v>35</v>
      </c>
      <c r="D9723">
        <v>12</v>
      </c>
      <c r="E9723">
        <v>9722</v>
      </c>
    </row>
    <row r="9724" spans="1:5" hidden="1" x14ac:dyDescent="0.4">
      <c r="A9724">
        <v>73512</v>
      </c>
      <c r="B9724">
        <v>7</v>
      </c>
      <c r="C9724">
        <v>35</v>
      </c>
      <c r="D9724">
        <v>12</v>
      </c>
      <c r="E9724">
        <v>9723</v>
      </c>
    </row>
    <row r="9725" spans="1:5" hidden="1" x14ac:dyDescent="0.4">
      <c r="A9725">
        <v>83512</v>
      </c>
      <c r="B9725">
        <v>8</v>
      </c>
      <c r="C9725">
        <v>35</v>
      </c>
      <c r="D9725">
        <v>12</v>
      </c>
      <c r="E9725">
        <v>9724</v>
      </c>
    </row>
    <row r="9726" spans="1:5" hidden="1" x14ac:dyDescent="0.4">
      <c r="A9726">
        <v>93512</v>
      </c>
      <c r="B9726">
        <v>9</v>
      </c>
      <c r="C9726">
        <v>35</v>
      </c>
      <c r="D9726">
        <v>12</v>
      </c>
      <c r="E9726">
        <v>9725</v>
      </c>
    </row>
    <row r="9727" spans="1:5" hidden="1" x14ac:dyDescent="0.4">
      <c r="A9727">
        <v>103512</v>
      </c>
      <c r="B9727">
        <v>10</v>
      </c>
      <c r="C9727">
        <v>35</v>
      </c>
      <c r="D9727">
        <v>12</v>
      </c>
      <c r="E9727">
        <v>9726</v>
      </c>
    </row>
    <row r="9728" spans="1:5" hidden="1" x14ac:dyDescent="0.4">
      <c r="A9728">
        <v>113512</v>
      </c>
      <c r="B9728">
        <v>11</v>
      </c>
      <c r="C9728">
        <v>35</v>
      </c>
      <c r="D9728">
        <v>12</v>
      </c>
      <c r="E9728">
        <v>9727</v>
      </c>
    </row>
    <row r="9729" spans="1:5" hidden="1" x14ac:dyDescent="0.4">
      <c r="A9729">
        <v>123512</v>
      </c>
      <c r="B9729">
        <v>12</v>
      </c>
      <c r="C9729">
        <v>35</v>
      </c>
      <c r="D9729">
        <v>12</v>
      </c>
      <c r="E9729">
        <v>9728</v>
      </c>
    </row>
    <row r="9730" spans="1:5" hidden="1" x14ac:dyDescent="0.4">
      <c r="A9730">
        <v>133512</v>
      </c>
      <c r="B9730">
        <v>13</v>
      </c>
      <c r="C9730">
        <v>35</v>
      </c>
      <c r="D9730">
        <v>12</v>
      </c>
      <c r="E9730">
        <v>9729</v>
      </c>
    </row>
    <row r="9731" spans="1:5" hidden="1" x14ac:dyDescent="0.4">
      <c r="A9731">
        <v>143512</v>
      </c>
      <c r="B9731">
        <v>14</v>
      </c>
      <c r="C9731">
        <v>35</v>
      </c>
      <c r="D9731">
        <v>12</v>
      </c>
      <c r="E9731">
        <v>9730</v>
      </c>
    </row>
    <row r="9732" spans="1:5" hidden="1" x14ac:dyDescent="0.4">
      <c r="A9732">
        <v>13612</v>
      </c>
      <c r="B9732">
        <v>1</v>
      </c>
      <c r="C9732">
        <v>36</v>
      </c>
      <c r="D9732">
        <v>12</v>
      </c>
      <c r="E9732">
        <v>9731</v>
      </c>
    </row>
    <row r="9733" spans="1:5" x14ac:dyDescent="0.4">
      <c r="A9733">
        <v>23612</v>
      </c>
      <c r="B9733">
        <v>2</v>
      </c>
      <c r="C9733">
        <v>36</v>
      </c>
      <c r="D9733">
        <v>12</v>
      </c>
      <c r="E9733">
        <v>9732</v>
      </c>
    </row>
    <row r="9734" spans="1:5" hidden="1" x14ac:dyDescent="0.4">
      <c r="A9734">
        <v>33612</v>
      </c>
      <c r="B9734">
        <v>3</v>
      </c>
      <c r="C9734">
        <v>36</v>
      </c>
      <c r="D9734">
        <v>12</v>
      </c>
      <c r="E9734">
        <v>9733</v>
      </c>
    </row>
    <row r="9735" spans="1:5" hidden="1" x14ac:dyDescent="0.4">
      <c r="A9735">
        <v>43612</v>
      </c>
      <c r="B9735">
        <v>4</v>
      </c>
      <c r="C9735">
        <v>36</v>
      </c>
      <c r="D9735">
        <v>12</v>
      </c>
      <c r="E9735">
        <v>9734</v>
      </c>
    </row>
    <row r="9736" spans="1:5" hidden="1" x14ac:dyDescent="0.4">
      <c r="A9736">
        <v>53612</v>
      </c>
      <c r="B9736">
        <v>5</v>
      </c>
      <c r="C9736">
        <v>36</v>
      </c>
      <c r="D9736">
        <v>12</v>
      </c>
      <c r="E9736">
        <v>9735</v>
      </c>
    </row>
    <row r="9737" spans="1:5" hidden="1" x14ac:dyDescent="0.4">
      <c r="A9737">
        <v>63612</v>
      </c>
      <c r="B9737">
        <v>6</v>
      </c>
      <c r="C9737">
        <v>36</v>
      </c>
      <c r="D9737">
        <v>12</v>
      </c>
      <c r="E9737">
        <v>9736</v>
      </c>
    </row>
    <row r="9738" spans="1:5" hidden="1" x14ac:dyDescent="0.4">
      <c r="A9738">
        <v>73612</v>
      </c>
      <c r="B9738">
        <v>7</v>
      </c>
      <c r="C9738">
        <v>36</v>
      </c>
      <c r="D9738">
        <v>12</v>
      </c>
      <c r="E9738">
        <v>9737</v>
      </c>
    </row>
    <row r="9739" spans="1:5" hidden="1" x14ac:dyDescent="0.4">
      <c r="A9739">
        <v>83612</v>
      </c>
      <c r="B9739">
        <v>8</v>
      </c>
      <c r="C9739">
        <v>36</v>
      </c>
      <c r="D9739">
        <v>12</v>
      </c>
      <c r="E9739">
        <v>9738</v>
      </c>
    </row>
    <row r="9740" spans="1:5" hidden="1" x14ac:dyDescent="0.4">
      <c r="A9740">
        <v>93612</v>
      </c>
      <c r="B9740">
        <v>9</v>
      </c>
      <c r="C9740">
        <v>36</v>
      </c>
      <c r="D9740">
        <v>12</v>
      </c>
      <c r="E9740">
        <v>9739</v>
      </c>
    </row>
    <row r="9741" spans="1:5" hidden="1" x14ac:dyDescent="0.4">
      <c r="A9741">
        <v>103612</v>
      </c>
      <c r="B9741">
        <v>10</v>
      </c>
      <c r="C9741">
        <v>36</v>
      </c>
      <c r="D9741">
        <v>12</v>
      </c>
      <c r="E9741">
        <v>9740</v>
      </c>
    </row>
    <row r="9742" spans="1:5" hidden="1" x14ac:dyDescent="0.4">
      <c r="A9742">
        <v>113612</v>
      </c>
      <c r="B9742">
        <v>11</v>
      </c>
      <c r="C9742">
        <v>36</v>
      </c>
      <c r="D9742">
        <v>12</v>
      </c>
      <c r="E9742">
        <v>9741</v>
      </c>
    </row>
    <row r="9743" spans="1:5" hidden="1" x14ac:dyDescent="0.4">
      <c r="A9743">
        <v>123612</v>
      </c>
      <c r="B9743">
        <v>12</v>
      </c>
      <c r="C9743">
        <v>36</v>
      </c>
      <c r="D9743">
        <v>12</v>
      </c>
      <c r="E9743">
        <v>9742</v>
      </c>
    </row>
    <row r="9744" spans="1:5" hidden="1" x14ac:dyDescent="0.4">
      <c r="A9744">
        <v>133612</v>
      </c>
      <c r="B9744">
        <v>13</v>
      </c>
      <c r="C9744">
        <v>36</v>
      </c>
      <c r="D9744">
        <v>12</v>
      </c>
      <c r="E9744">
        <v>9743</v>
      </c>
    </row>
    <row r="9745" spans="1:5" hidden="1" x14ac:dyDescent="0.4">
      <c r="A9745">
        <v>143612</v>
      </c>
      <c r="B9745">
        <v>14</v>
      </c>
      <c r="C9745">
        <v>36</v>
      </c>
      <c r="D9745">
        <v>12</v>
      </c>
      <c r="E9745">
        <v>9744</v>
      </c>
    </row>
    <row r="9746" spans="1:5" hidden="1" x14ac:dyDescent="0.4">
      <c r="A9746">
        <v>13712</v>
      </c>
      <c r="B9746">
        <v>1</v>
      </c>
      <c r="C9746">
        <v>37</v>
      </c>
      <c r="D9746">
        <v>12</v>
      </c>
      <c r="E9746">
        <v>9745</v>
      </c>
    </row>
    <row r="9747" spans="1:5" x14ac:dyDescent="0.4">
      <c r="A9747">
        <v>23712</v>
      </c>
      <c r="B9747">
        <v>2</v>
      </c>
      <c r="C9747">
        <v>37</v>
      </c>
      <c r="D9747">
        <v>12</v>
      </c>
      <c r="E9747">
        <v>9746</v>
      </c>
    </row>
    <row r="9748" spans="1:5" hidden="1" x14ac:dyDescent="0.4">
      <c r="A9748">
        <v>33712</v>
      </c>
      <c r="B9748">
        <v>3</v>
      </c>
      <c r="C9748">
        <v>37</v>
      </c>
      <c r="D9748">
        <v>12</v>
      </c>
      <c r="E9748">
        <v>9747</v>
      </c>
    </row>
    <row r="9749" spans="1:5" hidden="1" x14ac:dyDescent="0.4">
      <c r="A9749">
        <v>43712</v>
      </c>
      <c r="B9749">
        <v>4</v>
      </c>
      <c r="C9749">
        <v>37</v>
      </c>
      <c r="D9749">
        <v>12</v>
      </c>
      <c r="E9749">
        <v>9748</v>
      </c>
    </row>
    <row r="9750" spans="1:5" hidden="1" x14ac:dyDescent="0.4">
      <c r="A9750">
        <v>53712</v>
      </c>
      <c r="B9750">
        <v>5</v>
      </c>
      <c r="C9750">
        <v>37</v>
      </c>
      <c r="D9750">
        <v>12</v>
      </c>
      <c r="E9750">
        <v>9749</v>
      </c>
    </row>
    <row r="9751" spans="1:5" hidden="1" x14ac:dyDescent="0.4">
      <c r="A9751">
        <v>63712</v>
      </c>
      <c r="B9751">
        <v>6</v>
      </c>
      <c r="C9751">
        <v>37</v>
      </c>
      <c r="D9751">
        <v>12</v>
      </c>
      <c r="E9751">
        <v>9750</v>
      </c>
    </row>
    <row r="9752" spans="1:5" hidden="1" x14ac:dyDescent="0.4">
      <c r="A9752">
        <v>73712</v>
      </c>
      <c r="B9752">
        <v>7</v>
      </c>
      <c r="C9752">
        <v>37</v>
      </c>
      <c r="D9752">
        <v>12</v>
      </c>
      <c r="E9752">
        <v>9751</v>
      </c>
    </row>
    <row r="9753" spans="1:5" hidden="1" x14ac:dyDescent="0.4">
      <c r="A9753">
        <v>83712</v>
      </c>
      <c r="B9753">
        <v>8</v>
      </c>
      <c r="C9753">
        <v>37</v>
      </c>
      <c r="D9753">
        <v>12</v>
      </c>
      <c r="E9753">
        <v>9752</v>
      </c>
    </row>
    <row r="9754" spans="1:5" hidden="1" x14ac:dyDescent="0.4">
      <c r="A9754">
        <v>93712</v>
      </c>
      <c r="B9754">
        <v>9</v>
      </c>
      <c r="C9754">
        <v>37</v>
      </c>
      <c r="D9754">
        <v>12</v>
      </c>
      <c r="E9754">
        <v>9753</v>
      </c>
    </row>
    <row r="9755" spans="1:5" hidden="1" x14ac:dyDescent="0.4">
      <c r="A9755">
        <v>103712</v>
      </c>
      <c r="B9755">
        <v>10</v>
      </c>
      <c r="C9755">
        <v>37</v>
      </c>
      <c r="D9755">
        <v>12</v>
      </c>
      <c r="E9755">
        <v>9754</v>
      </c>
    </row>
    <row r="9756" spans="1:5" hidden="1" x14ac:dyDescent="0.4">
      <c r="A9756">
        <v>113712</v>
      </c>
      <c r="B9756">
        <v>11</v>
      </c>
      <c r="C9756">
        <v>37</v>
      </c>
      <c r="D9756">
        <v>12</v>
      </c>
      <c r="E9756">
        <v>9755</v>
      </c>
    </row>
    <row r="9757" spans="1:5" hidden="1" x14ac:dyDescent="0.4">
      <c r="A9757">
        <v>123712</v>
      </c>
      <c r="B9757">
        <v>12</v>
      </c>
      <c r="C9757">
        <v>37</v>
      </c>
      <c r="D9757">
        <v>12</v>
      </c>
      <c r="E9757">
        <v>9756</v>
      </c>
    </row>
    <row r="9758" spans="1:5" hidden="1" x14ac:dyDescent="0.4">
      <c r="A9758">
        <v>133712</v>
      </c>
      <c r="B9758">
        <v>13</v>
      </c>
      <c r="C9758">
        <v>37</v>
      </c>
      <c r="D9758">
        <v>12</v>
      </c>
      <c r="E9758">
        <v>9757</v>
      </c>
    </row>
    <row r="9759" spans="1:5" hidden="1" x14ac:dyDescent="0.4">
      <c r="A9759">
        <v>143712</v>
      </c>
      <c r="B9759">
        <v>14</v>
      </c>
      <c r="C9759">
        <v>37</v>
      </c>
      <c r="D9759">
        <v>12</v>
      </c>
      <c r="E9759">
        <v>9758</v>
      </c>
    </row>
    <row r="9760" spans="1:5" hidden="1" x14ac:dyDescent="0.4">
      <c r="A9760">
        <v>13812</v>
      </c>
      <c r="B9760">
        <v>1</v>
      </c>
      <c r="C9760">
        <v>38</v>
      </c>
      <c r="D9760">
        <v>12</v>
      </c>
      <c r="E9760">
        <v>9759</v>
      </c>
    </row>
    <row r="9761" spans="1:5" x14ac:dyDescent="0.4">
      <c r="A9761">
        <v>23812</v>
      </c>
      <c r="B9761">
        <v>2</v>
      </c>
      <c r="C9761">
        <v>38</v>
      </c>
      <c r="D9761">
        <v>12</v>
      </c>
      <c r="E9761">
        <v>9760</v>
      </c>
    </row>
    <row r="9762" spans="1:5" hidden="1" x14ac:dyDescent="0.4">
      <c r="A9762">
        <v>33812</v>
      </c>
      <c r="B9762">
        <v>3</v>
      </c>
      <c r="C9762">
        <v>38</v>
      </c>
      <c r="D9762">
        <v>12</v>
      </c>
      <c r="E9762">
        <v>9761</v>
      </c>
    </row>
    <row r="9763" spans="1:5" hidden="1" x14ac:dyDescent="0.4">
      <c r="A9763">
        <v>43812</v>
      </c>
      <c r="B9763">
        <v>4</v>
      </c>
      <c r="C9763">
        <v>38</v>
      </c>
      <c r="D9763">
        <v>12</v>
      </c>
      <c r="E9763">
        <v>9762</v>
      </c>
    </row>
    <row r="9764" spans="1:5" hidden="1" x14ac:dyDescent="0.4">
      <c r="A9764">
        <v>53812</v>
      </c>
      <c r="B9764">
        <v>5</v>
      </c>
      <c r="C9764">
        <v>38</v>
      </c>
      <c r="D9764">
        <v>12</v>
      </c>
      <c r="E9764">
        <v>9763</v>
      </c>
    </row>
    <row r="9765" spans="1:5" hidden="1" x14ac:dyDescent="0.4">
      <c r="A9765">
        <v>63812</v>
      </c>
      <c r="B9765">
        <v>6</v>
      </c>
      <c r="C9765">
        <v>38</v>
      </c>
      <c r="D9765">
        <v>12</v>
      </c>
      <c r="E9765">
        <v>9764</v>
      </c>
    </row>
    <row r="9766" spans="1:5" hidden="1" x14ac:dyDescent="0.4">
      <c r="A9766">
        <v>73812</v>
      </c>
      <c r="B9766">
        <v>7</v>
      </c>
      <c r="C9766">
        <v>38</v>
      </c>
      <c r="D9766">
        <v>12</v>
      </c>
      <c r="E9766">
        <v>9765</v>
      </c>
    </row>
    <row r="9767" spans="1:5" hidden="1" x14ac:dyDescent="0.4">
      <c r="A9767">
        <v>83812</v>
      </c>
      <c r="B9767">
        <v>8</v>
      </c>
      <c r="C9767">
        <v>38</v>
      </c>
      <c r="D9767">
        <v>12</v>
      </c>
      <c r="E9767">
        <v>9766</v>
      </c>
    </row>
    <row r="9768" spans="1:5" hidden="1" x14ac:dyDescent="0.4">
      <c r="A9768">
        <v>93812</v>
      </c>
      <c r="B9768">
        <v>9</v>
      </c>
      <c r="C9768">
        <v>38</v>
      </c>
      <c r="D9768">
        <v>12</v>
      </c>
      <c r="E9768">
        <v>9767</v>
      </c>
    </row>
    <row r="9769" spans="1:5" hidden="1" x14ac:dyDescent="0.4">
      <c r="A9769">
        <v>103812</v>
      </c>
      <c r="B9769">
        <v>10</v>
      </c>
      <c r="C9769">
        <v>38</v>
      </c>
      <c r="D9769">
        <v>12</v>
      </c>
      <c r="E9769">
        <v>9768</v>
      </c>
    </row>
    <row r="9770" spans="1:5" hidden="1" x14ac:dyDescent="0.4">
      <c r="A9770">
        <v>113812</v>
      </c>
      <c r="B9770">
        <v>11</v>
      </c>
      <c r="C9770">
        <v>38</v>
      </c>
      <c r="D9770">
        <v>12</v>
      </c>
      <c r="E9770">
        <v>9769</v>
      </c>
    </row>
    <row r="9771" spans="1:5" hidden="1" x14ac:dyDescent="0.4">
      <c r="A9771">
        <v>123812</v>
      </c>
      <c r="B9771">
        <v>12</v>
      </c>
      <c r="C9771">
        <v>38</v>
      </c>
      <c r="D9771">
        <v>12</v>
      </c>
      <c r="E9771">
        <v>9770</v>
      </c>
    </row>
    <row r="9772" spans="1:5" hidden="1" x14ac:dyDescent="0.4">
      <c r="A9772">
        <v>133812</v>
      </c>
      <c r="B9772">
        <v>13</v>
      </c>
      <c r="C9772">
        <v>38</v>
      </c>
      <c r="D9772">
        <v>12</v>
      </c>
      <c r="E9772">
        <v>9771</v>
      </c>
    </row>
    <row r="9773" spans="1:5" hidden="1" x14ac:dyDescent="0.4">
      <c r="A9773">
        <v>143812</v>
      </c>
      <c r="B9773">
        <v>14</v>
      </c>
      <c r="C9773">
        <v>38</v>
      </c>
      <c r="D9773">
        <v>12</v>
      </c>
      <c r="E9773">
        <v>9772</v>
      </c>
    </row>
    <row r="9774" spans="1:5" hidden="1" x14ac:dyDescent="0.4">
      <c r="A9774">
        <v>13912</v>
      </c>
      <c r="B9774">
        <v>1</v>
      </c>
      <c r="C9774">
        <v>39</v>
      </c>
      <c r="D9774">
        <v>12</v>
      </c>
      <c r="E9774">
        <v>9773</v>
      </c>
    </row>
    <row r="9775" spans="1:5" x14ac:dyDescent="0.4">
      <c r="A9775">
        <v>23912</v>
      </c>
      <c r="B9775">
        <v>2</v>
      </c>
      <c r="C9775">
        <v>39</v>
      </c>
      <c r="D9775">
        <v>12</v>
      </c>
      <c r="E9775">
        <v>9774</v>
      </c>
    </row>
    <row r="9776" spans="1:5" hidden="1" x14ac:dyDescent="0.4">
      <c r="A9776">
        <v>33912</v>
      </c>
      <c r="B9776">
        <v>3</v>
      </c>
      <c r="C9776">
        <v>39</v>
      </c>
      <c r="D9776">
        <v>12</v>
      </c>
      <c r="E9776">
        <v>9775</v>
      </c>
    </row>
    <row r="9777" spans="1:5" hidden="1" x14ac:dyDescent="0.4">
      <c r="A9777">
        <v>43912</v>
      </c>
      <c r="B9777">
        <v>4</v>
      </c>
      <c r="C9777">
        <v>39</v>
      </c>
      <c r="D9777">
        <v>12</v>
      </c>
      <c r="E9777">
        <v>9776</v>
      </c>
    </row>
    <row r="9778" spans="1:5" hidden="1" x14ac:dyDescent="0.4">
      <c r="A9778">
        <v>53912</v>
      </c>
      <c r="B9778">
        <v>5</v>
      </c>
      <c r="C9778">
        <v>39</v>
      </c>
      <c r="D9778">
        <v>12</v>
      </c>
      <c r="E9778">
        <v>9777</v>
      </c>
    </row>
    <row r="9779" spans="1:5" hidden="1" x14ac:dyDescent="0.4">
      <c r="A9779">
        <v>63912</v>
      </c>
      <c r="B9779">
        <v>6</v>
      </c>
      <c r="C9779">
        <v>39</v>
      </c>
      <c r="D9779">
        <v>12</v>
      </c>
      <c r="E9779">
        <v>9778</v>
      </c>
    </row>
    <row r="9780" spans="1:5" hidden="1" x14ac:dyDescent="0.4">
      <c r="A9780">
        <v>73912</v>
      </c>
      <c r="B9780">
        <v>7</v>
      </c>
      <c r="C9780">
        <v>39</v>
      </c>
      <c r="D9780">
        <v>12</v>
      </c>
      <c r="E9780">
        <v>9779</v>
      </c>
    </row>
    <row r="9781" spans="1:5" hidden="1" x14ac:dyDescent="0.4">
      <c r="A9781">
        <v>83912</v>
      </c>
      <c r="B9781">
        <v>8</v>
      </c>
      <c r="C9781">
        <v>39</v>
      </c>
      <c r="D9781">
        <v>12</v>
      </c>
      <c r="E9781">
        <v>9780</v>
      </c>
    </row>
    <row r="9782" spans="1:5" hidden="1" x14ac:dyDescent="0.4">
      <c r="A9782">
        <v>93912</v>
      </c>
      <c r="B9782">
        <v>9</v>
      </c>
      <c r="C9782">
        <v>39</v>
      </c>
      <c r="D9782">
        <v>12</v>
      </c>
      <c r="E9782">
        <v>9781</v>
      </c>
    </row>
    <row r="9783" spans="1:5" hidden="1" x14ac:dyDescent="0.4">
      <c r="A9783">
        <v>103912</v>
      </c>
      <c r="B9783">
        <v>10</v>
      </c>
      <c r="C9783">
        <v>39</v>
      </c>
      <c r="D9783">
        <v>12</v>
      </c>
      <c r="E9783">
        <v>9782</v>
      </c>
    </row>
    <row r="9784" spans="1:5" hidden="1" x14ac:dyDescent="0.4">
      <c r="A9784">
        <v>113912</v>
      </c>
      <c r="B9784">
        <v>11</v>
      </c>
      <c r="C9784">
        <v>39</v>
      </c>
      <c r="D9784">
        <v>12</v>
      </c>
      <c r="E9784">
        <v>9783</v>
      </c>
    </row>
    <row r="9785" spans="1:5" hidden="1" x14ac:dyDescent="0.4">
      <c r="A9785">
        <v>123912</v>
      </c>
      <c r="B9785">
        <v>12</v>
      </c>
      <c r="C9785">
        <v>39</v>
      </c>
      <c r="D9785">
        <v>12</v>
      </c>
      <c r="E9785">
        <v>9784</v>
      </c>
    </row>
    <row r="9786" spans="1:5" hidden="1" x14ac:dyDescent="0.4">
      <c r="A9786">
        <v>133912</v>
      </c>
      <c r="B9786">
        <v>13</v>
      </c>
      <c r="C9786">
        <v>39</v>
      </c>
      <c r="D9786">
        <v>12</v>
      </c>
      <c r="E9786">
        <v>9785</v>
      </c>
    </row>
    <row r="9787" spans="1:5" hidden="1" x14ac:dyDescent="0.4">
      <c r="A9787">
        <v>143912</v>
      </c>
      <c r="B9787">
        <v>14</v>
      </c>
      <c r="C9787">
        <v>39</v>
      </c>
      <c r="D9787">
        <v>12</v>
      </c>
      <c r="E9787">
        <v>9786</v>
      </c>
    </row>
    <row r="9788" spans="1:5" hidden="1" x14ac:dyDescent="0.4">
      <c r="A9788">
        <v>14012</v>
      </c>
      <c r="B9788">
        <v>1</v>
      </c>
      <c r="C9788">
        <v>40</v>
      </c>
      <c r="D9788">
        <v>12</v>
      </c>
      <c r="E9788">
        <v>9787</v>
      </c>
    </row>
    <row r="9789" spans="1:5" x14ac:dyDescent="0.4">
      <c r="A9789">
        <v>24012</v>
      </c>
      <c r="B9789">
        <v>2</v>
      </c>
      <c r="C9789">
        <v>40</v>
      </c>
      <c r="D9789">
        <v>12</v>
      </c>
      <c r="E9789">
        <v>9788</v>
      </c>
    </row>
    <row r="9790" spans="1:5" hidden="1" x14ac:dyDescent="0.4">
      <c r="A9790">
        <v>34012</v>
      </c>
      <c r="B9790">
        <v>3</v>
      </c>
      <c r="C9790">
        <v>40</v>
      </c>
      <c r="D9790">
        <v>12</v>
      </c>
      <c r="E9790">
        <v>9789</v>
      </c>
    </row>
    <row r="9791" spans="1:5" hidden="1" x14ac:dyDescent="0.4">
      <c r="A9791">
        <v>44012</v>
      </c>
      <c r="B9791">
        <v>4</v>
      </c>
      <c r="C9791">
        <v>40</v>
      </c>
      <c r="D9791">
        <v>12</v>
      </c>
      <c r="E9791">
        <v>9790</v>
      </c>
    </row>
    <row r="9792" spans="1:5" hidden="1" x14ac:dyDescent="0.4">
      <c r="A9792">
        <v>54012</v>
      </c>
      <c r="B9792">
        <v>5</v>
      </c>
      <c r="C9792">
        <v>40</v>
      </c>
      <c r="D9792">
        <v>12</v>
      </c>
      <c r="E9792">
        <v>9791</v>
      </c>
    </row>
    <row r="9793" spans="1:5" hidden="1" x14ac:dyDescent="0.4">
      <c r="A9793">
        <v>64012</v>
      </c>
      <c r="B9793">
        <v>6</v>
      </c>
      <c r="C9793">
        <v>40</v>
      </c>
      <c r="D9793">
        <v>12</v>
      </c>
      <c r="E9793">
        <v>9792</v>
      </c>
    </row>
    <row r="9794" spans="1:5" hidden="1" x14ac:dyDescent="0.4">
      <c r="A9794">
        <v>74012</v>
      </c>
      <c r="B9794">
        <v>7</v>
      </c>
      <c r="C9794">
        <v>40</v>
      </c>
      <c r="D9794">
        <v>12</v>
      </c>
      <c r="E9794">
        <v>9793</v>
      </c>
    </row>
    <row r="9795" spans="1:5" hidden="1" x14ac:dyDescent="0.4">
      <c r="A9795">
        <v>84012</v>
      </c>
      <c r="B9795">
        <v>8</v>
      </c>
      <c r="C9795">
        <v>40</v>
      </c>
      <c r="D9795">
        <v>12</v>
      </c>
      <c r="E9795">
        <v>9794</v>
      </c>
    </row>
    <row r="9796" spans="1:5" hidden="1" x14ac:dyDescent="0.4">
      <c r="A9796">
        <v>94012</v>
      </c>
      <c r="B9796">
        <v>9</v>
      </c>
      <c r="C9796">
        <v>40</v>
      </c>
      <c r="D9796">
        <v>12</v>
      </c>
      <c r="E9796">
        <v>9795</v>
      </c>
    </row>
    <row r="9797" spans="1:5" hidden="1" x14ac:dyDescent="0.4">
      <c r="A9797">
        <v>104012</v>
      </c>
      <c r="B9797">
        <v>10</v>
      </c>
      <c r="C9797">
        <v>40</v>
      </c>
      <c r="D9797">
        <v>12</v>
      </c>
      <c r="E9797">
        <v>9796</v>
      </c>
    </row>
    <row r="9798" spans="1:5" hidden="1" x14ac:dyDescent="0.4">
      <c r="A9798">
        <v>114012</v>
      </c>
      <c r="B9798">
        <v>11</v>
      </c>
      <c r="C9798">
        <v>40</v>
      </c>
      <c r="D9798">
        <v>12</v>
      </c>
      <c r="E9798">
        <v>9797</v>
      </c>
    </row>
    <row r="9799" spans="1:5" hidden="1" x14ac:dyDescent="0.4">
      <c r="A9799">
        <v>124012</v>
      </c>
      <c r="B9799">
        <v>12</v>
      </c>
      <c r="C9799">
        <v>40</v>
      </c>
      <c r="D9799">
        <v>12</v>
      </c>
      <c r="E9799">
        <v>9798</v>
      </c>
    </row>
    <row r="9800" spans="1:5" hidden="1" x14ac:dyDescent="0.4">
      <c r="A9800">
        <v>134012</v>
      </c>
      <c r="B9800">
        <v>13</v>
      </c>
      <c r="C9800">
        <v>40</v>
      </c>
      <c r="D9800">
        <v>12</v>
      </c>
      <c r="E9800">
        <v>9799</v>
      </c>
    </row>
    <row r="9801" spans="1:5" hidden="1" x14ac:dyDescent="0.4">
      <c r="A9801">
        <v>144012</v>
      </c>
      <c r="B9801">
        <v>14</v>
      </c>
      <c r="C9801">
        <v>40</v>
      </c>
      <c r="D9801">
        <v>12</v>
      </c>
      <c r="E9801">
        <v>9800</v>
      </c>
    </row>
    <row r="9802" spans="1:5" hidden="1" x14ac:dyDescent="0.4">
      <c r="A9802">
        <v>14112</v>
      </c>
      <c r="B9802">
        <v>1</v>
      </c>
      <c r="C9802">
        <v>41</v>
      </c>
      <c r="D9802">
        <v>12</v>
      </c>
      <c r="E9802">
        <v>9801</v>
      </c>
    </row>
    <row r="9803" spans="1:5" x14ac:dyDescent="0.4">
      <c r="A9803">
        <v>24112</v>
      </c>
      <c r="B9803">
        <v>2</v>
      </c>
      <c r="C9803">
        <v>41</v>
      </c>
      <c r="D9803">
        <v>12</v>
      </c>
      <c r="E9803">
        <v>9802</v>
      </c>
    </row>
    <row r="9804" spans="1:5" hidden="1" x14ac:dyDescent="0.4">
      <c r="A9804">
        <v>34112</v>
      </c>
      <c r="B9804">
        <v>3</v>
      </c>
      <c r="C9804">
        <v>41</v>
      </c>
      <c r="D9804">
        <v>12</v>
      </c>
      <c r="E9804">
        <v>9803</v>
      </c>
    </row>
    <row r="9805" spans="1:5" hidden="1" x14ac:dyDescent="0.4">
      <c r="A9805">
        <v>44112</v>
      </c>
      <c r="B9805">
        <v>4</v>
      </c>
      <c r="C9805">
        <v>41</v>
      </c>
      <c r="D9805">
        <v>12</v>
      </c>
      <c r="E9805">
        <v>9804</v>
      </c>
    </row>
    <row r="9806" spans="1:5" hidden="1" x14ac:dyDescent="0.4">
      <c r="A9806">
        <v>54112</v>
      </c>
      <c r="B9806">
        <v>5</v>
      </c>
      <c r="C9806">
        <v>41</v>
      </c>
      <c r="D9806">
        <v>12</v>
      </c>
      <c r="E9806">
        <v>9805</v>
      </c>
    </row>
    <row r="9807" spans="1:5" hidden="1" x14ac:dyDescent="0.4">
      <c r="A9807">
        <v>64112</v>
      </c>
      <c r="B9807">
        <v>6</v>
      </c>
      <c r="C9807">
        <v>41</v>
      </c>
      <c r="D9807">
        <v>12</v>
      </c>
      <c r="E9807">
        <v>9806</v>
      </c>
    </row>
    <row r="9808" spans="1:5" hidden="1" x14ac:dyDescent="0.4">
      <c r="A9808">
        <v>74112</v>
      </c>
      <c r="B9808">
        <v>7</v>
      </c>
      <c r="C9808">
        <v>41</v>
      </c>
      <c r="D9808">
        <v>12</v>
      </c>
      <c r="E9808">
        <v>9807</v>
      </c>
    </row>
    <row r="9809" spans="1:5" hidden="1" x14ac:dyDescent="0.4">
      <c r="A9809">
        <v>84112</v>
      </c>
      <c r="B9809">
        <v>8</v>
      </c>
      <c r="C9809">
        <v>41</v>
      </c>
      <c r="D9809">
        <v>12</v>
      </c>
      <c r="E9809">
        <v>9808</v>
      </c>
    </row>
    <row r="9810" spans="1:5" hidden="1" x14ac:dyDescent="0.4">
      <c r="A9810">
        <v>94112</v>
      </c>
      <c r="B9810">
        <v>9</v>
      </c>
      <c r="C9810">
        <v>41</v>
      </c>
      <c r="D9810">
        <v>12</v>
      </c>
      <c r="E9810">
        <v>9809</v>
      </c>
    </row>
    <row r="9811" spans="1:5" hidden="1" x14ac:dyDescent="0.4">
      <c r="A9811">
        <v>104112</v>
      </c>
      <c r="B9811">
        <v>10</v>
      </c>
      <c r="C9811">
        <v>41</v>
      </c>
      <c r="D9811">
        <v>12</v>
      </c>
      <c r="E9811">
        <v>9810</v>
      </c>
    </row>
    <row r="9812" spans="1:5" hidden="1" x14ac:dyDescent="0.4">
      <c r="A9812">
        <v>114112</v>
      </c>
      <c r="B9812">
        <v>11</v>
      </c>
      <c r="C9812">
        <v>41</v>
      </c>
      <c r="D9812">
        <v>12</v>
      </c>
      <c r="E9812">
        <v>9811</v>
      </c>
    </row>
    <row r="9813" spans="1:5" hidden="1" x14ac:dyDescent="0.4">
      <c r="A9813">
        <v>124112</v>
      </c>
      <c r="B9813">
        <v>12</v>
      </c>
      <c r="C9813">
        <v>41</v>
      </c>
      <c r="D9813">
        <v>12</v>
      </c>
      <c r="E9813">
        <v>9812</v>
      </c>
    </row>
    <row r="9814" spans="1:5" hidden="1" x14ac:dyDescent="0.4">
      <c r="A9814">
        <v>134112</v>
      </c>
      <c r="B9814">
        <v>13</v>
      </c>
      <c r="C9814">
        <v>41</v>
      </c>
      <c r="D9814">
        <v>12</v>
      </c>
      <c r="E9814">
        <v>9813</v>
      </c>
    </row>
    <row r="9815" spans="1:5" hidden="1" x14ac:dyDescent="0.4">
      <c r="A9815">
        <v>144112</v>
      </c>
      <c r="B9815">
        <v>14</v>
      </c>
      <c r="C9815">
        <v>41</v>
      </c>
      <c r="D9815">
        <v>12</v>
      </c>
      <c r="E9815">
        <v>9814</v>
      </c>
    </row>
    <row r="9816" spans="1:5" hidden="1" x14ac:dyDescent="0.4">
      <c r="A9816">
        <v>14212</v>
      </c>
      <c r="B9816">
        <v>1</v>
      </c>
      <c r="C9816">
        <v>42</v>
      </c>
      <c r="D9816">
        <v>12</v>
      </c>
      <c r="E9816">
        <v>9815</v>
      </c>
    </row>
    <row r="9817" spans="1:5" x14ac:dyDescent="0.4">
      <c r="A9817">
        <v>24212</v>
      </c>
      <c r="B9817">
        <v>2</v>
      </c>
      <c r="C9817">
        <v>42</v>
      </c>
      <c r="D9817">
        <v>12</v>
      </c>
      <c r="E9817">
        <v>9816</v>
      </c>
    </row>
    <row r="9818" spans="1:5" hidden="1" x14ac:dyDescent="0.4">
      <c r="A9818">
        <v>34212</v>
      </c>
      <c r="B9818">
        <v>3</v>
      </c>
      <c r="C9818">
        <v>42</v>
      </c>
      <c r="D9818">
        <v>12</v>
      </c>
      <c r="E9818">
        <v>9817</v>
      </c>
    </row>
    <row r="9819" spans="1:5" hidden="1" x14ac:dyDescent="0.4">
      <c r="A9819">
        <v>44212</v>
      </c>
      <c r="B9819">
        <v>4</v>
      </c>
      <c r="C9819">
        <v>42</v>
      </c>
      <c r="D9819">
        <v>12</v>
      </c>
      <c r="E9819">
        <v>9818</v>
      </c>
    </row>
    <row r="9820" spans="1:5" hidden="1" x14ac:dyDescent="0.4">
      <c r="A9820">
        <v>54212</v>
      </c>
      <c r="B9820">
        <v>5</v>
      </c>
      <c r="C9820">
        <v>42</v>
      </c>
      <c r="D9820">
        <v>12</v>
      </c>
      <c r="E9820">
        <v>9819</v>
      </c>
    </row>
    <row r="9821" spans="1:5" hidden="1" x14ac:dyDescent="0.4">
      <c r="A9821">
        <v>64212</v>
      </c>
      <c r="B9821">
        <v>6</v>
      </c>
      <c r="C9821">
        <v>42</v>
      </c>
      <c r="D9821">
        <v>12</v>
      </c>
      <c r="E9821">
        <v>9820</v>
      </c>
    </row>
    <row r="9822" spans="1:5" hidden="1" x14ac:dyDescent="0.4">
      <c r="A9822">
        <v>74212</v>
      </c>
      <c r="B9822">
        <v>7</v>
      </c>
      <c r="C9822">
        <v>42</v>
      </c>
      <c r="D9822">
        <v>12</v>
      </c>
      <c r="E9822">
        <v>9821</v>
      </c>
    </row>
    <row r="9823" spans="1:5" hidden="1" x14ac:dyDescent="0.4">
      <c r="A9823">
        <v>84212</v>
      </c>
      <c r="B9823">
        <v>8</v>
      </c>
      <c r="C9823">
        <v>42</v>
      </c>
      <c r="D9823">
        <v>12</v>
      </c>
      <c r="E9823">
        <v>9822</v>
      </c>
    </row>
    <row r="9824" spans="1:5" hidden="1" x14ac:dyDescent="0.4">
      <c r="A9824">
        <v>94212</v>
      </c>
      <c r="B9824">
        <v>9</v>
      </c>
      <c r="C9824">
        <v>42</v>
      </c>
      <c r="D9824">
        <v>12</v>
      </c>
      <c r="E9824">
        <v>9823</v>
      </c>
    </row>
    <row r="9825" spans="1:5" hidden="1" x14ac:dyDescent="0.4">
      <c r="A9825">
        <v>104212</v>
      </c>
      <c r="B9825">
        <v>10</v>
      </c>
      <c r="C9825">
        <v>42</v>
      </c>
      <c r="D9825">
        <v>12</v>
      </c>
      <c r="E9825">
        <v>9824</v>
      </c>
    </row>
    <row r="9826" spans="1:5" hidden="1" x14ac:dyDescent="0.4">
      <c r="A9826">
        <v>114212</v>
      </c>
      <c r="B9826">
        <v>11</v>
      </c>
      <c r="C9826">
        <v>42</v>
      </c>
      <c r="D9826">
        <v>12</v>
      </c>
      <c r="E9826">
        <v>9825</v>
      </c>
    </row>
    <row r="9827" spans="1:5" hidden="1" x14ac:dyDescent="0.4">
      <c r="A9827">
        <v>124212</v>
      </c>
      <c r="B9827">
        <v>12</v>
      </c>
      <c r="C9827">
        <v>42</v>
      </c>
      <c r="D9827">
        <v>12</v>
      </c>
      <c r="E9827">
        <v>9826</v>
      </c>
    </row>
    <row r="9828" spans="1:5" hidden="1" x14ac:dyDescent="0.4">
      <c r="A9828">
        <v>134212</v>
      </c>
      <c r="B9828">
        <v>13</v>
      </c>
      <c r="C9828">
        <v>42</v>
      </c>
      <c r="D9828">
        <v>12</v>
      </c>
      <c r="E9828">
        <v>9827</v>
      </c>
    </row>
    <row r="9829" spans="1:5" hidden="1" x14ac:dyDescent="0.4">
      <c r="A9829">
        <v>144212</v>
      </c>
      <c r="B9829">
        <v>14</v>
      </c>
      <c r="C9829">
        <v>42</v>
      </c>
      <c r="D9829">
        <v>12</v>
      </c>
      <c r="E9829">
        <v>9828</v>
      </c>
    </row>
    <row r="9830" spans="1:5" hidden="1" x14ac:dyDescent="0.4">
      <c r="A9830">
        <v>14312</v>
      </c>
      <c r="B9830">
        <v>1</v>
      </c>
      <c r="C9830">
        <v>43</v>
      </c>
      <c r="D9830">
        <v>12</v>
      </c>
      <c r="E9830">
        <v>9829</v>
      </c>
    </row>
    <row r="9831" spans="1:5" x14ac:dyDescent="0.4">
      <c r="A9831">
        <v>24312</v>
      </c>
      <c r="B9831">
        <v>2</v>
      </c>
      <c r="C9831">
        <v>43</v>
      </c>
      <c r="D9831">
        <v>12</v>
      </c>
      <c r="E9831">
        <v>9830</v>
      </c>
    </row>
    <row r="9832" spans="1:5" hidden="1" x14ac:dyDescent="0.4">
      <c r="A9832">
        <v>34312</v>
      </c>
      <c r="B9832">
        <v>3</v>
      </c>
      <c r="C9832">
        <v>43</v>
      </c>
      <c r="D9832">
        <v>12</v>
      </c>
      <c r="E9832">
        <v>9831</v>
      </c>
    </row>
    <row r="9833" spans="1:5" hidden="1" x14ac:dyDescent="0.4">
      <c r="A9833">
        <v>44312</v>
      </c>
      <c r="B9833">
        <v>4</v>
      </c>
      <c r="C9833">
        <v>43</v>
      </c>
      <c r="D9833">
        <v>12</v>
      </c>
      <c r="E9833">
        <v>9832</v>
      </c>
    </row>
    <row r="9834" spans="1:5" hidden="1" x14ac:dyDescent="0.4">
      <c r="A9834">
        <v>54312</v>
      </c>
      <c r="B9834">
        <v>5</v>
      </c>
      <c r="C9834">
        <v>43</v>
      </c>
      <c r="D9834">
        <v>12</v>
      </c>
      <c r="E9834">
        <v>9833</v>
      </c>
    </row>
    <row r="9835" spans="1:5" hidden="1" x14ac:dyDescent="0.4">
      <c r="A9835">
        <v>64312</v>
      </c>
      <c r="B9835">
        <v>6</v>
      </c>
      <c r="C9835">
        <v>43</v>
      </c>
      <c r="D9835">
        <v>12</v>
      </c>
      <c r="E9835">
        <v>9834</v>
      </c>
    </row>
    <row r="9836" spans="1:5" hidden="1" x14ac:dyDescent="0.4">
      <c r="A9836">
        <v>74312</v>
      </c>
      <c r="B9836">
        <v>7</v>
      </c>
      <c r="C9836">
        <v>43</v>
      </c>
      <c r="D9836">
        <v>12</v>
      </c>
      <c r="E9836">
        <v>9835</v>
      </c>
    </row>
    <row r="9837" spans="1:5" hidden="1" x14ac:dyDescent="0.4">
      <c r="A9837">
        <v>84312</v>
      </c>
      <c r="B9837">
        <v>8</v>
      </c>
      <c r="C9837">
        <v>43</v>
      </c>
      <c r="D9837">
        <v>12</v>
      </c>
      <c r="E9837">
        <v>9836</v>
      </c>
    </row>
    <row r="9838" spans="1:5" hidden="1" x14ac:dyDescent="0.4">
      <c r="A9838">
        <v>94312</v>
      </c>
      <c r="B9838">
        <v>9</v>
      </c>
      <c r="C9838">
        <v>43</v>
      </c>
      <c r="D9838">
        <v>12</v>
      </c>
      <c r="E9838">
        <v>9837</v>
      </c>
    </row>
    <row r="9839" spans="1:5" hidden="1" x14ac:dyDescent="0.4">
      <c r="A9839">
        <v>104312</v>
      </c>
      <c r="B9839">
        <v>10</v>
      </c>
      <c r="C9839">
        <v>43</v>
      </c>
      <c r="D9839">
        <v>12</v>
      </c>
      <c r="E9839">
        <v>9838</v>
      </c>
    </row>
    <row r="9840" spans="1:5" hidden="1" x14ac:dyDescent="0.4">
      <c r="A9840">
        <v>114312</v>
      </c>
      <c r="B9840">
        <v>11</v>
      </c>
      <c r="C9840">
        <v>43</v>
      </c>
      <c r="D9840">
        <v>12</v>
      </c>
      <c r="E9840">
        <v>9839</v>
      </c>
    </row>
    <row r="9841" spans="1:5" hidden="1" x14ac:dyDescent="0.4">
      <c r="A9841">
        <v>124312</v>
      </c>
      <c r="B9841">
        <v>12</v>
      </c>
      <c r="C9841">
        <v>43</v>
      </c>
      <c r="D9841">
        <v>12</v>
      </c>
      <c r="E9841">
        <v>9840</v>
      </c>
    </row>
    <row r="9842" spans="1:5" hidden="1" x14ac:dyDescent="0.4">
      <c r="A9842">
        <v>134312</v>
      </c>
      <c r="B9842">
        <v>13</v>
      </c>
      <c r="C9842">
        <v>43</v>
      </c>
      <c r="D9842">
        <v>12</v>
      </c>
      <c r="E9842">
        <v>9841</v>
      </c>
    </row>
    <row r="9843" spans="1:5" hidden="1" x14ac:dyDescent="0.4">
      <c r="A9843">
        <v>144312</v>
      </c>
      <c r="B9843">
        <v>14</v>
      </c>
      <c r="C9843">
        <v>43</v>
      </c>
      <c r="D9843">
        <v>12</v>
      </c>
      <c r="E9843">
        <v>9842</v>
      </c>
    </row>
    <row r="9844" spans="1:5" hidden="1" x14ac:dyDescent="0.4">
      <c r="A9844">
        <v>14412</v>
      </c>
      <c r="B9844">
        <v>1</v>
      </c>
      <c r="C9844">
        <v>44</v>
      </c>
      <c r="D9844">
        <v>12</v>
      </c>
      <c r="E9844">
        <v>9843</v>
      </c>
    </row>
    <row r="9845" spans="1:5" x14ac:dyDescent="0.4">
      <c r="A9845">
        <v>24412</v>
      </c>
      <c r="B9845">
        <v>2</v>
      </c>
      <c r="C9845">
        <v>44</v>
      </c>
      <c r="D9845">
        <v>12</v>
      </c>
      <c r="E9845">
        <v>9844</v>
      </c>
    </row>
    <row r="9846" spans="1:5" hidden="1" x14ac:dyDescent="0.4">
      <c r="A9846">
        <v>34412</v>
      </c>
      <c r="B9846">
        <v>3</v>
      </c>
      <c r="C9846">
        <v>44</v>
      </c>
      <c r="D9846">
        <v>12</v>
      </c>
      <c r="E9846">
        <v>9845</v>
      </c>
    </row>
    <row r="9847" spans="1:5" hidden="1" x14ac:dyDescent="0.4">
      <c r="A9847">
        <v>44412</v>
      </c>
      <c r="B9847">
        <v>4</v>
      </c>
      <c r="C9847">
        <v>44</v>
      </c>
      <c r="D9847">
        <v>12</v>
      </c>
      <c r="E9847">
        <v>9846</v>
      </c>
    </row>
    <row r="9848" spans="1:5" hidden="1" x14ac:dyDescent="0.4">
      <c r="A9848">
        <v>54412</v>
      </c>
      <c r="B9848">
        <v>5</v>
      </c>
      <c r="C9848">
        <v>44</v>
      </c>
      <c r="D9848">
        <v>12</v>
      </c>
      <c r="E9848">
        <v>9847</v>
      </c>
    </row>
    <row r="9849" spans="1:5" hidden="1" x14ac:dyDescent="0.4">
      <c r="A9849">
        <v>64412</v>
      </c>
      <c r="B9849">
        <v>6</v>
      </c>
      <c r="C9849">
        <v>44</v>
      </c>
      <c r="D9849">
        <v>12</v>
      </c>
      <c r="E9849">
        <v>9848</v>
      </c>
    </row>
    <row r="9850" spans="1:5" hidden="1" x14ac:dyDescent="0.4">
      <c r="A9850">
        <v>74412</v>
      </c>
      <c r="B9850">
        <v>7</v>
      </c>
      <c r="C9850">
        <v>44</v>
      </c>
      <c r="D9850">
        <v>12</v>
      </c>
      <c r="E9850">
        <v>9849</v>
      </c>
    </row>
    <row r="9851" spans="1:5" hidden="1" x14ac:dyDescent="0.4">
      <c r="A9851">
        <v>84412</v>
      </c>
      <c r="B9851">
        <v>8</v>
      </c>
      <c r="C9851">
        <v>44</v>
      </c>
      <c r="D9851">
        <v>12</v>
      </c>
      <c r="E9851">
        <v>9850</v>
      </c>
    </row>
    <row r="9852" spans="1:5" hidden="1" x14ac:dyDescent="0.4">
      <c r="A9852">
        <v>94412</v>
      </c>
      <c r="B9852">
        <v>9</v>
      </c>
      <c r="C9852">
        <v>44</v>
      </c>
      <c r="D9852">
        <v>12</v>
      </c>
      <c r="E9852">
        <v>9851</v>
      </c>
    </row>
    <row r="9853" spans="1:5" hidden="1" x14ac:dyDescent="0.4">
      <c r="A9853">
        <v>104412</v>
      </c>
      <c r="B9853">
        <v>10</v>
      </c>
      <c r="C9853">
        <v>44</v>
      </c>
      <c r="D9853">
        <v>12</v>
      </c>
      <c r="E9853">
        <v>9852</v>
      </c>
    </row>
    <row r="9854" spans="1:5" hidden="1" x14ac:dyDescent="0.4">
      <c r="A9854">
        <v>114412</v>
      </c>
      <c r="B9854">
        <v>11</v>
      </c>
      <c r="C9854">
        <v>44</v>
      </c>
      <c r="D9854">
        <v>12</v>
      </c>
      <c r="E9854">
        <v>9853</v>
      </c>
    </row>
    <row r="9855" spans="1:5" hidden="1" x14ac:dyDescent="0.4">
      <c r="A9855">
        <v>124412</v>
      </c>
      <c r="B9855">
        <v>12</v>
      </c>
      <c r="C9855">
        <v>44</v>
      </c>
      <c r="D9855">
        <v>12</v>
      </c>
      <c r="E9855">
        <v>9854</v>
      </c>
    </row>
    <row r="9856" spans="1:5" hidden="1" x14ac:dyDescent="0.4">
      <c r="A9856">
        <v>134412</v>
      </c>
      <c r="B9856">
        <v>13</v>
      </c>
      <c r="C9856">
        <v>44</v>
      </c>
      <c r="D9856">
        <v>12</v>
      </c>
      <c r="E9856">
        <v>9855</v>
      </c>
    </row>
    <row r="9857" spans="1:5" hidden="1" x14ac:dyDescent="0.4">
      <c r="A9857">
        <v>144412</v>
      </c>
      <c r="B9857">
        <v>14</v>
      </c>
      <c r="C9857">
        <v>44</v>
      </c>
      <c r="D9857">
        <v>12</v>
      </c>
      <c r="E9857">
        <v>9856</v>
      </c>
    </row>
    <row r="9858" spans="1:5" hidden="1" x14ac:dyDescent="0.4">
      <c r="A9858">
        <v>14512</v>
      </c>
      <c r="B9858">
        <v>1</v>
      </c>
      <c r="C9858">
        <v>45</v>
      </c>
      <c r="D9858">
        <v>12</v>
      </c>
      <c r="E9858">
        <v>9857</v>
      </c>
    </row>
    <row r="9859" spans="1:5" x14ac:dyDescent="0.4">
      <c r="A9859">
        <v>24512</v>
      </c>
      <c r="B9859">
        <v>2</v>
      </c>
      <c r="C9859">
        <v>45</v>
      </c>
      <c r="D9859">
        <v>12</v>
      </c>
      <c r="E9859">
        <v>9858</v>
      </c>
    </row>
    <row r="9860" spans="1:5" hidden="1" x14ac:dyDescent="0.4">
      <c r="A9860">
        <v>34512</v>
      </c>
      <c r="B9860">
        <v>3</v>
      </c>
      <c r="C9860">
        <v>45</v>
      </c>
      <c r="D9860">
        <v>12</v>
      </c>
      <c r="E9860">
        <v>9859</v>
      </c>
    </row>
    <row r="9861" spans="1:5" hidden="1" x14ac:dyDescent="0.4">
      <c r="A9861">
        <v>44512</v>
      </c>
      <c r="B9861">
        <v>4</v>
      </c>
      <c r="C9861">
        <v>45</v>
      </c>
      <c r="D9861">
        <v>12</v>
      </c>
      <c r="E9861">
        <v>9860</v>
      </c>
    </row>
    <row r="9862" spans="1:5" hidden="1" x14ac:dyDescent="0.4">
      <c r="A9862">
        <v>54512</v>
      </c>
      <c r="B9862">
        <v>5</v>
      </c>
      <c r="C9862">
        <v>45</v>
      </c>
      <c r="D9862">
        <v>12</v>
      </c>
      <c r="E9862">
        <v>9861</v>
      </c>
    </row>
    <row r="9863" spans="1:5" hidden="1" x14ac:dyDescent="0.4">
      <c r="A9863">
        <v>64512</v>
      </c>
      <c r="B9863">
        <v>6</v>
      </c>
      <c r="C9863">
        <v>45</v>
      </c>
      <c r="D9863">
        <v>12</v>
      </c>
      <c r="E9863">
        <v>9862</v>
      </c>
    </row>
    <row r="9864" spans="1:5" hidden="1" x14ac:dyDescent="0.4">
      <c r="A9864">
        <v>74512</v>
      </c>
      <c r="B9864">
        <v>7</v>
      </c>
      <c r="C9864">
        <v>45</v>
      </c>
      <c r="D9864">
        <v>12</v>
      </c>
      <c r="E9864">
        <v>9863</v>
      </c>
    </row>
    <row r="9865" spans="1:5" hidden="1" x14ac:dyDescent="0.4">
      <c r="A9865">
        <v>84512</v>
      </c>
      <c r="B9865">
        <v>8</v>
      </c>
      <c r="C9865">
        <v>45</v>
      </c>
      <c r="D9865">
        <v>12</v>
      </c>
      <c r="E9865">
        <v>9864</v>
      </c>
    </row>
    <row r="9866" spans="1:5" hidden="1" x14ac:dyDescent="0.4">
      <c r="A9866">
        <v>94512</v>
      </c>
      <c r="B9866">
        <v>9</v>
      </c>
      <c r="C9866">
        <v>45</v>
      </c>
      <c r="D9866">
        <v>12</v>
      </c>
      <c r="E9866">
        <v>9865</v>
      </c>
    </row>
    <row r="9867" spans="1:5" hidden="1" x14ac:dyDescent="0.4">
      <c r="A9867">
        <v>104512</v>
      </c>
      <c r="B9867">
        <v>10</v>
      </c>
      <c r="C9867">
        <v>45</v>
      </c>
      <c r="D9867">
        <v>12</v>
      </c>
      <c r="E9867">
        <v>9866</v>
      </c>
    </row>
    <row r="9868" spans="1:5" hidden="1" x14ac:dyDescent="0.4">
      <c r="A9868">
        <v>114512</v>
      </c>
      <c r="B9868">
        <v>11</v>
      </c>
      <c r="C9868">
        <v>45</v>
      </c>
      <c r="D9868">
        <v>12</v>
      </c>
      <c r="E9868">
        <v>9867</v>
      </c>
    </row>
    <row r="9869" spans="1:5" hidden="1" x14ac:dyDescent="0.4">
      <c r="A9869">
        <v>124512</v>
      </c>
      <c r="B9869">
        <v>12</v>
      </c>
      <c r="C9869">
        <v>45</v>
      </c>
      <c r="D9869">
        <v>12</v>
      </c>
      <c r="E9869">
        <v>9868</v>
      </c>
    </row>
    <row r="9870" spans="1:5" hidden="1" x14ac:dyDescent="0.4">
      <c r="A9870">
        <v>134512</v>
      </c>
      <c r="B9870">
        <v>13</v>
      </c>
      <c r="C9870">
        <v>45</v>
      </c>
      <c r="D9870">
        <v>12</v>
      </c>
      <c r="E9870">
        <v>9869</v>
      </c>
    </row>
    <row r="9871" spans="1:5" hidden="1" x14ac:dyDescent="0.4">
      <c r="A9871">
        <v>144512</v>
      </c>
      <c r="B9871">
        <v>14</v>
      </c>
      <c r="C9871">
        <v>45</v>
      </c>
      <c r="D9871">
        <v>12</v>
      </c>
      <c r="E9871">
        <v>9870</v>
      </c>
    </row>
    <row r="9872" spans="1:5" hidden="1" x14ac:dyDescent="0.4">
      <c r="A9872">
        <v>14612</v>
      </c>
      <c r="B9872">
        <v>1</v>
      </c>
      <c r="C9872">
        <v>46</v>
      </c>
      <c r="D9872">
        <v>12</v>
      </c>
      <c r="E9872">
        <v>9871</v>
      </c>
    </row>
    <row r="9873" spans="1:5" x14ac:dyDescent="0.4">
      <c r="A9873">
        <v>24612</v>
      </c>
      <c r="B9873">
        <v>2</v>
      </c>
      <c r="C9873">
        <v>46</v>
      </c>
      <c r="D9873">
        <v>12</v>
      </c>
      <c r="E9873">
        <v>9872</v>
      </c>
    </row>
    <row r="9874" spans="1:5" hidden="1" x14ac:dyDescent="0.4">
      <c r="A9874">
        <v>34612</v>
      </c>
      <c r="B9874">
        <v>3</v>
      </c>
      <c r="C9874">
        <v>46</v>
      </c>
      <c r="D9874">
        <v>12</v>
      </c>
      <c r="E9874">
        <v>9873</v>
      </c>
    </row>
    <row r="9875" spans="1:5" hidden="1" x14ac:dyDescent="0.4">
      <c r="A9875">
        <v>44612</v>
      </c>
      <c r="B9875">
        <v>4</v>
      </c>
      <c r="C9875">
        <v>46</v>
      </c>
      <c r="D9875">
        <v>12</v>
      </c>
      <c r="E9875">
        <v>9874</v>
      </c>
    </row>
    <row r="9876" spans="1:5" hidden="1" x14ac:dyDescent="0.4">
      <c r="A9876">
        <v>54612</v>
      </c>
      <c r="B9876">
        <v>5</v>
      </c>
      <c r="C9876">
        <v>46</v>
      </c>
      <c r="D9876">
        <v>12</v>
      </c>
      <c r="E9876">
        <v>9875</v>
      </c>
    </row>
    <row r="9877" spans="1:5" hidden="1" x14ac:dyDescent="0.4">
      <c r="A9877">
        <v>64612</v>
      </c>
      <c r="B9877">
        <v>6</v>
      </c>
      <c r="C9877">
        <v>46</v>
      </c>
      <c r="D9877">
        <v>12</v>
      </c>
      <c r="E9877">
        <v>9876</v>
      </c>
    </row>
    <row r="9878" spans="1:5" hidden="1" x14ac:dyDescent="0.4">
      <c r="A9878">
        <v>74612</v>
      </c>
      <c r="B9878">
        <v>7</v>
      </c>
      <c r="C9878">
        <v>46</v>
      </c>
      <c r="D9878">
        <v>12</v>
      </c>
      <c r="E9878">
        <v>9877</v>
      </c>
    </row>
    <row r="9879" spans="1:5" hidden="1" x14ac:dyDescent="0.4">
      <c r="A9879">
        <v>84612</v>
      </c>
      <c r="B9879">
        <v>8</v>
      </c>
      <c r="C9879">
        <v>46</v>
      </c>
      <c r="D9879">
        <v>12</v>
      </c>
      <c r="E9879">
        <v>9878</v>
      </c>
    </row>
    <row r="9880" spans="1:5" hidden="1" x14ac:dyDescent="0.4">
      <c r="A9880">
        <v>94612</v>
      </c>
      <c r="B9880">
        <v>9</v>
      </c>
      <c r="C9880">
        <v>46</v>
      </c>
      <c r="D9880">
        <v>12</v>
      </c>
      <c r="E9880">
        <v>9879</v>
      </c>
    </row>
    <row r="9881" spans="1:5" hidden="1" x14ac:dyDescent="0.4">
      <c r="A9881">
        <v>104612</v>
      </c>
      <c r="B9881">
        <v>10</v>
      </c>
      <c r="C9881">
        <v>46</v>
      </c>
      <c r="D9881">
        <v>12</v>
      </c>
      <c r="E9881">
        <v>9880</v>
      </c>
    </row>
    <row r="9882" spans="1:5" hidden="1" x14ac:dyDescent="0.4">
      <c r="A9882">
        <v>114612</v>
      </c>
      <c r="B9882">
        <v>11</v>
      </c>
      <c r="C9882">
        <v>46</v>
      </c>
      <c r="D9882">
        <v>12</v>
      </c>
      <c r="E9882">
        <v>9881</v>
      </c>
    </row>
    <row r="9883" spans="1:5" hidden="1" x14ac:dyDescent="0.4">
      <c r="A9883">
        <v>124612</v>
      </c>
      <c r="B9883">
        <v>12</v>
      </c>
      <c r="C9883">
        <v>46</v>
      </c>
      <c r="D9883">
        <v>12</v>
      </c>
      <c r="E9883">
        <v>9882</v>
      </c>
    </row>
    <row r="9884" spans="1:5" hidden="1" x14ac:dyDescent="0.4">
      <c r="A9884">
        <v>134612</v>
      </c>
      <c r="B9884">
        <v>13</v>
      </c>
      <c r="C9884">
        <v>46</v>
      </c>
      <c r="D9884">
        <v>12</v>
      </c>
      <c r="E9884">
        <v>9883</v>
      </c>
    </row>
    <row r="9885" spans="1:5" hidden="1" x14ac:dyDescent="0.4">
      <c r="A9885">
        <v>144612</v>
      </c>
      <c r="B9885">
        <v>14</v>
      </c>
      <c r="C9885">
        <v>46</v>
      </c>
      <c r="D9885">
        <v>12</v>
      </c>
      <c r="E9885">
        <v>9884</v>
      </c>
    </row>
    <row r="9886" spans="1:5" hidden="1" x14ac:dyDescent="0.4">
      <c r="A9886">
        <v>14712</v>
      </c>
      <c r="B9886">
        <v>1</v>
      </c>
      <c r="C9886">
        <v>47</v>
      </c>
      <c r="D9886">
        <v>12</v>
      </c>
      <c r="E9886">
        <v>9885</v>
      </c>
    </row>
    <row r="9887" spans="1:5" x14ac:dyDescent="0.4">
      <c r="A9887">
        <v>24712</v>
      </c>
      <c r="B9887">
        <v>2</v>
      </c>
      <c r="C9887">
        <v>47</v>
      </c>
      <c r="D9887">
        <v>12</v>
      </c>
      <c r="E9887">
        <v>9886</v>
      </c>
    </row>
    <row r="9888" spans="1:5" hidden="1" x14ac:dyDescent="0.4">
      <c r="A9888">
        <v>34712</v>
      </c>
      <c r="B9888">
        <v>3</v>
      </c>
      <c r="C9888">
        <v>47</v>
      </c>
      <c r="D9888">
        <v>12</v>
      </c>
      <c r="E9888">
        <v>9887</v>
      </c>
    </row>
    <row r="9889" spans="1:5" hidden="1" x14ac:dyDescent="0.4">
      <c r="A9889">
        <v>44712</v>
      </c>
      <c r="B9889">
        <v>4</v>
      </c>
      <c r="C9889">
        <v>47</v>
      </c>
      <c r="D9889">
        <v>12</v>
      </c>
      <c r="E9889">
        <v>9888</v>
      </c>
    </row>
    <row r="9890" spans="1:5" hidden="1" x14ac:dyDescent="0.4">
      <c r="A9890">
        <v>54712</v>
      </c>
      <c r="B9890">
        <v>5</v>
      </c>
      <c r="C9890">
        <v>47</v>
      </c>
      <c r="D9890">
        <v>12</v>
      </c>
      <c r="E9890">
        <v>9889</v>
      </c>
    </row>
    <row r="9891" spans="1:5" hidden="1" x14ac:dyDescent="0.4">
      <c r="A9891">
        <v>64712</v>
      </c>
      <c r="B9891">
        <v>6</v>
      </c>
      <c r="C9891">
        <v>47</v>
      </c>
      <c r="D9891">
        <v>12</v>
      </c>
      <c r="E9891">
        <v>9890</v>
      </c>
    </row>
    <row r="9892" spans="1:5" hidden="1" x14ac:dyDescent="0.4">
      <c r="A9892">
        <v>74712</v>
      </c>
      <c r="B9892">
        <v>7</v>
      </c>
      <c r="C9892">
        <v>47</v>
      </c>
      <c r="D9892">
        <v>12</v>
      </c>
      <c r="E9892">
        <v>9891</v>
      </c>
    </row>
    <row r="9893" spans="1:5" hidden="1" x14ac:dyDescent="0.4">
      <c r="A9893">
        <v>84712</v>
      </c>
      <c r="B9893">
        <v>8</v>
      </c>
      <c r="C9893">
        <v>47</v>
      </c>
      <c r="D9893">
        <v>12</v>
      </c>
      <c r="E9893">
        <v>9892</v>
      </c>
    </row>
    <row r="9894" spans="1:5" hidden="1" x14ac:dyDescent="0.4">
      <c r="A9894">
        <v>94712</v>
      </c>
      <c r="B9894">
        <v>9</v>
      </c>
      <c r="C9894">
        <v>47</v>
      </c>
      <c r="D9894">
        <v>12</v>
      </c>
      <c r="E9894">
        <v>9893</v>
      </c>
    </row>
    <row r="9895" spans="1:5" hidden="1" x14ac:dyDescent="0.4">
      <c r="A9895">
        <v>104712</v>
      </c>
      <c r="B9895">
        <v>10</v>
      </c>
      <c r="C9895">
        <v>47</v>
      </c>
      <c r="D9895">
        <v>12</v>
      </c>
      <c r="E9895">
        <v>9894</v>
      </c>
    </row>
    <row r="9896" spans="1:5" hidden="1" x14ac:dyDescent="0.4">
      <c r="A9896">
        <v>114712</v>
      </c>
      <c r="B9896">
        <v>11</v>
      </c>
      <c r="C9896">
        <v>47</v>
      </c>
      <c r="D9896">
        <v>12</v>
      </c>
      <c r="E9896">
        <v>9895</v>
      </c>
    </row>
    <row r="9897" spans="1:5" hidden="1" x14ac:dyDescent="0.4">
      <c r="A9897">
        <v>124712</v>
      </c>
      <c r="B9897">
        <v>12</v>
      </c>
      <c r="C9897">
        <v>47</v>
      </c>
      <c r="D9897">
        <v>12</v>
      </c>
      <c r="E9897">
        <v>9896</v>
      </c>
    </row>
    <row r="9898" spans="1:5" hidden="1" x14ac:dyDescent="0.4">
      <c r="A9898">
        <v>134712</v>
      </c>
      <c r="B9898">
        <v>13</v>
      </c>
      <c r="C9898">
        <v>47</v>
      </c>
      <c r="D9898">
        <v>12</v>
      </c>
      <c r="E9898">
        <v>9897</v>
      </c>
    </row>
    <row r="9899" spans="1:5" hidden="1" x14ac:dyDescent="0.4">
      <c r="A9899">
        <v>144712</v>
      </c>
      <c r="B9899">
        <v>14</v>
      </c>
      <c r="C9899">
        <v>47</v>
      </c>
      <c r="D9899">
        <v>12</v>
      </c>
      <c r="E9899">
        <v>9898</v>
      </c>
    </row>
    <row r="9900" spans="1:5" hidden="1" x14ac:dyDescent="0.4">
      <c r="A9900">
        <v>14812</v>
      </c>
      <c r="B9900">
        <v>1</v>
      </c>
      <c r="C9900">
        <v>48</v>
      </c>
      <c r="D9900">
        <v>12</v>
      </c>
      <c r="E9900">
        <v>9899</v>
      </c>
    </row>
    <row r="9901" spans="1:5" x14ac:dyDescent="0.4">
      <c r="A9901">
        <v>24812</v>
      </c>
      <c r="B9901">
        <v>2</v>
      </c>
      <c r="C9901">
        <v>48</v>
      </c>
      <c r="D9901">
        <v>12</v>
      </c>
      <c r="E9901">
        <v>9900</v>
      </c>
    </row>
    <row r="9902" spans="1:5" hidden="1" x14ac:dyDescent="0.4">
      <c r="A9902">
        <v>34812</v>
      </c>
      <c r="B9902">
        <v>3</v>
      </c>
      <c r="C9902">
        <v>48</v>
      </c>
      <c r="D9902">
        <v>12</v>
      </c>
      <c r="E9902">
        <v>9901</v>
      </c>
    </row>
    <row r="9903" spans="1:5" hidden="1" x14ac:dyDescent="0.4">
      <c r="A9903">
        <v>44812</v>
      </c>
      <c r="B9903">
        <v>4</v>
      </c>
      <c r="C9903">
        <v>48</v>
      </c>
      <c r="D9903">
        <v>12</v>
      </c>
      <c r="E9903">
        <v>9902</v>
      </c>
    </row>
    <row r="9904" spans="1:5" hidden="1" x14ac:dyDescent="0.4">
      <c r="A9904">
        <v>54812</v>
      </c>
      <c r="B9904">
        <v>5</v>
      </c>
      <c r="C9904">
        <v>48</v>
      </c>
      <c r="D9904">
        <v>12</v>
      </c>
      <c r="E9904">
        <v>9903</v>
      </c>
    </row>
    <row r="9905" spans="1:5" hidden="1" x14ac:dyDescent="0.4">
      <c r="A9905">
        <v>64812</v>
      </c>
      <c r="B9905">
        <v>6</v>
      </c>
      <c r="C9905">
        <v>48</v>
      </c>
      <c r="D9905">
        <v>12</v>
      </c>
      <c r="E9905">
        <v>9904</v>
      </c>
    </row>
    <row r="9906" spans="1:5" hidden="1" x14ac:dyDescent="0.4">
      <c r="A9906">
        <v>74812</v>
      </c>
      <c r="B9906">
        <v>7</v>
      </c>
      <c r="C9906">
        <v>48</v>
      </c>
      <c r="D9906">
        <v>12</v>
      </c>
      <c r="E9906">
        <v>9905</v>
      </c>
    </row>
    <row r="9907" spans="1:5" hidden="1" x14ac:dyDescent="0.4">
      <c r="A9907">
        <v>84812</v>
      </c>
      <c r="B9907">
        <v>8</v>
      </c>
      <c r="C9907">
        <v>48</v>
      </c>
      <c r="D9907">
        <v>12</v>
      </c>
      <c r="E9907">
        <v>9906</v>
      </c>
    </row>
    <row r="9908" spans="1:5" hidden="1" x14ac:dyDescent="0.4">
      <c r="A9908">
        <v>94812</v>
      </c>
      <c r="B9908">
        <v>9</v>
      </c>
      <c r="C9908">
        <v>48</v>
      </c>
      <c r="D9908">
        <v>12</v>
      </c>
      <c r="E9908">
        <v>9907</v>
      </c>
    </row>
    <row r="9909" spans="1:5" hidden="1" x14ac:dyDescent="0.4">
      <c r="A9909">
        <v>104812</v>
      </c>
      <c r="B9909">
        <v>10</v>
      </c>
      <c r="C9909">
        <v>48</v>
      </c>
      <c r="D9909">
        <v>12</v>
      </c>
      <c r="E9909">
        <v>9908</v>
      </c>
    </row>
    <row r="9910" spans="1:5" hidden="1" x14ac:dyDescent="0.4">
      <c r="A9910">
        <v>114812</v>
      </c>
      <c r="B9910">
        <v>11</v>
      </c>
      <c r="C9910">
        <v>48</v>
      </c>
      <c r="D9910">
        <v>12</v>
      </c>
      <c r="E9910">
        <v>9909</v>
      </c>
    </row>
    <row r="9911" spans="1:5" hidden="1" x14ac:dyDescent="0.4">
      <c r="A9911">
        <v>124812</v>
      </c>
      <c r="B9911">
        <v>12</v>
      </c>
      <c r="C9911">
        <v>48</v>
      </c>
      <c r="D9911">
        <v>12</v>
      </c>
      <c r="E9911">
        <v>9910</v>
      </c>
    </row>
    <row r="9912" spans="1:5" hidden="1" x14ac:dyDescent="0.4">
      <c r="A9912">
        <v>134812</v>
      </c>
      <c r="B9912">
        <v>13</v>
      </c>
      <c r="C9912">
        <v>48</v>
      </c>
      <c r="D9912">
        <v>12</v>
      </c>
      <c r="E9912">
        <v>9911</v>
      </c>
    </row>
    <row r="9913" spans="1:5" hidden="1" x14ac:dyDescent="0.4">
      <c r="A9913">
        <v>144812</v>
      </c>
      <c r="B9913">
        <v>14</v>
      </c>
      <c r="C9913">
        <v>48</v>
      </c>
      <c r="D9913">
        <v>12</v>
      </c>
      <c r="E9913">
        <v>9912</v>
      </c>
    </row>
    <row r="9914" spans="1:5" hidden="1" x14ac:dyDescent="0.4">
      <c r="A9914">
        <v>14912</v>
      </c>
      <c r="B9914">
        <v>1</v>
      </c>
      <c r="C9914">
        <v>49</v>
      </c>
      <c r="D9914">
        <v>12</v>
      </c>
      <c r="E9914">
        <v>9913</v>
      </c>
    </row>
    <row r="9915" spans="1:5" x14ac:dyDescent="0.4">
      <c r="A9915">
        <v>24912</v>
      </c>
      <c r="B9915">
        <v>2</v>
      </c>
      <c r="C9915">
        <v>49</v>
      </c>
      <c r="D9915">
        <v>12</v>
      </c>
      <c r="E9915">
        <v>9914</v>
      </c>
    </row>
    <row r="9916" spans="1:5" hidden="1" x14ac:dyDescent="0.4">
      <c r="A9916">
        <v>34912</v>
      </c>
      <c r="B9916">
        <v>3</v>
      </c>
      <c r="C9916">
        <v>49</v>
      </c>
      <c r="D9916">
        <v>12</v>
      </c>
      <c r="E9916">
        <v>9915</v>
      </c>
    </row>
    <row r="9917" spans="1:5" hidden="1" x14ac:dyDescent="0.4">
      <c r="A9917">
        <v>44912</v>
      </c>
      <c r="B9917">
        <v>4</v>
      </c>
      <c r="C9917">
        <v>49</v>
      </c>
      <c r="D9917">
        <v>12</v>
      </c>
      <c r="E9917">
        <v>9916</v>
      </c>
    </row>
    <row r="9918" spans="1:5" hidden="1" x14ac:dyDescent="0.4">
      <c r="A9918">
        <v>54912</v>
      </c>
      <c r="B9918">
        <v>5</v>
      </c>
      <c r="C9918">
        <v>49</v>
      </c>
      <c r="D9918">
        <v>12</v>
      </c>
      <c r="E9918">
        <v>9917</v>
      </c>
    </row>
    <row r="9919" spans="1:5" hidden="1" x14ac:dyDescent="0.4">
      <c r="A9919">
        <v>64912</v>
      </c>
      <c r="B9919">
        <v>6</v>
      </c>
      <c r="C9919">
        <v>49</v>
      </c>
      <c r="D9919">
        <v>12</v>
      </c>
      <c r="E9919">
        <v>9918</v>
      </c>
    </row>
    <row r="9920" spans="1:5" hidden="1" x14ac:dyDescent="0.4">
      <c r="A9920">
        <v>74912</v>
      </c>
      <c r="B9920">
        <v>7</v>
      </c>
      <c r="C9920">
        <v>49</v>
      </c>
      <c r="D9920">
        <v>12</v>
      </c>
      <c r="E9920">
        <v>9919</v>
      </c>
    </row>
    <row r="9921" spans="1:5" hidden="1" x14ac:dyDescent="0.4">
      <c r="A9921">
        <v>84912</v>
      </c>
      <c r="B9921">
        <v>8</v>
      </c>
      <c r="C9921">
        <v>49</v>
      </c>
      <c r="D9921">
        <v>12</v>
      </c>
      <c r="E9921">
        <v>9920</v>
      </c>
    </row>
    <row r="9922" spans="1:5" hidden="1" x14ac:dyDescent="0.4">
      <c r="A9922">
        <v>94912</v>
      </c>
      <c r="B9922">
        <v>9</v>
      </c>
      <c r="C9922">
        <v>49</v>
      </c>
      <c r="D9922">
        <v>12</v>
      </c>
      <c r="E9922">
        <v>9921</v>
      </c>
    </row>
    <row r="9923" spans="1:5" hidden="1" x14ac:dyDescent="0.4">
      <c r="A9923">
        <v>104912</v>
      </c>
      <c r="B9923">
        <v>10</v>
      </c>
      <c r="C9923">
        <v>49</v>
      </c>
      <c r="D9923">
        <v>12</v>
      </c>
      <c r="E9923">
        <v>9922</v>
      </c>
    </row>
    <row r="9924" spans="1:5" hidden="1" x14ac:dyDescent="0.4">
      <c r="A9924">
        <v>114912</v>
      </c>
      <c r="B9924">
        <v>11</v>
      </c>
      <c r="C9924">
        <v>49</v>
      </c>
      <c r="D9924">
        <v>12</v>
      </c>
      <c r="E9924">
        <v>9923</v>
      </c>
    </row>
    <row r="9925" spans="1:5" hidden="1" x14ac:dyDescent="0.4">
      <c r="A9925">
        <v>124912</v>
      </c>
      <c r="B9925">
        <v>12</v>
      </c>
      <c r="C9925">
        <v>49</v>
      </c>
      <c r="D9925">
        <v>12</v>
      </c>
      <c r="E9925">
        <v>9924</v>
      </c>
    </row>
    <row r="9926" spans="1:5" hidden="1" x14ac:dyDescent="0.4">
      <c r="A9926">
        <v>134912</v>
      </c>
      <c r="B9926">
        <v>13</v>
      </c>
      <c r="C9926">
        <v>49</v>
      </c>
      <c r="D9926">
        <v>12</v>
      </c>
      <c r="E9926">
        <v>9925</v>
      </c>
    </row>
    <row r="9927" spans="1:5" hidden="1" x14ac:dyDescent="0.4">
      <c r="A9927">
        <v>144912</v>
      </c>
      <c r="B9927">
        <v>14</v>
      </c>
      <c r="C9927">
        <v>49</v>
      </c>
      <c r="D9927">
        <v>12</v>
      </c>
      <c r="E9927">
        <v>9926</v>
      </c>
    </row>
    <row r="9928" spans="1:5" hidden="1" x14ac:dyDescent="0.4">
      <c r="A9928">
        <v>15012</v>
      </c>
      <c r="B9928">
        <v>1</v>
      </c>
      <c r="C9928">
        <v>50</v>
      </c>
      <c r="D9928">
        <v>12</v>
      </c>
      <c r="E9928">
        <v>9927</v>
      </c>
    </row>
    <row r="9929" spans="1:5" x14ac:dyDescent="0.4">
      <c r="A9929">
        <v>25012</v>
      </c>
      <c r="B9929">
        <v>2</v>
      </c>
      <c r="C9929">
        <v>50</v>
      </c>
      <c r="D9929">
        <v>12</v>
      </c>
      <c r="E9929">
        <v>9928</v>
      </c>
    </row>
    <row r="9930" spans="1:5" hidden="1" x14ac:dyDescent="0.4">
      <c r="A9930">
        <v>35012</v>
      </c>
      <c r="B9930">
        <v>3</v>
      </c>
      <c r="C9930">
        <v>50</v>
      </c>
      <c r="D9930">
        <v>12</v>
      </c>
      <c r="E9930">
        <v>9929</v>
      </c>
    </row>
    <row r="9931" spans="1:5" hidden="1" x14ac:dyDescent="0.4">
      <c r="A9931">
        <v>45012</v>
      </c>
      <c r="B9931">
        <v>4</v>
      </c>
      <c r="C9931">
        <v>50</v>
      </c>
      <c r="D9931">
        <v>12</v>
      </c>
      <c r="E9931">
        <v>9930</v>
      </c>
    </row>
    <row r="9932" spans="1:5" hidden="1" x14ac:dyDescent="0.4">
      <c r="A9932">
        <v>55012</v>
      </c>
      <c r="B9932">
        <v>5</v>
      </c>
      <c r="C9932">
        <v>50</v>
      </c>
      <c r="D9932">
        <v>12</v>
      </c>
      <c r="E9932">
        <v>9931</v>
      </c>
    </row>
    <row r="9933" spans="1:5" hidden="1" x14ac:dyDescent="0.4">
      <c r="A9933">
        <v>65012</v>
      </c>
      <c r="B9933">
        <v>6</v>
      </c>
      <c r="C9933">
        <v>50</v>
      </c>
      <c r="D9933">
        <v>12</v>
      </c>
      <c r="E9933">
        <v>9932</v>
      </c>
    </row>
    <row r="9934" spans="1:5" hidden="1" x14ac:dyDescent="0.4">
      <c r="A9934">
        <v>75012</v>
      </c>
      <c r="B9934">
        <v>7</v>
      </c>
      <c r="C9934">
        <v>50</v>
      </c>
      <c r="D9934">
        <v>12</v>
      </c>
      <c r="E9934">
        <v>9933</v>
      </c>
    </row>
    <row r="9935" spans="1:5" hidden="1" x14ac:dyDescent="0.4">
      <c r="A9935">
        <v>85012</v>
      </c>
      <c r="B9935">
        <v>8</v>
      </c>
      <c r="C9935">
        <v>50</v>
      </c>
      <c r="D9935">
        <v>12</v>
      </c>
      <c r="E9935">
        <v>9934</v>
      </c>
    </row>
    <row r="9936" spans="1:5" hidden="1" x14ac:dyDescent="0.4">
      <c r="A9936">
        <v>95012</v>
      </c>
      <c r="B9936">
        <v>9</v>
      </c>
      <c r="C9936">
        <v>50</v>
      </c>
      <c r="D9936">
        <v>12</v>
      </c>
      <c r="E9936">
        <v>9935</v>
      </c>
    </row>
    <row r="9937" spans="1:5" hidden="1" x14ac:dyDescent="0.4">
      <c r="A9937">
        <v>105012</v>
      </c>
      <c r="B9937">
        <v>10</v>
      </c>
      <c r="C9937">
        <v>50</v>
      </c>
      <c r="D9937">
        <v>12</v>
      </c>
      <c r="E9937">
        <v>9936</v>
      </c>
    </row>
    <row r="9938" spans="1:5" hidden="1" x14ac:dyDescent="0.4">
      <c r="A9938">
        <v>115012</v>
      </c>
      <c r="B9938">
        <v>11</v>
      </c>
      <c r="C9938">
        <v>50</v>
      </c>
      <c r="D9938">
        <v>12</v>
      </c>
      <c r="E9938">
        <v>9937</v>
      </c>
    </row>
    <row r="9939" spans="1:5" hidden="1" x14ac:dyDescent="0.4">
      <c r="A9939">
        <v>125012</v>
      </c>
      <c r="B9939">
        <v>12</v>
      </c>
      <c r="C9939">
        <v>50</v>
      </c>
      <c r="D9939">
        <v>12</v>
      </c>
      <c r="E9939">
        <v>9938</v>
      </c>
    </row>
    <row r="9940" spans="1:5" hidden="1" x14ac:dyDescent="0.4">
      <c r="A9940">
        <v>135012</v>
      </c>
      <c r="B9940">
        <v>13</v>
      </c>
      <c r="C9940">
        <v>50</v>
      </c>
      <c r="D9940">
        <v>12</v>
      </c>
      <c r="E9940">
        <v>9939</v>
      </c>
    </row>
    <row r="9941" spans="1:5" hidden="1" x14ac:dyDescent="0.4">
      <c r="A9941">
        <v>145012</v>
      </c>
      <c r="B9941">
        <v>14</v>
      </c>
      <c r="C9941">
        <v>50</v>
      </c>
      <c r="D9941">
        <v>12</v>
      </c>
      <c r="E9941">
        <v>9940</v>
      </c>
    </row>
    <row r="9942" spans="1:5" hidden="1" x14ac:dyDescent="0.4">
      <c r="A9942">
        <v>15112</v>
      </c>
      <c r="B9942">
        <v>1</v>
      </c>
      <c r="C9942">
        <v>51</v>
      </c>
      <c r="D9942">
        <v>12</v>
      </c>
      <c r="E9942">
        <v>9941</v>
      </c>
    </row>
    <row r="9943" spans="1:5" x14ac:dyDescent="0.4">
      <c r="A9943">
        <v>25112</v>
      </c>
      <c r="B9943">
        <v>2</v>
      </c>
      <c r="C9943">
        <v>51</v>
      </c>
      <c r="D9943">
        <v>12</v>
      </c>
      <c r="E9943">
        <v>9942</v>
      </c>
    </row>
    <row r="9944" spans="1:5" hidden="1" x14ac:dyDescent="0.4">
      <c r="A9944">
        <v>35112</v>
      </c>
      <c r="B9944">
        <v>3</v>
      </c>
      <c r="C9944">
        <v>51</v>
      </c>
      <c r="D9944">
        <v>12</v>
      </c>
      <c r="E9944">
        <v>9943</v>
      </c>
    </row>
    <row r="9945" spans="1:5" hidden="1" x14ac:dyDescent="0.4">
      <c r="A9945">
        <v>45112</v>
      </c>
      <c r="B9945">
        <v>4</v>
      </c>
      <c r="C9945">
        <v>51</v>
      </c>
      <c r="D9945">
        <v>12</v>
      </c>
      <c r="E9945">
        <v>9944</v>
      </c>
    </row>
    <row r="9946" spans="1:5" hidden="1" x14ac:dyDescent="0.4">
      <c r="A9946">
        <v>55112</v>
      </c>
      <c r="B9946">
        <v>5</v>
      </c>
      <c r="C9946">
        <v>51</v>
      </c>
      <c r="D9946">
        <v>12</v>
      </c>
      <c r="E9946">
        <v>9945</v>
      </c>
    </row>
    <row r="9947" spans="1:5" hidden="1" x14ac:dyDescent="0.4">
      <c r="A9947">
        <v>65112</v>
      </c>
      <c r="B9947">
        <v>6</v>
      </c>
      <c r="C9947">
        <v>51</v>
      </c>
      <c r="D9947">
        <v>12</v>
      </c>
      <c r="E9947">
        <v>9946</v>
      </c>
    </row>
    <row r="9948" spans="1:5" hidden="1" x14ac:dyDescent="0.4">
      <c r="A9948">
        <v>75112</v>
      </c>
      <c r="B9948">
        <v>7</v>
      </c>
      <c r="C9948">
        <v>51</v>
      </c>
      <c r="D9948">
        <v>12</v>
      </c>
      <c r="E9948">
        <v>9947</v>
      </c>
    </row>
    <row r="9949" spans="1:5" hidden="1" x14ac:dyDescent="0.4">
      <c r="A9949">
        <v>85112</v>
      </c>
      <c r="B9949">
        <v>8</v>
      </c>
      <c r="C9949">
        <v>51</v>
      </c>
      <c r="D9949">
        <v>12</v>
      </c>
      <c r="E9949">
        <v>9948</v>
      </c>
    </row>
    <row r="9950" spans="1:5" hidden="1" x14ac:dyDescent="0.4">
      <c r="A9950">
        <v>95112</v>
      </c>
      <c r="B9950">
        <v>9</v>
      </c>
      <c r="C9950">
        <v>51</v>
      </c>
      <c r="D9950">
        <v>12</v>
      </c>
      <c r="E9950">
        <v>9949</v>
      </c>
    </row>
    <row r="9951" spans="1:5" hidden="1" x14ac:dyDescent="0.4">
      <c r="A9951">
        <v>105112</v>
      </c>
      <c r="B9951">
        <v>10</v>
      </c>
      <c r="C9951">
        <v>51</v>
      </c>
      <c r="D9951">
        <v>12</v>
      </c>
      <c r="E9951">
        <v>9950</v>
      </c>
    </row>
    <row r="9952" spans="1:5" hidden="1" x14ac:dyDescent="0.4">
      <c r="A9952">
        <v>115112</v>
      </c>
      <c r="B9952">
        <v>11</v>
      </c>
      <c r="C9952">
        <v>51</v>
      </c>
      <c r="D9952">
        <v>12</v>
      </c>
      <c r="E9952">
        <v>9951</v>
      </c>
    </row>
    <row r="9953" spans="1:5" hidden="1" x14ac:dyDescent="0.4">
      <c r="A9953">
        <v>125112</v>
      </c>
      <c r="B9953">
        <v>12</v>
      </c>
      <c r="C9953">
        <v>51</v>
      </c>
      <c r="D9953">
        <v>12</v>
      </c>
      <c r="E9953">
        <v>9952</v>
      </c>
    </row>
    <row r="9954" spans="1:5" hidden="1" x14ac:dyDescent="0.4">
      <c r="A9954">
        <v>135112</v>
      </c>
      <c r="B9954">
        <v>13</v>
      </c>
      <c r="C9954">
        <v>51</v>
      </c>
      <c r="D9954">
        <v>12</v>
      </c>
      <c r="E9954">
        <v>9953</v>
      </c>
    </row>
    <row r="9955" spans="1:5" hidden="1" x14ac:dyDescent="0.4">
      <c r="A9955">
        <v>145112</v>
      </c>
      <c r="B9955">
        <v>14</v>
      </c>
      <c r="C9955">
        <v>51</v>
      </c>
      <c r="D9955">
        <v>12</v>
      </c>
      <c r="E9955">
        <v>9954</v>
      </c>
    </row>
    <row r="9956" spans="1:5" hidden="1" x14ac:dyDescent="0.4">
      <c r="A9956">
        <v>15212</v>
      </c>
      <c r="B9956">
        <v>1</v>
      </c>
      <c r="C9956">
        <v>52</v>
      </c>
      <c r="D9956">
        <v>12</v>
      </c>
      <c r="E9956">
        <v>9955</v>
      </c>
    </row>
    <row r="9957" spans="1:5" x14ac:dyDescent="0.4">
      <c r="A9957">
        <v>25212</v>
      </c>
      <c r="B9957">
        <v>2</v>
      </c>
      <c r="C9957">
        <v>52</v>
      </c>
      <c r="D9957">
        <v>12</v>
      </c>
      <c r="E9957">
        <v>9956</v>
      </c>
    </row>
    <row r="9958" spans="1:5" hidden="1" x14ac:dyDescent="0.4">
      <c r="A9958">
        <v>35212</v>
      </c>
      <c r="B9958">
        <v>3</v>
      </c>
      <c r="C9958">
        <v>52</v>
      </c>
      <c r="D9958">
        <v>12</v>
      </c>
      <c r="E9958">
        <v>9957</v>
      </c>
    </row>
    <row r="9959" spans="1:5" hidden="1" x14ac:dyDescent="0.4">
      <c r="A9959">
        <v>45212</v>
      </c>
      <c r="B9959">
        <v>4</v>
      </c>
      <c r="C9959">
        <v>52</v>
      </c>
      <c r="D9959">
        <v>12</v>
      </c>
      <c r="E9959">
        <v>9958</v>
      </c>
    </row>
    <row r="9960" spans="1:5" hidden="1" x14ac:dyDescent="0.4">
      <c r="A9960">
        <v>55212</v>
      </c>
      <c r="B9960">
        <v>5</v>
      </c>
      <c r="C9960">
        <v>52</v>
      </c>
      <c r="D9960">
        <v>12</v>
      </c>
      <c r="E9960">
        <v>9959</v>
      </c>
    </row>
    <row r="9961" spans="1:5" hidden="1" x14ac:dyDescent="0.4">
      <c r="A9961">
        <v>65212</v>
      </c>
      <c r="B9961">
        <v>6</v>
      </c>
      <c r="C9961">
        <v>52</v>
      </c>
      <c r="D9961">
        <v>12</v>
      </c>
      <c r="E9961">
        <v>9960</v>
      </c>
    </row>
    <row r="9962" spans="1:5" hidden="1" x14ac:dyDescent="0.4">
      <c r="A9962">
        <v>75212</v>
      </c>
      <c r="B9962">
        <v>7</v>
      </c>
      <c r="C9962">
        <v>52</v>
      </c>
      <c r="D9962">
        <v>12</v>
      </c>
      <c r="E9962">
        <v>9961</v>
      </c>
    </row>
    <row r="9963" spans="1:5" hidden="1" x14ac:dyDescent="0.4">
      <c r="A9963">
        <v>85212</v>
      </c>
      <c r="B9963">
        <v>8</v>
      </c>
      <c r="C9963">
        <v>52</v>
      </c>
      <c r="D9963">
        <v>12</v>
      </c>
      <c r="E9963">
        <v>9962</v>
      </c>
    </row>
    <row r="9964" spans="1:5" hidden="1" x14ac:dyDescent="0.4">
      <c r="A9964">
        <v>95212</v>
      </c>
      <c r="B9964">
        <v>9</v>
      </c>
      <c r="C9964">
        <v>52</v>
      </c>
      <c r="D9964">
        <v>12</v>
      </c>
      <c r="E9964">
        <v>9963</v>
      </c>
    </row>
    <row r="9965" spans="1:5" hidden="1" x14ac:dyDescent="0.4">
      <c r="A9965">
        <v>105212</v>
      </c>
      <c r="B9965">
        <v>10</v>
      </c>
      <c r="C9965">
        <v>52</v>
      </c>
      <c r="D9965">
        <v>12</v>
      </c>
      <c r="E9965">
        <v>9964</v>
      </c>
    </row>
    <row r="9966" spans="1:5" hidden="1" x14ac:dyDescent="0.4">
      <c r="A9966">
        <v>115212</v>
      </c>
      <c r="B9966">
        <v>11</v>
      </c>
      <c r="C9966">
        <v>52</v>
      </c>
      <c r="D9966">
        <v>12</v>
      </c>
      <c r="E9966">
        <v>9965</v>
      </c>
    </row>
    <row r="9967" spans="1:5" hidden="1" x14ac:dyDescent="0.4">
      <c r="A9967">
        <v>125212</v>
      </c>
      <c r="B9967">
        <v>12</v>
      </c>
      <c r="C9967">
        <v>52</v>
      </c>
      <c r="D9967">
        <v>12</v>
      </c>
      <c r="E9967">
        <v>9966</v>
      </c>
    </row>
    <row r="9968" spans="1:5" hidden="1" x14ac:dyDescent="0.4">
      <c r="A9968">
        <v>135212</v>
      </c>
      <c r="B9968">
        <v>13</v>
      </c>
      <c r="C9968">
        <v>52</v>
      </c>
      <c r="D9968">
        <v>12</v>
      </c>
      <c r="E9968">
        <v>9967</v>
      </c>
    </row>
    <row r="9969" spans="1:5" hidden="1" x14ac:dyDescent="0.4">
      <c r="A9969">
        <v>145212</v>
      </c>
      <c r="B9969">
        <v>14</v>
      </c>
      <c r="C9969">
        <v>52</v>
      </c>
      <c r="D9969">
        <v>12</v>
      </c>
      <c r="E9969">
        <v>9968</v>
      </c>
    </row>
    <row r="9970" spans="1:5" hidden="1" x14ac:dyDescent="0.4">
      <c r="A9970">
        <v>15312</v>
      </c>
      <c r="B9970">
        <v>1</v>
      </c>
      <c r="C9970">
        <v>53</v>
      </c>
      <c r="D9970">
        <v>12</v>
      </c>
      <c r="E9970">
        <v>9969</v>
      </c>
    </row>
    <row r="9971" spans="1:5" x14ac:dyDescent="0.4">
      <c r="A9971">
        <v>25312</v>
      </c>
      <c r="B9971">
        <v>2</v>
      </c>
      <c r="C9971">
        <v>53</v>
      </c>
      <c r="D9971">
        <v>12</v>
      </c>
      <c r="E9971">
        <v>9970</v>
      </c>
    </row>
    <row r="9972" spans="1:5" hidden="1" x14ac:dyDescent="0.4">
      <c r="A9972">
        <v>35312</v>
      </c>
      <c r="B9972">
        <v>3</v>
      </c>
      <c r="C9972">
        <v>53</v>
      </c>
      <c r="D9972">
        <v>12</v>
      </c>
      <c r="E9972">
        <v>9971</v>
      </c>
    </row>
    <row r="9973" spans="1:5" hidden="1" x14ac:dyDescent="0.4">
      <c r="A9973">
        <v>45312</v>
      </c>
      <c r="B9973">
        <v>4</v>
      </c>
      <c r="C9973">
        <v>53</v>
      </c>
      <c r="D9973">
        <v>12</v>
      </c>
      <c r="E9973">
        <v>9972</v>
      </c>
    </row>
    <row r="9974" spans="1:5" hidden="1" x14ac:dyDescent="0.4">
      <c r="A9974">
        <v>55312</v>
      </c>
      <c r="B9974">
        <v>5</v>
      </c>
      <c r="C9974">
        <v>53</v>
      </c>
      <c r="D9974">
        <v>12</v>
      </c>
      <c r="E9974">
        <v>9973</v>
      </c>
    </row>
    <row r="9975" spans="1:5" hidden="1" x14ac:dyDescent="0.4">
      <c r="A9975">
        <v>65312</v>
      </c>
      <c r="B9975">
        <v>6</v>
      </c>
      <c r="C9975">
        <v>53</v>
      </c>
      <c r="D9975">
        <v>12</v>
      </c>
      <c r="E9975">
        <v>9974</v>
      </c>
    </row>
    <row r="9976" spans="1:5" hidden="1" x14ac:dyDescent="0.4">
      <c r="A9976">
        <v>75312</v>
      </c>
      <c r="B9976">
        <v>7</v>
      </c>
      <c r="C9976">
        <v>53</v>
      </c>
      <c r="D9976">
        <v>12</v>
      </c>
      <c r="E9976">
        <v>9975</v>
      </c>
    </row>
    <row r="9977" spans="1:5" hidden="1" x14ac:dyDescent="0.4">
      <c r="A9977">
        <v>85312</v>
      </c>
      <c r="B9977">
        <v>8</v>
      </c>
      <c r="C9977">
        <v>53</v>
      </c>
      <c r="D9977">
        <v>12</v>
      </c>
      <c r="E9977">
        <v>9976</v>
      </c>
    </row>
    <row r="9978" spans="1:5" hidden="1" x14ac:dyDescent="0.4">
      <c r="A9978">
        <v>95312</v>
      </c>
      <c r="B9978">
        <v>9</v>
      </c>
      <c r="C9978">
        <v>53</v>
      </c>
      <c r="D9978">
        <v>12</v>
      </c>
      <c r="E9978">
        <v>9977</v>
      </c>
    </row>
    <row r="9979" spans="1:5" hidden="1" x14ac:dyDescent="0.4">
      <c r="A9979">
        <v>105312</v>
      </c>
      <c r="B9979">
        <v>10</v>
      </c>
      <c r="C9979">
        <v>53</v>
      </c>
      <c r="D9979">
        <v>12</v>
      </c>
      <c r="E9979">
        <v>9978</v>
      </c>
    </row>
    <row r="9980" spans="1:5" hidden="1" x14ac:dyDescent="0.4">
      <c r="A9980">
        <v>115312</v>
      </c>
      <c r="B9980">
        <v>11</v>
      </c>
      <c r="C9980">
        <v>53</v>
      </c>
      <c r="D9980">
        <v>12</v>
      </c>
      <c r="E9980">
        <v>9979</v>
      </c>
    </row>
    <row r="9981" spans="1:5" hidden="1" x14ac:dyDescent="0.4">
      <c r="A9981">
        <v>125312</v>
      </c>
      <c r="B9981">
        <v>12</v>
      </c>
      <c r="C9981">
        <v>53</v>
      </c>
      <c r="D9981">
        <v>12</v>
      </c>
      <c r="E9981">
        <v>9980</v>
      </c>
    </row>
    <row r="9982" spans="1:5" hidden="1" x14ac:dyDescent="0.4">
      <c r="A9982">
        <v>135312</v>
      </c>
      <c r="B9982">
        <v>13</v>
      </c>
      <c r="C9982">
        <v>53</v>
      </c>
      <c r="D9982">
        <v>12</v>
      </c>
      <c r="E9982">
        <v>9981</v>
      </c>
    </row>
    <row r="9983" spans="1:5" hidden="1" x14ac:dyDescent="0.4">
      <c r="A9983">
        <v>145312</v>
      </c>
      <c r="B9983">
        <v>14</v>
      </c>
      <c r="C9983">
        <v>53</v>
      </c>
      <c r="D9983">
        <v>12</v>
      </c>
      <c r="E9983">
        <v>9982</v>
      </c>
    </row>
    <row r="9984" spans="1:5" hidden="1" x14ac:dyDescent="0.4">
      <c r="A9984">
        <v>15412</v>
      </c>
      <c r="B9984">
        <v>1</v>
      </c>
      <c r="C9984">
        <v>54</v>
      </c>
      <c r="D9984">
        <v>12</v>
      </c>
      <c r="E9984">
        <v>9983</v>
      </c>
    </row>
    <row r="9985" spans="1:5" x14ac:dyDescent="0.4">
      <c r="A9985">
        <v>25412</v>
      </c>
      <c r="B9985">
        <v>2</v>
      </c>
      <c r="C9985">
        <v>54</v>
      </c>
      <c r="D9985">
        <v>12</v>
      </c>
      <c r="E9985">
        <v>9984</v>
      </c>
    </row>
    <row r="9986" spans="1:5" hidden="1" x14ac:dyDescent="0.4">
      <c r="A9986">
        <v>35412</v>
      </c>
      <c r="B9986">
        <v>3</v>
      </c>
      <c r="C9986">
        <v>54</v>
      </c>
      <c r="D9986">
        <v>12</v>
      </c>
      <c r="E9986">
        <v>9985</v>
      </c>
    </row>
    <row r="9987" spans="1:5" hidden="1" x14ac:dyDescent="0.4">
      <c r="A9987">
        <v>45412</v>
      </c>
      <c r="B9987">
        <v>4</v>
      </c>
      <c r="C9987">
        <v>54</v>
      </c>
      <c r="D9987">
        <v>12</v>
      </c>
      <c r="E9987">
        <v>9986</v>
      </c>
    </row>
    <row r="9988" spans="1:5" hidden="1" x14ac:dyDescent="0.4">
      <c r="A9988">
        <v>55412</v>
      </c>
      <c r="B9988">
        <v>5</v>
      </c>
      <c r="C9988">
        <v>54</v>
      </c>
      <c r="D9988">
        <v>12</v>
      </c>
      <c r="E9988">
        <v>9987</v>
      </c>
    </row>
    <row r="9989" spans="1:5" hidden="1" x14ac:dyDescent="0.4">
      <c r="A9989">
        <v>65412</v>
      </c>
      <c r="B9989">
        <v>6</v>
      </c>
      <c r="C9989">
        <v>54</v>
      </c>
      <c r="D9989">
        <v>12</v>
      </c>
      <c r="E9989">
        <v>9988</v>
      </c>
    </row>
    <row r="9990" spans="1:5" hidden="1" x14ac:dyDescent="0.4">
      <c r="A9990">
        <v>75412</v>
      </c>
      <c r="B9990">
        <v>7</v>
      </c>
      <c r="C9990">
        <v>54</v>
      </c>
      <c r="D9990">
        <v>12</v>
      </c>
      <c r="E9990">
        <v>9989</v>
      </c>
    </row>
    <row r="9991" spans="1:5" hidden="1" x14ac:dyDescent="0.4">
      <c r="A9991">
        <v>85412</v>
      </c>
      <c r="B9991">
        <v>8</v>
      </c>
      <c r="C9991">
        <v>54</v>
      </c>
      <c r="D9991">
        <v>12</v>
      </c>
      <c r="E9991">
        <v>9990</v>
      </c>
    </row>
    <row r="9992" spans="1:5" hidden="1" x14ac:dyDescent="0.4">
      <c r="A9992">
        <v>95412</v>
      </c>
      <c r="B9992">
        <v>9</v>
      </c>
      <c r="C9992">
        <v>54</v>
      </c>
      <c r="D9992">
        <v>12</v>
      </c>
      <c r="E9992">
        <v>9991</v>
      </c>
    </row>
    <row r="9993" spans="1:5" hidden="1" x14ac:dyDescent="0.4">
      <c r="A9993">
        <v>105412</v>
      </c>
      <c r="B9993">
        <v>10</v>
      </c>
      <c r="C9993">
        <v>54</v>
      </c>
      <c r="D9993">
        <v>12</v>
      </c>
      <c r="E9993">
        <v>9992</v>
      </c>
    </row>
    <row r="9994" spans="1:5" hidden="1" x14ac:dyDescent="0.4">
      <c r="A9994">
        <v>115412</v>
      </c>
      <c r="B9994">
        <v>11</v>
      </c>
      <c r="C9994">
        <v>54</v>
      </c>
      <c r="D9994">
        <v>12</v>
      </c>
      <c r="E9994">
        <v>9993</v>
      </c>
    </row>
    <row r="9995" spans="1:5" hidden="1" x14ac:dyDescent="0.4">
      <c r="A9995">
        <v>125412</v>
      </c>
      <c r="B9995">
        <v>12</v>
      </c>
      <c r="C9995">
        <v>54</v>
      </c>
      <c r="D9995">
        <v>12</v>
      </c>
      <c r="E9995">
        <v>9994</v>
      </c>
    </row>
    <row r="9996" spans="1:5" hidden="1" x14ac:dyDescent="0.4">
      <c r="A9996">
        <v>135412</v>
      </c>
      <c r="B9996">
        <v>13</v>
      </c>
      <c r="C9996">
        <v>54</v>
      </c>
      <c r="D9996">
        <v>12</v>
      </c>
      <c r="E9996">
        <v>9995</v>
      </c>
    </row>
    <row r="9997" spans="1:5" hidden="1" x14ac:dyDescent="0.4">
      <c r="A9997">
        <v>145412</v>
      </c>
      <c r="B9997">
        <v>14</v>
      </c>
      <c r="C9997">
        <v>54</v>
      </c>
      <c r="D9997">
        <v>12</v>
      </c>
      <c r="E9997">
        <v>9996</v>
      </c>
    </row>
    <row r="9998" spans="1:5" hidden="1" x14ac:dyDescent="0.4">
      <c r="A9998">
        <v>15512</v>
      </c>
      <c r="B9998">
        <v>1</v>
      </c>
      <c r="C9998">
        <v>55</v>
      </c>
      <c r="D9998">
        <v>12</v>
      </c>
      <c r="E9998">
        <v>9997</v>
      </c>
    </row>
    <row r="9999" spans="1:5" x14ac:dyDescent="0.4">
      <c r="A9999">
        <v>25512</v>
      </c>
      <c r="B9999">
        <v>2</v>
      </c>
      <c r="C9999">
        <v>55</v>
      </c>
      <c r="D9999">
        <v>12</v>
      </c>
      <c r="E9999">
        <v>9998</v>
      </c>
    </row>
    <row r="10000" spans="1:5" hidden="1" x14ac:dyDescent="0.4">
      <c r="A10000">
        <v>35512</v>
      </c>
      <c r="B10000">
        <v>3</v>
      </c>
      <c r="C10000">
        <v>55</v>
      </c>
      <c r="D10000">
        <v>12</v>
      </c>
      <c r="E10000">
        <v>9999</v>
      </c>
    </row>
    <row r="10001" spans="1:5" hidden="1" x14ac:dyDescent="0.4">
      <c r="A10001">
        <v>45512</v>
      </c>
      <c r="B10001">
        <v>4</v>
      </c>
      <c r="C10001">
        <v>55</v>
      </c>
      <c r="D10001">
        <v>12</v>
      </c>
      <c r="E10001">
        <v>10000</v>
      </c>
    </row>
    <row r="10002" spans="1:5" hidden="1" x14ac:dyDescent="0.4">
      <c r="A10002">
        <v>55512</v>
      </c>
      <c r="B10002">
        <v>5</v>
      </c>
      <c r="C10002">
        <v>55</v>
      </c>
      <c r="D10002">
        <v>12</v>
      </c>
      <c r="E10002">
        <v>10001</v>
      </c>
    </row>
    <row r="10003" spans="1:5" hidden="1" x14ac:dyDescent="0.4">
      <c r="A10003">
        <v>65512</v>
      </c>
      <c r="B10003">
        <v>6</v>
      </c>
      <c r="C10003">
        <v>55</v>
      </c>
      <c r="D10003">
        <v>12</v>
      </c>
      <c r="E10003">
        <v>10002</v>
      </c>
    </row>
    <row r="10004" spans="1:5" hidden="1" x14ac:dyDescent="0.4">
      <c r="A10004">
        <v>75512</v>
      </c>
      <c r="B10004">
        <v>7</v>
      </c>
      <c r="C10004">
        <v>55</v>
      </c>
      <c r="D10004">
        <v>12</v>
      </c>
      <c r="E10004">
        <v>10003</v>
      </c>
    </row>
    <row r="10005" spans="1:5" hidden="1" x14ac:dyDescent="0.4">
      <c r="A10005">
        <v>85512</v>
      </c>
      <c r="B10005">
        <v>8</v>
      </c>
      <c r="C10005">
        <v>55</v>
      </c>
      <c r="D10005">
        <v>12</v>
      </c>
      <c r="E10005">
        <v>10004</v>
      </c>
    </row>
    <row r="10006" spans="1:5" hidden="1" x14ac:dyDescent="0.4">
      <c r="A10006">
        <v>95512</v>
      </c>
      <c r="B10006">
        <v>9</v>
      </c>
      <c r="C10006">
        <v>55</v>
      </c>
      <c r="D10006">
        <v>12</v>
      </c>
      <c r="E10006">
        <v>10005</v>
      </c>
    </row>
    <row r="10007" spans="1:5" hidden="1" x14ac:dyDescent="0.4">
      <c r="A10007">
        <v>105512</v>
      </c>
      <c r="B10007">
        <v>10</v>
      </c>
      <c r="C10007">
        <v>55</v>
      </c>
      <c r="D10007">
        <v>12</v>
      </c>
      <c r="E10007">
        <v>10006</v>
      </c>
    </row>
    <row r="10008" spans="1:5" hidden="1" x14ac:dyDescent="0.4">
      <c r="A10008">
        <v>115512</v>
      </c>
      <c r="B10008">
        <v>11</v>
      </c>
      <c r="C10008">
        <v>55</v>
      </c>
      <c r="D10008">
        <v>12</v>
      </c>
      <c r="E10008">
        <v>10007</v>
      </c>
    </row>
    <row r="10009" spans="1:5" hidden="1" x14ac:dyDescent="0.4">
      <c r="A10009">
        <v>125512</v>
      </c>
      <c r="B10009">
        <v>12</v>
      </c>
      <c r="C10009">
        <v>55</v>
      </c>
      <c r="D10009">
        <v>12</v>
      </c>
      <c r="E10009">
        <v>10008</v>
      </c>
    </row>
    <row r="10010" spans="1:5" hidden="1" x14ac:dyDescent="0.4">
      <c r="A10010">
        <v>135512</v>
      </c>
      <c r="B10010">
        <v>13</v>
      </c>
      <c r="C10010">
        <v>55</v>
      </c>
      <c r="D10010">
        <v>12</v>
      </c>
      <c r="E10010">
        <v>10009</v>
      </c>
    </row>
    <row r="10011" spans="1:5" hidden="1" x14ac:dyDescent="0.4">
      <c r="A10011">
        <v>145512</v>
      </c>
      <c r="B10011">
        <v>14</v>
      </c>
      <c r="C10011">
        <v>55</v>
      </c>
      <c r="D10011">
        <v>12</v>
      </c>
      <c r="E10011">
        <v>10010</v>
      </c>
    </row>
    <row r="10012" spans="1:5" hidden="1" x14ac:dyDescent="0.4">
      <c r="A10012">
        <v>15612</v>
      </c>
      <c r="B10012">
        <v>1</v>
      </c>
      <c r="C10012">
        <v>56</v>
      </c>
      <c r="D10012">
        <v>12</v>
      </c>
      <c r="E10012">
        <v>10011</v>
      </c>
    </row>
    <row r="10013" spans="1:5" x14ac:dyDescent="0.4">
      <c r="A10013">
        <v>25612</v>
      </c>
      <c r="B10013">
        <v>2</v>
      </c>
      <c r="C10013">
        <v>56</v>
      </c>
      <c r="D10013">
        <v>12</v>
      </c>
      <c r="E10013">
        <v>10012</v>
      </c>
    </row>
    <row r="10014" spans="1:5" hidden="1" x14ac:dyDescent="0.4">
      <c r="A10014">
        <v>35612</v>
      </c>
      <c r="B10014">
        <v>3</v>
      </c>
      <c r="C10014">
        <v>56</v>
      </c>
      <c r="D10014">
        <v>12</v>
      </c>
      <c r="E10014">
        <v>10013</v>
      </c>
    </row>
    <row r="10015" spans="1:5" hidden="1" x14ac:dyDescent="0.4">
      <c r="A10015">
        <v>45612</v>
      </c>
      <c r="B10015">
        <v>4</v>
      </c>
      <c r="C10015">
        <v>56</v>
      </c>
      <c r="D10015">
        <v>12</v>
      </c>
      <c r="E10015">
        <v>10014</v>
      </c>
    </row>
    <row r="10016" spans="1:5" hidden="1" x14ac:dyDescent="0.4">
      <c r="A10016">
        <v>55612</v>
      </c>
      <c r="B10016">
        <v>5</v>
      </c>
      <c r="C10016">
        <v>56</v>
      </c>
      <c r="D10016">
        <v>12</v>
      </c>
      <c r="E10016">
        <v>10015</v>
      </c>
    </row>
    <row r="10017" spans="1:5" hidden="1" x14ac:dyDescent="0.4">
      <c r="A10017">
        <v>65612</v>
      </c>
      <c r="B10017">
        <v>6</v>
      </c>
      <c r="C10017">
        <v>56</v>
      </c>
      <c r="D10017">
        <v>12</v>
      </c>
      <c r="E10017">
        <v>10016</v>
      </c>
    </row>
    <row r="10018" spans="1:5" hidden="1" x14ac:dyDescent="0.4">
      <c r="A10018">
        <v>75612</v>
      </c>
      <c r="B10018">
        <v>7</v>
      </c>
      <c r="C10018">
        <v>56</v>
      </c>
      <c r="D10018">
        <v>12</v>
      </c>
      <c r="E10018">
        <v>10017</v>
      </c>
    </row>
    <row r="10019" spans="1:5" hidden="1" x14ac:dyDescent="0.4">
      <c r="A10019">
        <v>85612</v>
      </c>
      <c r="B10019">
        <v>8</v>
      </c>
      <c r="C10019">
        <v>56</v>
      </c>
      <c r="D10019">
        <v>12</v>
      </c>
      <c r="E10019">
        <v>10018</v>
      </c>
    </row>
    <row r="10020" spans="1:5" hidden="1" x14ac:dyDescent="0.4">
      <c r="A10020">
        <v>95612</v>
      </c>
      <c r="B10020">
        <v>9</v>
      </c>
      <c r="C10020">
        <v>56</v>
      </c>
      <c r="D10020">
        <v>12</v>
      </c>
      <c r="E10020">
        <v>10019</v>
      </c>
    </row>
    <row r="10021" spans="1:5" hidden="1" x14ac:dyDescent="0.4">
      <c r="A10021">
        <v>105612</v>
      </c>
      <c r="B10021">
        <v>10</v>
      </c>
      <c r="C10021">
        <v>56</v>
      </c>
      <c r="D10021">
        <v>12</v>
      </c>
      <c r="E10021">
        <v>10020</v>
      </c>
    </row>
    <row r="10022" spans="1:5" hidden="1" x14ac:dyDescent="0.4">
      <c r="A10022">
        <v>115612</v>
      </c>
      <c r="B10022">
        <v>11</v>
      </c>
      <c r="C10022">
        <v>56</v>
      </c>
      <c r="D10022">
        <v>12</v>
      </c>
      <c r="E10022">
        <v>10021</v>
      </c>
    </row>
    <row r="10023" spans="1:5" hidden="1" x14ac:dyDescent="0.4">
      <c r="A10023">
        <v>125612</v>
      </c>
      <c r="B10023">
        <v>12</v>
      </c>
      <c r="C10023">
        <v>56</v>
      </c>
      <c r="D10023">
        <v>12</v>
      </c>
      <c r="E10023">
        <v>10022</v>
      </c>
    </row>
    <row r="10024" spans="1:5" hidden="1" x14ac:dyDescent="0.4">
      <c r="A10024">
        <v>135612</v>
      </c>
      <c r="B10024">
        <v>13</v>
      </c>
      <c r="C10024">
        <v>56</v>
      </c>
      <c r="D10024">
        <v>12</v>
      </c>
      <c r="E10024">
        <v>10023</v>
      </c>
    </row>
    <row r="10025" spans="1:5" hidden="1" x14ac:dyDescent="0.4">
      <c r="A10025">
        <v>145612</v>
      </c>
      <c r="B10025">
        <v>14</v>
      </c>
      <c r="C10025">
        <v>56</v>
      </c>
      <c r="D10025">
        <v>12</v>
      </c>
      <c r="E10025">
        <v>10024</v>
      </c>
    </row>
    <row r="10026" spans="1:5" hidden="1" x14ac:dyDescent="0.4">
      <c r="A10026">
        <v>15712</v>
      </c>
      <c r="B10026">
        <v>1</v>
      </c>
      <c r="C10026">
        <v>57</v>
      </c>
      <c r="D10026">
        <v>12</v>
      </c>
      <c r="E10026">
        <v>10025</v>
      </c>
    </row>
    <row r="10027" spans="1:5" x14ac:dyDescent="0.4">
      <c r="A10027">
        <v>25712</v>
      </c>
      <c r="B10027">
        <v>2</v>
      </c>
      <c r="C10027">
        <v>57</v>
      </c>
      <c r="D10027">
        <v>12</v>
      </c>
      <c r="E10027">
        <v>10026</v>
      </c>
    </row>
    <row r="10028" spans="1:5" hidden="1" x14ac:dyDescent="0.4">
      <c r="A10028">
        <v>35712</v>
      </c>
      <c r="B10028">
        <v>3</v>
      </c>
      <c r="C10028">
        <v>57</v>
      </c>
      <c r="D10028">
        <v>12</v>
      </c>
      <c r="E10028">
        <v>10027</v>
      </c>
    </row>
    <row r="10029" spans="1:5" hidden="1" x14ac:dyDescent="0.4">
      <c r="A10029">
        <v>45712</v>
      </c>
      <c r="B10029">
        <v>4</v>
      </c>
      <c r="C10029">
        <v>57</v>
      </c>
      <c r="D10029">
        <v>12</v>
      </c>
      <c r="E10029">
        <v>10028</v>
      </c>
    </row>
    <row r="10030" spans="1:5" hidden="1" x14ac:dyDescent="0.4">
      <c r="A10030">
        <v>55712</v>
      </c>
      <c r="B10030">
        <v>5</v>
      </c>
      <c r="C10030">
        <v>57</v>
      </c>
      <c r="D10030">
        <v>12</v>
      </c>
      <c r="E10030">
        <v>10029</v>
      </c>
    </row>
    <row r="10031" spans="1:5" hidden="1" x14ac:dyDescent="0.4">
      <c r="A10031">
        <v>65712</v>
      </c>
      <c r="B10031">
        <v>6</v>
      </c>
      <c r="C10031">
        <v>57</v>
      </c>
      <c r="D10031">
        <v>12</v>
      </c>
      <c r="E10031">
        <v>10030</v>
      </c>
    </row>
    <row r="10032" spans="1:5" hidden="1" x14ac:dyDescent="0.4">
      <c r="A10032">
        <v>75712</v>
      </c>
      <c r="B10032">
        <v>7</v>
      </c>
      <c r="C10032">
        <v>57</v>
      </c>
      <c r="D10032">
        <v>12</v>
      </c>
      <c r="E10032">
        <v>10031</v>
      </c>
    </row>
    <row r="10033" spans="1:5" hidden="1" x14ac:dyDescent="0.4">
      <c r="A10033">
        <v>85712</v>
      </c>
      <c r="B10033">
        <v>8</v>
      </c>
      <c r="C10033">
        <v>57</v>
      </c>
      <c r="D10033">
        <v>12</v>
      </c>
      <c r="E10033">
        <v>10032</v>
      </c>
    </row>
    <row r="10034" spans="1:5" hidden="1" x14ac:dyDescent="0.4">
      <c r="A10034">
        <v>95712</v>
      </c>
      <c r="B10034">
        <v>9</v>
      </c>
      <c r="C10034">
        <v>57</v>
      </c>
      <c r="D10034">
        <v>12</v>
      </c>
      <c r="E10034">
        <v>10033</v>
      </c>
    </row>
    <row r="10035" spans="1:5" hidden="1" x14ac:dyDescent="0.4">
      <c r="A10035">
        <v>105712</v>
      </c>
      <c r="B10035">
        <v>10</v>
      </c>
      <c r="C10035">
        <v>57</v>
      </c>
      <c r="D10035">
        <v>12</v>
      </c>
      <c r="E10035">
        <v>10034</v>
      </c>
    </row>
    <row r="10036" spans="1:5" hidden="1" x14ac:dyDescent="0.4">
      <c r="A10036">
        <v>115712</v>
      </c>
      <c r="B10036">
        <v>11</v>
      </c>
      <c r="C10036">
        <v>57</v>
      </c>
      <c r="D10036">
        <v>12</v>
      </c>
      <c r="E10036">
        <v>10035</v>
      </c>
    </row>
    <row r="10037" spans="1:5" hidden="1" x14ac:dyDescent="0.4">
      <c r="A10037">
        <v>125712</v>
      </c>
      <c r="B10037">
        <v>12</v>
      </c>
      <c r="C10037">
        <v>57</v>
      </c>
      <c r="D10037">
        <v>12</v>
      </c>
      <c r="E10037">
        <v>10036</v>
      </c>
    </row>
    <row r="10038" spans="1:5" hidden="1" x14ac:dyDescent="0.4">
      <c r="A10038">
        <v>135712</v>
      </c>
      <c r="B10038">
        <v>13</v>
      </c>
      <c r="C10038">
        <v>57</v>
      </c>
      <c r="D10038">
        <v>12</v>
      </c>
      <c r="E10038">
        <v>10037</v>
      </c>
    </row>
    <row r="10039" spans="1:5" hidden="1" x14ac:dyDescent="0.4">
      <c r="A10039">
        <v>145712</v>
      </c>
      <c r="B10039">
        <v>14</v>
      </c>
      <c r="C10039">
        <v>57</v>
      </c>
      <c r="D10039">
        <v>12</v>
      </c>
      <c r="E10039">
        <v>10038</v>
      </c>
    </row>
    <row r="10040" spans="1:5" hidden="1" x14ac:dyDescent="0.4">
      <c r="A10040">
        <v>15812</v>
      </c>
      <c r="B10040">
        <v>1</v>
      </c>
      <c r="C10040">
        <v>58</v>
      </c>
      <c r="D10040">
        <v>12</v>
      </c>
      <c r="E10040">
        <v>10039</v>
      </c>
    </row>
    <row r="10041" spans="1:5" x14ac:dyDescent="0.4">
      <c r="A10041">
        <v>25812</v>
      </c>
      <c r="B10041">
        <v>2</v>
      </c>
      <c r="C10041">
        <v>58</v>
      </c>
      <c r="D10041">
        <v>12</v>
      </c>
      <c r="E10041">
        <v>10040</v>
      </c>
    </row>
    <row r="10042" spans="1:5" hidden="1" x14ac:dyDescent="0.4">
      <c r="A10042">
        <v>35812</v>
      </c>
      <c r="B10042">
        <v>3</v>
      </c>
      <c r="C10042">
        <v>58</v>
      </c>
      <c r="D10042">
        <v>12</v>
      </c>
      <c r="E10042">
        <v>10041</v>
      </c>
    </row>
    <row r="10043" spans="1:5" hidden="1" x14ac:dyDescent="0.4">
      <c r="A10043">
        <v>45812</v>
      </c>
      <c r="B10043">
        <v>4</v>
      </c>
      <c r="C10043">
        <v>58</v>
      </c>
      <c r="D10043">
        <v>12</v>
      </c>
      <c r="E10043">
        <v>10042</v>
      </c>
    </row>
    <row r="10044" spans="1:5" hidden="1" x14ac:dyDescent="0.4">
      <c r="A10044">
        <v>55812</v>
      </c>
      <c r="B10044">
        <v>5</v>
      </c>
      <c r="C10044">
        <v>58</v>
      </c>
      <c r="D10044">
        <v>12</v>
      </c>
      <c r="E10044">
        <v>10043</v>
      </c>
    </row>
    <row r="10045" spans="1:5" hidden="1" x14ac:dyDescent="0.4">
      <c r="A10045">
        <v>65812</v>
      </c>
      <c r="B10045">
        <v>6</v>
      </c>
      <c r="C10045">
        <v>58</v>
      </c>
      <c r="D10045">
        <v>12</v>
      </c>
      <c r="E10045">
        <v>10044</v>
      </c>
    </row>
    <row r="10046" spans="1:5" hidden="1" x14ac:dyDescent="0.4">
      <c r="A10046">
        <v>75812</v>
      </c>
      <c r="B10046">
        <v>7</v>
      </c>
      <c r="C10046">
        <v>58</v>
      </c>
      <c r="D10046">
        <v>12</v>
      </c>
      <c r="E10046">
        <v>10045</v>
      </c>
    </row>
    <row r="10047" spans="1:5" hidden="1" x14ac:dyDescent="0.4">
      <c r="A10047">
        <v>85812</v>
      </c>
      <c r="B10047">
        <v>8</v>
      </c>
      <c r="C10047">
        <v>58</v>
      </c>
      <c r="D10047">
        <v>12</v>
      </c>
      <c r="E10047">
        <v>10046</v>
      </c>
    </row>
    <row r="10048" spans="1:5" hidden="1" x14ac:dyDescent="0.4">
      <c r="A10048">
        <v>95812</v>
      </c>
      <c r="B10048">
        <v>9</v>
      </c>
      <c r="C10048">
        <v>58</v>
      </c>
      <c r="D10048">
        <v>12</v>
      </c>
      <c r="E10048">
        <v>10047</v>
      </c>
    </row>
    <row r="10049" spans="1:5" hidden="1" x14ac:dyDescent="0.4">
      <c r="A10049">
        <v>105812</v>
      </c>
      <c r="B10049">
        <v>10</v>
      </c>
      <c r="C10049">
        <v>58</v>
      </c>
      <c r="D10049">
        <v>12</v>
      </c>
      <c r="E10049">
        <v>10048</v>
      </c>
    </row>
    <row r="10050" spans="1:5" hidden="1" x14ac:dyDescent="0.4">
      <c r="A10050">
        <v>115812</v>
      </c>
      <c r="B10050">
        <v>11</v>
      </c>
      <c r="C10050">
        <v>58</v>
      </c>
      <c r="D10050">
        <v>12</v>
      </c>
      <c r="E10050">
        <v>10049</v>
      </c>
    </row>
    <row r="10051" spans="1:5" hidden="1" x14ac:dyDescent="0.4">
      <c r="A10051">
        <v>125812</v>
      </c>
      <c r="B10051">
        <v>12</v>
      </c>
      <c r="C10051">
        <v>58</v>
      </c>
      <c r="D10051">
        <v>12</v>
      </c>
      <c r="E10051">
        <v>10050</v>
      </c>
    </row>
    <row r="10052" spans="1:5" hidden="1" x14ac:dyDescent="0.4">
      <c r="A10052">
        <v>135812</v>
      </c>
      <c r="B10052">
        <v>13</v>
      </c>
      <c r="C10052">
        <v>58</v>
      </c>
      <c r="D10052">
        <v>12</v>
      </c>
      <c r="E10052">
        <v>10051</v>
      </c>
    </row>
    <row r="10053" spans="1:5" hidden="1" x14ac:dyDescent="0.4">
      <c r="A10053">
        <v>145812</v>
      </c>
      <c r="B10053">
        <v>14</v>
      </c>
      <c r="C10053">
        <v>58</v>
      </c>
      <c r="D10053">
        <v>12</v>
      </c>
      <c r="E10053">
        <v>10052</v>
      </c>
    </row>
    <row r="10054" spans="1:5" hidden="1" x14ac:dyDescent="0.4">
      <c r="A10054">
        <v>15912</v>
      </c>
      <c r="B10054">
        <v>1</v>
      </c>
      <c r="C10054">
        <v>59</v>
      </c>
      <c r="D10054">
        <v>12</v>
      </c>
      <c r="E10054">
        <v>10053</v>
      </c>
    </row>
    <row r="10055" spans="1:5" x14ac:dyDescent="0.4">
      <c r="A10055">
        <v>25912</v>
      </c>
      <c r="B10055">
        <v>2</v>
      </c>
      <c r="C10055">
        <v>59</v>
      </c>
      <c r="D10055">
        <v>12</v>
      </c>
      <c r="E10055">
        <v>10054</v>
      </c>
    </row>
    <row r="10056" spans="1:5" hidden="1" x14ac:dyDescent="0.4">
      <c r="A10056">
        <v>35912</v>
      </c>
      <c r="B10056">
        <v>3</v>
      </c>
      <c r="C10056">
        <v>59</v>
      </c>
      <c r="D10056">
        <v>12</v>
      </c>
      <c r="E10056">
        <v>10055</v>
      </c>
    </row>
    <row r="10057" spans="1:5" hidden="1" x14ac:dyDescent="0.4">
      <c r="A10057">
        <v>45912</v>
      </c>
      <c r="B10057">
        <v>4</v>
      </c>
      <c r="C10057">
        <v>59</v>
      </c>
      <c r="D10057">
        <v>12</v>
      </c>
      <c r="E10057">
        <v>10056</v>
      </c>
    </row>
    <row r="10058" spans="1:5" hidden="1" x14ac:dyDescent="0.4">
      <c r="A10058">
        <v>55912</v>
      </c>
      <c r="B10058">
        <v>5</v>
      </c>
      <c r="C10058">
        <v>59</v>
      </c>
      <c r="D10058">
        <v>12</v>
      </c>
      <c r="E10058">
        <v>10057</v>
      </c>
    </row>
    <row r="10059" spans="1:5" hidden="1" x14ac:dyDescent="0.4">
      <c r="A10059">
        <v>65912</v>
      </c>
      <c r="B10059">
        <v>6</v>
      </c>
      <c r="C10059">
        <v>59</v>
      </c>
      <c r="D10059">
        <v>12</v>
      </c>
      <c r="E10059">
        <v>10058</v>
      </c>
    </row>
    <row r="10060" spans="1:5" hidden="1" x14ac:dyDescent="0.4">
      <c r="A10060">
        <v>75912</v>
      </c>
      <c r="B10060">
        <v>7</v>
      </c>
      <c r="C10060">
        <v>59</v>
      </c>
      <c r="D10060">
        <v>12</v>
      </c>
      <c r="E10060">
        <v>10059</v>
      </c>
    </row>
    <row r="10061" spans="1:5" hidden="1" x14ac:dyDescent="0.4">
      <c r="A10061">
        <v>85912</v>
      </c>
      <c r="B10061">
        <v>8</v>
      </c>
      <c r="C10061">
        <v>59</v>
      </c>
      <c r="D10061">
        <v>12</v>
      </c>
      <c r="E10061">
        <v>10060</v>
      </c>
    </row>
    <row r="10062" spans="1:5" hidden="1" x14ac:dyDescent="0.4">
      <c r="A10062">
        <v>95912</v>
      </c>
      <c r="B10062">
        <v>9</v>
      </c>
      <c r="C10062">
        <v>59</v>
      </c>
      <c r="D10062">
        <v>12</v>
      </c>
      <c r="E10062">
        <v>10061</v>
      </c>
    </row>
    <row r="10063" spans="1:5" hidden="1" x14ac:dyDescent="0.4">
      <c r="A10063">
        <v>105912</v>
      </c>
      <c r="B10063">
        <v>10</v>
      </c>
      <c r="C10063">
        <v>59</v>
      </c>
      <c r="D10063">
        <v>12</v>
      </c>
      <c r="E10063">
        <v>10062</v>
      </c>
    </row>
    <row r="10064" spans="1:5" hidden="1" x14ac:dyDescent="0.4">
      <c r="A10064">
        <v>115912</v>
      </c>
      <c r="B10064">
        <v>11</v>
      </c>
      <c r="C10064">
        <v>59</v>
      </c>
      <c r="D10064">
        <v>12</v>
      </c>
      <c r="E10064">
        <v>10063</v>
      </c>
    </row>
    <row r="10065" spans="1:5" hidden="1" x14ac:dyDescent="0.4">
      <c r="A10065">
        <v>125912</v>
      </c>
      <c r="B10065">
        <v>12</v>
      </c>
      <c r="C10065">
        <v>59</v>
      </c>
      <c r="D10065">
        <v>12</v>
      </c>
      <c r="E10065">
        <v>10064</v>
      </c>
    </row>
    <row r="10066" spans="1:5" hidden="1" x14ac:dyDescent="0.4">
      <c r="A10066">
        <v>135912</v>
      </c>
      <c r="B10066">
        <v>13</v>
      </c>
      <c r="C10066">
        <v>59</v>
      </c>
      <c r="D10066">
        <v>12</v>
      </c>
      <c r="E10066">
        <v>10065</v>
      </c>
    </row>
    <row r="10067" spans="1:5" hidden="1" x14ac:dyDescent="0.4">
      <c r="A10067">
        <v>145912</v>
      </c>
      <c r="B10067">
        <v>14</v>
      </c>
      <c r="C10067">
        <v>59</v>
      </c>
      <c r="D10067">
        <v>12</v>
      </c>
      <c r="E10067">
        <v>10066</v>
      </c>
    </row>
    <row r="10068" spans="1:5" hidden="1" x14ac:dyDescent="0.4">
      <c r="A10068">
        <v>16012</v>
      </c>
      <c r="B10068">
        <v>1</v>
      </c>
      <c r="C10068">
        <v>60</v>
      </c>
      <c r="D10068">
        <v>12</v>
      </c>
      <c r="E10068">
        <v>10067</v>
      </c>
    </row>
    <row r="10069" spans="1:5" x14ac:dyDescent="0.4">
      <c r="A10069">
        <v>26012</v>
      </c>
      <c r="B10069">
        <v>2</v>
      </c>
      <c r="C10069">
        <v>60</v>
      </c>
      <c r="D10069">
        <v>12</v>
      </c>
      <c r="E10069">
        <v>10068</v>
      </c>
    </row>
    <row r="10070" spans="1:5" hidden="1" x14ac:dyDescent="0.4">
      <c r="A10070">
        <v>36012</v>
      </c>
      <c r="B10070">
        <v>3</v>
      </c>
      <c r="C10070">
        <v>60</v>
      </c>
      <c r="D10070">
        <v>12</v>
      </c>
      <c r="E10070">
        <v>10069</v>
      </c>
    </row>
    <row r="10071" spans="1:5" hidden="1" x14ac:dyDescent="0.4">
      <c r="A10071">
        <v>46012</v>
      </c>
      <c r="B10071">
        <v>4</v>
      </c>
      <c r="C10071">
        <v>60</v>
      </c>
      <c r="D10071">
        <v>12</v>
      </c>
      <c r="E10071">
        <v>10070</v>
      </c>
    </row>
    <row r="10072" spans="1:5" hidden="1" x14ac:dyDescent="0.4">
      <c r="A10072">
        <v>56012</v>
      </c>
      <c r="B10072">
        <v>5</v>
      </c>
      <c r="C10072">
        <v>60</v>
      </c>
      <c r="D10072">
        <v>12</v>
      </c>
      <c r="E10072">
        <v>10071</v>
      </c>
    </row>
    <row r="10073" spans="1:5" hidden="1" x14ac:dyDescent="0.4">
      <c r="A10073">
        <v>66012</v>
      </c>
      <c r="B10073">
        <v>6</v>
      </c>
      <c r="C10073">
        <v>60</v>
      </c>
      <c r="D10073">
        <v>12</v>
      </c>
      <c r="E10073">
        <v>10072</v>
      </c>
    </row>
    <row r="10074" spans="1:5" hidden="1" x14ac:dyDescent="0.4">
      <c r="A10074">
        <v>76012</v>
      </c>
      <c r="B10074">
        <v>7</v>
      </c>
      <c r="C10074">
        <v>60</v>
      </c>
      <c r="D10074">
        <v>12</v>
      </c>
      <c r="E10074">
        <v>10073</v>
      </c>
    </row>
    <row r="10075" spans="1:5" hidden="1" x14ac:dyDescent="0.4">
      <c r="A10075">
        <v>86012</v>
      </c>
      <c r="B10075">
        <v>8</v>
      </c>
      <c r="C10075">
        <v>60</v>
      </c>
      <c r="D10075">
        <v>12</v>
      </c>
      <c r="E10075">
        <v>10074</v>
      </c>
    </row>
    <row r="10076" spans="1:5" hidden="1" x14ac:dyDescent="0.4">
      <c r="A10076">
        <v>96012</v>
      </c>
      <c r="B10076">
        <v>9</v>
      </c>
      <c r="C10076">
        <v>60</v>
      </c>
      <c r="D10076">
        <v>12</v>
      </c>
      <c r="E10076">
        <v>10075</v>
      </c>
    </row>
    <row r="10077" spans="1:5" hidden="1" x14ac:dyDescent="0.4">
      <c r="A10077">
        <v>106012</v>
      </c>
      <c r="B10077">
        <v>10</v>
      </c>
      <c r="C10077">
        <v>60</v>
      </c>
      <c r="D10077">
        <v>12</v>
      </c>
      <c r="E10077">
        <v>10076</v>
      </c>
    </row>
    <row r="10078" spans="1:5" hidden="1" x14ac:dyDescent="0.4">
      <c r="A10078">
        <v>116012</v>
      </c>
      <c r="B10078">
        <v>11</v>
      </c>
      <c r="C10078">
        <v>60</v>
      </c>
      <c r="D10078">
        <v>12</v>
      </c>
      <c r="E10078">
        <v>10077</v>
      </c>
    </row>
    <row r="10079" spans="1:5" hidden="1" x14ac:dyDescent="0.4">
      <c r="A10079">
        <v>126012</v>
      </c>
      <c r="B10079">
        <v>12</v>
      </c>
      <c r="C10079">
        <v>60</v>
      </c>
      <c r="D10079">
        <v>12</v>
      </c>
      <c r="E10079">
        <v>10078</v>
      </c>
    </row>
    <row r="10080" spans="1:5" hidden="1" x14ac:dyDescent="0.4">
      <c r="A10080">
        <v>136012</v>
      </c>
      <c r="B10080">
        <v>13</v>
      </c>
      <c r="C10080">
        <v>60</v>
      </c>
      <c r="D10080">
        <v>12</v>
      </c>
      <c r="E10080">
        <v>10079</v>
      </c>
    </row>
    <row r="10081" spans="1:5" hidden="1" x14ac:dyDescent="0.4">
      <c r="A10081">
        <v>146012</v>
      </c>
      <c r="B10081">
        <v>14</v>
      </c>
      <c r="C10081">
        <v>60</v>
      </c>
      <c r="D10081">
        <v>12</v>
      </c>
      <c r="E10081">
        <v>10080</v>
      </c>
    </row>
    <row r="10082" spans="1:5" hidden="1" x14ac:dyDescent="0.4">
      <c r="A10082">
        <v>10113</v>
      </c>
      <c r="B10082">
        <v>1</v>
      </c>
      <c r="C10082">
        <v>1</v>
      </c>
      <c r="D10082">
        <v>13</v>
      </c>
      <c r="E10082">
        <v>10081</v>
      </c>
    </row>
    <row r="10083" spans="1:5" x14ac:dyDescent="0.4">
      <c r="A10083">
        <v>20113</v>
      </c>
      <c r="B10083">
        <v>2</v>
      </c>
      <c r="C10083">
        <v>1</v>
      </c>
      <c r="D10083">
        <v>13</v>
      </c>
      <c r="E10083">
        <v>10082</v>
      </c>
    </row>
    <row r="10084" spans="1:5" hidden="1" x14ac:dyDescent="0.4">
      <c r="A10084">
        <v>30113</v>
      </c>
      <c r="B10084">
        <v>3</v>
      </c>
      <c r="C10084">
        <v>1</v>
      </c>
      <c r="D10084">
        <v>13</v>
      </c>
      <c r="E10084">
        <v>10083</v>
      </c>
    </row>
    <row r="10085" spans="1:5" hidden="1" x14ac:dyDescent="0.4">
      <c r="A10085">
        <v>40113</v>
      </c>
      <c r="B10085">
        <v>4</v>
      </c>
      <c r="C10085">
        <v>1</v>
      </c>
      <c r="D10085">
        <v>13</v>
      </c>
      <c r="E10085">
        <v>10084</v>
      </c>
    </row>
    <row r="10086" spans="1:5" hidden="1" x14ac:dyDescent="0.4">
      <c r="A10086">
        <v>50113</v>
      </c>
      <c r="B10086">
        <v>5</v>
      </c>
      <c r="C10086">
        <v>1</v>
      </c>
      <c r="D10086">
        <v>13</v>
      </c>
      <c r="E10086">
        <v>10085</v>
      </c>
    </row>
    <row r="10087" spans="1:5" hidden="1" x14ac:dyDescent="0.4">
      <c r="A10087">
        <v>60113</v>
      </c>
      <c r="B10087">
        <v>6</v>
      </c>
      <c r="C10087">
        <v>1</v>
      </c>
      <c r="D10087">
        <v>13</v>
      </c>
      <c r="E10087">
        <v>10086</v>
      </c>
    </row>
    <row r="10088" spans="1:5" hidden="1" x14ac:dyDescent="0.4">
      <c r="A10088">
        <v>70113</v>
      </c>
      <c r="B10088">
        <v>7</v>
      </c>
      <c r="C10088">
        <v>1</v>
      </c>
      <c r="D10088">
        <v>13</v>
      </c>
      <c r="E10088">
        <v>10087</v>
      </c>
    </row>
    <row r="10089" spans="1:5" hidden="1" x14ac:dyDescent="0.4">
      <c r="A10089">
        <v>80113</v>
      </c>
      <c r="B10089">
        <v>8</v>
      </c>
      <c r="C10089">
        <v>1</v>
      </c>
      <c r="D10089">
        <v>13</v>
      </c>
      <c r="E10089">
        <v>10088</v>
      </c>
    </row>
    <row r="10090" spans="1:5" hidden="1" x14ac:dyDescent="0.4">
      <c r="A10090">
        <v>90113</v>
      </c>
      <c r="B10090">
        <v>9</v>
      </c>
      <c r="C10090">
        <v>1</v>
      </c>
      <c r="D10090">
        <v>13</v>
      </c>
      <c r="E10090">
        <v>10089</v>
      </c>
    </row>
    <row r="10091" spans="1:5" hidden="1" x14ac:dyDescent="0.4">
      <c r="A10091">
        <v>100113</v>
      </c>
      <c r="B10091">
        <v>10</v>
      </c>
      <c r="C10091">
        <v>1</v>
      </c>
      <c r="D10091">
        <v>13</v>
      </c>
      <c r="E10091">
        <v>10090</v>
      </c>
    </row>
    <row r="10092" spans="1:5" hidden="1" x14ac:dyDescent="0.4">
      <c r="A10092">
        <v>110113</v>
      </c>
      <c r="B10092">
        <v>11</v>
      </c>
      <c r="C10092">
        <v>1</v>
      </c>
      <c r="D10092">
        <v>13</v>
      </c>
      <c r="E10092">
        <v>10091</v>
      </c>
    </row>
    <row r="10093" spans="1:5" hidden="1" x14ac:dyDescent="0.4">
      <c r="A10093">
        <v>120113</v>
      </c>
      <c r="B10093">
        <v>12</v>
      </c>
      <c r="C10093">
        <v>1</v>
      </c>
      <c r="D10093">
        <v>13</v>
      </c>
      <c r="E10093">
        <v>10092</v>
      </c>
    </row>
    <row r="10094" spans="1:5" hidden="1" x14ac:dyDescent="0.4">
      <c r="A10094">
        <v>130113</v>
      </c>
      <c r="B10094">
        <v>13</v>
      </c>
      <c r="C10094">
        <v>1</v>
      </c>
      <c r="D10094">
        <v>13</v>
      </c>
      <c r="E10094">
        <v>10093</v>
      </c>
    </row>
    <row r="10095" spans="1:5" hidden="1" x14ac:dyDescent="0.4">
      <c r="A10095">
        <v>140113</v>
      </c>
      <c r="B10095">
        <v>14</v>
      </c>
      <c r="C10095">
        <v>1</v>
      </c>
      <c r="D10095">
        <v>13</v>
      </c>
      <c r="E10095">
        <v>10094</v>
      </c>
    </row>
    <row r="10096" spans="1:5" hidden="1" x14ac:dyDescent="0.4">
      <c r="A10096">
        <v>10213</v>
      </c>
      <c r="B10096">
        <v>1</v>
      </c>
      <c r="C10096">
        <v>2</v>
      </c>
      <c r="D10096">
        <v>13</v>
      </c>
      <c r="E10096">
        <v>10095</v>
      </c>
    </row>
    <row r="10097" spans="1:5" x14ac:dyDescent="0.4">
      <c r="A10097">
        <v>20213</v>
      </c>
      <c r="B10097">
        <v>2</v>
      </c>
      <c r="C10097">
        <v>2</v>
      </c>
      <c r="D10097">
        <v>13</v>
      </c>
      <c r="E10097">
        <v>10096</v>
      </c>
    </row>
    <row r="10098" spans="1:5" hidden="1" x14ac:dyDescent="0.4">
      <c r="A10098">
        <v>30213</v>
      </c>
      <c r="B10098">
        <v>3</v>
      </c>
      <c r="C10098">
        <v>2</v>
      </c>
      <c r="D10098">
        <v>13</v>
      </c>
      <c r="E10098">
        <v>10097</v>
      </c>
    </row>
    <row r="10099" spans="1:5" hidden="1" x14ac:dyDescent="0.4">
      <c r="A10099">
        <v>40213</v>
      </c>
      <c r="B10099">
        <v>4</v>
      </c>
      <c r="C10099">
        <v>2</v>
      </c>
      <c r="D10099">
        <v>13</v>
      </c>
      <c r="E10099">
        <v>10098</v>
      </c>
    </row>
    <row r="10100" spans="1:5" hidden="1" x14ac:dyDescent="0.4">
      <c r="A10100">
        <v>50213</v>
      </c>
      <c r="B10100">
        <v>5</v>
      </c>
      <c r="C10100">
        <v>2</v>
      </c>
      <c r="D10100">
        <v>13</v>
      </c>
      <c r="E10100">
        <v>10099</v>
      </c>
    </row>
    <row r="10101" spans="1:5" hidden="1" x14ac:dyDescent="0.4">
      <c r="A10101">
        <v>60213</v>
      </c>
      <c r="B10101">
        <v>6</v>
      </c>
      <c r="C10101">
        <v>2</v>
      </c>
      <c r="D10101">
        <v>13</v>
      </c>
      <c r="E10101">
        <v>10100</v>
      </c>
    </row>
    <row r="10102" spans="1:5" hidden="1" x14ac:dyDescent="0.4">
      <c r="A10102">
        <v>70213</v>
      </c>
      <c r="B10102">
        <v>7</v>
      </c>
      <c r="C10102">
        <v>2</v>
      </c>
      <c r="D10102">
        <v>13</v>
      </c>
      <c r="E10102">
        <v>10101</v>
      </c>
    </row>
    <row r="10103" spans="1:5" hidden="1" x14ac:dyDescent="0.4">
      <c r="A10103">
        <v>80213</v>
      </c>
      <c r="B10103">
        <v>8</v>
      </c>
      <c r="C10103">
        <v>2</v>
      </c>
      <c r="D10103">
        <v>13</v>
      </c>
      <c r="E10103">
        <v>10102</v>
      </c>
    </row>
    <row r="10104" spans="1:5" hidden="1" x14ac:dyDescent="0.4">
      <c r="A10104">
        <v>90213</v>
      </c>
      <c r="B10104">
        <v>9</v>
      </c>
      <c r="C10104">
        <v>2</v>
      </c>
      <c r="D10104">
        <v>13</v>
      </c>
      <c r="E10104">
        <v>10103</v>
      </c>
    </row>
    <row r="10105" spans="1:5" hidden="1" x14ac:dyDescent="0.4">
      <c r="A10105">
        <v>100213</v>
      </c>
      <c r="B10105">
        <v>10</v>
      </c>
      <c r="C10105">
        <v>2</v>
      </c>
      <c r="D10105">
        <v>13</v>
      </c>
      <c r="E10105">
        <v>10104</v>
      </c>
    </row>
    <row r="10106" spans="1:5" hidden="1" x14ac:dyDescent="0.4">
      <c r="A10106">
        <v>110213</v>
      </c>
      <c r="B10106">
        <v>11</v>
      </c>
      <c r="C10106">
        <v>2</v>
      </c>
      <c r="D10106">
        <v>13</v>
      </c>
      <c r="E10106">
        <v>10105</v>
      </c>
    </row>
    <row r="10107" spans="1:5" hidden="1" x14ac:dyDescent="0.4">
      <c r="A10107">
        <v>120213</v>
      </c>
      <c r="B10107">
        <v>12</v>
      </c>
      <c r="C10107">
        <v>2</v>
      </c>
      <c r="D10107">
        <v>13</v>
      </c>
      <c r="E10107">
        <v>10106</v>
      </c>
    </row>
    <row r="10108" spans="1:5" hidden="1" x14ac:dyDescent="0.4">
      <c r="A10108">
        <v>130213</v>
      </c>
      <c r="B10108">
        <v>13</v>
      </c>
      <c r="C10108">
        <v>2</v>
      </c>
      <c r="D10108">
        <v>13</v>
      </c>
      <c r="E10108">
        <v>10107</v>
      </c>
    </row>
    <row r="10109" spans="1:5" hidden="1" x14ac:dyDescent="0.4">
      <c r="A10109">
        <v>140213</v>
      </c>
      <c r="B10109">
        <v>14</v>
      </c>
      <c r="C10109">
        <v>2</v>
      </c>
      <c r="D10109">
        <v>13</v>
      </c>
      <c r="E10109">
        <v>10108</v>
      </c>
    </row>
    <row r="10110" spans="1:5" hidden="1" x14ac:dyDescent="0.4">
      <c r="A10110">
        <v>10313</v>
      </c>
      <c r="B10110">
        <v>1</v>
      </c>
      <c r="C10110">
        <v>3</v>
      </c>
      <c r="D10110">
        <v>13</v>
      </c>
      <c r="E10110">
        <v>10109</v>
      </c>
    </row>
    <row r="10111" spans="1:5" x14ac:dyDescent="0.4">
      <c r="A10111">
        <v>20313</v>
      </c>
      <c r="B10111">
        <v>2</v>
      </c>
      <c r="C10111">
        <v>3</v>
      </c>
      <c r="D10111">
        <v>13</v>
      </c>
      <c r="E10111">
        <v>10110</v>
      </c>
    </row>
    <row r="10112" spans="1:5" hidden="1" x14ac:dyDescent="0.4">
      <c r="A10112">
        <v>30313</v>
      </c>
      <c r="B10112">
        <v>3</v>
      </c>
      <c r="C10112">
        <v>3</v>
      </c>
      <c r="D10112">
        <v>13</v>
      </c>
      <c r="E10112">
        <v>10111</v>
      </c>
    </row>
    <row r="10113" spans="1:5" hidden="1" x14ac:dyDescent="0.4">
      <c r="A10113">
        <v>40313</v>
      </c>
      <c r="B10113">
        <v>4</v>
      </c>
      <c r="C10113">
        <v>3</v>
      </c>
      <c r="D10113">
        <v>13</v>
      </c>
      <c r="E10113">
        <v>10112</v>
      </c>
    </row>
    <row r="10114" spans="1:5" hidden="1" x14ac:dyDescent="0.4">
      <c r="A10114">
        <v>50313</v>
      </c>
      <c r="B10114">
        <v>5</v>
      </c>
      <c r="C10114">
        <v>3</v>
      </c>
      <c r="D10114">
        <v>13</v>
      </c>
      <c r="E10114">
        <v>10113</v>
      </c>
    </row>
    <row r="10115" spans="1:5" hidden="1" x14ac:dyDescent="0.4">
      <c r="A10115">
        <v>60313</v>
      </c>
      <c r="B10115">
        <v>6</v>
      </c>
      <c r="C10115">
        <v>3</v>
      </c>
      <c r="D10115">
        <v>13</v>
      </c>
      <c r="E10115">
        <v>10114</v>
      </c>
    </row>
    <row r="10116" spans="1:5" hidden="1" x14ac:dyDescent="0.4">
      <c r="A10116">
        <v>70313</v>
      </c>
      <c r="B10116">
        <v>7</v>
      </c>
      <c r="C10116">
        <v>3</v>
      </c>
      <c r="D10116">
        <v>13</v>
      </c>
      <c r="E10116">
        <v>10115</v>
      </c>
    </row>
    <row r="10117" spans="1:5" hidden="1" x14ac:dyDescent="0.4">
      <c r="A10117">
        <v>80313</v>
      </c>
      <c r="B10117">
        <v>8</v>
      </c>
      <c r="C10117">
        <v>3</v>
      </c>
      <c r="D10117">
        <v>13</v>
      </c>
      <c r="E10117">
        <v>10116</v>
      </c>
    </row>
    <row r="10118" spans="1:5" hidden="1" x14ac:dyDescent="0.4">
      <c r="A10118">
        <v>90313</v>
      </c>
      <c r="B10118">
        <v>9</v>
      </c>
      <c r="C10118">
        <v>3</v>
      </c>
      <c r="D10118">
        <v>13</v>
      </c>
      <c r="E10118">
        <v>10117</v>
      </c>
    </row>
    <row r="10119" spans="1:5" hidden="1" x14ac:dyDescent="0.4">
      <c r="A10119">
        <v>100313</v>
      </c>
      <c r="B10119">
        <v>10</v>
      </c>
      <c r="C10119">
        <v>3</v>
      </c>
      <c r="D10119">
        <v>13</v>
      </c>
      <c r="E10119">
        <v>10118</v>
      </c>
    </row>
    <row r="10120" spans="1:5" hidden="1" x14ac:dyDescent="0.4">
      <c r="A10120">
        <v>110313</v>
      </c>
      <c r="B10120">
        <v>11</v>
      </c>
      <c r="C10120">
        <v>3</v>
      </c>
      <c r="D10120">
        <v>13</v>
      </c>
      <c r="E10120">
        <v>10119</v>
      </c>
    </row>
    <row r="10121" spans="1:5" hidden="1" x14ac:dyDescent="0.4">
      <c r="A10121">
        <v>120313</v>
      </c>
      <c r="B10121">
        <v>12</v>
      </c>
      <c r="C10121">
        <v>3</v>
      </c>
      <c r="D10121">
        <v>13</v>
      </c>
      <c r="E10121">
        <v>10120</v>
      </c>
    </row>
    <row r="10122" spans="1:5" hidden="1" x14ac:dyDescent="0.4">
      <c r="A10122">
        <v>130313</v>
      </c>
      <c r="B10122">
        <v>13</v>
      </c>
      <c r="C10122">
        <v>3</v>
      </c>
      <c r="D10122">
        <v>13</v>
      </c>
      <c r="E10122">
        <v>10121</v>
      </c>
    </row>
    <row r="10123" spans="1:5" hidden="1" x14ac:dyDescent="0.4">
      <c r="A10123">
        <v>140313</v>
      </c>
      <c r="B10123">
        <v>14</v>
      </c>
      <c r="C10123">
        <v>3</v>
      </c>
      <c r="D10123">
        <v>13</v>
      </c>
      <c r="E10123">
        <v>10122</v>
      </c>
    </row>
    <row r="10124" spans="1:5" hidden="1" x14ac:dyDescent="0.4">
      <c r="A10124">
        <v>10413</v>
      </c>
      <c r="B10124">
        <v>1</v>
      </c>
      <c r="C10124">
        <v>4</v>
      </c>
      <c r="D10124">
        <v>13</v>
      </c>
      <c r="E10124">
        <v>10123</v>
      </c>
    </row>
    <row r="10125" spans="1:5" x14ac:dyDescent="0.4">
      <c r="A10125">
        <v>20413</v>
      </c>
      <c r="B10125">
        <v>2</v>
      </c>
      <c r="C10125">
        <v>4</v>
      </c>
      <c r="D10125">
        <v>13</v>
      </c>
      <c r="E10125">
        <v>10124</v>
      </c>
    </row>
    <row r="10126" spans="1:5" hidden="1" x14ac:dyDescent="0.4">
      <c r="A10126">
        <v>30413</v>
      </c>
      <c r="B10126">
        <v>3</v>
      </c>
      <c r="C10126">
        <v>4</v>
      </c>
      <c r="D10126">
        <v>13</v>
      </c>
      <c r="E10126">
        <v>10125</v>
      </c>
    </row>
    <row r="10127" spans="1:5" hidden="1" x14ac:dyDescent="0.4">
      <c r="A10127">
        <v>40413</v>
      </c>
      <c r="B10127">
        <v>4</v>
      </c>
      <c r="C10127">
        <v>4</v>
      </c>
      <c r="D10127">
        <v>13</v>
      </c>
      <c r="E10127">
        <v>10126</v>
      </c>
    </row>
    <row r="10128" spans="1:5" hidden="1" x14ac:dyDescent="0.4">
      <c r="A10128">
        <v>50413</v>
      </c>
      <c r="B10128">
        <v>5</v>
      </c>
      <c r="C10128">
        <v>4</v>
      </c>
      <c r="D10128">
        <v>13</v>
      </c>
      <c r="E10128">
        <v>10127</v>
      </c>
    </row>
    <row r="10129" spans="1:5" hidden="1" x14ac:dyDescent="0.4">
      <c r="A10129">
        <v>60413</v>
      </c>
      <c r="B10129">
        <v>6</v>
      </c>
      <c r="C10129">
        <v>4</v>
      </c>
      <c r="D10129">
        <v>13</v>
      </c>
      <c r="E10129">
        <v>10128</v>
      </c>
    </row>
    <row r="10130" spans="1:5" hidden="1" x14ac:dyDescent="0.4">
      <c r="A10130">
        <v>70413</v>
      </c>
      <c r="B10130">
        <v>7</v>
      </c>
      <c r="C10130">
        <v>4</v>
      </c>
      <c r="D10130">
        <v>13</v>
      </c>
      <c r="E10130">
        <v>10129</v>
      </c>
    </row>
    <row r="10131" spans="1:5" hidden="1" x14ac:dyDescent="0.4">
      <c r="A10131">
        <v>80413</v>
      </c>
      <c r="B10131">
        <v>8</v>
      </c>
      <c r="C10131">
        <v>4</v>
      </c>
      <c r="D10131">
        <v>13</v>
      </c>
      <c r="E10131">
        <v>10130</v>
      </c>
    </row>
    <row r="10132" spans="1:5" hidden="1" x14ac:dyDescent="0.4">
      <c r="A10132">
        <v>90413</v>
      </c>
      <c r="B10132">
        <v>9</v>
      </c>
      <c r="C10132">
        <v>4</v>
      </c>
      <c r="D10132">
        <v>13</v>
      </c>
      <c r="E10132">
        <v>10131</v>
      </c>
    </row>
    <row r="10133" spans="1:5" hidden="1" x14ac:dyDescent="0.4">
      <c r="A10133">
        <v>100413</v>
      </c>
      <c r="B10133">
        <v>10</v>
      </c>
      <c r="C10133">
        <v>4</v>
      </c>
      <c r="D10133">
        <v>13</v>
      </c>
      <c r="E10133">
        <v>10132</v>
      </c>
    </row>
    <row r="10134" spans="1:5" hidden="1" x14ac:dyDescent="0.4">
      <c r="A10134">
        <v>110413</v>
      </c>
      <c r="B10134">
        <v>11</v>
      </c>
      <c r="C10134">
        <v>4</v>
      </c>
      <c r="D10134">
        <v>13</v>
      </c>
      <c r="E10134">
        <v>10133</v>
      </c>
    </row>
    <row r="10135" spans="1:5" hidden="1" x14ac:dyDescent="0.4">
      <c r="A10135">
        <v>120413</v>
      </c>
      <c r="B10135">
        <v>12</v>
      </c>
      <c r="C10135">
        <v>4</v>
      </c>
      <c r="D10135">
        <v>13</v>
      </c>
      <c r="E10135">
        <v>10134</v>
      </c>
    </row>
    <row r="10136" spans="1:5" hidden="1" x14ac:dyDescent="0.4">
      <c r="A10136">
        <v>130413</v>
      </c>
      <c r="B10136">
        <v>13</v>
      </c>
      <c r="C10136">
        <v>4</v>
      </c>
      <c r="D10136">
        <v>13</v>
      </c>
      <c r="E10136">
        <v>10135</v>
      </c>
    </row>
    <row r="10137" spans="1:5" hidden="1" x14ac:dyDescent="0.4">
      <c r="A10137">
        <v>140413</v>
      </c>
      <c r="B10137">
        <v>14</v>
      </c>
      <c r="C10137">
        <v>4</v>
      </c>
      <c r="D10137">
        <v>13</v>
      </c>
      <c r="E10137">
        <v>10136</v>
      </c>
    </row>
    <row r="10138" spans="1:5" hidden="1" x14ac:dyDescent="0.4">
      <c r="A10138">
        <v>10513</v>
      </c>
      <c r="B10138">
        <v>1</v>
      </c>
      <c r="C10138">
        <v>5</v>
      </c>
      <c r="D10138">
        <v>13</v>
      </c>
      <c r="E10138">
        <v>10137</v>
      </c>
    </row>
    <row r="10139" spans="1:5" x14ac:dyDescent="0.4">
      <c r="A10139">
        <v>20513</v>
      </c>
      <c r="B10139">
        <v>2</v>
      </c>
      <c r="C10139">
        <v>5</v>
      </c>
      <c r="D10139">
        <v>13</v>
      </c>
      <c r="E10139">
        <v>10138</v>
      </c>
    </row>
    <row r="10140" spans="1:5" hidden="1" x14ac:dyDescent="0.4">
      <c r="A10140">
        <v>30513</v>
      </c>
      <c r="B10140">
        <v>3</v>
      </c>
      <c r="C10140">
        <v>5</v>
      </c>
      <c r="D10140">
        <v>13</v>
      </c>
      <c r="E10140">
        <v>10139</v>
      </c>
    </row>
    <row r="10141" spans="1:5" hidden="1" x14ac:dyDescent="0.4">
      <c r="A10141">
        <v>40513</v>
      </c>
      <c r="B10141">
        <v>4</v>
      </c>
      <c r="C10141">
        <v>5</v>
      </c>
      <c r="D10141">
        <v>13</v>
      </c>
      <c r="E10141">
        <v>10140</v>
      </c>
    </row>
    <row r="10142" spans="1:5" hidden="1" x14ac:dyDescent="0.4">
      <c r="A10142">
        <v>50513</v>
      </c>
      <c r="B10142">
        <v>5</v>
      </c>
      <c r="C10142">
        <v>5</v>
      </c>
      <c r="D10142">
        <v>13</v>
      </c>
      <c r="E10142">
        <v>10141</v>
      </c>
    </row>
    <row r="10143" spans="1:5" hidden="1" x14ac:dyDescent="0.4">
      <c r="A10143">
        <v>60513</v>
      </c>
      <c r="B10143">
        <v>6</v>
      </c>
      <c r="C10143">
        <v>5</v>
      </c>
      <c r="D10143">
        <v>13</v>
      </c>
      <c r="E10143">
        <v>10142</v>
      </c>
    </row>
    <row r="10144" spans="1:5" hidden="1" x14ac:dyDescent="0.4">
      <c r="A10144">
        <v>70513</v>
      </c>
      <c r="B10144">
        <v>7</v>
      </c>
      <c r="C10144">
        <v>5</v>
      </c>
      <c r="D10144">
        <v>13</v>
      </c>
      <c r="E10144">
        <v>10143</v>
      </c>
    </row>
    <row r="10145" spans="1:5" hidden="1" x14ac:dyDescent="0.4">
      <c r="A10145">
        <v>80513</v>
      </c>
      <c r="B10145">
        <v>8</v>
      </c>
      <c r="C10145">
        <v>5</v>
      </c>
      <c r="D10145">
        <v>13</v>
      </c>
      <c r="E10145">
        <v>10144</v>
      </c>
    </row>
    <row r="10146" spans="1:5" hidden="1" x14ac:dyDescent="0.4">
      <c r="A10146">
        <v>90513</v>
      </c>
      <c r="B10146">
        <v>9</v>
      </c>
      <c r="C10146">
        <v>5</v>
      </c>
      <c r="D10146">
        <v>13</v>
      </c>
      <c r="E10146">
        <v>10145</v>
      </c>
    </row>
    <row r="10147" spans="1:5" hidden="1" x14ac:dyDescent="0.4">
      <c r="A10147">
        <v>100513</v>
      </c>
      <c r="B10147">
        <v>10</v>
      </c>
      <c r="C10147">
        <v>5</v>
      </c>
      <c r="D10147">
        <v>13</v>
      </c>
      <c r="E10147">
        <v>10146</v>
      </c>
    </row>
    <row r="10148" spans="1:5" hidden="1" x14ac:dyDescent="0.4">
      <c r="A10148">
        <v>110513</v>
      </c>
      <c r="B10148">
        <v>11</v>
      </c>
      <c r="C10148">
        <v>5</v>
      </c>
      <c r="D10148">
        <v>13</v>
      </c>
      <c r="E10148">
        <v>10147</v>
      </c>
    </row>
    <row r="10149" spans="1:5" hidden="1" x14ac:dyDescent="0.4">
      <c r="A10149">
        <v>120513</v>
      </c>
      <c r="B10149">
        <v>12</v>
      </c>
      <c r="C10149">
        <v>5</v>
      </c>
      <c r="D10149">
        <v>13</v>
      </c>
      <c r="E10149">
        <v>10148</v>
      </c>
    </row>
    <row r="10150" spans="1:5" hidden="1" x14ac:dyDescent="0.4">
      <c r="A10150">
        <v>130513</v>
      </c>
      <c r="B10150">
        <v>13</v>
      </c>
      <c r="C10150">
        <v>5</v>
      </c>
      <c r="D10150">
        <v>13</v>
      </c>
      <c r="E10150">
        <v>10149</v>
      </c>
    </row>
    <row r="10151" spans="1:5" hidden="1" x14ac:dyDescent="0.4">
      <c r="A10151">
        <v>140513</v>
      </c>
      <c r="B10151">
        <v>14</v>
      </c>
      <c r="C10151">
        <v>5</v>
      </c>
      <c r="D10151">
        <v>13</v>
      </c>
      <c r="E10151">
        <v>10150</v>
      </c>
    </row>
    <row r="10152" spans="1:5" hidden="1" x14ac:dyDescent="0.4">
      <c r="A10152">
        <v>10613</v>
      </c>
      <c r="B10152">
        <v>1</v>
      </c>
      <c r="C10152">
        <v>6</v>
      </c>
      <c r="D10152">
        <v>13</v>
      </c>
      <c r="E10152">
        <v>10151</v>
      </c>
    </row>
    <row r="10153" spans="1:5" x14ac:dyDescent="0.4">
      <c r="A10153">
        <v>20613</v>
      </c>
      <c r="B10153">
        <v>2</v>
      </c>
      <c r="C10153">
        <v>6</v>
      </c>
      <c r="D10153">
        <v>13</v>
      </c>
      <c r="E10153">
        <v>10152</v>
      </c>
    </row>
    <row r="10154" spans="1:5" hidden="1" x14ac:dyDescent="0.4">
      <c r="A10154">
        <v>30613</v>
      </c>
      <c r="B10154">
        <v>3</v>
      </c>
      <c r="C10154">
        <v>6</v>
      </c>
      <c r="D10154">
        <v>13</v>
      </c>
      <c r="E10154">
        <v>10153</v>
      </c>
    </row>
    <row r="10155" spans="1:5" hidden="1" x14ac:dyDescent="0.4">
      <c r="A10155">
        <v>40613</v>
      </c>
      <c r="B10155">
        <v>4</v>
      </c>
      <c r="C10155">
        <v>6</v>
      </c>
      <c r="D10155">
        <v>13</v>
      </c>
      <c r="E10155">
        <v>10154</v>
      </c>
    </row>
    <row r="10156" spans="1:5" hidden="1" x14ac:dyDescent="0.4">
      <c r="A10156">
        <v>50613</v>
      </c>
      <c r="B10156">
        <v>5</v>
      </c>
      <c r="C10156">
        <v>6</v>
      </c>
      <c r="D10156">
        <v>13</v>
      </c>
      <c r="E10156">
        <v>10155</v>
      </c>
    </row>
    <row r="10157" spans="1:5" hidden="1" x14ac:dyDescent="0.4">
      <c r="A10157">
        <v>60613</v>
      </c>
      <c r="B10157">
        <v>6</v>
      </c>
      <c r="C10157">
        <v>6</v>
      </c>
      <c r="D10157">
        <v>13</v>
      </c>
      <c r="E10157">
        <v>10156</v>
      </c>
    </row>
    <row r="10158" spans="1:5" hidden="1" x14ac:dyDescent="0.4">
      <c r="A10158">
        <v>70613</v>
      </c>
      <c r="B10158">
        <v>7</v>
      </c>
      <c r="C10158">
        <v>6</v>
      </c>
      <c r="D10158">
        <v>13</v>
      </c>
      <c r="E10158">
        <v>10157</v>
      </c>
    </row>
    <row r="10159" spans="1:5" hidden="1" x14ac:dyDescent="0.4">
      <c r="A10159">
        <v>80613</v>
      </c>
      <c r="B10159">
        <v>8</v>
      </c>
      <c r="C10159">
        <v>6</v>
      </c>
      <c r="D10159">
        <v>13</v>
      </c>
      <c r="E10159">
        <v>10158</v>
      </c>
    </row>
    <row r="10160" spans="1:5" hidden="1" x14ac:dyDescent="0.4">
      <c r="A10160">
        <v>90613</v>
      </c>
      <c r="B10160">
        <v>9</v>
      </c>
      <c r="C10160">
        <v>6</v>
      </c>
      <c r="D10160">
        <v>13</v>
      </c>
      <c r="E10160">
        <v>10159</v>
      </c>
    </row>
    <row r="10161" spans="1:5" hidden="1" x14ac:dyDescent="0.4">
      <c r="A10161">
        <v>100613</v>
      </c>
      <c r="B10161">
        <v>10</v>
      </c>
      <c r="C10161">
        <v>6</v>
      </c>
      <c r="D10161">
        <v>13</v>
      </c>
      <c r="E10161">
        <v>10160</v>
      </c>
    </row>
    <row r="10162" spans="1:5" hidden="1" x14ac:dyDescent="0.4">
      <c r="A10162">
        <v>110613</v>
      </c>
      <c r="B10162">
        <v>11</v>
      </c>
      <c r="C10162">
        <v>6</v>
      </c>
      <c r="D10162">
        <v>13</v>
      </c>
      <c r="E10162">
        <v>10161</v>
      </c>
    </row>
    <row r="10163" spans="1:5" hidden="1" x14ac:dyDescent="0.4">
      <c r="A10163">
        <v>120613</v>
      </c>
      <c r="B10163">
        <v>12</v>
      </c>
      <c r="C10163">
        <v>6</v>
      </c>
      <c r="D10163">
        <v>13</v>
      </c>
      <c r="E10163">
        <v>10162</v>
      </c>
    </row>
    <row r="10164" spans="1:5" hidden="1" x14ac:dyDescent="0.4">
      <c r="A10164">
        <v>130613</v>
      </c>
      <c r="B10164">
        <v>13</v>
      </c>
      <c r="C10164">
        <v>6</v>
      </c>
      <c r="D10164">
        <v>13</v>
      </c>
      <c r="E10164">
        <v>10163</v>
      </c>
    </row>
    <row r="10165" spans="1:5" hidden="1" x14ac:dyDescent="0.4">
      <c r="A10165">
        <v>140613</v>
      </c>
      <c r="B10165">
        <v>14</v>
      </c>
      <c r="C10165">
        <v>6</v>
      </c>
      <c r="D10165">
        <v>13</v>
      </c>
      <c r="E10165">
        <v>10164</v>
      </c>
    </row>
    <row r="10166" spans="1:5" hidden="1" x14ac:dyDescent="0.4">
      <c r="A10166">
        <v>10713</v>
      </c>
      <c r="B10166">
        <v>1</v>
      </c>
      <c r="C10166">
        <v>7</v>
      </c>
      <c r="D10166">
        <v>13</v>
      </c>
      <c r="E10166">
        <v>10165</v>
      </c>
    </row>
    <row r="10167" spans="1:5" x14ac:dyDescent="0.4">
      <c r="A10167">
        <v>20713</v>
      </c>
      <c r="B10167">
        <v>2</v>
      </c>
      <c r="C10167">
        <v>7</v>
      </c>
      <c r="D10167">
        <v>13</v>
      </c>
      <c r="E10167">
        <v>10166</v>
      </c>
    </row>
    <row r="10168" spans="1:5" hidden="1" x14ac:dyDescent="0.4">
      <c r="A10168">
        <v>30713</v>
      </c>
      <c r="B10168">
        <v>3</v>
      </c>
      <c r="C10168">
        <v>7</v>
      </c>
      <c r="D10168">
        <v>13</v>
      </c>
      <c r="E10168">
        <v>10167</v>
      </c>
    </row>
    <row r="10169" spans="1:5" hidden="1" x14ac:dyDescent="0.4">
      <c r="A10169">
        <v>40713</v>
      </c>
      <c r="B10169">
        <v>4</v>
      </c>
      <c r="C10169">
        <v>7</v>
      </c>
      <c r="D10169">
        <v>13</v>
      </c>
      <c r="E10169">
        <v>10168</v>
      </c>
    </row>
    <row r="10170" spans="1:5" hidden="1" x14ac:dyDescent="0.4">
      <c r="A10170">
        <v>50713</v>
      </c>
      <c r="B10170">
        <v>5</v>
      </c>
      <c r="C10170">
        <v>7</v>
      </c>
      <c r="D10170">
        <v>13</v>
      </c>
      <c r="E10170">
        <v>10169</v>
      </c>
    </row>
    <row r="10171" spans="1:5" hidden="1" x14ac:dyDescent="0.4">
      <c r="A10171">
        <v>60713</v>
      </c>
      <c r="B10171">
        <v>6</v>
      </c>
      <c r="C10171">
        <v>7</v>
      </c>
      <c r="D10171">
        <v>13</v>
      </c>
      <c r="E10171">
        <v>10170</v>
      </c>
    </row>
    <row r="10172" spans="1:5" hidden="1" x14ac:dyDescent="0.4">
      <c r="A10172">
        <v>70713</v>
      </c>
      <c r="B10172">
        <v>7</v>
      </c>
      <c r="C10172">
        <v>7</v>
      </c>
      <c r="D10172">
        <v>13</v>
      </c>
      <c r="E10172">
        <v>10171</v>
      </c>
    </row>
    <row r="10173" spans="1:5" hidden="1" x14ac:dyDescent="0.4">
      <c r="A10173">
        <v>80713</v>
      </c>
      <c r="B10173">
        <v>8</v>
      </c>
      <c r="C10173">
        <v>7</v>
      </c>
      <c r="D10173">
        <v>13</v>
      </c>
      <c r="E10173">
        <v>10172</v>
      </c>
    </row>
    <row r="10174" spans="1:5" hidden="1" x14ac:dyDescent="0.4">
      <c r="A10174">
        <v>90713</v>
      </c>
      <c r="B10174">
        <v>9</v>
      </c>
      <c r="C10174">
        <v>7</v>
      </c>
      <c r="D10174">
        <v>13</v>
      </c>
      <c r="E10174">
        <v>10173</v>
      </c>
    </row>
    <row r="10175" spans="1:5" hidden="1" x14ac:dyDescent="0.4">
      <c r="A10175">
        <v>100713</v>
      </c>
      <c r="B10175">
        <v>10</v>
      </c>
      <c r="C10175">
        <v>7</v>
      </c>
      <c r="D10175">
        <v>13</v>
      </c>
      <c r="E10175">
        <v>10174</v>
      </c>
    </row>
    <row r="10176" spans="1:5" hidden="1" x14ac:dyDescent="0.4">
      <c r="A10176">
        <v>110713</v>
      </c>
      <c r="B10176">
        <v>11</v>
      </c>
      <c r="C10176">
        <v>7</v>
      </c>
      <c r="D10176">
        <v>13</v>
      </c>
      <c r="E10176">
        <v>10175</v>
      </c>
    </row>
    <row r="10177" spans="1:5" hidden="1" x14ac:dyDescent="0.4">
      <c r="A10177">
        <v>120713</v>
      </c>
      <c r="B10177">
        <v>12</v>
      </c>
      <c r="C10177">
        <v>7</v>
      </c>
      <c r="D10177">
        <v>13</v>
      </c>
      <c r="E10177">
        <v>10176</v>
      </c>
    </row>
    <row r="10178" spans="1:5" hidden="1" x14ac:dyDescent="0.4">
      <c r="A10178">
        <v>130713</v>
      </c>
      <c r="B10178">
        <v>13</v>
      </c>
      <c r="C10178">
        <v>7</v>
      </c>
      <c r="D10178">
        <v>13</v>
      </c>
      <c r="E10178">
        <v>10177</v>
      </c>
    </row>
    <row r="10179" spans="1:5" hidden="1" x14ac:dyDescent="0.4">
      <c r="A10179">
        <v>140713</v>
      </c>
      <c r="B10179">
        <v>14</v>
      </c>
      <c r="C10179">
        <v>7</v>
      </c>
      <c r="D10179">
        <v>13</v>
      </c>
      <c r="E10179">
        <v>10178</v>
      </c>
    </row>
    <row r="10180" spans="1:5" hidden="1" x14ac:dyDescent="0.4">
      <c r="A10180">
        <v>10813</v>
      </c>
      <c r="B10180">
        <v>1</v>
      </c>
      <c r="C10180">
        <v>8</v>
      </c>
      <c r="D10180">
        <v>13</v>
      </c>
      <c r="E10180">
        <v>10179</v>
      </c>
    </row>
    <row r="10181" spans="1:5" x14ac:dyDescent="0.4">
      <c r="A10181">
        <v>20813</v>
      </c>
      <c r="B10181">
        <v>2</v>
      </c>
      <c r="C10181">
        <v>8</v>
      </c>
      <c r="D10181">
        <v>13</v>
      </c>
      <c r="E10181">
        <v>10180</v>
      </c>
    </row>
    <row r="10182" spans="1:5" hidden="1" x14ac:dyDescent="0.4">
      <c r="A10182">
        <v>30813</v>
      </c>
      <c r="B10182">
        <v>3</v>
      </c>
      <c r="C10182">
        <v>8</v>
      </c>
      <c r="D10182">
        <v>13</v>
      </c>
      <c r="E10182">
        <v>10181</v>
      </c>
    </row>
    <row r="10183" spans="1:5" hidden="1" x14ac:dyDescent="0.4">
      <c r="A10183">
        <v>40813</v>
      </c>
      <c r="B10183">
        <v>4</v>
      </c>
      <c r="C10183">
        <v>8</v>
      </c>
      <c r="D10183">
        <v>13</v>
      </c>
      <c r="E10183">
        <v>10182</v>
      </c>
    </row>
    <row r="10184" spans="1:5" hidden="1" x14ac:dyDescent="0.4">
      <c r="A10184">
        <v>50813</v>
      </c>
      <c r="B10184">
        <v>5</v>
      </c>
      <c r="C10184">
        <v>8</v>
      </c>
      <c r="D10184">
        <v>13</v>
      </c>
      <c r="E10184">
        <v>10183</v>
      </c>
    </row>
    <row r="10185" spans="1:5" hidden="1" x14ac:dyDescent="0.4">
      <c r="A10185">
        <v>60813</v>
      </c>
      <c r="B10185">
        <v>6</v>
      </c>
      <c r="C10185">
        <v>8</v>
      </c>
      <c r="D10185">
        <v>13</v>
      </c>
      <c r="E10185">
        <v>10184</v>
      </c>
    </row>
    <row r="10186" spans="1:5" hidden="1" x14ac:dyDescent="0.4">
      <c r="A10186">
        <v>70813</v>
      </c>
      <c r="B10186">
        <v>7</v>
      </c>
      <c r="C10186">
        <v>8</v>
      </c>
      <c r="D10186">
        <v>13</v>
      </c>
      <c r="E10186">
        <v>10185</v>
      </c>
    </row>
    <row r="10187" spans="1:5" hidden="1" x14ac:dyDescent="0.4">
      <c r="A10187">
        <v>80813</v>
      </c>
      <c r="B10187">
        <v>8</v>
      </c>
      <c r="C10187">
        <v>8</v>
      </c>
      <c r="D10187">
        <v>13</v>
      </c>
      <c r="E10187">
        <v>10186</v>
      </c>
    </row>
    <row r="10188" spans="1:5" hidden="1" x14ac:dyDescent="0.4">
      <c r="A10188">
        <v>90813</v>
      </c>
      <c r="B10188">
        <v>9</v>
      </c>
      <c r="C10188">
        <v>8</v>
      </c>
      <c r="D10188">
        <v>13</v>
      </c>
      <c r="E10188">
        <v>10187</v>
      </c>
    </row>
    <row r="10189" spans="1:5" hidden="1" x14ac:dyDescent="0.4">
      <c r="A10189">
        <v>100813</v>
      </c>
      <c r="B10189">
        <v>10</v>
      </c>
      <c r="C10189">
        <v>8</v>
      </c>
      <c r="D10189">
        <v>13</v>
      </c>
      <c r="E10189">
        <v>10188</v>
      </c>
    </row>
    <row r="10190" spans="1:5" hidden="1" x14ac:dyDescent="0.4">
      <c r="A10190">
        <v>110813</v>
      </c>
      <c r="B10190">
        <v>11</v>
      </c>
      <c r="C10190">
        <v>8</v>
      </c>
      <c r="D10190">
        <v>13</v>
      </c>
      <c r="E10190">
        <v>10189</v>
      </c>
    </row>
    <row r="10191" spans="1:5" hidden="1" x14ac:dyDescent="0.4">
      <c r="A10191">
        <v>120813</v>
      </c>
      <c r="B10191">
        <v>12</v>
      </c>
      <c r="C10191">
        <v>8</v>
      </c>
      <c r="D10191">
        <v>13</v>
      </c>
      <c r="E10191">
        <v>10190</v>
      </c>
    </row>
    <row r="10192" spans="1:5" hidden="1" x14ac:dyDescent="0.4">
      <c r="A10192">
        <v>130813</v>
      </c>
      <c r="B10192">
        <v>13</v>
      </c>
      <c r="C10192">
        <v>8</v>
      </c>
      <c r="D10192">
        <v>13</v>
      </c>
      <c r="E10192">
        <v>10191</v>
      </c>
    </row>
    <row r="10193" spans="1:5" hidden="1" x14ac:dyDescent="0.4">
      <c r="A10193">
        <v>140813</v>
      </c>
      <c r="B10193">
        <v>14</v>
      </c>
      <c r="C10193">
        <v>8</v>
      </c>
      <c r="D10193">
        <v>13</v>
      </c>
      <c r="E10193">
        <v>10192</v>
      </c>
    </row>
    <row r="10194" spans="1:5" hidden="1" x14ac:dyDescent="0.4">
      <c r="A10194">
        <v>10913</v>
      </c>
      <c r="B10194">
        <v>1</v>
      </c>
      <c r="C10194">
        <v>9</v>
      </c>
      <c r="D10194">
        <v>13</v>
      </c>
      <c r="E10194">
        <v>10193</v>
      </c>
    </row>
    <row r="10195" spans="1:5" x14ac:dyDescent="0.4">
      <c r="A10195">
        <v>20913</v>
      </c>
      <c r="B10195">
        <v>2</v>
      </c>
      <c r="C10195">
        <v>9</v>
      </c>
      <c r="D10195">
        <v>13</v>
      </c>
      <c r="E10195">
        <v>10194</v>
      </c>
    </row>
    <row r="10196" spans="1:5" hidden="1" x14ac:dyDescent="0.4">
      <c r="A10196">
        <v>30913</v>
      </c>
      <c r="B10196">
        <v>3</v>
      </c>
      <c r="C10196">
        <v>9</v>
      </c>
      <c r="D10196">
        <v>13</v>
      </c>
      <c r="E10196">
        <v>10195</v>
      </c>
    </row>
    <row r="10197" spans="1:5" hidden="1" x14ac:dyDescent="0.4">
      <c r="A10197">
        <v>40913</v>
      </c>
      <c r="B10197">
        <v>4</v>
      </c>
      <c r="C10197">
        <v>9</v>
      </c>
      <c r="D10197">
        <v>13</v>
      </c>
      <c r="E10197">
        <v>10196</v>
      </c>
    </row>
    <row r="10198" spans="1:5" hidden="1" x14ac:dyDescent="0.4">
      <c r="A10198">
        <v>50913</v>
      </c>
      <c r="B10198">
        <v>5</v>
      </c>
      <c r="C10198">
        <v>9</v>
      </c>
      <c r="D10198">
        <v>13</v>
      </c>
      <c r="E10198">
        <v>10197</v>
      </c>
    </row>
    <row r="10199" spans="1:5" hidden="1" x14ac:dyDescent="0.4">
      <c r="A10199">
        <v>60913</v>
      </c>
      <c r="B10199">
        <v>6</v>
      </c>
      <c r="C10199">
        <v>9</v>
      </c>
      <c r="D10199">
        <v>13</v>
      </c>
      <c r="E10199">
        <v>10198</v>
      </c>
    </row>
    <row r="10200" spans="1:5" hidden="1" x14ac:dyDescent="0.4">
      <c r="A10200">
        <v>70913</v>
      </c>
      <c r="B10200">
        <v>7</v>
      </c>
      <c r="C10200">
        <v>9</v>
      </c>
      <c r="D10200">
        <v>13</v>
      </c>
      <c r="E10200">
        <v>10199</v>
      </c>
    </row>
    <row r="10201" spans="1:5" hidden="1" x14ac:dyDescent="0.4">
      <c r="A10201">
        <v>80913</v>
      </c>
      <c r="B10201">
        <v>8</v>
      </c>
      <c r="C10201">
        <v>9</v>
      </c>
      <c r="D10201">
        <v>13</v>
      </c>
      <c r="E10201">
        <v>10200</v>
      </c>
    </row>
    <row r="10202" spans="1:5" hidden="1" x14ac:dyDescent="0.4">
      <c r="A10202">
        <v>90913</v>
      </c>
      <c r="B10202">
        <v>9</v>
      </c>
      <c r="C10202">
        <v>9</v>
      </c>
      <c r="D10202">
        <v>13</v>
      </c>
      <c r="E10202">
        <v>10201</v>
      </c>
    </row>
    <row r="10203" spans="1:5" hidden="1" x14ac:dyDescent="0.4">
      <c r="A10203">
        <v>100913</v>
      </c>
      <c r="B10203">
        <v>10</v>
      </c>
      <c r="C10203">
        <v>9</v>
      </c>
      <c r="D10203">
        <v>13</v>
      </c>
      <c r="E10203">
        <v>10202</v>
      </c>
    </row>
    <row r="10204" spans="1:5" hidden="1" x14ac:dyDescent="0.4">
      <c r="A10204">
        <v>110913</v>
      </c>
      <c r="B10204">
        <v>11</v>
      </c>
      <c r="C10204">
        <v>9</v>
      </c>
      <c r="D10204">
        <v>13</v>
      </c>
      <c r="E10204">
        <v>10203</v>
      </c>
    </row>
    <row r="10205" spans="1:5" hidden="1" x14ac:dyDescent="0.4">
      <c r="A10205">
        <v>120913</v>
      </c>
      <c r="B10205">
        <v>12</v>
      </c>
      <c r="C10205">
        <v>9</v>
      </c>
      <c r="D10205">
        <v>13</v>
      </c>
      <c r="E10205">
        <v>10204</v>
      </c>
    </row>
    <row r="10206" spans="1:5" hidden="1" x14ac:dyDescent="0.4">
      <c r="A10206">
        <v>130913</v>
      </c>
      <c r="B10206">
        <v>13</v>
      </c>
      <c r="C10206">
        <v>9</v>
      </c>
      <c r="D10206">
        <v>13</v>
      </c>
      <c r="E10206">
        <v>10205</v>
      </c>
    </row>
    <row r="10207" spans="1:5" hidden="1" x14ac:dyDescent="0.4">
      <c r="A10207">
        <v>140913</v>
      </c>
      <c r="B10207">
        <v>14</v>
      </c>
      <c r="C10207">
        <v>9</v>
      </c>
      <c r="D10207">
        <v>13</v>
      </c>
      <c r="E10207">
        <v>10206</v>
      </c>
    </row>
    <row r="10208" spans="1:5" hidden="1" x14ac:dyDescent="0.4">
      <c r="A10208">
        <v>11013</v>
      </c>
      <c r="B10208">
        <v>1</v>
      </c>
      <c r="C10208">
        <v>10</v>
      </c>
      <c r="D10208">
        <v>13</v>
      </c>
      <c r="E10208">
        <v>10207</v>
      </c>
    </row>
    <row r="10209" spans="1:5" x14ac:dyDescent="0.4">
      <c r="A10209">
        <v>21013</v>
      </c>
      <c r="B10209">
        <v>2</v>
      </c>
      <c r="C10209">
        <v>10</v>
      </c>
      <c r="D10209">
        <v>13</v>
      </c>
      <c r="E10209">
        <v>10208</v>
      </c>
    </row>
    <row r="10210" spans="1:5" hidden="1" x14ac:dyDescent="0.4">
      <c r="A10210">
        <v>31013</v>
      </c>
      <c r="B10210">
        <v>3</v>
      </c>
      <c r="C10210">
        <v>10</v>
      </c>
      <c r="D10210">
        <v>13</v>
      </c>
      <c r="E10210">
        <v>10209</v>
      </c>
    </row>
    <row r="10211" spans="1:5" hidden="1" x14ac:dyDescent="0.4">
      <c r="A10211">
        <v>41013</v>
      </c>
      <c r="B10211">
        <v>4</v>
      </c>
      <c r="C10211">
        <v>10</v>
      </c>
      <c r="D10211">
        <v>13</v>
      </c>
      <c r="E10211">
        <v>10210</v>
      </c>
    </row>
    <row r="10212" spans="1:5" hidden="1" x14ac:dyDescent="0.4">
      <c r="A10212">
        <v>51013</v>
      </c>
      <c r="B10212">
        <v>5</v>
      </c>
      <c r="C10212">
        <v>10</v>
      </c>
      <c r="D10212">
        <v>13</v>
      </c>
      <c r="E10212">
        <v>10211</v>
      </c>
    </row>
    <row r="10213" spans="1:5" hidden="1" x14ac:dyDescent="0.4">
      <c r="A10213">
        <v>61013</v>
      </c>
      <c r="B10213">
        <v>6</v>
      </c>
      <c r="C10213">
        <v>10</v>
      </c>
      <c r="D10213">
        <v>13</v>
      </c>
      <c r="E10213">
        <v>10212</v>
      </c>
    </row>
    <row r="10214" spans="1:5" hidden="1" x14ac:dyDescent="0.4">
      <c r="A10214">
        <v>71013</v>
      </c>
      <c r="B10214">
        <v>7</v>
      </c>
      <c r="C10214">
        <v>10</v>
      </c>
      <c r="D10214">
        <v>13</v>
      </c>
      <c r="E10214">
        <v>10213</v>
      </c>
    </row>
    <row r="10215" spans="1:5" hidden="1" x14ac:dyDescent="0.4">
      <c r="A10215">
        <v>81013</v>
      </c>
      <c r="B10215">
        <v>8</v>
      </c>
      <c r="C10215">
        <v>10</v>
      </c>
      <c r="D10215">
        <v>13</v>
      </c>
      <c r="E10215">
        <v>10214</v>
      </c>
    </row>
    <row r="10216" spans="1:5" hidden="1" x14ac:dyDescent="0.4">
      <c r="A10216">
        <v>91013</v>
      </c>
      <c r="B10216">
        <v>9</v>
      </c>
      <c r="C10216">
        <v>10</v>
      </c>
      <c r="D10216">
        <v>13</v>
      </c>
      <c r="E10216">
        <v>10215</v>
      </c>
    </row>
    <row r="10217" spans="1:5" hidden="1" x14ac:dyDescent="0.4">
      <c r="A10217">
        <v>101013</v>
      </c>
      <c r="B10217">
        <v>10</v>
      </c>
      <c r="C10217">
        <v>10</v>
      </c>
      <c r="D10217">
        <v>13</v>
      </c>
      <c r="E10217">
        <v>10216</v>
      </c>
    </row>
    <row r="10218" spans="1:5" hidden="1" x14ac:dyDescent="0.4">
      <c r="A10218">
        <v>111013</v>
      </c>
      <c r="B10218">
        <v>11</v>
      </c>
      <c r="C10218">
        <v>10</v>
      </c>
      <c r="D10218">
        <v>13</v>
      </c>
      <c r="E10218">
        <v>10217</v>
      </c>
    </row>
    <row r="10219" spans="1:5" hidden="1" x14ac:dyDescent="0.4">
      <c r="A10219">
        <v>121013</v>
      </c>
      <c r="B10219">
        <v>12</v>
      </c>
      <c r="C10219">
        <v>10</v>
      </c>
      <c r="D10219">
        <v>13</v>
      </c>
      <c r="E10219">
        <v>10218</v>
      </c>
    </row>
    <row r="10220" spans="1:5" hidden="1" x14ac:dyDescent="0.4">
      <c r="A10220">
        <v>131013</v>
      </c>
      <c r="B10220">
        <v>13</v>
      </c>
      <c r="C10220">
        <v>10</v>
      </c>
      <c r="D10220">
        <v>13</v>
      </c>
      <c r="E10220">
        <v>10219</v>
      </c>
    </row>
    <row r="10221" spans="1:5" hidden="1" x14ac:dyDescent="0.4">
      <c r="A10221">
        <v>141013</v>
      </c>
      <c r="B10221">
        <v>14</v>
      </c>
      <c r="C10221">
        <v>10</v>
      </c>
      <c r="D10221">
        <v>13</v>
      </c>
      <c r="E10221">
        <v>10220</v>
      </c>
    </row>
    <row r="10222" spans="1:5" hidden="1" x14ac:dyDescent="0.4">
      <c r="A10222">
        <v>11113</v>
      </c>
      <c r="B10222">
        <v>1</v>
      </c>
      <c r="C10222">
        <v>11</v>
      </c>
      <c r="D10222">
        <v>13</v>
      </c>
      <c r="E10222">
        <v>10221</v>
      </c>
    </row>
    <row r="10223" spans="1:5" x14ac:dyDescent="0.4">
      <c r="A10223">
        <v>21113</v>
      </c>
      <c r="B10223">
        <v>2</v>
      </c>
      <c r="C10223">
        <v>11</v>
      </c>
      <c r="D10223">
        <v>13</v>
      </c>
      <c r="E10223">
        <v>10222</v>
      </c>
    </row>
    <row r="10224" spans="1:5" hidden="1" x14ac:dyDescent="0.4">
      <c r="A10224">
        <v>31113</v>
      </c>
      <c r="B10224">
        <v>3</v>
      </c>
      <c r="C10224">
        <v>11</v>
      </c>
      <c r="D10224">
        <v>13</v>
      </c>
      <c r="E10224">
        <v>10223</v>
      </c>
    </row>
    <row r="10225" spans="1:5" hidden="1" x14ac:dyDescent="0.4">
      <c r="A10225">
        <v>41113</v>
      </c>
      <c r="B10225">
        <v>4</v>
      </c>
      <c r="C10225">
        <v>11</v>
      </c>
      <c r="D10225">
        <v>13</v>
      </c>
      <c r="E10225">
        <v>10224</v>
      </c>
    </row>
    <row r="10226" spans="1:5" hidden="1" x14ac:dyDescent="0.4">
      <c r="A10226">
        <v>51113</v>
      </c>
      <c r="B10226">
        <v>5</v>
      </c>
      <c r="C10226">
        <v>11</v>
      </c>
      <c r="D10226">
        <v>13</v>
      </c>
      <c r="E10226">
        <v>10225</v>
      </c>
    </row>
    <row r="10227" spans="1:5" hidden="1" x14ac:dyDescent="0.4">
      <c r="A10227">
        <v>61113</v>
      </c>
      <c r="B10227">
        <v>6</v>
      </c>
      <c r="C10227">
        <v>11</v>
      </c>
      <c r="D10227">
        <v>13</v>
      </c>
      <c r="E10227">
        <v>10226</v>
      </c>
    </row>
    <row r="10228" spans="1:5" hidden="1" x14ac:dyDescent="0.4">
      <c r="A10228">
        <v>71113</v>
      </c>
      <c r="B10228">
        <v>7</v>
      </c>
      <c r="C10228">
        <v>11</v>
      </c>
      <c r="D10228">
        <v>13</v>
      </c>
      <c r="E10228">
        <v>10227</v>
      </c>
    </row>
    <row r="10229" spans="1:5" hidden="1" x14ac:dyDescent="0.4">
      <c r="A10229">
        <v>81113</v>
      </c>
      <c r="B10229">
        <v>8</v>
      </c>
      <c r="C10229">
        <v>11</v>
      </c>
      <c r="D10229">
        <v>13</v>
      </c>
      <c r="E10229">
        <v>10228</v>
      </c>
    </row>
    <row r="10230" spans="1:5" hidden="1" x14ac:dyDescent="0.4">
      <c r="A10230">
        <v>91113</v>
      </c>
      <c r="B10230">
        <v>9</v>
      </c>
      <c r="C10230">
        <v>11</v>
      </c>
      <c r="D10230">
        <v>13</v>
      </c>
      <c r="E10230">
        <v>10229</v>
      </c>
    </row>
    <row r="10231" spans="1:5" hidden="1" x14ac:dyDescent="0.4">
      <c r="A10231">
        <v>101113</v>
      </c>
      <c r="B10231">
        <v>10</v>
      </c>
      <c r="C10231">
        <v>11</v>
      </c>
      <c r="D10231">
        <v>13</v>
      </c>
      <c r="E10231">
        <v>10230</v>
      </c>
    </row>
    <row r="10232" spans="1:5" hidden="1" x14ac:dyDescent="0.4">
      <c r="A10232">
        <v>111113</v>
      </c>
      <c r="B10232">
        <v>11</v>
      </c>
      <c r="C10232">
        <v>11</v>
      </c>
      <c r="D10232">
        <v>13</v>
      </c>
      <c r="E10232">
        <v>10231</v>
      </c>
    </row>
    <row r="10233" spans="1:5" hidden="1" x14ac:dyDescent="0.4">
      <c r="A10233">
        <v>121113</v>
      </c>
      <c r="B10233">
        <v>12</v>
      </c>
      <c r="C10233">
        <v>11</v>
      </c>
      <c r="D10233">
        <v>13</v>
      </c>
      <c r="E10233">
        <v>10232</v>
      </c>
    </row>
    <row r="10234" spans="1:5" hidden="1" x14ac:dyDescent="0.4">
      <c r="A10234">
        <v>131113</v>
      </c>
      <c r="B10234">
        <v>13</v>
      </c>
      <c r="C10234">
        <v>11</v>
      </c>
      <c r="D10234">
        <v>13</v>
      </c>
      <c r="E10234">
        <v>10233</v>
      </c>
    </row>
    <row r="10235" spans="1:5" hidden="1" x14ac:dyDescent="0.4">
      <c r="A10235">
        <v>141113</v>
      </c>
      <c r="B10235">
        <v>14</v>
      </c>
      <c r="C10235">
        <v>11</v>
      </c>
      <c r="D10235">
        <v>13</v>
      </c>
      <c r="E10235">
        <v>10234</v>
      </c>
    </row>
    <row r="10236" spans="1:5" hidden="1" x14ac:dyDescent="0.4">
      <c r="A10236">
        <v>11213</v>
      </c>
      <c r="B10236">
        <v>1</v>
      </c>
      <c r="C10236">
        <v>12</v>
      </c>
      <c r="D10236">
        <v>13</v>
      </c>
      <c r="E10236">
        <v>10235</v>
      </c>
    </row>
    <row r="10237" spans="1:5" x14ac:dyDescent="0.4">
      <c r="A10237">
        <v>21213</v>
      </c>
      <c r="B10237">
        <v>2</v>
      </c>
      <c r="C10237">
        <v>12</v>
      </c>
      <c r="D10237">
        <v>13</v>
      </c>
      <c r="E10237">
        <v>10236</v>
      </c>
    </row>
    <row r="10238" spans="1:5" hidden="1" x14ac:dyDescent="0.4">
      <c r="A10238">
        <v>31213</v>
      </c>
      <c r="B10238">
        <v>3</v>
      </c>
      <c r="C10238">
        <v>12</v>
      </c>
      <c r="D10238">
        <v>13</v>
      </c>
      <c r="E10238">
        <v>10237</v>
      </c>
    </row>
    <row r="10239" spans="1:5" hidden="1" x14ac:dyDescent="0.4">
      <c r="A10239">
        <v>41213</v>
      </c>
      <c r="B10239">
        <v>4</v>
      </c>
      <c r="C10239">
        <v>12</v>
      </c>
      <c r="D10239">
        <v>13</v>
      </c>
      <c r="E10239">
        <v>10238</v>
      </c>
    </row>
    <row r="10240" spans="1:5" hidden="1" x14ac:dyDescent="0.4">
      <c r="A10240">
        <v>51213</v>
      </c>
      <c r="B10240">
        <v>5</v>
      </c>
      <c r="C10240">
        <v>12</v>
      </c>
      <c r="D10240">
        <v>13</v>
      </c>
      <c r="E10240">
        <v>10239</v>
      </c>
    </row>
    <row r="10241" spans="1:5" hidden="1" x14ac:dyDescent="0.4">
      <c r="A10241">
        <v>61213</v>
      </c>
      <c r="B10241">
        <v>6</v>
      </c>
      <c r="C10241">
        <v>12</v>
      </c>
      <c r="D10241">
        <v>13</v>
      </c>
      <c r="E10241">
        <v>10240</v>
      </c>
    </row>
    <row r="10242" spans="1:5" hidden="1" x14ac:dyDescent="0.4">
      <c r="A10242">
        <v>71213</v>
      </c>
      <c r="B10242">
        <v>7</v>
      </c>
      <c r="C10242">
        <v>12</v>
      </c>
      <c r="D10242">
        <v>13</v>
      </c>
      <c r="E10242">
        <v>10241</v>
      </c>
    </row>
    <row r="10243" spans="1:5" hidden="1" x14ac:dyDescent="0.4">
      <c r="A10243">
        <v>81213</v>
      </c>
      <c r="B10243">
        <v>8</v>
      </c>
      <c r="C10243">
        <v>12</v>
      </c>
      <c r="D10243">
        <v>13</v>
      </c>
      <c r="E10243">
        <v>10242</v>
      </c>
    </row>
    <row r="10244" spans="1:5" hidden="1" x14ac:dyDescent="0.4">
      <c r="A10244">
        <v>91213</v>
      </c>
      <c r="B10244">
        <v>9</v>
      </c>
      <c r="C10244">
        <v>12</v>
      </c>
      <c r="D10244">
        <v>13</v>
      </c>
      <c r="E10244">
        <v>10243</v>
      </c>
    </row>
    <row r="10245" spans="1:5" hidden="1" x14ac:dyDescent="0.4">
      <c r="A10245">
        <v>101213</v>
      </c>
      <c r="B10245">
        <v>10</v>
      </c>
      <c r="C10245">
        <v>12</v>
      </c>
      <c r="D10245">
        <v>13</v>
      </c>
      <c r="E10245">
        <v>10244</v>
      </c>
    </row>
    <row r="10246" spans="1:5" hidden="1" x14ac:dyDescent="0.4">
      <c r="A10246">
        <v>111213</v>
      </c>
      <c r="B10246">
        <v>11</v>
      </c>
      <c r="C10246">
        <v>12</v>
      </c>
      <c r="D10246">
        <v>13</v>
      </c>
      <c r="E10246">
        <v>10245</v>
      </c>
    </row>
    <row r="10247" spans="1:5" hidden="1" x14ac:dyDescent="0.4">
      <c r="A10247">
        <v>121213</v>
      </c>
      <c r="B10247">
        <v>12</v>
      </c>
      <c r="C10247">
        <v>12</v>
      </c>
      <c r="D10247">
        <v>13</v>
      </c>
      <c r="E10247">
        <v>10246</v>
      </c>
    </row>
    <row r="10248" spans="1:5" hidden="1" x14ac:dyDescent="0.4">
      <c r="A10248">
        <v>131213</v>
      </c>
      <c r="B10248">
        <v>13</v>
      </c>
      <c r="C10248">
        <v>12</v>
      </c>
      <c r="D10248">
        <v>13</v>
      </c>
      <c r="E10248">
        <v>10247</v>
      </c>
    </row>
    <row r="10249" spans="1:5" hidden="1" x14ac:dyDescent="0.4">
      <c r="A10249">
        <v>141213</v>
      </c>
      <c r="B10249">
        <v>14</v>
      </c>
      <c r="C10249">
        <v>12</v>
      </c>
      <c r="D10249">
        <v>13</v>
      </c>
      <c r="E10249">
        <v>10248</v>
      </c>
    </row>
    <row r="10250" spans="1:5" hidden="1" x14ac:dyDescent="0.4">
      <c r="A10250">
        <v>11313</v>
      </c>
      <c r="B10250">
        <v>1</v>
      </c>
      <c r="C10250">
        <v>13</v>
      </c>
      <c r="D10250">
        <v>13</v>
      </c>
      <c r="E10250">
        <v>10249</v>
      </c>
    </row>
    <row r="10251" spans="1:5" x14ac:dyDescent="0.4">
      <c r="A10251">
        <v>21313</v>
      </c>
      <c r="B10251">
        <v>2</v>
      </c>
      <c r="C10251">
        <v>13</v>
      </c>
      <c r="D10251">
        <v>13</v>
      </c>
      <c r="E10251">
        <v>10250</v>
      </c>
    </row>
    <row r="10252" spans="1:5" hidden="1" x14ac:dyDescent="0.4">
      <c r="A10252">
        <v>31313</v>
      </c>
      <c r="B10252">
        <v>3</v>
      </c>
      <c r="C10252">
        <v>13</v>
      </c>
      <c r="D10252">
        <v>13</v>
      </c>
      <c r="E10252">
        <v>10251</v>
      </c>
    </row>
    <row r="10253" spans="1:5" hidden="1" x14ac:dyDescent="0.4">
      <c r="A10253">
        <v>41313</v>
      </c>
      <c r="B10253">
        <v>4</v>
      </c>
      <c r="C10253">
        <v>13</v>
      </c>
      <c r="D10253">
        <v>13</v>
      </c>
      <c r="E10253">
        <v>10252</v>
      </c>
    </row>
    <row r="10254" spans="1:5" hidden="1" x14ac:dyDescent="0.4">
      <c r="A10254">
        <v>51313</v>
      </c>
      <c r="B10254">
        <v>5</v>
      </c>
      <c r="C10254">
        <v>13</v>
      </c>
      <c r="D10254">
        <v>13</v>
      </c>
      <c r="E10254">
        <v>10253</v>
      </c>
    </row>
    <row r="10255" spans="1:5" hidden="1" x14ac:dyDescent="0.4">
      <c r="A10255">
        <v>61313</v>
      </c>
      <c r="B10255">
        <v>6</v>
      </c>
      <c r="C10255">
        <v>13</v>
      </c>
      <c r="D10255">
        <v>13</v>
      </c>
      <c r="E10255">
        <v>10254</v>
      </c>
    </row>
    <row r="10256" spans="1:5" hidden="1" x14ac:dyDescent="0.4">
      <c r="A10256">
        <v>71313</v>
      </c>
      <c r="B10256">
        <v>7</v>
      </c>
      <c r="C10256">
        <v>13</v>
      </c>
      <c r="D10256">
        <v>13</v>
      </c>
      <c r="E10256">
        <v>10255</v>
      </c>
    </row>
    <row r="10257" spans="1:5" hidden="1" x14ac:dyDescent="0.4">
      <c r="A10257">
        <v>81313</v>
      </c>
      <c r="B10257">
        <v>8</v>
      </c>
      <c r="C10257">
        <v>13</v>
      </c>
      <c r="D10257">
        <v>13</v>
      </c>
      <c r="E10257">
        <v>10256</v>
      </c>
    </row>
    <row r="10258" spans="1:5" hidden="1" x14ac:dyDescent="0.4">
      <c r="A10258">
        <v>91313</v>
      </c>
      <c r="B10258">
        <v>9</v>
      </c>
      <c r="C10258">
        <v>13</v>
      </c>
      <c r="D10258">
        <v>13</v>
      </c>
      <c r="E10258">
        <v>10257</v>
      </c>
    </row>
    <row r="10259" spans="1:5" hidden="1" x14ac:dyDescent="0.4">
      <c r="A10259">
        <v>101313</v>
      </c>
      <c r="B10259">
        <v>10</v>
      </c>
      <c r="C10259">
        <v>13</v>
      </c>
      <c r="D10259">
        <v>13</v>
      </c>
      <c r="E10259">
        <v>10258</v>
      </c>
    </row>
    <row r="10260" spans="1:5" hidden="1" x14ac:dyDescent="0.4">
      <c r="A10260">
        <v>111313</v>
      </c>
      <c r="B10260">
        <v>11</v>
      </c>
      <c r="C10260">
        <v>13</v>
      </c>
      <c r="D10260">
        <v>13</v>
      </c>
      <c r="E10260">
        <v>10259</v>
      </c>
    </row>
    <row r="10261" spans="1:5" hidden="1" x14ac:dyDescent="0.4">
      <c r="A10261">
        <v>121313</v>
      </c>
      <c r="B10261">
        <v>12</v>
      </c>
      <c r="C10261">
        <v>13</v>
      </c>
      <c r="D10261">
        <v>13</v>
      </c>
      <c r="E10261">
        <v>10260</v>
      </c>
    </row>
    <row r="10262" spans="1:5" hidden="1" x14ac:dyDescent="0.4">
      <c r="A10262">
        <v>131313</v>
      </c>
      <c r="B10262">
        <v>13</v>
      </c>
      <c r="C10262">
        <v>13</v>
      </c>
      <c r="D10262">
        <v>13</v>
      </c>
      <c r="E10262">
        <v>10261</v>
      </c>
    </row>
    <row r="10263" spans="1:5" hidden="1" x14ac:dyDescent="0.4">
      <c r="A10263">
        <v>141313</v>
      </c>
      <c r="B10263">
        <v>14</v>
      </c>
      <c r="C10263">
        <v>13</v>
      </c>
      <c r="D10263">
        <v>13</v>
      </c>
      <c r="E10263">
        <v>10262</v>
      </c>
    </row>
    <row r="10264" spans="1:5" hidden="1" x14ac:dyDescent="0.4">
      <c r="A10264">
        <v>11413</v>
      </c>
      <c r="B10264">
        <v>1</v>
      </c>
      <c r="C10264">
        <v>14</v>
      </c>
      <c r="D10264">
        <v>13</v>
      </c>
      <c r="E10264">
        <v>10263</v>
      </c>
    </row>
    <row r="10265" spans="1:5" x14ac:dyDescent="0.4">
      <c r="A10265">
        <v>21413</v>
      </c>
      <c r="B10265">
        <v>2</v>
      </c>
      <c r="C10265">
        <v>14</v>
      </c>
      <c r="D10265">
        <v>13</v>
      </c>
      <c r="E10265">
        <v>10264</v>
      </c>
    </row>
    <row r="10266" spans="1:5" hidden="1" x14ac:dyDescent="0.4">
      <c r="A10266">
        <v>31413</v>
      </c>
      <c r="B10266">
        <v>3</v>
      </c>
      <c r="C10266">
        <v>14</v>
      </c>
      <c r="D10266">
        <v>13</v>
      </c>
      <c r="E10266">
        <v>10265</v>
      </c>
    </row>
    <row r="10267" spans="1:5" hidden="1" x14ac:dyDescent="0.4">
      <c r="A10267">
        <v>41413</v>
      </c>
      <c r="B10267">
        <v>4</v>
      </c>
      <c r="C10267">
        <v>14</v>
      </c>
      <c r="D10267">
        <v>13</v>
      </c>
      <c r="E10267">
        <v>10266</v>
      </c>
    </row>
    <row r="10268" spans="1:5" hidden="1" x14ac:dyDescent="0.4">
      <c r="A10268">
        <v>51413</v>
      </c>
      <c r="B10268">
        <v>5</v>
      </c>
      <c r="C10268">
        <v>14</v>
      </c>
      <c r="D10268">
        <v>13</v>
      </c>
      <c r="E10268">
        <v>10267</v>
      </c>
    </row>
    <row r="10269" spans="1:5" hidden="1" x14ac:dyDescent="0.4">
      <c r="A10269">
        <v>61413</v>
      </c>
      <c r="B10269">
        <v>6</v>
      </c>
      <c r="C10269">
        <v>14</v>
      </c>
      <c r="D10269">
        <v>13</v>
      </c>
      <c r="E10269">
        <v>10268</v>
      </c>
    </row>
    <row r="10270" spans="1:5" hidden="1" x14ac:dyDescent="0.4">
      <c r="A10270">
        <v>71413</v>
      </c>
      <c r="B10270">
        <v>7</v>
      </c>
      <c r="C10270">
        <v>14</v>
      </c>
      <c r="D10270">
        <v>13</v>
      </c>
      <c r="E10270">
        <v>10269</v>
      </c>
    </row>
    <row r="10271" spans="1:5" hidden="1" x14ac:dyDescent="0.4">
      <c r="A10271">
        <v>81413</v>
      </c>
      <c r="B10271">
        <v>8</v>
      </c>
      <c r="C10271">
        <v>14</v>
      </c>
      <c r="D10271">
        <v>13</v>
      </c>
      <c r="E10271">
        <v>10270</v>
      </c>
    </row>
    <row r="10272" spans="1:5" hidden="1" x14ac:dyDescent="0.4">
      <c r="A10272">
        <v>91413</v>
      </c>
      <c r="B10272">
        <v>9</v>
      </c>
      <c r="C10272">
        <v>14</v>
      </c>
      <c r="D10272">
        <v>13</v>
      </c>
      <c r="E10272">
        <v>10271</v>
      </c>
    </row>
    <row r="10273" spans="1:5" hidden="1" x14ac:dyDescent="0.4">
      <c r="A10273">
        <v>101413</v>
      </c>
      <c r="B10273">
        <v>10</v>
      </c>
      <c r="C10273">
        <v>14</v>
      </c>
      <c r="D10273">
        <v>13</v>
      </c>
      <c r="E10273">
        <v>10272</v>
      </c>
    </row>
    <row r="10274" spans="1:5" hidden="1" x14ac:dyDescent="0.4">
      <c r="A10274">
        <v>111413</v>
      </c>
      <c r="B10274">
        <v>11</v>
      </c>
      <c r="C10274">
        <v>14</v>
      </c>
      <c r="D10274">
        <v>13</v>
      </c>
      <c r="E10274">
        <v>10273</v>
      </c>
    </row>
    <row r="10275" spans="1:5" hidden="1" x14ac:dyDescent="0.4">
      <c r="A10275">
        <v>121413</v>
      </c>
      <c r="B10275">
        <v>12</v>
      </c>
      <c r="C10275">
        <v>14</v>
      </c>
      <c r="D10275">
        <v>13</v>
      </c>
      <c r="E10275">
        <v>10274</v>
      </c>
    </row>
    <row r="10276" spans="1:5" hidden="1" x14ac:dyDescent="0.4">
      <c r="A10276">
        <v>131413</v>
      </c>
      <c r="B10276">
        <v>13</v>
      </c>
      <c r="C10276">
        <v>14</v>
      </c>
      <c r="D10276">
        <v>13</v>
      </c>
      <c r="E10276">
        <v>10275</v>
      </c>
    </row>
    <row r="10277" spans="1:5" hidden="1" x14ac:dyDescent="0.4">
      <c r="A10277">
        <v>141413</v>
      </c>
      <c r="B10277">
        <v>14</v>
      </c>
      <c r="C10277">
        <v>14</v>
      </c>
      <c r="D10277">
        <v>13</v>
      </c>
      <c r="E10277">
        <v>10276</v>
      </c>
    </row>
    <row r="10278" spans="1:5" hidden="1" x14ac:dyDescent="0.4">
      <c r="A10278">
        <v>11513</v>
      </c>
      <c r="B10278">
        <v>1</v>
      </c>
      <c r="C10278">
        <v>15</v>
      </c>
      <c r="D10278">
        <v>13</v>
      </c>
      <c r="E10278">
        <v>10277</v>
      </c>
    </row>
    <row r="10279" spans="1:5" x14ac:dyDescent="0.4">
      <c r="A10279">
        <v>21513</v>
      </c>
      <c r="B10279">
        <v>2</v>
      </c>
      <c r="C10279">
        <v>15</v>
      </c>
      <c r="D10279">
        <v>13</v>
      </c>
      <c r="E10279">
        <v>10278</v>
      </c>
    </row>
    <row r="10280" spans="1:5" hidden="1" x14ac:dyDescent="0.4">
      <c r="A10280">
        <v>31513</v>
      </c>
      <c r="B10280">
        <v>3</v>
      </c>
      <c r="C10280">
        <v>15</v>
      </c>
      <c r="D10280">
        <v>13</v>
      </c>
      <c r="E10280">
        <v>10279</v>
      </c>
    </row>
    <row r="10281" spans="1:5" hidden="1" x14ac:dyDescent="0.4">
      <c r="A10281">
        <v>41513</v>
      </c>
      <c r="B10281">
        <v>4</v>
      </c>
      <c r="C10281">
        <v>15</v>
      </c>
      <c r="D10281">
        <v>13</v>
      </c>
      <c r="E10281">
        <v>10280</v>
      </c>
    </row>
    <row r="10282" spans="1:5" hidden="1" x14ac:dyDescent="0.4">
      <c r="A10282">
        <v>51513</v>
      </c>
      <c r="B10282">
        <v>5</v>
      </c>
      <c r="C10282">
        <v>15</v>
      </c>
      <c r="D10282">
        <v>13</v>
      </c>
      <c r="E10282">
        <v>10281</v>
      </c>
    </row>
    <row r="10283" spans="1:5" hidden="1" x14ac:dyDescent="0.4">
      <c r="A10283">
        <v>61513</v>
      </c>
      <c r="B10283">
        <v>6</v>
      </c>
      <c r="C10283">
        <v>15</v>
      </c>
      <c r="D10283">
        <v>13</v>
      </c>
      <c r="E10283">
        <v>10282</v>
      </c>
    </row>
    <row r="10284" spans="1:5" hidden="1" x14ac:dyDescent="0.4">
      <c r="A10284">
        <v>71513</v>
      </c>
      <c r="B10284">
        <v>7</v>
      </c>
      <c r="C10284">
        <v>15</v>
      </c>
      <c r="D10284">
        <v>13</v>
      </c>
      <c r="E10284">
        <v>10283</v>
      </c>
    </row>
    <row r="10285" spans="1:5" hidden="1" x14ac:dyDescent="0.4">
      <c r="A10285">
        <v>81513</v>
      </c>
      <c r="B10285">
        <v>8</v>
      </c>
      <c r="C10285">
        <v>15</v>
      </c>
      <c r="D10285">
        <v>13</v>
      </c>
      <c r="E10285">
        <v>10284</v>
      </c>
    </row>
    <row r="10286" spans="1:5" hidden="1" x14ac:dyDescent="0.4">
      <c r="A10286">
        <v>91513</v>
      </c>
      <c r="B10286">
        <v>9</v>
      </c>
      <c r="C10286">
        <v>15</v>
      </c>
      <c r="D10286">
        <v>13</v>
      </c>
      <c r="E10286">
        <v>10285</v>
      </c>
    </row>
    <row r="10287" spans="1:5" hidden="1" x14ac:dyDescent="0.4">
      <c r="A10287">
        <v>101513</v>
      </c>
      <c r="B10287">
        <v>10</v>
      </c>
      <c r="C10287">
        <v>15</v>
      </c>
      <c r="D10287">
        <v>13</v>
      </c>
      <c r="E10287">
        <v>10286</v>
      </c>
    </row>
    <row r="10288" spans="1:5" hidden="1" x14ac:dyDescent="0.4">
      <c r="A10288">
        <v>111513</v>
      </c>
      <c r="B10288">
        <v>11</v>
      </c>
      <c r="C10288">
        <v>15</v>
      </c>
      <c r="D10288">
        <v>13</v>
      </c>
      <c r="E10288">
        <v>10287</v>
      </c>
    </row>
    <row r="10289" spans="1:5" hidden="1" x14ac:dyDescent="0.4">
      <c r="A10289">
        <v>121513</v>
      </c>
      <c r="B10289">
        <v>12</v>
      </c>
      <c r="C10289">
        <v>15</v>
      </c>
      <c r="D10289">
        <v>13</v>
      </c>
      <c r="E10289">
        <v>10288</v>
      </c>
    </row>
    <row r="10290" spans="1:5" hidden="1" x14ac:dyDescent="0.4">
      <c r="A10290">
        <v>131513</v>
      </c>
      <c r="B10290">
        <v>13</v>
      </c>
      <c r="C10290">
        <v>15</v>
      </c>
      <c r="D10290">
        <v>13</v>
      </c>
      <c r="E10290">
        <v>10289</v>
      </c>
    </row>
    <row r="10291" spans="1:5" hidden="1" x14ac:dyDescent="0.4">
      <c r="A10291">
        <v>141513</v>
      </c>
      <c r="B10291">
        <v>14</v>
      </c>
      <c r="C10291">
        <v>15</v>
      </c>
      <c r="D10291">
        <v>13</v>
      </c>
      <c r="E10291">
        <v>10290</v>
      </c>
    </row>
    <row r="10292" spans="1:5" hidden="1" x14ac:dyDescent="0.4">
      <c r="A10292">
        <v>11613</v>
      </c>
      <c r="B10292">
        <v>1</v>
      </c>
      <c r="C10292">
        <v>16</v>
      </c>
      <c r="D10292">
        <v>13</v>
      </c>
      <c r="E10292">
        <v>10291</v>
      </c>
    </row>
    <row r="10293" spans="1:5" x14ac:dyDescent="0.4">
      <c r="A10293">
        <v>21613</v>
      </c>
      <c r="B10293">
        <v>2</v>
      </c>
      <c r="C10293">
        <v>16</v>
      </c>
      <c r="D10293">
        <v>13</v>
      </c>
      <c r="E10293">
        <v>10292</v>
      </c>
    </row>
    <row r="10294" spans="1:5" hidden="1" x14ac:dyDescent="0.4">
      <c r="A10294">
        <v>31613</v>
      </c>
      <c r="B10294">
        <v>3</v>
      </c>
      <c r="C10294">
        <v>16</v>
      </c>
      <c r="D10294">
        <v>13</v>
      </c>
      <c r="E10294">
        <v>10293</v>
      </c>
    </row>
    <row r="10295" spans="1:5" hidden="1" x14ac:dyDescent="0.4">
      <c r="A10295">
        <v>41613</v>
      </c>
      <c r="B10295">
        <v>4</v>
      </c>
      <c r="C10295">
        <v>16</v>
      </c>
      <c r="D10295">
        <v>13</v>
      </c>
      <c r="E10295">
        <v>10294</v>
      </c>
    </row>
    <row r="10296" spans="1:5" hidden="1" x14ac:dyDescent="0.4">
      <c r="A10296">
        <v>51613</v>
      </c>
      <c r="B10296">
        <v>5</v>
      </c>
      <c r="C10296">
        <v>16</v>
      </c>
      <c r="D10296">
        <v>13</v>
      </c>
      <c r="E10296">
        <v>10295</v>
      </c>
    </row>
    <row r="10297" spans="1:5" hidden="1" x14ac:dyDescent="0.4">
      <c r="A10297">
        <v>61613</v>
      </c>
      <c r="B10297">
        <v>6</v>
      </c>
      <c r="C10297">
        <v>16</v>
      </c>
      <c r="D10297">
        <v>13</v>
      </c>
      <c r="E10297">
        <v>10296</v>
      </c>
    </row>
    <row r="10298" spans="1:5" hidden="1" x14ac:dyDescent="0.4">
      <c r="A10298">
        <v>71613</v>
      </c>
      <c r="B10298">
        <v>7</v>
      </c>
      <c r="C10298">
        <v>16</v>
      </c>
      <c r="D10298">
        <v>13</v>
      </c>
      <c r="E10298">
        <v>10297</v>
      </c>
    </row>
    <row r="10299" spans="1:5" hidden="1" x14ac:dyDescent="0.4">
      <c r="A10299">
        <v>81613</v>
      </c>
      <c r="B10299">
        <v>8</v>
      </c>
      <c r="C10299">
        <v>16</v>
      </c>
      <c r="D10299">
        <v>13</v>
      </c>
      <c r="E10299">
        <v>10298</v>
      </c>
    </row>
    <row r="10300" spans="1:5" hidden="1" x14ac:dyDescent="0.4">
      <c r="A10300">
        <v>91613</v>
      </c>
      <c r="B10300">
        <v>9</v>
      </c>
      <c r="C10300">
        <v>16</v>
      </c>
      <c r="D10300">
        <v>13</v>
      </c>
      <c r="E10300">
        <v>10299</v>
      </c>
    </row>
    <row r="10301" spans="1:5" hidden="1" x14ac:dyDescent="0.4">
      <c r="A10301">
        <v>101613</v>
      </c>
      <c r="B10301">
        <v>10</v>
      </c>
      <c r="C10301">
        <v>16</v>
      </c>
      <c r="D10301">
        <v>13</v>
      </c>
      <c r="E10301">
        <v>10300</v>
      </c>
    </row>
    <row r="10302" spans="1:5" hidden="1" x14ac:dyDescent="0.4">
      <c r="A10302">
        <v>111613</v>
      </c>
      <c r="B10302">
        <v>11</v>
      </c>
      <c r="C10302">
        <v>16</v>
      </c>
      <c r="D10302">
        <v>13</v>
      </c>
      <c r="E10302">
        <v>10301</v>
      </c>
    </row>
    <row r="10303" spans="1:5" hidden="1" x14ac:dyDescent="0.4">
      <c r="A10303">
        <v>121613</v>
      </c>
      <c r="B10303">
        <v>12</v>
      </c>
      <c r="C10303">
        <v>16</v>
      </c>
      <c r="D10303">
        <v>13</v>
      </c>
      <c r="E10303">
        <v>10302</v>
      </c>
    </row>
    <row r="10304" spans="1:5" hidden="1" x14ac:dyDescent="0.4">
      <c r="A10304">
        <v>131613</v>
      </c>
      <c r="B10304">
        <v>13</v>
      </c>
      <c r="C10304">
        <v>16</v>
      </c>
      <c r="D10304">
        <v>13</v>
      </c>
      <c r="E10304">
        <v>10303</v>
      </c>
    </row>
    <row r="10305" spans="1:5" hidden="1" x14ac:dyDescent="0.4">
      <c r="A10305">
        <v>141613</v>
      </c>
      <c r="B10305">
        <v>14</v>
      </c>
      <c r="C10305">
        <v>16</v>
      </c>
      <c r="D10305">
        <v>13</v>
      </c>
      <c r="E10305">
        <v>10304</v>
      </c>
    </row>
    <row r="10306" spans="1:5" hidden="1" x14ac:dyDescent="0.4">
      <c r="A10306">
        <v>11713</v>
      </c>
      <c r="B10306">
        <v>1</v>
      </c>
      <c r="C10306">
        <v>17</v>
      </c>
      <c r="D10306">
        <v>13</v>
      </c>
      <c r="E10306">
        <v>10305</v>
      </c>
    </row>
    <row r="10307" spans="1:5" x14ac:dyDescent="0.4">
      <c r="A10307">
        <v>21713</v>
      </c>
      <c r="B10307">
        <v>2</v>
      </c>
      <c r="C10307">
        <v>17</v>
      </c>
      <c r="D10307">
        <v>13</v>
      </c>
      <c r="E10307">
        <v>10306</v>
      </c>
    </row>
    <row r="10308" spans="1:5" hidden="1" x14ac:dyDescent="0.4">
      <c r="A10308">
        <v>31713</v>
      </c>
      <c r="B10308">
        <v>3</v>
      </c>
      <c r="C10308">
        <v>17</v>
      </c>
      <c r="D10308">
        <v>13</v>
      </c>
      <c r="E10308">
        <v>10307</v>
      </c>
    </row>
    <row r="10309" spans="1:5" hidden="1" x14ac:dyDescent="0.4">
      <c r="A10309">
        <v>41713</v>
      </c>
      <c r="B10309">
        <v>4</v>
      </c>
      <c r="C10309">
        <v>17</v>
      </c>
      <c r="D10309">
        <v>13</v>
      </c>
      <c r="E10309">
        <v>10308</v>
      </c>
    </row>
    <row r="10310" spans="1:5" hidden="1" x14ac:dyDescent="0.4">
      <c r="A10310">
        <v>51713</v>
      </c>
      <c r="B10310">
        <v>5</v>
      </c>
      <c r="C10310">
        <v>17</v>
      </c>
      <c r="D10310">
        <v>13</v>
      </c>
      <c r="E10310">
        <v>10309</v>
      </c>
    </row>
    <row r="10311" spans="1:5" hidden="1" x14ac:dyDescent="0.4">
      <c r="A10311">
        <v>61713</v>
      </c>
      <c r="B10311">
        <v>6</v>
      </c>
      <c r="C10311">
        <v>17</v>
      </c>
      <c r="D10311">
        <v>13</v>
      </c>
      <c r="E10311">
        <v>10310</v>
      </c>
    </row>
    <row r="10312" spans="1:5" hidden="1" x14ac:dyDescent="0.4">
      <c r="A10312">
        <v>71713</v>
      </c>
      <c r="B10312">
        <v>7</v>
      </c>
      <c r="C10312">
        <v>17</v>
      </c>
      <c r="D10312">
        <v>13</v>
      </c>
      <c r="E10312">
        <v>10311</v>
      </c>
    </row>
    <row r="10313" spans="1:5" hidden="1" x14ac:dyDescent="0.4">
      <c r="A10313">
        <v>81713</v>
      </c>
      <c r="B10313">
        <v>8</v>
      </c>
      <c r="C10313">
        <v>17</v>
      </c>
      <c r="D10313">
        <v>13</v>
      </c>
      <c r="E10313">
        <v>10312</v>
      </c>
    </row>
    <row r="10314" spans="1:5" hidden="1" x14ac:dyDescent="0.4">
      <c r="A10314">
        <v>91713</v>
      </c>
      <c r="B10314">
        <v>9</v>
      </c>
      <c r="C10314">
        <v>17</v>
      </c>
      <c r="D10314">
        <v>13</v>
      </c>
      <c r="E10314">
        <v>10313</v>
      </c>
    </row>
    <row r="10315" spans="1:5" hidden="1" x14ac:dyDescent="0.4">
      <c r="A10315">
        <v>101713</v>
      </c>
      <c r="B10315">
        <v>10</v>
      </c>
      <c r="C10315">
        <v>17</v>
      </c>
      <c r="D10315">
        <v>13</v>
      </c>
      <c r="E10315">
        <v>10314</v>
      </c>
    </row>
    <row r="10316" spans="1:5" hidden="1" x14ac:dyDescent="0.4">
      <c r="A10316">
        <v>111713</v>
      </c>
      <c r="B10316">
        <v>11</v>
      </c>
      <c r="C10316">
        <v>17</v>
      </c>
      <c r="D10316">
        <v>13</v>
      </c>
      <c r="E10316">
        <v>10315</v>
      </c>
    </row>
    <row r="10317" spans="1:5" hidden="1" x14ac:dyDescent="0.4">
      <c r="A10317">
        <v>121713</v>
      </c>
      <c r="B10317">
        <v>12</v>
      </c>
      <c r="C10317">
        <v>17</v>
      </c>
      <c r="D10317">
        <v>13</v>
      </c>
      <c r="E10317">
        <v>10316</v>
      </c>
    </row>
    <row r="10318" spans="1:5" hidden="1" x14ac:dyDescent="0.4">
      <c r="A10318">
        <v>131713</v>
      </c>
      <c r="B10318">
        <v>13</v>
      </c>
      <c r="C10318">
        <v>17</v>
      </c>
      <c r="D10318">
        <v>13</v>
      </c>
      <c r="E10318">
        <v>10317</v>
      </c>
    </row>
    <row r="10319" spans="1:5" hidden="1" x14ac:dyDescent="0.4">
      <c r="A10319">
        <v>141713</v>
      </c>
      <c r="B10319">
        <v>14</v>
      </c>
      <c r="C10319">
        <v>17</v>
      </c>
      <c r="D10319">
        <v>13</v>
      </c>
      <c r="E10319">
        <v>10318</v>
      </c>
    </row>
    <row r="10320" spans="1:5" hidden="1" x14ac:dyDescent="0.4">
      <c r="A10320">
        <v>11813</v>
      </c>
      <c r="B10320">
        <v>1</v>
      </c>
      <c r="C10320">
        <v>18</v>
      </c>
      <c r="D10320">
        <v>13</v>
      </c>
      <c r="E10320">
        <v>10319</v>
      </c>
    </row>
    <row r="10321" spans="1:5" x14ac:dyDescent="0.4">
      <c r="A10321">
        <v>21813</v>
      </c>
      <c r="B10321">
        <v>2</v>
      </c>
      <c r="C10321">
        <v>18</v>
      </c>
      <c r="D10321">
        <v>13</v>
      </c>
      <c r="E10321">
        <v>10320</v>
      </c>
    </row>
    <row r="10322" spans="1:5" hidden="1" x14ac:dyDescent="0.4">
      <c r="A10322">
        <v>31813</v>
      </c>
      <c r="B10322">
        <v>3</v>
      </c>
      <c r="C10322">
        <v>18</v>
      </c>
      <c r="D10322">
        <v>13</v>
      </c>
      <c r="E10322">
        <v>10321</v>
      </c>
    </row>
    <row r="10323" spans="1:5" hidden="1" x14ac:dyDescent="0.4">
      <c r="A10323">
        <v>41813</v>
      </c>
      <c r="B10323">
        <v>4</v>
      </c>
      <c r="C10323">
        <v>18</v>
      </c>
      <c r="D10323">
        <v>13</v>
      </c>
      <c r="E10323">
        <v>10322</v>
      </c>
    </row>
    <row r="10324" spans="1:5" hidden="1" x14ac:dyDescent="0.4">
      <c r="A10324">
        <v>51813</v>
      </c>
      <c r="B10324">
        <v>5</v>
      </c>
      <c r="C10324">
        <v>18</v>
      </c>
      <c r="D10324">
        <v>13</v>
      </c>
      <c r="E10324">
        <v>10323</v>
      </c>
    </row>
    <row r="10325" spans="1:5" hidden="1" x14ac:dyDescent="0.4">
      <c r="A10325">
        <v>61813</v>
      </c>
      <c r="B10325">
        <v>6</v>
      </c>
      <c r="C10325">
        <v>18</v>
      </c>
      <c r="D10325">
        <v>13</v>
      </c>
      <c r="E10325">
        <v>10324</v>
      </c>
    </row>
    <row r="10326" spans="1:5" hidden="1" x14ac:dyDescent="0.4">
      <c r="A10326">
        <v>71813</v>
      </c>
      <c r="B10326">
        <v>7</v>
      </c>
      <c r="C10326">
        <v>18</v>
      </c>
      <c r="D10326">
        <v>13</v>
      </c>
      <c r="E10326">
        <v>10325</v>
      </c>
    </row>
    <row r="10327" spans="1:5" hidden="1" x14ac:dyDescent="0.4">
      <c r="A10327">
        <v>81813</v>
      </c>
      <c r="B10327">
        <v>8</v>
      </c>
      <c r="C10327">
        <v>18</v>
      </c>
      <c r="D10327">
        <v>13</v>
      </c>
      <c r="E10327">
        <v>10326</v>
      </c>
    </row>
    <row r="10328" spans="1:5" hidden="1" x14ac:dyDescent="0.4">
      <c r="A10328">
        <v>91813</v>
      </c>
      <c r="B10328">
        <v>9</v>
      </c>
      <c r="C10328">
        <v>18</v>
      </c>
      <c r="D10328">
        <v>13</v>
      </c>
      <c r="E10328">
        <v>10327</v>
      </c>
    </row>
    <row r="10329" spans="1:5" hidden="1" x14ac:dyDescent="0.4">
      <c r="A10329">
        <v>101813</v>
      </c>
      <c r="B10329">
        <v>10</v>
      </c>
      <c r="C10329">
        <v>18</v>
      </c>
      <c r="D10329">
        <v>13</v>
      </c>
      <c r="E10329">
        <v>10328</v>
      </c>
    </row>
    <row r="10330" spans="1:5" hidden="1" x14ac:dyDescent="0.4">
      <c r="A10330">
        <v>111813</v>
      </c>
      <c r="B10330">
        <v>11</v>
      </c>
      <c r="C10330">
        <v>18</v>
      </c>
      <c r="D10330">
        <v>13</v>
      </c>
      <c r="E10330">
        <v>10329</v>
      </c>
    </row>
    <row r="10331" spans="1:5" hidden="1" x14ac:dyDescent="0.4">
      <c r="A10331">
        <v>121813</v>
      </c>
      <c r="B10331">
        <v>12</v>
      </c>
      <c r="C10331">
        <v>18</v>
      </c>
      <c r="D10331">
        <v>13</v>
      </c>
      <c r="E10331">
        <v>10330</v>
      </c>
    </row>
    <row r="10332" spans="1:5" hidden="1" x14ac:dyDescent="0.4">
      <c r="A10332">
        <v>131813</v>
      </c>
      <c r="B10332">
        <v>13</v>
      </c>
      <c r="C10332">
        <v>18</v>
      </c>
      <c r="D10332">
        <v>13</v>
      </c>
      <c r="E10332">
        <v>10331</v>
      </c>
    </row>
    <row r="10333" spans="1:5" hidden="1" x14ac:dyDescent="0.4">
      <c r="A10333">
        <v>141813</v>
      </c>
      <c r="B10333">
        <v>14</v>
      </c>
      <c r="C10333">
        <v>18</v>
      </c>
      <c r="D10333">
        <v>13</v>
      </c>
      <c r="E10333">
        <v>10332</v>
      </c>
    </row>
    <row r="10334" spans="1:5" hidden="1" x14ac:dyDescent="0.4">
      <c r="A10334">
        <v>11913</v>
      </c>
      <c r="B10334">
        <v>1</v>
      </c>
      <c r="C10334">
        <v>19</v>
      </c>
      <c r="D10334">
        <v>13</v>
      </c>
      <c r="E10334">
        <v>10333</v>
      </c>
    </row>
    <row r="10335" spans="1:5" x14ac:dyDescent="0.4">
      <c r="A10335">
        <v>21913</v>
      </c>
      <c r="B10335">
        <v>2</v>
      </c>
      <c r="C10335">
        <v>19</v>
      </c>
      <c r="D10335">
        <v>13</v>
      </c>
      <c r="E10335">
        <v>10334</v>
      </c>
    </row>
    <row r="10336" spans="1:5" hidden="1" x14ac:dyDescent="0.4">
      <c r="A10336">
        <v>31913</v>
      </c>
      <c r="B10336">
        <v>3</v>
      </c>
      <c r="C10336">
        <v>19</v>
      </c>
      <c r="D10336">
        <v>13</v>
      </c>
      <c r="E10336">
        <v>10335</v>
      </c>
    </row>
    <row r="10337" spans="1:5" hidden="1" x14ac:dyDescent="0.4">
      <c r="A10337">
        <v>41913</v>
      </c>
      <c r="B10337">
        <v>4</v>
      </c>
      <c r="C10337">
        <v>19</v>
      </c>
      <c r="D10337">
        <v>13</v>
      </c>
      <c r="E10337">
        <v>10336</v>
      </c>
    </row>
    <row r="10338" spans="1:5" hidden="1" x14ac:dyDescent="0.4">
      <c r="A10338">
        <v>51913</v>
      </c>
      <c r="B10338">
        <v>5</v>
      </c>
      <c r="C10338">
        <v>19</v>
      </c>
      <c r="D10338">
        <v>13</v>
      </c>
      <c r="E10338">
        <v>10337</v>
      </c>
    </row>
    <row r="10339" spans="1:5" hidden="1" x14ac:dyDescent="0.4">
      <c r="A10339">
        <v>61913</v>
      </c>
      <c r="B10339">
        <v>6</v>
      </c>
      <c r="C10339">
        <v>19</v>
      </c>
      <c r="D10339">
        <v>13</v>
      </c>
      <c r="E10339">
        <v>10338</v>
      </c>
    </row>
    <row r="10340" spans="1:5" hidden="1" x14ac:dyDescent="0.4">
      <c r="A10340">
        <v>71913</v>
      </c>
      <c r="B10340">
        <v>7</v>
      </c>
      <c r="C10340">
        <v>19</v>
      </c>
      <c r="D10340">
        <v>13</v>
      </c>
      <c r="E10340">
        <v>10339</v>
      </c>
    </row>
    <row r="10341" spans="1:5" hidden="1" x14ac:dyDescent="0.4">
      <c r="A10341">
        <v>81913</v>
      </c>
      <c r="B10341">
        <v>8</v>
      </c>
      <c r="C10341">
        <v>19</v>
      </c>
      <c r="D10341">
        <v>13</v>
      </c>
      <c r="E10341">
        <v>10340</v>
      </c>
    </row>
    <row r="10342" spans="1:5" hidden="1" x14ac:dyDescent="0.4">
      <c r="A10342">
        <v>91913</v>
      </c>
      <c r="B10342">
        <v>9</v>
      </c>
      <c r="C10342">
        <v>19</v>
      </c>
      <c r="D10342">
        <v>13</v>
      </c>
      <c r="E10342">
        <v>10341</v>
      </c>
    </row>
    <row r="10343" spans="1:5" hidden="1" x14ac:dyDescent="0.4">
      <c r="A10343">
        <v>101913</v>
      </c>
      <c r="B10343">
        <v>10</v>
      </c>
      <c r="C10343">
        <v>19</v>
      </c>
      <c r="D10343">
        <v>13</v>
      </c>
      <c r="E10343">
        <v>10342</v>
      </c>
    </row>
    <row r="10344" spans="1:5" hidden="1" x14ac:dyDescent="0.4">
      <c r="A10344">
        <v>111913</v>
      </c>
      <c r="B10344">
        <v>11</v>
      </c>
      <c r="C10344">
        <v>19</v>
      </c>
      <c r="D10344">
        <v>13</v>
      </c>
      <c r="E10344">
        <v>10343</v>
      </c>
    </row>
    <row r="10345" spans="1:5" hidden="1" x14ac:dyDescent="0.4">
      <c r="A10345">
        <v>121913</v>
      </c>
      <c r="B10345">
        <v>12</v>
      </c>
      <c r="C10345">
        <v>19</v>
      </c>
      <c r="D10345">
        <v>13</v>
      </c>
      <c r="E10345">
        <v>10344</v>
      </c>
    </row>
    <row r="10346" spans="1:5" hidden="1" x14ac:dyDescent="0.4">
      <c r="A10346">
        <v>131913</v>
      </c>
      <c r="B10346">
        <v>13</v>
      </c>
      <c r="C10346">
        <v>19</v>
      </c>
      <c r="D10346">
        <v>13</v>
      </c>
      <c r="E10346">
        <v>10345</v>
      </c>
    </row>
    <row r="10347" spans="1:5" hidden="1" x14ac:dyDescent="0.4">
      <c r="A10347">
        <v>141913</v>
      </c>
      <c r="B10347">
        <v>14</v>
      </c>
      <c r="C10347">
        <v>19</v>
      </c>
      <c r="D10347">
        <v>13</v>
      </c>
      <c r="E10347">
        <v>10346</v>
      </c>
    </row>
    <row r="10348" spans="1:5" hidden="1" x14ac:dyDescent="0.4">
      <c r="A10348">
        <v>12013</v>
      </c>
      <c r="B10348">
        <v>1</v>
      </c>
      <c r="C10348">
        <v>20</v>
      </c>
      <c r="D10348">
        <v>13</v>
      </c>
      <c r="E10348">
        <v>10347</v>
      </c>
    </row>
    <row r="10349" spans="1:5" x14ac:dyDescent="0.4">
      <c r="A10349">
        <v>22013</v>
      </c>
      <c r="B10349">
        <v>2</v>
      </c>
      <c r="C10349">
        <v>20</v>
      </c>
      <c r="D10349">
        <v>13</v>
      </c>
      <c r="E10349">
        <v>10348</v>
      </c>
    </row>
    <row r="10350" spans="1:5" hidden="1" x14ac:dyDescent="0.4">
      <c r="A10350">
        <v>32013</v>
      </c>
      <c r="B10350">
        <v>3</v>
      </c>
      <c r="C10350">
        <v>20</v>
      </c>
      <c r="D10350">
        <v>13</v>
      </c>
      <c r="E10350">
        <v>10349</v>
      </c>
    </row>
    <row r="10351" spans="1:5" hidden="1" x14ac:dyDescent="0.4">
      <c r="A10351">
        <v>42013</v>
      </c>
      <c r="B10351">
        <v>4</v>
      </c>
      <c r="C10351">
        <v>20</v>
      </c>
      <c r="D10351">
        <v>13</v>
      </c>
      <c r="E10351">
        <v>10350</v>
      </c>
    </row>
    <row r="10352" spans="1:5" hidden="1" x14ac:dyDescent="0.4">
      <c r="A10352">
        <v>52013</v>
      </c>
      <c r="B10352">
        <v>5</v>
      </c>
      <c r="C10352">
        <v>20</v>
      </c>
      <c r="D10352">
        <v>13</v>
      </c>
      <c r="E10352">
        <v>10351</v>
      </c>
    </row>
    <row r="10353" spans="1:5" hidden="1" x14ac:dyDescent="0.4">
      <c r="A10353">
        <v>62013</v>
      </c>
      <c r="B10353">
        <v>6</v>
      </c>
      <c r="C10353">
        <v>20</v>
      </c>
      <c r="D10353">
        <v>13</v>
      </c>
      <c r="E10353">
        <v>10352</v>
      </c>
    </row>
    <row r="10354" spans="1:5" hidden="1" x14ac:dyDescent="0.4">
      <c r="A10354">
        <v>72013</v>
      </c>
      <c r="B10354">
        <v>7</v>
      </c>
      <c r="C10354">
        <v>20</v>
      </c>
      <c r="D10354">
        <v>13</v>
      </c>
      <c r="E10354">
        <v>10353</v>
      </c>
    </row>
    <row r="10355" spans="1:5" hidden="1" x14ac:dyDescent="0.4">
      <c r="A10355">
        <v>82013</v>
      </c>
      <c r="B10355">
        <v>8</v>
      </c>
      <c r="C10355">
        <v>20</v>
      </c>
      <c r="D10355">
        <v>13</v>
      </c>
      <c r="E10355">
        <v>10354</v>
      </c>
    </row>
    <row r="10356" spans="1:5" hidden="1" x14ac:dyDescent="0.4">
      <c r="A10356">
        <v>92013</v>
      </c>
      <c r="B10356">
        <v>9</v>
      </c>
      <c r="C10356">
        <v>20</v>
      </c>
      <c r="D10356">
        <v>13</v>
      </c>
      <c r="E10356">
        <v>10355</v>
      </c>
    </row>
    <row r="10357" spans="1:5" hidden="1" x14ac:dyDescent="0.4">
      <c r="A10357">
        <v>102013</v>
      </c>
      <c r="B10357">
        <v>10</v>
      </c>
      <c r="C10357">
        <v>20</v>
      </c>
      <c r="D10357">
        <v>13</v>
      </c>
      <c r="E10357">
        <v>10356</v>
      </c>
    </row>
    <row r="10358" spans="1:5" hidden="1" x14ac:dyDescent="0.4">
      <c r="A10358">
        <v>112013</v>
      </c>
      <c r="B10358">
        <v>11</v>
      </c>
      <c r="C10358">
        <v>20</v>
      </c>
      <c r="D10358">
        <v>13</v>
      </c>
      <c r="E10358">
        <v>10357</v>
      </c>
    </row>
    <row r="10359" spans="1:5" hidden="1" x14ac:dyDescent="0.4">
      <c r="A10359">
        <v>122013</v>
      </c>
      <c r="B10359">
        <v>12</v>
      </c>
      <c r="C10359">
        <v>20</v>
      </c>
      <c r="D10359">
        <v>13</v>
      </c>
      <c r="E10359">
        <v>10358</v>
      </c>
    </row>
    <row r="10360" spans="1:5" hidden="1" x14ac:dyDescent="0.4">
      <c r="A10360">
        <v>132013</v>
      </c>
      <c r="B10360">
        <v>13</v>
      </c>
      <c r="C10360">
        <v>20</v>
      </c>
      <c r="D10360">
        <v>13</v>
      </c>
      <c r="E10360">
        <v>10359</v>
      </c>
    </row>
    <row r="10361" spans="1:5" hidden="1" x14ac:dyDescent="0.4">
      <c r="A10361">
        <v>142013</v>
      </c>
      <c r="B10361">
        <v>14</v>
      </c>
      <c r="C10361">
        <v>20</v>
      </c>
      <c r="D10361">
        <v>13</v>
      </c>
      <c r="E10361">
        <v>10360</v>
      </c>
    </row>
    <row r="10362" spans="1:5" hidden="1" x14ac:dyDescent="0.4">
      <c r="A10362">
        <v>12113</v>
      </c>
      <c r="B10362">
        <v>1</v>
      </c>
      <c r="C10362">
        <v>21</v>
      </c>
      <c r="D10362">
        <v>13</v>
      </c>
      <c r="E10362">
        <v>10361</v>
      </c>
    </row>
    <row r="10363" spans="1:5" x14ac:dyDescent="0.4">
      <c r="A10363">
        <v>22113</v>
      </c>
      <c r="B10363">
        <v>2</v>
      </c>
      <c r="C10363">
        <v>21</v>
      </c>
      <c r="D10363">
        <v>13</v>
      </c>
      <c r="E10363">
        <v>10362</v>
      </c>
    </row>
    <row r="10364" spans="1:5" hidden="1" x14ac:dyDescent="0.4">
      <c r="A10364">
        <v>32113</v>
      </c>
      <c r="B10364">
        <v>3</v>
      </c>
      <c r="C10364">
        <v>21</v>
      </c>
      <c r="D10364">
        <v>13</v>
      </c>
      <c r="E10364">
        <v>10363</v>
      </c>
    </row>
    <row r="10365" spans="1:5" hidden="1" x14ac:dyDescent="0.4">
      <c r="A10365">
        <v>42113</v>
      </c>
      <c r="B10365">
        <v>4</v>
      </c>
      <c r="C10365">
        <v>21</v>
      </c>
      <c r="D10365">
        <v>13</v>
      </c>
      <c r="E10365">
        <v>10364</v>
      </c>
    </row>
    <row r="10366" spans="1:5" hidden="1" x14ac:dyDescent="0.4">
      <c r="A10366">
        <v>52113</v>
      </c>
      <c r="B10366">
        <v>5</v>
      </c>
      <c r="C10366">
        <v>21</v>
      </c>
      <c r="D10366">
        <v>13</v>
      </c>
      <c r="E10366">
        <v>10365</v>
      </c>
    </row>
    <row r="10367" spans="1:5" hidden="1" x14ac:dyDescent="0.4">
      <c r="A10367">
        <v>62113</v>
      </c>
      <c r="B10367">
        <v>6</v>
      </c>
      <c r="C10367">
        <v>21</v>
      </c>
      <c r="D10367">
        <v>13</v>
      </c>
      <c r="E10367">
        <v>10366</v>
      </c>
    </row>
    <row r="10368" spans="1:5" hidden="1" x14ac:dyDescent="0.4">
      <c r="A10368">
        <v>72113</v>
      </c>
      <c r="B10368">
        <v>7</v>
      </c>
      <c r="C10368">
        <v>21</v>
      </c>
      <c r="D10368">
        <v>13</v>
      </c>
      <c r="E10368">
        <v>10367</v>
      </c>
    </row>
    <row r="10369" spans="1:5" hidden="1" x14ac:dyDescent="0.4">
      <c r="A10369">
        <v>82113</v>
      </c>
      <c r="B10369">
        <v>8</v>
      </c>
      <c r="C10369">
        <v>21</v>
      </c>
      <c r="D10369">
        <v>13</v>
      </c>
      <c r="E10369">
        <v>10368</v>
      </c>
    </row>
    <row r="10370" spans="1:5" hidden="1" x14ac:dyDescent="0.4">
      <c r="A10370">
        <v>92113</v>
      </c>
      <c r="B10370">
        <v>9</v>
      </c>
      <c r="C10370">
        <v>21</v>
      </c>
      <c r="D10370">
        <v>13</v>
      </c>
      <c r="E10370">
        <v>10369</v>
      </c>
    </row>
    <row r="10371" spans="1:5" hidden="1" x14ac:dyDescent="0.4">
      <c r="A10371">
        <v>102113</v>
      </c>
      <c r="B10371">
        <v>10</v>
      </c>
      <c r="C10371">
        <v>21</v>
      </c>
      <c r="D10371">
        <v>13</v>
      </c>
      <c r="E10371">
        <v>10370</v>
      </c>
    </row>
    <row r="10372" spans="1:5" hidden="1" x14ac:dyDescent="0.4">
      <c r="A10372">
        <v>112113</v>
      </c>
      <c r="B10372">
        <v>11</v>
      </c>
      <c r="C10372">
        <v>21</v>
      </c>
      <c r="D10372">
        <v>13</v>
      </c>
      <c r="E10372">
        <v>10371</v>
      </c>
    </row>
    <row r="10373" spans="1:5" hidden="1" x14ac:dyDescent="0.4">
      <c r="A10373">
        <v>122113</v>
      </c>
      <c r="B10373">
        <v>12</v>
      </c>
      <c r="C10373">
        <v>21</v>
      </c>
      <c r="D10373">
        <v>13</v>
      </c>
      <c r="E10373">
        <v>10372</v>
      </c>
    </row>
    <row r="10374" spans="1:5" hidden="1" x14ac:dyDescent="0.4">
      <c r="A10374">
        <v>132113</v>
      </c>
      <c r="B10374">
        <v>13</v>
      </c>
      <c r="C10374">
        <v>21</v>
      </c>
      <c r="D10374">
        <v>13</v>
      </c>
      <c r="E10374">
        <v>10373</v>
      </c>
    </row>
    <row r="10375" spans="1:5" hidden="1" x14ac:dyDescent="0.4">
      <c r="A10375">
        <v>142113</v>
      </c>
      <c r="B10375">
        <v>14</v>
      </c>
      <c r="C10375">
        <v>21</v>
      </c>
      <c r="D10375">
        <v>13</v>
      </c>
      <c r="E10375">
        <v>10374</v>
      </c>
    </row>
    <row r="10376" spans="1:5" hidden="1" x14ac:dyDescent="0.4">
      <c r="A10376">
        <v>12213</v>
      </c>
      <c r="B10376">
        <v>1</v>
      </c>
      <c r="C10376">
        <v>22</v>
      </c>
      <c r="D10376">
        <v>13</v>
      </c>
      <c r="E10376">
        <v>10375</v>
      </c>
    </row>
    <row r="10377" spans="1:5" x14ac:dyDescent="0.4">
      <c r="A10377">
        <v>22213</v>
      </c>
      <c r="B10377">
        <v>2</v>
      </c>
      <c r="C10377">
        <v>22</v>
      </c>
      <c r="D10377">
        <v>13</v>
      </c>
      <c r="E10377">
        <v>10376</v>
      </c>
    </row>
    <row r="10378" spans="1:5" hidden="1" x14ac:dyDescent="0.4">
      <c r="A10378">
        <v>32213</v>
      </c>
      <c r="B10378">
        <v>3</v>
      </c>
      <c r="C10378">
        <v>22</v>
      </c>
      <c r="D10378">
        <v>13</v>
      </c>
      <c r="E10378">
        <v>10377</v>
      </c>
    </row>
    <row r="10379" spans="1:5" hidden="1" x14ac:dyDescent="0.4">
      <c r="A10379">
        <v>42213</v>
      </c>
      <c r="B10379">
        <v>4</v>
      </c>
      <c r="C10379">
        <v>22</v>
      </c>
      <c r="D10379">
        <v>13</v>
      </c>
      <c r="E10379">
        <v>10378</v>
      </c>
    </row>
    <row r="10380" spans="1:5" hidden="1" x14ac:dyDescent="0.4">
      <c r="A10380">
        <v>52213</v>
      </c>
      <c r="B10380">
        <v>5</v>
      </c>
      <c r="C10380">
        <v>22</v>
      </c>
      <c r="D10380">
        <v>13</v>
      </c>
      <c r="E10380">
        <v>10379</v>
      </c>
    </row>
    <row r="10381" spans="1:5" hidden="1" x14ac:dyDescent="0.4">
      <c r="A10381">
        <v>62213</v>
      </c>
      <c r="B10381">
        <v>6</v>
      </c>
      <c r="C10381">
        <v>22</v>
      </c>
      <c r="D10381">
        <v>13</v>
      </c>
      <c r="E10381">
        <v>10380</v>
      </c>
    </row>
    <row r="10382" spans="1:5" hidden="1" x14ac:dyDescent="0.4">
      <c r="A10382">
        <v>72213</v>
      </c>
      <c r="B10382">
        <v>7</v>
      </c>
      <c r="C10382">
        <v>22</v>
      </c>
      <c r="D10382">
        <v>13</v>
      </c>
      <c r="E10382">
        <v>10381</v>
      </c>
    </row>
    <row r="10383" spans="1:5" hidden="1" x14ac:dyDescent="0.4">
      <c r="A10383">
        <v>82213</v>
      </c>
      <c r="B10383">
        <v>8</v>
      </c>
      <c r="C10383">
        <v>22</v>
      </c>
      <c r="D10383">
        <v>13</v>
      </c>
      <c r="E10383">
        <v>10382</v>
      </c>
    </row>
    <row r="10384" spans="1:5" hidden="1" x14ac:dyDescent="0.4">
      <c r="A10384">
        <v>92213</v>
      </c>
      <c r="B10384">
        <v>9</v>
      </c>
      <c r="C10384">
        <v>22</v>
      </c>
      <c r="D10384">
        <v>13</v>
      </c>
      <c r="E10384">
        <v>10383</v>
      </c>
    </row>
    <row r="10385" spans="1:5" hidden="1" x14ac:dyDescent="0.4">
      <c r="A10385">
        <v>102213</v>
      </c>
      <c r="B10385">
        <v>10</v>
      </c>
      <c r="C10385">
        <v>22</v>
      </c>
      <c r="D10385">
        <v>13</v>
      </c>
      <c r="E10385">
        <v>10384</v>
      </c>
    </row>
    <row r="10386" spans="1:5" hidden="1" x14ac:dyDescent="0.4">
      <c r="A10386">
        <v>112213</v>
      </c>
      <c r="B10386">
        <v>11</v>
      </c>
      <c r="C10386">
        <v>22</v>
      </c>
      <c r="D10386">
        <v>13</v>
      </c>
      <c r="E10386">
        <v>10385</v>
      </c>
    </row>
    <row r="10387" spans="1:5" hidden="1" x14ac:dyDescent="0.4">
      <c r="A10387">
        <v>122213</v>
      </c>
      <c r="B10387">
        <v>12</v>
      </c>
      <c r="C10387">
        <v>22</v>
      </c>
      <c r="D10387">
        <v>13</v>
      </c>
      <c r="E10387">
        <v>10386</v>
      </c>
    </row>
    <row r="10388" spans="1:5" hidden="1" x14ac:dyDescent="0.4">
      <c r="A10388">
        <v>132213</v>
      </c>
      <c r="B10388">
        <v>13</v>
      </c>
      <c r="C10388">
        <v>22</v>
      </c>
      <c r="D10388">
        <v>13</v>
      </c>
      <c r="E10388">
        <v>10387</v>
      </c>
    </row>
    <row r="10389" spans="1:5" hidden="1" x14ac:dyDescent="0.4">
      <c r="A10389">
        <v>142213</v>
      </c>
      <c r="B10389">
        <v>14</v>
      </c>
      <c r="C10389">
        <v>22</v>
      </c>
      <c r="D10389">
        <v>13</v>
      </c>
      <c r="E10389">
        <v>10388</v>
      </c>
    </row>
    <row r="10390" spans="1:5" hidden="1" x14ac:dyDescent="0.4">
      <c r="A10390">
        <v>12313</v>
      </c>
      <c r="B10390">
        <v>1</v>
      </c>
      <c r="C10390">
        <v>23</v>
      </c>
      <c r="D10390">
        <v>13</v>
      </c>
      <c r="E10390">
        <v>10389</v>
      </c>
    </row>
    <row r="10391" spans="1:5" x14ac:dyDescent="0.4">
      <c r="A10391">
        <v>22313</v>
      </c>
      <c r="B10391">
        <v>2</v>
      </c>
      <c r="C10391">
        <v>23</v>
      </c>
      <c r="D10391">
        <v>13</v>
      </c>
      <c r="E10391">
        <v>10390</v>
      </c>
    </row>
    <row r="10392" spans="1:5" hidden="1" x14ac:dyDescent="0.4">
      <c r="A10392">
        <v>32313</v>
      </c>
      <c r="B10392">
        <v>3</v>
      </c>
      <c r="C10392">
        <v>23</v>
      </c>
      <c r="D10392">
        <v>13</v>
      </c>
      <c r="E10392">
        <v>10391</v>
      </c>
    </row>
    <row r="10393" spans="1:5" hidden="1" x14ac:dyDescent="0.4">
      <c r="A10393">
        <v>42313</v>
      </c>
      <c r="B10393">
        <v>4</v>
      </c>
      <c r="C10393">
        <v>23</v>
      </c>
      <c r="D10393">
        <v>13</v>
      </c>
      <c r="E10393">
        <v>10392</v>
      </c>
    </row>
    <row r="10394" spans="1:5" hidden="1" x14ac:dyDescent="0.4">
      <c r="A10394">
        <v>52313</v>
      </c>
      <c r="B10394">
        <v>5</v>
      </c>
      <c r="C10394">
        <v>23</v>
      </c>
      <c r="D10394">
        <v>13</v>
      </c>
      <c r="E10394">
        <v>10393</v>
      </c>
    </row>
    <row r="10395" spans="1:5" hidden="1" x14ac:dyDescent="0.4">
      <c r="A10395">
        <v>62313</v>
      </c>
      <c r="B10395">
        <v>6</v>
      </c>
      <c r="C10395">
        <v>23</v>
      </c>
      <c r="D10395">
        <v>13</v>
      </c>
      <c r="E10395">
        <v>10394</v>
      </c>
    </row>
    <row r="10396" spans="1:5" hidden="1" x14ac:dyDescent="0.4">
      <c r="A10396">
        <v>72313</v>
      </c>
      <c r="B10396">
        <v>7</v>
      </c>
      <c r="C10396">
        <v>23</v>
      </c>
      <c r="D10396">
        <v>13</v>
      </c>
      <c r="E10396">
        <v>10395</v>
      </c>
    </row>
    <row r="10397" spans="1:5" hidden="1" x14ac:dyDescent="0.4">
      <c r="A10397">
        <v>82313</v>
      </c>
      <c r="B10397">
        <v>8</v>
      </c>
      <c r="C10397">
        <v>23</v>
      </c>
      <c r="D10397">
        <v>13</v>
      </c>
      <c r="E10397">
        <v>10396</v>
      </c>
    </row>
    <row r="10398" spans="1:5" hidden="1" x14ac:dyDescent="0.4">
      <c r="A10398">
        <v>92313</v>
      </c>
      <c r="B10398">
        <v>9</v>
      </c>
      <c r="C10398">
        <v>23</v>
      </c>
      <c r="D10398">
        <v>13</v>
      </c>
      <c r="E10398">
        <v>10397</v>
      </c>
    </row>
    <row r="10399" spans="1:5" hidden="1" x14ac:dyDescent="0.4">
      <c r="A10399">
        <v>102313</v>
      </c>
      <c r="B10399">
        <v>10</v>
      </c>
      <c r="C10399">
        <v>23</v>
      </c>
      <c r="D10399">
        <v>13</v>
      </c>
      <c r="E10399">
        <v>10398</v>
      </c>
    </row>
    <row r="10400" spans="1:5" hidden="1" x14ac:dyDescent="0.4">
      <c r="A10400">
        <v>112313</v>
      </c>
      <c r="B10400">
        <v>11</v>
      </c>
      <c r="C10400">
        <v>23</v>
      </c>
      <c r="D10400">
        <v>13</v>
      </c>
      <c r="E10400">
        <v>10399</v>
      </c>
    </row>
    <row r="10401" spans="1:5" hidden="1" x14ac:dyDescent="0.4">
      <c r="A10401">
        <v>122313</v>
      </c>
      <c r="B10401">
        <v>12</v>
      </c>
      <c r="C10401">
        <v>23</v>
      </c>
      <c r="D10401">
        <v>13</v>
      </c>
      <c r="E10401">
        <v>10400</v>
      </c>
    </row>
    <row r="10402" spans="1:5" hidden="1" x14ac:dyDescent="0.4">
      <c r="A10402">
        <v>132313</v>
      </c>
      <c r="B10402">
        <v>13</v>
      </c>
      <c r="C10402">
        <v>23</v>
      </c>
      <c r="D10402">
        <v>13</v>
      </c>
      <c r="E10402">
        <v>10401</v>
      </c>
    </row>
    <row r="10403" spans="1:5" hidden="1" x14ac:dyDescent="0.4">
      <c r="A10403">
        <v>142313</v>
      </c>
      <c r="B10403">
        <v>14</v>
      </c>
      <c r="C10403">
        <v>23</v>
      </c>
      <c r="D10403">
        <v>13</v>
      </c>
      <c r="E10403">
        <v>10402</v>
      </c>
    </row>
    <row r="10404" spans="1:5" hidden="1" x14ac:dyDescent="0.4">
      <c r="A10404">
        <v>12413</v>
      </c>
      <c r="B10404">
        <v>1</v>
      </c>
      <c r="C10404">
        <v>24</v>
      </c>
      <c r="D10404">
        <v>13</v>
      </c>
      <c r="E10404">
        <v>10403</v>
      </c>
    </row>
    <row r="10405" spans="1:5" x14ac:dyDescent="0.4">
      <c r="A10405">
        <v>22413</v>
      </c>
      <c r="B10405">
        <v>2</v>
      </c>
      <c r="C10405">
        <v>24</v>
      </c>
      <c r="D10405">
        <v>13</v>
      </c>
      <c r="E10405">
        <v>10404</v>
      </c>
    </row>
    <row r="10406" spans="1:5" hidden="1" x14ac:dyDescent="0.4">
      <c r="A10406">
        <v>32413</v>
      </c>
      <c r="B10406">
        <v>3</v>
      </c>
      <c r="C10406">
        <v>24</v>
      </c>
      <c r="D10406">
        <v>13</v>
      </c>
      <c r="E10406">
        <v>10405</v>
      </c>
    </row>
    <row r="10407" spans="1:5" hidden="1" x14ac:dyDescent="0.4">
      <c r="A10407">
        <v>42413</v>
      </c>
      <c r="B10407">
        <v>4</v>
      </c>
      <c r="C10407">
        <v>24</v>
      </c>
      <c r="D10407">
        <v>13</v>
      </c>
      <c r="E10407">
        <v>10406</v>
      </c>
    </row>
    <row r="10408" spans="1:5" hidden="1" x14ac:dyDescent="0.4">
      <c r="A10408">
        <v>52413</v>
      </c>
      <c r="B10408">
        <v>5</v>
      </c>
      <c r="C10408">
        <v>24</v>
      </c>
      <c r="D10408">
        <v>13</v>
      </c>
      <c r="E10408">
        <v>10407</v>
      </c>
    </row>
    <row r="10409" spans="1:5" hidden="1" x14ac:dyDescent="0.4">
      <c r="A10409">
        <v>62413</v>
      </c>
      <c r="B10409">
        <v>6</v>
      </c>
      <c r="C10409">
        <v>24</v>
      </c>
      <c r="D10409">
        <v>13</v>
      </c>
      <c r="E10409">
        <v>10408</v>
      </c>
    </row>
    <row r="10410" spans="1:5" hidden="1" x14ac:dyDescent="0.4">
      <c r="A10410">
        <v>72413</v>
      </c>
      <c r="B10410">
        <v>7</v>
      </c>
      <c r="C10410">
        <v>24</v>
      </c>
      <c r="D10410">
        <v>13</v>
      </c>
      <c r="E10410">
        <v>10409</v>
      </c>
    </row>
    <row r="10411" spans="1:5" hidden="1" x14ac:dyDescent="0.4">
      <c r="A10411">
        <v>82413</v>
      </c>
      <c r="B10411">
        <v>8</v>
      </c>
      <c r="C10411">
        <v>24</v>
      </c>
      <c r="D10411">
        <v>13</v>
      </c>
      <c r="E10411">
        <v>10410</v>
      </c>
    </row>
    <row r="10412" spans="1:5" hidden="1" x14ac:dyDescent="0.4">
      <c r="A10412">
        <v>92413</v>
      </c>
      <c r="B10412">
        <v>9</v>
      </c>
      <c r="C10412">
        <v>24</v>
      </c>
      <c r="D10412">
        <v>13</v>
      </c>
      <c r="E10412">
        <v>10411</v>
      </c>
    </row>
    <row r="10413" spans="1:5" hidden="1" x14ac:dyDescent="0.4">
      <c r="A10413">
        <v>102413</v>
      </c>
      <c r="B10413">
        <v>10</v>
      </c>
      <c r="C10413">
        <v>24</v>
      </c>
      <c r="D10413">
        <v>13</v>
      </c>
      <c r="E10413">
        <v>10412</v>
      </c>
    </row>
    <row r="10414" spans="1:5" hidden="1" x14ac:dyDescent="0.4">
      <c r="A10414">
        <v>112413</v>
      </c>
      <c r="B10414">
        <v>11</v>
      </c>
      <c r="C10414">
        <v>24</v>
      </c>
      <c r="D10414">
        <v>13</v>
      </c>
      <c r="E10414">
        <v>10413</v>
      </c>
    </row>
    <row r="10415" spans="1:5" hidden="1" x14ac:dyDescent="0.4">
      <c r="A10415">
        <v>122413</v>
      </c>
      <c r="B10415">
        <v>12</v>
      </c>
      <c r="C10415">
        <v>24</v>
      </c>
      <c r="D10415">
        <v>13</v>
      </c>
      <c r="E10415">
        <v>10414</v>
      </c>
    </row>
    <row r="10416" spans="1:5" hidden="1" x14ac:dyDescent="0.4">
      <c r="A10416">
        <v>132413</v>
      </c>
      <c r="B10416">
        <v>13</v>
      </c>
      <c r="C10416">
        <v>24</v>
      </c>
      <c r="D10416">
        <v>13</v>
      </c>
      <c r="E10416">
        <v>10415</v>
      </c>
    </row>
    <row r="10417" spans="1:5" hidden="1" x14ac:dyDescent="0.4">
      <c r="A10417">
        <v>142413</v>
      </c>
      <c r="B10417">
        <v>14</v>
      </c>
      <c r="C10417">
        <v>24</v>
      </c>
      <c r="D10417">
        <v>13</v>
      </c>
      <c r="E10417">
        <v>10416</v>
      </c>
    </row>
    <row r="10418" spans="1:5" hidden="1" x14ac:dyDescent="0.4">
      <c r="A10418">
        <v>12513</v>
      </c>
      <c r="B10418">
        <v>1</v>
      </c>
      <c r="C10418">
        <v>25</v>
      </c>
      <c r="D10418">
        <v>13</v>
      </c>
      <c r="E10418">
        <v>10417</v>
      </c>
    </row>
    <row r="10419" spans="1:5" x14ac:dyDescent="0.4">
      <c r="A10419">
        <v>22513</v>
      </c>
      <c r="B10419">
        <v>2</v>
      </c>
      <c r="C10419">
        <v>25</v>
      </c>
      <c r="D10419">
        <v>13</v>
      </c>
      <c r="E10419">
        <v>10418</v>
      </c>
    </row>
    <row r="10420" spans="1:5" hidden="1" x14ac:dyDescent="0.4">
      <c r="A10420">
        <v>32513</v>
      </c>
      <c r="B10420">
        <v>3</v>
      </c>
      <c r="C10420">
        <v>25</v>
      </c>
      <c r="D10420">
        <v>13</v>
      </c>
      <c r="E10420">
        <v>10419</v>
      </c>
    </row>
    <row r="10421" spans="1:5" hidden="1" x14ac:dyDescent="0.4">
      <c r="A10421">
        <v>42513</v>
      </c>
      <c r="B10421">
        <v>4</v>
      </c>
      <c r="C10421">
        <v>25</v>
      </c>
      <c r="D10421">
        <v>13</v>
      </c>
      <c r="E10421">
        <v>10420</v>
      </c>
    </row>
    <row r="10422" spans="1:5" hidden="1" x14ac:dyDescent="0.4">
      <c r="A10422">
        <v>52513</v>
      </c>
      <c r="B10422">
        <v>5</v>
      </c>
      <c r="C10422">
        <v>25</v>
      </c>
      <c r="D10422">
        <v>13</v>
      </c>
      <c r="E10422">
        <v>10421</v>
      </c>
    </row>
    <row r="10423" spans="1:5" hidden="1" x14ac:dyDescent="0.4">
      <c r="A10423">
        <v>62513</v>
      </c>
      <c r="B10423">
        <v>6</v>
      </c>
      <c r="C10423">
        <v>25</v>
      </c>
      <c r="D10423">
        <v>13</v>
      </c>
      <c r="E10423">
        <v>10422</v>
      </c>
    </row>
    <row r="10424" spans="1:5" hidden="1" x14ac:dyDescent="0.4">
      <c r="A10424">
        <v>72513</v>
      </c>
      <c r="B10424">
        <v>7</v>
      </c>
      <c r="C10424">
        <v>25</v>
      </c>
      <c r="D10424">
        <v>13</v>
      </c>
      <c r="E10424">
        <v>10423</v>
      </c>
    </row>
    <row r="10425" spans="1:5" hidden="1" x14ac:dyDescent="0.4">
      <c r="A10425">
        <v>82513</v>
      </c>
      <c r="B10425">
        <v>8</v>
      </c>
      <c r="C10425">
        <v>25</v>
      </c>
      <c r="D10425">
        <v>13</v>
      </c>
      <c r="E10425">
        <v>10424</v>
      </c>
    </row>
    <row r="10426" spans="1:5" hidden="1" x14ac:dyDescent="0.4">
      <c r="A10426">
        <v>92513</v>
      </c>
      <c r="B10426">
        <v>9</v>
      </c>
      <c r="C10426">
        <v>25</v>
      </c>
      <c r="D10426">
        <v>13</v>
      </c>
      <c r="E10426">
        <v>10425</v>
      </c>
    </row>
    <row r="10427" spans="1:5" hidden="1" x14ac:dyDescent="0.4">
      <c r="A10427">
        <v>102513</v>
      </c>
      <c r="B10427">
        <v>10</v>
      </c>
      <c r="C10427">
        <v>25</v>
      </c>
      <c r="D10427">
        <v>13</v>
      </c>
      <c r="E10427">
        <v>10426</v>
      </c>
    </row>
    <row r="10428" spans="1:5" hidden="1" x14ac:dyDescent="0.4">
      <c r="A10428">
        <v>112513</v>
      </c>
      <c r="B10428">
        <v>11</v>
      </c>
      <c r="C10428">
        <v>25</v>
      </c>
      <c r="D10428">
        <v>13</v>
      </c>
      <c r="E10428">
        <v>10427</v>
      </c>
    </row>
    <row r="10429" spans="1:5" hidden="1" x14ac:dyDescent="0.4">
      <c r="A10429">
        <v>122513</v>
      </c>
      <c r="B10429">
        <v>12</v>
      </c>
      <c r="C10429">
        <v>25</v>
      </c>
      <c r="D10429">
        <v>13</v>
      </c>
      <c r="E10429">
        <v>10428</v>
      </c>
    </row>
    <row r="10430" spans="1:5" hidden="1" x14ac:dyDescent="0.4">
      <c r="A10430">
        <v>132513</v>
      </c>
      <c r="B10430">
        <v>13</v>
      </c>
      <c r="C10430">
        <v>25</v>
      </c>
      <c r="D10430">
        <v>13</v>
      </c>
      <c r="E10430">
        <v>10429</v>
      </c>
    </row>
    <row r="10431" spans="1:5" hidden="1" x14ac:dyDescent="0.4">
      <c r="A10431">
        <v>142513</v>
      </c>
      <c r="B10431">
        <v>14</v>
      </c>
      <c r="C10431">
        <v>25</v>
      </c>
      <c r="D10431">
        <v>13</v>
      </c>
      <c r="E10431">
        <v>10430</v>
      </c>
    </row>
    <row r="10432" spans="1:5" hidden="1" x14ac:dyDescent="0.4">
      <c r="A10432">
        <v>12613</v>
      </c>
      <c r="B10432">
        <v>1</v>
      </c>
      <c r="C10432">
        <v>26</v>
      </c>
      <c r="D10432">
        <v>13</v>
      </c>
      <c r="E10432">
        <v>10431</v>
      </c>
    </row>
    <row r="10433" spans="1:5" x14ac:dyDescent="0.4">
      <c r="A10433">
        <v>22613</v>
      </c>
      <c r="B10433">
        <v>2</v>
      </c>
      <c r="C10433">
        <v>26</v>
      </c>
      <c r="D10433">
        <v>13</v>
      </c>
      <c r="E10433">
        <v>10432</v>
      </c>
    </row>
    <row r="10434" spans="1:5" hidden="1" x14ac:dyDescent="0.4">
      <c r="A10434">
        <v>32613</v>
      </c>
      <c r="B10434">
        <v>3</v>
      </c>
      <c r="C10434">
        <v>26</v>
      </c>
      <c r="D10434">
        <v>13</v>
      </c>
      <c r="E10434">
        <v>10433</v>
      </c>
    </row>
    <row r="10435" spans="1:5" hidden="1" x14ac:dyDescent="0.4">
      <c r="A10435">
        <v>42613</v>
      </c>
      <c r="B10435">
        <v>4</v>
      </c>
      <c r="C10435">
        <v>26</v>
      </c>
      <c r="D10435">
        <v>13</v>
      </c>
      <c r="E10435">
        <v>10434</v>
      </c>
    </row>
    <row r="10436" spans="1:5" hidden="1" x14ac:dyDescent="0.4">
      <c r="A10436">
        <v>52613</v>
      </c>
      <c r="B10436">
        <v>5</v>
      </c>
      <c r="C10436">
        <v>26</v>
      </c>
      <c r="D10436">
        <v>13</v>
      </c>
      <c r="E10436">
        <v>10435</v>
      </c>
    </row>
    <row r="10437" spans="1:5" hidden="1" x14ac:dyDescent="0.4">
      <c r="A10437">
        <v>62613</v>
      </c>
      <c r="B10437">
        <v>6</v>
      </c>
      <c r="C10437">
        <v>26</v>
      </c>
      <c r="D10437">
        <v>13</v>
      </c>
      <c r="E10437">
        <v>10436</v>
      </c>
    </row>
    <row r="10438" spans="1:5" hidden="1" x14ac:dyDescent="0.4">
      <c r="A10438">
        <v>72613</v>
      </c>
      <c r="B10438">
        <v>7</v>
      </c>
      <c r="C10438">
        <v>26</v>
      </c>
      <c r="D10438">
        <v>13</v>
      </c>
      <c r="E10438">
        <v>10437</v>
      </c>
    </row>
    <row r="10439" spans="1:5" hidden="1" x14ac:dyDescent="0.4">
      <c r="A10439">
        <v>82613</v>
      </c>
      <c r="B10439">
        <v>8</v>
      </c>
      <c r="C10439">
        <v>26</v>
      </c>
      <c r="D10439">
        <v>13</v>
      </c>
      <c r="E10439">
        <v>10438</v>
      </c>
    </row>
    <row r="10440" spans="1:5" hidden="1" x14ac:dyDescent="0.4">
      <c r="A10440">
        <v>92613</v>
      </c>
      <c r="B10440">
        <v>9</v>
      </c>
      <c r="C10440">
        <v>26</v>
      </c>
      <c r="D10440">
        <v>13</v>
      </c>
      <c r="E10440">
        <v>10439</v>
      </c>
    </row>
    <row r="10441" spans="1:5" hidden="1" x14ac:dyDescent="0.4">
      <c r="A10441">
        <v>102613</v>
      </c>
      <c r="B10441">
        <v>10</v>
      </c>
      <c r="C10441">
        <v>26</v>
      </c>
      <c r="D10441">
        <v>13</v>
      </c>
      <c r="E10441">
        <v>10440</v>
      </c>
    </row>
    <row r="10442" spans="1:5" hidden="1" x14ac:dyDescent="0.4">
      <c r="A10442">
        <v>112613</v>
      </c>
      <c r="B10442">
        <v>11</v>
      </c>
      <c r="C10442">
        <v>26</v>
      </c>
      <c r="D10442">
        <v>13</v>
      </c>
      <c r="E10442">
        <v>10441</v>
      </c>
    </row>
    <row r="10443" spans="1:5" hidden="1" x14ac:dyDescent="0.4">
      <c r="A10443">
        <v>122613</v>
      </c>
      <c r="B10443">
        <v>12</v>
      </c>
      <c r="C10443">
        <v>26</v>
      </c>
      <c r="D10443">
        <v>13</v>
      </c>
      <c r="E10443">
        <v>10442</v>
      </c>
    </row>
    <row r="10444" spans="1:5" hidden="1" x14ac:dyDescent="0.4">
      <c r="A10444">
        <v>132613</v>
      </c>
      <c r="B10444">
        <v>13</v>
      </c>
      <c r="C10444">
        <v>26</v>
      </c>
      <c r="D10444">
        <v>13</v>
      </c>
      <c r="E10444">
        <v>10443</v>
      </c>
    </row>
    <row r="10445" spans="1:5" hidden="1" x14ac:dyDescent="0.4">
      <c r="A10445">
        <v>142613</v>
      </c>
      <c r="B10445">
        <v>14</v>
      </c>
      <c r="C10445">
        <v>26</v>
      </c>
      <c r="D10445">
        <v>13</v>
      </c>
      <c r="E10445">
        <v>10444</v>
      </c>
    </row>
    <row r="10446" spans="1:5" hidden="1" x14ac:dyDescent="0.4">
      <c r="A10446">
        <v>12713</v>
      </c>
      <c r="B10446">
        <v>1</v>
      </c>
      <c r="C10446">
        <v>27</v>
      </c>
      <c r="D10446">
        <v>13</v>
      </c>
      <c r="E10446">
        <v>10445</v>
      </c>
    </row>
    <row r="10447" spans="1:5" x14ac:dyDescent="0.4">
      <c r="A10447">
        <v>22713</v>
      </c>
      <c r="B10447">
        <v>2</v>
      </c>
      <c r="C10447">
        <v>27</v>
      </c>
      <c r="D10447">
        <v>13</v>
      </c>
      <c r="E10447">
        <v>10446</v>
      </c>
    </row>
    <row r="10448" spans="1:5" hidden="1" x14ac:dyDescent="0.4">
      <c r="A10448">
        <v>32713</v>
      </c>
      <c r="B10448">
        <v>3</v>
      </c>
      <c r="C10448">
        <v>27</v>
      </c>
      <c r="D10448">
        <v>13</v>
      </c>
      <c r="E10448">
        <v>10447</v>
      </c>
    </row>
    <row r="10449" spans="1:5" hidden="1" x14ac:dyDescent="0.4">
      <c r="A10449">
        <v>42713</v>
      </c>
      <c r="B10449">
        <v>4</v>
      </c>
      <c r="C10449">
        <v>27</v>
      </c>
      <c r="D10449">
        <v>13</v>
      </c>
      <c r="E10449">
        <v>10448</v>
      </c>
    </row>
    <row r="10450" spans="1:5" hidden="1" x14ac:dyDescent="0.4">
      <c r="A10450">
        <v>52713</v>
      </c>
      <c r="B10450">
        <v>5</v>
      </c>
      <c r="C10450">
        <v>27</v>
      </c>
      <c r="D10450">
        <v>13</v>
      </c>
      <c r="E10450">
        <v>10449</v>
      </c>
    </row>
    <row r="10451" spans="1:5" hidden="1" x14ac:dyDescent="0.4">
      <c r="A10451">
        <v>62713</v>
      </c>
      <c r="B10451">
        <v>6</v>
      </c>
      <c r="C10451">
        <v>27</v>
      </c>
      <c r="D10451">
        <v>13</v>
      </c>
      <c r="E10451">
        <v>10450</v>
      </c>
    </row>
    <row r="10452" spans="1:5" hidden="1" x14ac:dyDescent="0.4">
      <c r="A10452">
        <v>72713</v>
      </c>
      <c r="B10452">
        <v>7</v>
      </c>
      <c r="C10452">
        <v>27</v>
      </c>
      <c r="D10452">
        <v>13</v>
      </c>
      <c r="E10452">
        <v>10451</v>
      </c>
    </row>
    <row r="10453" spans="1:5" hidden="1" x14ac:dyDescent="0.4">
      <c r="A10453">
        <v>82713</v>
      </c>
      <c r="B10453">
        <v>8</v>
      </c>
      <c r="C10453">
        <v>27</v>
      </c>
      <c r="D10453">
        <v>13</v>
      </c>
      <c r="E10453">
        <v>10452</v>
      </c>
    </row>
    <row r="10454" spans="1:5" hidden="1" x14ac:dyDescent="0.4">
      <c r="A10454">
        <v>92713</v>
      </c>
      <c r="B10454">
        <v>9</v>
      </c>
      <c r="C10454">
        <v>27</v>
      </c>
      <c r="D10454">
        <v>13</v>
      </c>
      <c r="E10454">
        <v>10453</v>
      </c>
    </row>
    <row r="10455" spans="1:5" hidden="1" x14ac:dyDescent="0.4">
      <c r="A10455">
        <v>102713</v>
      </c>
      <c r="B10455">
        <v>10</v>
      </c>
      <c r="C10455">
        <v>27</v>
      </c>
      <c r="D10455">
        <v>13</v>
      </c>
      <c r="E10455">
        <v>10454</v>
      </c>
    </row>
    <row r="10456" spans="1:5" hidden="1" x14ac:dyDescent="0.4">
      <c r="A10456">
        <v>112713</v>
      </c>
      <c r="B10456">
        <v>11</v>
      </c>
      <c r="C10456">
        <v>27</v>
      </c>
      <c r="D10456">
        <v>13</v>
      </c>
      <c r="E10456">
        <v>10455</v>
      </c>
    </row>
    <row r="10457" spans="1:5" hidden="1" x14ac:dyDescent="0.4">
      <c r="A10457">
        <v>122713</v>
      </c>
      <c r="B10457">
        <v>12</v>
      </c>
      <c r="C10457">
        <v>27</v>
      </c>
      <c r="D10457">
        <v>13</v>
      </c>
      <c r="E10457">
        <v>10456</v>
      </c>
    </row>
    <row r="10458" spans="1:5" hidden="1" x14ac:dyDescent="0.4">
      <c r="A10458">
        <v>132713</v>
      </c>
      <c r="B10458">
        <v>13</v>
      </c>
      <c r="C10458">
        <v>27</v>
      </c>
      <c r="D10458">
        <v>13</v>
      </c>
      <c r="E10458">
        <v>10457</v>
      </c>
    </row>
    <row r="10459" spans="1:5" hidden="1" x14ac:dyDescent="0.4">
      <c r="A10459">
        <v>142713</v>
      </c>
      <c r="B10459">
        <v>14</v>
      </c>
      <c r="C10459">
        <v>27</v>
      </c>
      <c r="D10459">
        <v>13</v>
      </c>
      <c r="E10459">
        <v>10458</v>
      </c>
    </row>
    <row r="10460" spans="1:5" hidden="1" x14ac:dyDescent="0.4">
      <c r="A10460">
        <v>12813</v>
      </c>
      <c r="B10460">
        <v>1</v>
      </c>
      <c r="C10460">
        <v>28</v>
      </c>
      <c r="D10460">
        <v>13</v>
      </c>
      <c r="E10460">
        <v>10459</v>
      </c>
    </row>
    <row r="10461" spans="1:5" x14ac:dyDescent="0.4">
      <c r="A10461">
        <v>22813</v>
      </c>
      <c r="B10461">
        <v>2</v>
      </c>
      <c r="C10461">
        <v>28</v>
      </c>
      <c r="D10461">
        <v>13</v>
      </c>
      <c r="E10461">
        <v>10460</v>
      </c>
    </row>
    <row r="10462" spans="1:5" hidden="1" x14ac:dyDescent="0.4">
      <c r="A10462">
        <v>32813</v>
      </c>
      <c r="B10462">
        <v>3</v>
      </c>
      <c r="C10462">
        <v>28</v>
      </c>
      <c r="D10462">
        <v>13</v>
      </c>
      <c r="E10462">
        <v>10461</v>
      </c>
    </row>
    <row r="10463" spans="1:5" hidden="1" x14ac:dyDescent="0.4">
      <c r="A10463">
        <v>42813</v>
      </c>
      <c r="B10463">
        <v>4</v>
      </c>
      <c r="C10463">
        <v>28</v>
      </c>
      <c r="D10463">
        <v>13</v>
      </c>
      <c r="E10463">
        <v>10462</v>
      </c>
    </row>
    <row r="10464" spans="1:5" hidden="1" x14ac:dyDescent="0.4">
      <c r="A10464">
        <v>52813</v>
      </c>
      <c r="B10464">
        <v>5</v>
      </c>
      <c r="C10464">
        <v>28</v>
      </c>
      <c r="D10464">
        <v>13</v>
      </c>
      <c r="E10464">
        <v>10463</v>
      </c>
    </row>
    <row r="10465" spans="1:5" hidden="1" x14ac:dyDescent="0.4">
      <c r="A10465">
        <v>62813</v>
      </c>
      <c r="B10465">
        <v>6</v>
      </c>
      <c r="C10465">
        <v>28</v>
      </c>
      <c r="D10465">
        <v>13</v>
      </c>
      <c r="E10465">
        <v>10464</v>
      </c>
    </row>
    <row r="10466" spans="1:5" hidden="1" x14ac:dyDescent="0.4">
      <c r="A10466">
        <v>72813</v>
      </c>
      <c r="B10466">
        <v>7</v>
      </c>
      <c r="C10466">
        <v>28</v>
      </c>
      <c r="D10466">
        <v>13</v>
      </c>
      <c r="E10466">
        <v>10465</v>
      </c>
    </row>
    <row r="10467" spans="1:5" hidden="1" x14ac:dyDescent="0.4">
      <c r="A10467">
        <v>82813</v>
      </c>
      <c r="B10467">
        <v>8</v>
      </c>
      <c r="C10467">
        <v>28</v>
      </c>
      <c r="D10467">
        <v>13</v>
      </c>
      <c r="E10467">
        <v>10466</v>
      </c>
    </row>
    <row r="10468" spans="1:5" hidden="1" x14ac:dyDescent="0.4">
      <c r="A10468">
        <v>92813</v>
      </c>
      <c r="B10468">
        <v>9</v>
      </c>
      <c r="C10468">
        <v>28</v>
      </c>
      <c r="D10468">
        <v>13</v>
      </c>
      <c r="E10468">
        <v>10467</v>
      </c>
    </row>
    <row r="10469" spans="1:5" hidden="1" x14ac:dyDescent="0.4">
      <c r="A10469">
        <v>102813</v>
      </c>
      <c r="B10469">
        <v>10</v>
      </c>
      <c r="C10469">
        <v>28</v>
      </c>
      <c r="D10469">
        <v>13</v>
      </c>
      <c r="E10469">
        <v>10468</v>
      </c>
    </row>
    <row r="10470" spans="1:5" hidden="1" x14ac:dyDescent="0.4">
      <c r="A10470">
        <v>112813</v>
      </c>
      <c r="B10470">
        <v>11</v>
      </c>
      <c r="C10470">
        <v>28</v>
      </c>
      <c r="D10470">
        <v>13</v>
      </c>
      <c r="E10470">
        <v>10469</v>
      </c>
    </row>
    <row r="10471" spans="1:5" hidden="1" x14ac:dyDescent="0.4">
      <c r="A10471">
        <v>122813</v>
      </c>
      <c r="B10471">
        <v>12</v>
      </c>
      <c r="C10471">
        <v>28</v>
      </c>
      <c r="D10471">
        <v>13</v>
      </c>
      <c r="E10471">
        <v>10470</v>
      </c>
    </row>
    <row r="10472" spans="1:5" hidden="1" x14ac:dyDescent="0.4">
      <c r="A10472">
        <v>132813</v>
      </c>
      <c r="B10472">
        <v>13</v>
      </c>
      <c r="C10472">
        <v>28</v>
      </c>
      <c r="D10472">
        <v>13</v>
      </c>
      <c r="E10472">
        <v>10471</v>
      </c>
    </row>
    <row r="10473" spans="1:5" hidden="1" x14ac:dyDescent="0.4">
      <c r="A10473">
        <v>142813</v>
      </c>
      <c r="B10473">
        <v>14</v>
      </c>
      <c r="C10473">
        <v>28</v>
      </c>
      <c r="D10473">
        <v>13</v>
      </c>
      <c r="E10473">
        <v>10472</v>
      </c>
    </row>
    <row r="10474" spans="1:5" hidden="1" x14ac:dyDescent="0.4">
      <c r="A10474">
        <v>12913</v>
      </c>
      <c r="B10474">
        <v>1</v>
      </c>
      <c r="C10474">
        <v>29</v>
      </c>
      <c r="D10474">
        <v>13</v>
      </c>
      <c r="E10474">
        <v>10473</v>
      </c>
    </row>
    <row r="10475" spans="1:5" x14ac:dyDescent="0.4">
      <c r="A10475">
        <v>22913</v>
      </c>
      <c r="B10475">
        <v>2</v>
      </c>
      <c r="C10475">
        <v>29</v>
      </c>
      <c r="D10475">
        <v>13</v>
      </c>
      <c r="E10475">
        <v>10474</v>
      </c>
    </row>
    <row r="10476" spans="1:5" hidden="1" x14ac:dyDescent="0.4">
      <c r="A10476">
        <v>32913</v>
      </c>
      <c r="B10476">
        <v>3</v>
      </c>
      <c r="C10476">
        <v>29</v>
      </c>
      <c r="D10476">
        <v>13</v>
      </c>
      <c r="E10476">
        <v>10475</v>
      </c>
    </row>
    <row r="10477" spans="1:5" hidden="1" x14ac:dyDescent="0.4">
      <c r="A10477">
        <v>42913</v>
      </c>
      <c r="B10477">
        <v>4</v>
      </c>
      <c r="C10477">
        <v>29</v>
      </c>
      <c r="D10477">
        <v>13</v>
      </c>
      <c r="E10477">
        <v>10476</v>
      </c>
    </row>
    <row r="10478" spans="1:5" hidden="1" x14ac:dyDescent="0.4">
      <c r="A10478">
        <v>52913</v>
      </c>
      <c r="B10478">
        <v>5</v>
      </c>
      <c r="C10478">
        <v>29</v>
      </c>
      <c r="D10478">
        <v>13</v>
      </c>
      <c r="E10478">
        <v>10477</v>
      </c>
    </row>
    <row r="10479" spans="1:5" hidden="1" x14ac:dyDescent="0.4">
      <c r="A10479">
        <v>62913</v>
      </c>
      <c r="B10479">
        <v>6</v>
      </c>
      <c r="C10479">
        <v>29</v>
      </c>
      <c r="D10479">
        <v>13</v>
      </c>
      <c r="E10479">
        <v>10478</v>
      </c>
    </row>
    <row r="10480" spans="1:5" hidden="1" x14ac:dyDescent="0.4">
      <c r="A10480">
        <v>72913</v>
      </c>
      <c r="B10480">
        <v>7</v>
      </c>
      <c r="C10480">
        <v>29</v>
      </c>
      <c r="D10480">
        <v>13</v>
      </c>
      <c r="E10480">
        <v>10479</v>
      </c>
    </row>
    <row r="10481" spans="1:5" hidden="1" x14ac:dyDescent="0.4">
      <c r="A10481">
        <v>82913</v>
      </c>
      <c r="B10481">
        <v>8</v>
      </c>
      <c r="C10481">
        <v>29</v>
      </c>
      <c r="D10481">
        <v>13</v>
      </c>
      <c r="E10481">
        <v>10480</v>
      </c>
    </row>
    <row r="10482" spans="1:5" hidden="1" x14ac:dyDescent="0.4">
      <c r="A10482">
        <v>92913</v>
      </c>
      <c r="B10482">
        <v>9</v>
      </c>
      <c r="C10482">
        <v>29</v>
      </c>
      <c r="D10482">
        <v>13</v>
      </c>
      <c r="E10482">
        <v>10481</v>
      </c>
    </row>
    <row r="10483" spans="1:5" hidden="1" x14ac:dyDescent="0.4">
      <c r="A10483">
        <v>102913</v>
      </c>
      <c r="B10483">
        <v>10</v>
      </c>
      <c r="C10483">
        <v>29</v>
      </c>
      <c r="D10483">
        <v>13</v>
      </c>
      <c r="E10483">
        <v>10482</v>
      </c>
    </row>
    <row r="10484" spans="1:5" hidden="1" x14ac:dyDescent="0.4">
      <c r="A10484">
        <v>112913</v>
      </c>
      <c r="B10484">
        <v>11</v>
      </c>
      <c r="C10484">
        <v>29</v>
      </c>
      <c r="D10484">
        <v>13</v>
      </c>
      <c r="E10484">
        <v>10483</v>
      </c>
    </row>
    <row r="10485" spans="1:5" hidden="1" x14ac:dyDescent="0.4">
      <c r="A10485">
        <v>122913</v>
      </c>
      <c r="B10485">
        <v>12</v>
      </c>
      <c r="C10485">
        <v>29</v>
      </c>
      <c r="D10485">
        <v>13</v>
      </c>
      <c r="E10485">
        <v>10484</v>
      </c>
    </row>
    <row r="10486" spans="1:5" hidden="1" x14ac:dyDescent="0.4">
      <c r="A10486">
        <v>132913</v>
      </c>
      <c r="B10486">
        <v>13</v>
      </c>
      <c r="C10486">
        <v>29</v>
      </c>
      <c r="D10486">
        <v>13</v>
      </c>
      <c r="E10486">
        <v>10485</v>
      </c>
    </row>
    <row r="10487" spans="1:5" hidden="1" x14ac:dyDescent="0.4">
      <c r="A10487">
        <v>142913</v>
      </c>
      <c r="B10487">
        <v>14</v>
      </c>
      <c r="C10487">
        <v>29</v>
      </c>
      <c r="D10487">
        <v>13</v>
      </c>
      <c r="E10487">
        <v>10486</v>
      </c>
    </row>
    <row r="10488" spans="1:5" hidden="1" x14ac:dyDescent="0.4">
      <c r="A10488">
        <v>13013</v>
      </c>
      <c r="B10488">
        <v>1</v>
      </c>
      <c r="C10488">
        <v>30</v>
      </c>
      <c r="D10488">
        <v>13</v>
      </c>
      <c r="E10488">
        <v>10487</v>
      </c>
    </row>
    <row r="10489" spans="1:5" x14ac:dyDescent="0.4">
      <c r="A10489">
        <v>23013</v>
      </c>
      <c r="B10489">
        <v>2</v>
      </c>
      <c r="C10489">
        <v>30</v>
      </c>
      <c r="D10489">
        <v>13</v>
      </c>
      <c r="E10489">
        <v>10488</v>
      </c>
    </row>
    <row r="10490" spans="1:5" hidden="1" x14ac:dyDescent="0.4">
      <c r="A10490">
        <v>33013</v>
      </c>
      <c r="B10490">
        <v>3</v>
      </c>
      <c r="C10490">
        <v>30</v>
      </c>
      <c r="D10490">
        <v>13</v>
      </c>
      <c r="E10490">
        <v>10489</v>
      </c>
    </row>
    <row r="10491" spans="1:5" hidden="1" x14ac:dyDescent="0.4">
      <c r="A10491">
        <v>43013</v>
      </c>
      <c r="B10491">
        <v>4</v>
      </c>
      <c r="C10491">
        <v>30</v>
      </c>
      <c r="D10491">
        <v>13</v>
      </c>
      <c r="E10491">
        <v>10490</v>
      </c>
    </row>
    <row r="10492" spans="1:5" hidden="1" x14ac:dyDescent="0.4">
      <c r="A10492">
        <v>53013</v>
      </c>
      <c r="B10492">
        <v>5</v>
      </c>
      <c r="C10492">
        <v>30</v>
      </c>
      <c r="D10492">
        <v>13</v>
      </c>
      <c r="E10492">
        <v>10491</v>
      </c>
    </row>
    <row r="10493" spans="1:5" hidden="1" x14ac:dyDescent="0.4">
      <c r="A10493">
        <v>63013</v>
      </c>
      <c r="B10493">
        <v>6</v>
      </c>
      <c r="C10493">
        <v>30</v>
      </c>
      <c r="D10493">
        <v>13</v>
      </c>
      <c r="E10493">
        <v>10492</v>
      </c>
    </row>
    <row r="10494" spans="1:5" hidden="1" x14ac:dyDescent="0.4">
      <c r="A10494">
        <v>73013</v>
      </c>
      <c r="B10494">
        <v>7</v>
      </c>
      <c r="C10494">
        <v>30</v>
      </c>
      <c r="D10494">
        <v>13</v>
      </c>
      <c r="E10494">
        <v>10493</v>
      </c>
    </row>
    <row r="10495" spans="1:5" hidden="1" x14ac:dyDescent="0.4">
      <c r="A10495">
        <v>83013</v>
      </c>
      <c r="B10495">
        <v>8</v>
      </c>
      <c r="C10495">
        <v>30</v>
      </c>
      <c r="D10495">
        <v>13</v>
      </c>
      <c r="E10495">
        <v>10494</v>
      </c>
    </row>
    <row r="10496" spans="1:5" hidden="1" x14ac:dyDescent="0.4">
      <c r="A10496">
        <v>93013</v>
      </c>
      <c r="B10496">
        <v>9</v>
      </c>
      <c r="C10496">
        <v>30</v>
      </c>
      <c r="D10496">
        <v>13</v>
      </c>
      <c r="E10496">
        <v>10495</v>
      </c>
    </row>
    <row r="10497" spans="1:5" hidden="1" x14ac:dyDescent="0.4">
      <c r="A10497">
        <v>103013</v>
      </c>
      <c r="B10497">
        <v>10</v>
      </c>
      <c r="C10497">
        <v>30</v>
      </c>
      <c r="D10497">
        <v>13</v>
      </c>
      <c r="E10497">
        <v>10496</v>
      </c>
    </row>
    <row r="10498" spans="1:5" hidden="1" x14ac:dyDescent="0.4">
      <c r="A10498">
        <v>113013</v>
      </c>
      <c r="B10498">
        <v>11</v>
      </c>
      <c r="C10498">
        <v>30</v>
      </c>
      <c r="D10498">
        <v>13</v>
      </c>
      <c r="E10498">
        <v>10497</v>
      </c>
    </row>
    <row r="10499" spans="1:5" hidden="1" x14ac:dyDescent="0.4">
      <c r="A10499">
        <v>123013</v>
      </c>
      <c r="B10499">
        <v>12</v>
      </c>
      <c r="C10499">
        <v>30</v>
      </c>
      <c r="D10499">
        <v>13</v>
      </c>
      <c r="E10499">
        <v>10498</v>
      </c>
    </row>
    <row r="10500" spans="1:5" hidden="1" x14ac:dyDescent="0.4">
      <c r="A10500">
        <v>133013</v>
      </c>
      <c r="B10500">
        <v>13</v>
      </c>
      <c r="C10500">
        <v>30</v>
      </c>
      <c r="D10500">
        <v>13</v>
      </c>
      <c r="E10500">
        <v>10499</v>
      </c>
    </row>
    <row r="10501" spans="1:5" hidden="1" x14ac:dyDescent="0.4">
      <c r="A10501">
        <v>143013</v>
      </c>
      <c r="B10501">
        <v>14</v>
      </c>
      <c r="C10501">
        <v>30</v>
      </c>
      <c r="D10501">
        <v>13</v>
      </c>
      <c r="E10501">
        <v>10500</v>
      </c>
    </row>
    <row r="10502" spans="1:5" hidden="1" x14ac:dyDescent="0.4">
      <c r="A10502">
        <v>13113</v>
      </c>
      <c r="B10502">
        <v>1</v>
      </c>
      <c r="C10502">
        <v>31</v>
      </c>
      <c r="D10502">
        <v>13</v>
      </c>
      <c r="E10502">
        <v>10501</v>
      </c>
    </row>
    <row r="10503" spans="1:5" x14ac:dyDescent="0.4">
      <c r="A10503">
        <v>23113</v>
      </c>
      <c r="B10503">
        <v>2</v>
      </c>
      <c r="C10503">
        <v>31</v>
      </c>
      <c r="D10503">
        <v>13</v>
      </c>
      <c r="E10503">
        <v>10502</v>
      </c>
    </row>
    <row r="10504" spans="1:5" hidden="1" x14ac:dyDescent="0.4">
      <c r="A10504">
        <v>33113</v>
      </c>
      <c r="B10504">
        <v>3</v>
      </c>
      <c r="C10504">
        <v>31</v>
      </c>
      <c r="D10504">
        <v>13</v>
      </c>
      <c r="E10504">
        <v>10503</v>
      </c>
    </row>
    <row r="10505" spans="1:5" hidden="1" x14ac:dyDescent="0.4">
      <c r="A10505">
        <v>43113</v>
      </c>
      <c r="B10505">
        <v>4</v>
      </c>
      <c r="C10505">
        <v>31</v>
      </c>
      <c r="D10505">
        <v>13</v>
      </c>
      <c r="E10505">
        <v>10504</v>
      </c>
    </row>
    <row r="10506" spans="1:5" hidden="1" x14ac:dyDescent="0.4">
      <c r="A10506">
        <v>53113</v>
      </c>
      <c r="B10506">
        <v>5</v>
      </c>
      <c r="C10506">
        <v>31</v>
      </c>
      <c r="D10506">
        <v>13</v>
      </c>
      <c r="E10506">
        <v>10505</v>
      </c>
    </row>
    <row r="10507" spans="1:5" hidden="1" x14ac:dyDescent="0.4">
      <c r="A10507">
        <v>63113</v>
      </c>
      <c r="B10507">
        <v>6</v>
      </c>
      <c r="C10507">
        <v>31</v>
      </c>
      <c r="D10507">
        <v>13</v>
      </c>
      <c r="E10507">
        <v>10506</v>
      </c>
    </row>
    <row r="10508" spans="1:5" hidden="1" x14ac:dyDescent="0.4">
      <c r="A10508">
        <v>73113</v>
      </c>
      <c r="B10508">
        <v>7</v>
      </c>
      <c r="C10508">
        <v>31</v>
      </c>
      <c r="D10508">
        <v>13</v>
      </c>
      <c r="E10508">
        <v>10507</v>
      </c>
    </row>
    <row r="10509" spans="1:5" hidden="1" x14ac:dyDescent="0.4">
      <c r="A10509">
        <v>83113</v>
      </c>
      <c r="B10509">
        <v>8</v>
      </c>
      <c r="C10509">
        <v>31</v>
      </c>
      <c r="D10509">
        <v>13</v>
      </c>
      <c r="E10509">
        <v>10508</v>
      </c>
    </row>
    <row r="10510" spans="1:5" hidden="1" x14ac:dyDescent="0.4">
      <c r="A10510">
        <v>93113</v>
      </c>
      <c r="B10510">
        <v>9</v>
      </c>
      <c r="C10510">
        <v>31</v>
      </c>
      <c r="D10510">
        <v>13</v>
      </c>
      <c r="E10510">
        <v>10509</v>
      </c>
    </row>
    <row r="10511" spans="1:5" hidden="1" x14ac:dyDescent="0.4">
      <c r="A10511">
        <v>103113</v>
      </c>
      <c r="B10511">
        <v>10</v>
      </c>
      <c r="C10511">
        <v>31</v>
      </c>
      <c r="D10511">
        <v>13</v>
      </c>
      <c r="E10511">
        <v>10510</v>
      </c>
    </row>
    <row r="10512" spans="1:5" hidden="1" x14ac:dyDescent="0.4">
      <c r="A10512">
        <v>113113</v>
      </c>
      <c r="B10512">
        <v>11</v>
      </c>
      <c r="C10512">
        <v>31</v>
      </c>
      <c r="D10512">
        <v>13</v>
      </c>
      <c r="E10512">
        <v>10511</v>
      </c>
    </row>
    <row r="10513" spans="1:5" hidden="1" x14ac:dyDescent="0.4">
      <c r="A10513">
        <v>123113</v>
      </c>
      <c r="B10513">
        <v>12</v>
      </c>
      <c r="C10513">
        <v>31</v>
      </c>
      <c r="D10513">
        <v>13</v>
      </c>
      <c r="E10513">
        <v>10512</v>
      </c>
    </row>
    <row r="10514" spans="1:5" hidden="1" x14ac:dyDescent="0.4">
      <c r="A10514">
        <v>133113</v>
      </c>
      <c r="B10514">
        <v>13</v>
      </c>
      <c r="C10514">
        <v>31</v>
      </c>
      <c r="D10514">
        <v>13</v>
      </c>
      <c r="E10514">
        <v>10513</v>
      </c>
    </row>
    <row r="10515" spans="1:5" hidden="1" x14ac:dyDescent="0.4">
      <c r="A10515">
        <v>143113</v>
      </c>
      <c r="B10515">
        <v>14</v>
      </c>
      <c r="C10515">
        <v>31</v>
      </c>
      <c r="D10515">
        <v>13</v>
      </c>
      <c r="E10515">
        <v>10514</v>
      </c>
    </row>
    <row r="10516" spans="1:5" hidden="1" x14ac:dyDescent="0.4">
      <c r="A10516">
        <v>13213</v>
      </c>
      <c r="B10516">
        <v>1</v>
      </c>
      <c r="C10516">
        <v>32</v>
      </c>
      <c r="D10516">
        <v>13</v>
      </c>
      <c r="E10516">
        <v>10515</v>
      </c>
    </row>
    <row r="10517" spans="1:5" x14ac:dyDescent="0.4">
      <c r="A10517">
        <v>23213</v>
      </c>
      <c r="B10517">
        <v>2</v>
      </c>
      <c r="C10517">
        <v>32</v>
      </c>
      <c r="D10517">
        <v>13</v>
      </c>
      <c r="E10517">
        <v>10516</v>
      </c>
    </row>
    <row r="10518" spans="1:5" hidden="1" x14ac:dyDescent="0.4">
      <c r="A10518">
        <v>33213</v>
      </c>
      <c r="B10518">
        <v>3</v>
      </c>
      <c r="C10518">
        <v>32</v>
      </c>
      <c r="D10518">
        <v>13</v>
      </c>
      <c r="E10518">
        <v>10517</v>
      </c>
    </row>
    <row r="10519" spans="1:5" hidden="1" x14ac:dyDescent="0.4">
      <c r="A10519">
        <v>43213</v>
      </c>
      <c r="B10519">
        <v>4</v>
      </c>
      <c r="C10519">
        <v>32</v>
      </c>
      <c r="D10519">
        <v>13</v>
      </c>
      <c r="E10519">
        <v>10518</v>
      </c>
    </row>
    <row r="10520" spans="1:5" hidden="1" x14ac:dyDescent="0.4">
      <c r="A10520">
        <v>53213</v>
      </c>
      <c r="B10520">
        <v>5</v>
      </c>
      <c r="C10520">
        <v>32</v>
      </c>
      <c r="D10520">
        <v>13</v>
      </c>
      <c r="E10520">
        <v>10519</v>
      </c>
    </row>
    <row r="10521" spans="1:5" hidden="1" x14ac:dyDescent="0.4">
      <c r="A10521">
        <v>63213</v>
      </c>
      <c r="B10521">
        <v>6</v>
      </c>
      <c r="C10521">
        <v>32</v>
      </c>
      <c r="D10521">
        <v>13</v>
      </c>
      <c r="E10521">
        <v>10520</v>
      </c>
    </row>
    <row r="10522" spans="1:5" hidden="1" x14ac:dyDescent="0.4">
      <c r="A10522">
        <v>73213</v>
      </c>
      <c r="B10522">
        <v>7</v>
      </c>
      <c r="C10522">
        <v>32</v>
      </c>
      <c r="D10522">
        <v>13</v>
      </c>
      <c r="E10522">
        <v>10521</v>
      </c>
    </row>
    <row r="10523" spans="1:5" hidden="1" x14ac:dyDescent="0.4">
      <c r="A10523">
        <v>83213</v>
      </c>
      <c r="B10523">
        <v>8</v>
      </c>
      <c r="C10523">
        <v>32</v>
      </c>
      <c r="D10523">
        <v>13</v>
      </c>
      <c r="E10523">
        <v>10522</v>
      </c>
    </row>
    <row r="10524" spans="1:5" hidden="1" x14ac:dyDescent="0.4">
      <c r="A10524">
        <v>93213</v>
      </c>
      <c r="B10524">
        <v>9</v>
      </c>
      <c r="C10524">
        <v>32</v>
      </c>
      <c r="D10524">
        <v>13</v>
      </c>
      <c r="E10524">
        <v>10523</v>
      </c>
    </row>
    <row r="10525" spans="1:5" hidden="1" x14ac:dyDescent="0.4">
      <c r="A10525">
        <v>103213</v>
      </c>
      <c r="B10525">
        <v>10</v>
      </c>
      <c r="C10525">
        <v>32</v>
      </c>
      <c r="D10525">
        <v>13</v>
      </c>
      <c r="E10525">
        <v>10524</v>
      </c>
    </row>
    <row r="10526" spans="1:5" hidden="1" x14ac:dyDescent="0.4">
      <c r="A10526">
        <v>113213</v>
      </c>
      <c r="B10526">
        <v>11</v>
      </c>
      <c r="C10526">
        <v>32</v>
      </c>
      <c r="D10526">
        <v>13</v>
      </c>
      <c r="E10526">
        <v>10525</v>
      </c>
    </row>
    <row r="10527" spans="1:5" hidden="1" x14ac:dyDescent="0.4">
      <c r="A10527">
        <v>123213</v>
      </c>
      <c r="B10527">
        <v>12</v>
      </c>
      <c r="C10527">
        <v>32</v>
      </c>
      <c r="D10527">
        <v>13</v>
      </c>
      <c r="E10527">
        <v>10526</v>
      </c>
    </row>
    <row r="10528" spans="1:5" hidden="1" x14ac:dyDescent="0.4">
      <c r="A10528">
        <v>133213</v>
      </c>
      <c r="B10528">
        <v>13</v>
      </c>
      <c r="C10528">
        <v>32</v>
      </c>
      <c r="D10528">
        <v>13</v>
      </c>
      <c r="E10528">
        <v>10527</v>
      </c>
    </row>
    <row r="10529" spans="1:5" hidden="1" x14ac:dyDescent="0.4">
      <c r="A10529">
        <v>143213</v>
      </c>
      <c r="B10529">
        <v>14</v>
      </c>
      <c r="C10529">
        <v>32</v>
      </c>
      <c r="D10529">
        <v>13</v>
      </c>
      <c r="E10529">
        <v>10528</v>
      </c>
    </row>
    <row r="10530" spans="1:5" hidden="1" x14ac:dyDescent="0.4">
      <c r="A10530">
        <v>13313</v>
      </c>
      <c r="B10530">
        <v>1</v>
      </c>
      <c r="C10530">
        <v>33</v>
      </c>
      <c r="D10530">
        <v>13</v>
      </c>
      <c r="E10530">
        <v>10529</v>
      </c>
    </row>
    <row r="10531" spans="1:5" x14ac:dyDescent="0.4">
      <c r="A10531">
        <v>23313</v>
      </c>
      <c r="B10531">
        <v>2</v>
      </c>
      <c r="C10531">
        <v>33</v>
      </c>
      <c r="D10531">
        <v>13</v>
      </c>
      <c r="E10531">
        <v>10530</v>
      </c>
    </row>
    <row r="10532" spans="1:5" hidden="1" x14ac:dyDescent="0.4">
      <c r="A10532">
        <v>33313</v>
      </c>
      <c r="B10532">
        <v>3</v>
      </c>
      <c r="C10532">
        <v>33</v>
      </c>
      <c r="D10532">
        <v>13</v>
      </c>
      <c r="E10532">
        <v>10531</v>
      </c>
    </row>
    <row r="10533" spans="1:5" hidden="1" x14ac:dyDescent="0.4">
      <c r="A10533">
        <v>43313</v>
      </c>
      <c r="B10533">
        <v>4</v>
      </c>
      <c r="C10533">
        <v>33</v>
      </c>
      <c r="D10533">
        <v>13</v>
      </c>
      <c r="E10533">
        <v>10532</v>
      </c>
    </row>
    <row r="10534" spans="1:5" hidden="1" x14ac:dyDescent="0.4">
      <c r="A10534">
        <v>53313</v>
      </c>
      <c r="B10534">
        <v>5</v>
      </c>
      <c r="C10534">
        <v>33</v>
      </c>
      <c r="D10534">
        <v>13</v>
      </c>
      <c r="E10534">
        <v>10533</v>
      </c>
    </row>
    <row r="10535" spans="1:5" hidden="1" x14ac:dyDescent="0.4">
      <c r="A10535">
        <v>63313</v>
      </c>
      <c r="B10535">
        <v>6</v>
      </c>
      <c r="C10535">
        <v>33</v>
      </c>
      <c r="D10535">
        <v>13</v>
      </c>
      <c r="E10535">
        <v>10534</v>
      </c>
    </row>
    <row r="10536" spans="1:5" hidden="1" x14ac:dyDescent="0.4">
      <c r="A10536">
        <v>73313</v>
      </c>
      <c r="B10536">
        <v>7</v>
      </c>
      <c r="C10536">
        <v>33</v>
      </c>
      <c r="D10536">
        <v>13</v>
      </c>
      <c r="E10536">
        <v>10535</v>
      </c>
    </row>
    <row r="10537" spans="1:5" hidden="1" x14ac:dyDescent="0.4">
      <c r="A10537">
        <v>83313</v>
      </c>
      <c r="B10537">
        <v>8</v>
      </c>
      <c r="C10537">
        <v>33</v>
      </c>
      <c r="D10537">
        <v>13</v>
      </c>
      <c r="E10537">
        <v>10536</v>
      </c>
    </row>
    <row r="10538" spans="1:5" hidden="1" x14ac:dyDescent="0.4">
      <c r="A10538">
        <v>93313</v>
      </c>
      <c r="B10538">
        <v>9</v>
      </c>
      <c r="C10538">
        <v>33</v>
      </c>
      <c r="D10538">
        <v>13</v>
      </c>
      <c r="E10538">
        <v>10537</v>
      </c>
    </row>
    <row r="10539" spans="1:5" hidden="1" x14ac:dyDescent="0.4">
      <c r="A10539">
        <v>103313</v>
      </c>
      <c r="B10539">
        <v>10</v>
      </c>
      <c r="C10539">
        <v>33</v>
      </c>
      <c r="D10539">
        <v>13</v>
      </c>
      <c r="E10539">
        <v>10538</v>
      </c>
    </row>
    <row r="10540" spans="1:5" hidden="1" x14ac:dyDescent="0.4">
      <c r="A10540">
        <v>113313</v>
      </c>
      <c r="B10540">
        <v>11</v>
      </c>
      <c r="C10540">
        <v>33</v>
      </c>
      <c r="D10540">
        <v>13</v>
      </c>
      <c r="E10540">
        <v>10539</v>
      </c>
    </row>
    <row r="10541" spans="1:5" hidden="1" x14ac:dyDescent="0.4">
      <c r="A10541">
        <v>123313</v>
      </c>
      <c r="B10541">
        <v>12</v>
      </c>
      <c r="C10541">
        <v>33</v>
      </c>
      <c r="D10541">
        <v>13</v>
      </c>
      <c r="E10541">
        <v>10540</v>
      </c>
    </row>
    <row r="10542" spans="1:5" hidden="1" x14ac:dyDescent="0.4">
      <c r="A10542">
        <v>133313</v>
      </c>
      <c r="B10542">
        <v>13</v>
      </c>
      <c r="C10542">
        <v>33</v>
      </c>
      <c r="D10542">
        <v>13</v>
      </c>
      <c r="E10542">
        <v>10541</v>
      </c>
    </row>
    <row r="10543" spans="1:5" hidden="1" x14ac:dyDescent="0.4">
      <c r="A10543">
        <v>143313</v>
      </c>
      <c r="B10543">
        <v>14</v>
      </c>
      <c r="C10543">
        <v>33</v>
      </c>
      <c r="D10543">
        <v>13</v>
      </c>
      <c r="E10543">
        <v>10542</v>
      </c>
    </row>
    <row r="10544" spans="1:5" hidden="1" x14ac:dyDescent="0.4">
      <c r="A10544">
        <v>13413</v>
      </c>
      <c r="B10544">
        <v>1</v>
      </c>
      <c r="C10544">
        <v>34</v>
      </c>
      <c r="D10544">
        <v>13</v>
      </c>
      <c r="E10544">
        <v>10543</v>
      </c>
    </row>
    <row r="10545" spans="1:5" x14ac:dyDescent="0.4">
      <c r="A10545">
        <v>23413</v>
      </c>
      <c r="B10545">
        <v>2</v>
      </c>
      <c r="C10545">
        <v>34</v>
      </c>
      <c r="D10545">
        <v>13</v>
      </c>
      <c r="E10545">
        <v>10544</v>
      </c>
    </row>
    <row r="10546" spans="1:5" hidden="1" x14ac:dyDescent="0.4">
      <c r="A10546">
        <v>33413</v>
      </c>
      <c r="B10546">
        <v>3</v>
      </c>
      <c r="C10546">
        <v>34</v>
      </c>
      <c r="D10546">
        <v>13</v>
      </c>
      <c r="E10546">
        <v>10545</v>
      </c>
    </row>
    <row r="10547" spans="1:5" hidden="1" x14ac:dyDescent="0.4">
      <c r="A10547">
        <v>43413</v>
      </c>
      <c r="B10547">
        <v>4</v>
      </c>
      <c r="C10547">
        <v>34</v>
      </c>
      <c r="D10547">
        <v>13</v>
      </c>
      <c r="E10547">
        <v>10546</v>
      </c>
    </row>
    <row r="10548" spans="1:5" hidden="1" x14ac:dyDescent="0.4">
      <c r="A10548">
        <v>53413</v>
      </c>
      <c r="B10548">
        <v>5</v>
      </c>
      <c r="C10548">
        <v>34</v>
      </c>
      <c r="D10548">
        <v>13</v>
      </c>
      <c r="E10548">
        <v>10547</v>
      </c>
    </row>
    <row r="10549" spans="1:5" hidden="1" x14ac:dyDescent="0.4">
      <c r="A10549">
        <v>63413</v>
      </c>
      <c r="B10549">
        <v>6</v>
      </c>
      <c r="C10549">
        <v>34</v>
      </c>
      <c r="D10549">
        <v>13</v>
      </c>
      <c r="E10549">
        <v>10548</v>
      </c>
    </row>
    <row r="10550" spans="1:5" hidden="1" x14ac:dyDescent="0.4">
      <c r="A10550">
        <v>73413</v>
      </c>
      <c r="B10550">
        <v>7</v>
      </c>
      <c r="C10550">
        <v>34</v>
      </c>
      <c r="D10550">
        <v>13</v>
      </c>
      <c r="E10550">
        <v>10549</v>
      </c>
    </row>
    <row r="10551" spans="1:5" hidden="1" x14ac:dyDescent="0.4">
      <c r="A10551">
        <v>83413</v>
      </c>
      <c r="B10551">
        <v>8</v>
      </c>
      <c r="C10551">
        <v>34</v>
      </c>
      <c r="D10551">
        <v>13</v>
      </c>
      <c r="E10551">
        <v>10550</v>
      </c>
    </row>
    <row r="10552" spans="1:5" hidden="1" x14ac:dyDescent="0.4">
      <c r="A10552">
        <v>93413</v>
      </c>
      <c r="B10552">
        <v>9</v>
      </c>
      <c r="C10552">
        <v>34</v>
      </c>
      <c r="D10552">
        <v>13</v>
      </c>
      <c r="E10552">
        <v>10551</v>
      </c>
    </row>
    <row r="10553" spans="1:5" hidden="1" x14ac:dyDescent="0.4">
      <c r="A10553">
        <v>103413</v>
      </c>
      <c r="B10553">
        <v>10</v>
      </c>
      <c r="C10553">
        <v>34</v>
      </c>
      <c r="D10553">
        <v>13</v>
      </c>
      <c r="E10553">
        <v>10552</v>
      </c>
    </row>
    <row r="10554" spans="1:5" hidden="1" x14ac:dyDescent="0.4">
      <c r="A10554">
        <v>113413</v>
      </c>
      <c r="B10554">
        <v>11</v>
      </c>
      <c r="C10554">
        <v>34</v>
      </c>
      <c r="D10554">
        <v>13</v>
      </c>
      <c r="E10554">
        <v>10553</v>
      </c>
    </row>
    <row r="10555" spans="1:5" hidden="1" x14ac:dyDescent="0.4">
      <c r="A10555">
        <v>123413</v>
      </c>
      <c r="B10555">
        <v>12</v>
      </c>
      <c r="C10555">
        <v>34</v>
      </c>
      <c r="D10555">
        <v>13</v>
      </c>
      <c r="E10555">
        <v>10554</v>
      </c>
    </row>
    <row r="10556" spans="1:5" hidden="1" x14ac:dyDescent="0.4">
      <c r="A10556">
        <v>133413</v>
      </c>
      <c r="B10556">
        <v>13</v>
      </c>
      <c r="C10556">
        <v>34</v>
      </c>
      <c r="D10556">
        <v>13</v>
      </c>
      <c r="E10556">
        <v>10555</v>
      </c>
    </row>
    <row r="10557" spans="1:5" hidden="1" x14ac:dyDescent="0.4">
      <c r="A10557">
        <v>143413</v>
      </c>
      <c r="B10557">
        <v>14</v>
      </c>
      <c r="C10557">
        <v>34</v>
      </c>
      <c r="D10557">
        <v>13</v>
      </c>
      <c r="E10557">
        <v>10556</v>
      </c>
    </row>
    <row r="10558" spans="1:5" hidden="1" x14ac:dyDescent="0.4">
      <c r="A10558">
        <v>13513</v>
      </c>
      <c r="B10558">
        <v>1</v>
      </c>
      <c r="C10558">
        <v>35</v>
      </c>
      <c r="D10558">
        <v>13</v>
      </c>
      <c r="E10558">
        <v>10557</v>
      </c>
    </row>
    <row r="10559" spans="1:5" x14ac:dyDescent="0.4">
      <c r="A10559">
        <v>23513</v>
      </c>
      <c r="B10559">
        <v>2</v>
      </c>
      <c r="C10559">
        <v>35</v>
      </c>
      <c r="D10559">
        <v>13</v>
      </c>
      <c r="E10559">
        <v>10558</v>
      </c>
    </row>
    <row r="10560" spans="1:5" hidden="1" x14ac:dyDescent="0.4">
      <c r="A10560">
        <v>33513</v>
      </c>
      <c r="B10560">
        <v>3</v>
      </c>
      <c r="C10560">
        <v>35</v>
      </c>
      <c r="D10560">
        <v>13</v>
      </c>
      <c r="E10560">
        <v>10559</v>
      </c>
    </row>
    <row r="10561" spans="1:5" hidden="1" x14ac:dyDescent="0.4">
      <c r="A10561">
        <v>43513</v>
      </c>
      <c r="B10561">
        <v>4</v>
      </c>
      <c r="C10561">
        <v>35</v>
      </c>
      <c r="D10561">
        <v>13</v>
      </c>
      <c r="E10561">
        <v>10560</v>
      </c>
    </row>
    <row r="10562" spans="1:5" hidden="1" x14ac:dyDescent="0.4">
      <c r="A10562">
        <v>53513</v>
      </c>
      <c r="B10562">
        <v>5</v>
      </c>
      <c r="C10562">
        <v>35</v>
      </c>
      <c r="D10562">
        <v>13</v>
      </c>
      <c r="E10562">
        <v>10561</v>
      </c>
    </row>
    <row r="10563" spans="1:5" hidden="1" x14ac:dyDescent="0.4">
      <c r="A10563">
        <v>63513</v>
      </c>
      <c r="B10563">
        <v>6</v>
      </c>
      <c r="C10563">
        <v>35</v>
      </c>
      <c r="D10563">
        <v>13</v>
      </c>
      <c r="E10563">
        <v>10562</v>
      </c>
    </row>
    <row r="10564" spans="1:5" hidden="1" x14ac:dyDescent="0.4">
      <c r="A10564">
        <v>73513</v>
      </c>
      <c r="B10564">
        <v>7</v>
      </c>
      <c r="C10564">
        <v>35</v>
      </c>
      <c r="D10564">
        <v>13</v>
      </c>
      <c r="E10564">
        <v>10563</v>
      </c>
    </row>
    <row r="10565" spans="1:5" hidden="1" x14ac:dyDescent="0.4">
      <c r="A10565">
        <v>83513</v>
      </c>
      <c r="B10565">
        <v>8</v>
      </c>
      <c r="C10565">
        <v>35</v>
      </c>
      <c r="D10565">
        <v>13</v>
      </c>
      <c r="E10565">
        <v>10564</v>
      </c>
    </row>
    <row r="10566" spans="1:5" hidden="1" x14ac:dyDescent="0.4">
      <c r="A10566">
        <v>93513</v>
      </c>
      <c r="B10566">
        <v>9</v>
      </c>
      <c r="C10566">
        <v>35</v>
      </c>
      <c r="D10566">
        <v>13</v>
      </c>
      <c r="E10566">
        <v>10565</v>
      </c>
    </row>
    <row r="10567" spans="1:5" hidden="1" x14ac:dyDescent="0.4">
      <c r="A10567">
        <v>103513</v>
      </c>
      <c r="B10567">
        <v>10</v>
      </c>
      <c r="C10567">
        <v>35</v>
      </c>
      <c r="D10567">
        <v>13</v>
      </c>
      <c r="E10567">
        <v>10566</v>
      </c>
    </row>
    <row r="10568" spans="1:5" hidden="1" x14ac:dyDescent="0.4">
      <c r="A10568">
        <v>113513</v>
      </c>
      <c r="B10568">
        <v>11</v>
      </c>
      <c r="C10568">
        <v>35</v>
      </c>
      <c r="D10568">
        <v>13</v>
      </c>
      <c r="E10568">
        <v>10567</v>
      </c>
    </row>
    <row r="10569" spans="1:5" hidden="1" x14ac:dyDescent="0.4">
      <c r="A10569">
        <v>123513</v>
      </c>
      <c r="B10569">
        <v>12</v>
      </c>
      <c r="C10569">
        <v>35</v>
      </c>
      <c r="D10569">
        <v>13</v>
      </c>
      <c r="E10569">
        <v>10568</v>
      </c>
    </row>
    <row r="10570" spans="1:5" hidden="1" x14ac:dyDescent="0.4">
      <c r="A10570">
        <v>133513</v>
      </c>
      <c r="B10570">
        <v>13</v>
      </c>
      <c r="C10570">
        <v>35</v>
      </c>
      <c r="D10570">
        <v>13</v>
      </c>
      <c r="E10570">
        <v>10569</v>
      </c>
    </row>
    <row r="10571" spans="1:5" hidden="1" x14ac:dyDescent="0.4">
      <c r="A10571">
        <v>143513</v>
      </c>
      <c r="B10571">
        <v>14</v>
      </c>
      <c r="C10571">
        <v>35</v>
      </c>
      <c r="D10571">
        <v>13</v>
      </c>
      <c r="E10571">
        <v>10570</v>
      </c>
    </row>
    <row r="10572" spans="1:5" hidden="1" x14ac:dyDescent="0.4">
      <c r="A10572">
        <v>13613</v>
      </c>
      <c r="B10572">
        <v>1</v>
      </c>
      <c r="C10572">
        <v>36</v>
      </c>
      <c r="D10572">
        <v>13</v>
      </c>
      <c r="E10572">
        <v>10571</v>
      </c>
    </row>
    <row r="10573" spans="1:5" x14ac:dyDescent="0.4">
      <c r="A10573">
        <v>23613</v>
      </c>
      <c r="B10573">
        <v>2</v>
      </c>
      <c r="C10573">
        <v>36</v>
      </c>
      <c r="D10573">
        <v>13</v>
      </c>
      <c r="E10573">
        <v>10572</v>
      </c>
    </row>
    <row r="10574" spans="1:5" hidden="1" x14ac:dyDescent="0.4">
      <c r="A10574">
        <v>33613</v>
      </c>
      <c r="B10574">
        <v>3</v>
      </c>
      <c r="C10574">
        <v>36</v>
      </c>
      <c r="D10574">
        <v>13</v>
      </c>
      <c r="E10574">
        <v>10573</v>
      </c>
    </row>
    <row r="10575" spans="1:5" hidden="1" x14ac:dyDescent="0.4">
      <c r="A10575">
        <v>43613</v>
      </c>
      <c r="B10575">
        <v>4</v>
      </c>
      <c r="C10575">
        <v>36</v>
      </c>
      <c r="D10575">
        <v>13</v>
      </c>
      <c r="E10575">
        <v>10574</v>
      </c>
    </row>
    <row r="10576" spans="1:5" hidden="1" x14ac:dyDescent="0.4">
      <c r="A10576">
        <v>53613</v>
      </c>
      <c r="B10576">
        <v>5</v>
      </c>
      <c r="C10576">
        <v>36</v>
      </c>
      <c r="D10576">
        <v>13</v>
      </c>
      <c r="E10576">
        <v>10575</v>
      </c>
    </row>
    <row r="10577" spans="1:5" hidden="1" x14ac:dyDescent="0.4">
      <c r="A10577">
        <v>63613</v>
      </c>
      <c r="B10577">
        <v>6</v>
      </c>
      <c r="C10577">
        <v>36</v>
      </c>
      <c r="D10577">
        <v>13</v>
      </c>
      <c r="E10577">
        <v>10576</v>
      </c>
    </row>
    <row r="10578" spans="1:5" hidden="1" x14ac:dyDescent="0.4">
      <c r="A10578">
        <v>73613</v>
      </c>
      <c r="B10578">
        <v>7</v>
      </c>
      <c r="C10578">
        <v>36</v>
      </c>
      <c r="D10578">
        <v>13</v>
      </c>
      <c r="E10578">
        <v>10577</v>
      </c>
    </row>
    <row r="10579" spans="1:5" hidden="1" x14ac:dyDescent="0.4">
      <c r="A10579">
        <v>83613</v>
      </c>
      <c r="B10579">
        <v>8</v>
      </c>
      <c r="C10579">
        <v>36</v>
      </c>
      <c r="D10579">
        <v>13</v>
      </c>
      <c r="E10579">
        <v>10578</v>
      </c>
    </row>
    <row r="10580" spans="1:5" hidden="1" x14ac:dyDescent="0.4">
      <c r="A10580">
        <v>93613</v>
      </c>
      <c r="B10580">
        <v>9</v>
      </c>
      <c r="C10580">
        <v>36</v>
      </c>
      <c r="D10580">
        <v>13</v>
      </c>
      <c r="E10580">
        <v>10579</v>
      </c>
    </row>
    <row r="10581" spans="1:5" hidden="1" x14ac:dyDescent="0.4">
      <c r="A10581">
        <v>103613</v>
      </c>
      <c r="B10581">
        <v>10</v>
      </c>
      <c r="C10581">
        <v>36</v>
      </c>
      <c r="D10581">
        <v>13</v>
      </c>
      <c r="E10581">
        <v>10580</v>
      </c>
    </row>
    <row r="10582" spans="1:5" hidden="1" x14ac:dyDescent="0.4">
      <c r="A10582">
        <v>113613</v>
      </c>
      <c r="B10582">
        <v>11</v>
      </c>
      <c r="C10582">
        <v>36</v>
      </c>
      <c r="D10582">
        <v>13</v>
      </c>
      <c r="E10582">
        <v>10581</v>
      </c>
    </row>
    <row r="10583" spans="1:5" hidden="1" x14ac:dyDescent="0.4">
      <c r="A10583">
        <v>123613</v>
      </c>
      <c r="B10583">
        <v>12</v>
      </c>
      <c r="C10583">
        <v>36</v>
      </c>
      <c r="D10583">
        <v>13</v>
      </c>
      <c r="E10583">
        <v>10582</v>
      </c>
    </row>
    <row r="10584" spans="1:5" hidden="1" x14ac:dyDescent="0.4">
      <c r="A10584">
        <v>133613</v>
      </c>
      <c r="B10584">
        <v>13</v>
      </c>
      <c r="C10584">
        <v>36</v>
      </c>
      <c r="D10584">
        <v>13</v>
      </c>
      <c r="E10584">
        <v>10583</v>
      </c>
    </row>
    <row r="10585" spans="1:5" hidden="1" x14ac:dyDescent="0.4">
      <c r="A10585">
        <v>143613</v>
      </c>
      <c r="B10585">
        <v>14</v>
      </c>
      <c r="C10585">
        <v>36</v>
      </c>
      <c r="D10585">
        <v>13</v>
      </c>
      <c r="E10585">
        <v>10584</v>
      </c>
    </row>
    <row r="10586" spans="1:5" hidden="1" x14ac:dyDescent="0.4">
      <c r="A10586">
        <v>13713</v>
      </c>
      <c r="B10586">
        <v>1</v>
      </c>
      <c r="C10586">
        <v>37</v>
      </c>
      <c r="D10586">
        <v>13</v>
      </c>
      <c r="E10586">
        <v>10585</v>
      </c>
    </row>
    <row r="10587" spans="1:5" x14ac:dyDescent="0.4">
      <c r="A10587">
        <v>23713</v>
      </c>
      <c r="B10587">
        <v>2</v>
      </c>
      <c r="C10587">
        <v>37</v>
      </c>
      <c r="D10587">
        <v>13</v>
      </c>
      <c r="E10587">
        <v>10586</v>
      </c>
    </row>
    <row r="10588" spans="1:5" hidden="1" x14ac:dyDescent="0.4">
      <c r="A10588">
        <v>33713</v>
      </c>
      <c r="B10588">
        <v>3</v>
      </c>
      <c r="C10588">
        <v>37</v>
      </c>
      <c r="D10588">
        <v>13</v>
      </c>
      <c r="E10588">
        <v>10587</v>
      </c>
    </row>
    <row r="10589" spans="1:5" hidden="1" x14ac:dyDescent="0.4">
      <c r="A10589">
        <v>43713</v>
      </c>
      <c r="B10589">
        <v>4</v>
      </c>
      <c r="C10589">
        <v>37</v>
      </c>
      <c r="D10589">
        <v>13</v>
      </c>
      <c r="E10589">
        <v>10588</v>
      </c>
    </row>
    <row r="10590" spans="1:5" hidden="1" x14ac:dyDescent="0.4">
      <c r="A10590">
        <v>53713</v>
      </c>
      <c r="B10590">
        <v>5</v>
      </c>
      <c r="C10590">
        <v>37</v>
      </c>
      <c r="D10590">
        <v>13</v>
      </c>
      <c r="E10590">
        <v>10589</v>
      </c>
    </row>
    <row r="10591" spans="1:5" hidden="1" x14ac:dyDescent="0.4">
      <c r="A10591">
        <v>63713</v>
      </c>
      <c r="B10591">
        <v>6</v>
      </c>
      <c r="C10591">
        <v>37</v>
      </c>
      <c r="D10591">
        <v>13</v>
      </c>
      <c r="E10591">
        <v>10590</v>
      </c>
    </row>
    <row r="10592" spans="1:5" hidden="1" x14ac:dyDescent="0.4">
      <c r="A10592">
        <v>73713</v>
      </c>
      <c r="B10592">
        <v>7</v>
      </c>
      <c r="C10592">
        <v>37</v>
      </c>
      <c r="D10592">
        <v>13</v>
      </c>
      <c r="E10592">
        <v>10591</v>
      </c>
    </row>
    <row r="10593" spans="1:5" hidden="1" x14ac:dyDescent="0.4">
      <c r="A10593">
        <v>83713</v>
      </c>
      <c r="B10593">
        <v>8</v>
      </c>
      <c r="C10593">
        <v>37</v>
      </c>
      <c r="D10593">
        <v>13</v>
      </c>
      <c r="E10593">
        <v>10592</v>
      </c>
    </row>
    <row r="10594" spans="1:5" hidden="1" x14ac:dyDescent="0.4">
      <c r="A10594">
        <v>93713</v>
      </c>
      <c r="B10594">
        <v>9</v>
      </c>
      <c r="C10594">
        <v>37</v>
      </c>
      <c r="D10594">
        <v>13</v>
      </c>
      <c r="E10594">
        <v>10593</v>
      </c>
    </row>
    <row r="10595" spans="1:5" hidden="1" x14ac:dyDescent="0.4">
      <c r="A10595">
        <v>103713</v>
      </c>
      <c r="B10595">
        <v>10</v>
      </c>
      <c r="C10595">
        <v>37</v>
      </c>
      <c r="D10595">
        <v>13</v>
      </c>
      <c r="E10595">
        <v>10594</v>
      </c>
    </row>
    <row r="10596" spans="1:5" hidden="1" x14ac:dyDescent="0.4">
      <c r="A10596">
        <v>113713</v>
      </c>
      <c r="B10596">
        <v>11</v>
      </c>
      <c r="C10596">
        <v>37</v>
      </c>
      <c r="D10596">
        <v>13</v>
      </c>
      <c r="E10596">
        <v>10595</v>
      </c>
    </row>
    <row r="10597" spans="1:5" hidden="1" x14ac:dyDescent="0.4">
      <c r="A10597">
        <v>123713</v>
      </c>
      <c r="B10597">
        <v>12</v>
      </c>
      <c r="C10597">
        <v>37</v>
      </c>
      <c r="D10597">
        <v>13</v>
      </c>
      <c r="E10597">
        <v>10596</v>
      </c>
    </row>
    <row r="10598" spans="1:5" hidden="1" x14ac:dyDescent="0.4">
      <c r="A10598">
        <v>133713</v>
      </c>
      <c r="B10598">
        <v>13</v>
      </c>
      <c r="C10598">
        <v>37</v>
      </c>
      <c r="D10598">
        <v>13</v>
      </c>
      <c r="E10598">
        <v>10597</v>
      </c>
    </row>
    <row r="10599" spans="1:5" hidden="1" x14ac:dyDescent="0.4">
      <c r="A10599">
        <v>143713</v>
      </c>
      <c r="B10599">
        <v>14</v>
      </c>
      <c r="C10599">
        <v>37</v>
      </c>
      <c r="D10599">
        <v>13</v>
      </c>
      <c r="E10599">
        <v>10598</v>
      </c>
    </row>
    <row r="10600" spans="1:5" hidden="1" x14ac:dyDescent="0.4">
      <c r="A10600">
        <v>13813</v>
      </c>
      <c r="B10600">
        <v>1</v>
      </c>
      <c r="C10600">
        <v>38</v>
      </c>
      <c r="D10600">
        <v>13</v>
      </c>
      <c r="E10600">
        <v>10599</v>
      </c>
    </row>
    <row r="10601" spans="1:5" x14ac:dyDescent="0.4">
      <c r="A10601">
        <v>23813</v>
      </c>
      <c r="B10601">
        <v>2</v>
      </c>
      <c r="C10601">
        <v>38</v>
      </c>
      <c r="D10601">
        <v>13</v>
      </c>
      <c r="E10601">
        <v>10600</v>
      </c>
    </row>
    <row r="10602" spans="1:5" hidden="1" x14ac:dyDescent="0.4">
      <c r="A10602">
        <v>33813</v>
      </c>
      <c r="B10602">
        <v>3</v>
      </c>
      <c r="C10602">
        <v>38</v>
      </c>
      <c r="D10602">
        <v>13</v>
      </c>
      <c r="E10602">
        <v>10601</v>
      </c>
    </row>
    <row r="10603" spans="1:5" hidden="1" x14ac:dyDescent="0.4">
      <c r="A10603">
        <v>43813</v>
      </c>
      <c r="B10603">
        <v>4</v>
      </c>
      <c r="C10603">
        <v>38</v>
      </c>
      <c r="D10603">
        <v>13</v>
      </c>
      <c r="E10603">
        <v>10602</v>
      </c>
    </row>
    <row r="10604" spans="1:5" hidden="1" x14ac:dyDescent="0.4">
      <c r="A10604">
        <v>53813</v>
      </c>
      <c r="B10604">
        <v>5</v>
      </c>
      <c r="C10604">
        <v>38</v>
      </c>
      <c r="D10604">
        <v>13</v>
      </c>
      <c r="E10604">
        <v>10603</v>
      </c>
    </row>
    <row r="10605" spans="1:5" hidden="1" x14ac:dyDescent="0.4">
      <c r="A10605">
        <v>63813</v>
      </c>
      <c r="B10605">
        <v>6</v>
      </c>
      <c r="C10605">
        <v>38</v>
      </c>
      <c r="D10605">
        <v>13</v>
      </c>
      <c r="E10605">
        <v>10604</v>
      </c>
    </row>
    <row r="10606" spans="1:5" hidden="1" x14ac:dyDescent="0.4">
      <c r="A10606">
        <v>73813</v>
      </c>
      <c r="B10606">
        <v>7</v>
      </c>
      <c r="C10606">
        <v>38</v>
      </c>
      <c r="D10606">
        <v>13</v>
      </c>
      <c r="E10606">
        <v>10605</v>
      </c>
    </row>
    <row r="10607" spans="1:5" hidden="1" x14ac:dyDescent="0.4">
      <c r="A10607">
        <v>83813</v>
      </c>
      <c r="B10607">
        <v>8</v>
      </c>
      <c r="C10607">
        <v>38</v>
      </c>
      <c r="D10607">
        <v>13</v>
      </c>
      <c r="E10607">
        <v>10606</v>
      </c>
    </row>
    <row r="10608" spans="1:5" hidden="1" x14ac:dyDescent="0.4">
      <c r="A10608">
        <v>93813</v>
      </c>
      <c r="B10608">
        <v>9</v>
      </c>
      <c r="C10608">
        <v>38</v>
      </c>
      <c r="D10608">
        <v>13</v>
      </c>
      <c r="E10608">
        <v>10607</v>
      </c>
    </row>
    <row r="10609" spans="1:5" hidden="1" x14ac:dyDescent="0.4">
      <c r="A10609">
        <v>103813</v>
      </c>
      <c r="B10609">
        <v>10</v>
      </c>
      <c r="C10609">
        <v>38</v>
      </c>
      <c r="D10609">
        <v>13</v>
      </c>
      <c r="E10609">
        <v>10608</v>
      </c>
    </row>
    <row r="10610" spans="1:5" hidden="1" x14ac:dyDescent="0.4">
      <c r="A10610">
        <v>113813</v>
      </c>
      <c r="B10610">
        <v>11</v>
      </c>
      <c r="C10610">
        <v>38</v>
      </c>
      <c r="D10610">
        <v>13</v>
      </c>
      <c r="E10610">
        <v>10609</v>
      </c>
    </row>
    <row r="10611" spans="1:5" hidden="1" x14ac:dyDescent="0.4">
      <c r="A10611">
        <v>123813</v>
      </c>
      <c r="B10611">
        <v>12</v>
      </c>
      <c r="C10611">
        <v>38</v>
      </c>
      <c r="D10611">
        <v>13</v>
      </c>
      <c r="E10611">
        <v>10610</v>
      </c>
    </row>
    <row r="10612" spans="1:5" hidden="1" x14ac:dyDescent="0.4">
      <c r="A10612">
        <v>133813</v>
      </c>
      <c r="B10612">
        <v>13</v>
      </c>
      <c r="C10612">
        <v>38</v>
      </c>
      <c r="D10612">
        <v>13</v>
      </c>
      <c r="E10612">
        <v>10611</v>
      </c>
    </row>
    <row r="10613" spans="1:5" hidden="1" x14ac:dyDescent="0.4">
      <c r="A10613">
        <v>143813</v>
      </c>
      <c r="B10613">
        <v>14</v>
      </c>
      <c r="C10613">
        <v>38</v>
      </c>
      <c r="D10613">
        <v>13</v>
      </c>
      <c r="E10613">
        <v>10612</v>
      </c>
    </row>
    <row r="10614" spans="1:5" hidden="1" x14ac:dyDescent="0.4">
      <c r="A10614">
        <v>13913</v>
      </c>
      <c r="B10614">
        <v>1</v>
      </c>
      <c r="C10614">
        <v>39</v>
      </c>
      <c r="D10614">
        <v>13</v>
      </c>
      <c r="E10614">
        <v>10613</v>
      </c>
    </row>
    <row r="10615" spans="1:5" x14ac:dyDescent="0.4">
      <c r="A10615">
        <v>23913</v>
      </c>
      <c r="B10615">
        <v>2</v>
      </c>
      <c r="C10615">
        <v>39</v>
      </c>
      <c r="D10615">
        <v>13</v>
      </c>
      <c r="E10615">
        <v>10614</v>
      </c>
    </row>
    <row r="10616" spans="1:5" hidden="1" x14ac:dyDescent="0.4">
      <c r="A10616">
        <v>33913</v>
      </c>
      <c r="B10616">
        <v>3</v>
      </c>
      <c r="C10616">
        <v>39</v>
      </c>
      <c r="D10616">
        <v>13</v>
      </c>
      <c r="E10616">
        <v>10615</v>
      </c>
    </row>
    <row r="10617" spans="1:5" hidden="1" x14ac:dyDescent="0.4">
      <c r="A10617">
        <v>43913</v>
      </c>
      <c r="B10617">
        <v>4</v>
      </c>
      <c r="C10617">
        <v>39</v>
      </c>
      <c r="D10617">
        <v>13</v>
      </c>
      <c r="E10617">
        <v>10616</v>
      </c>
    </row>
    <row r="10618" spans="1:5" hidden="1" x14ac:dyDescent="0.4">
      <c r="A10618">
        <v>53913</v>
      </c>
      <c r="B10618">
        <v>5</v>
      </c>
      <c r="C10618">
        <v>39</v>
      </c>
      <c r="D10618">
        <v>13</v>
      </c>
      <c r="E10618">
        <v>10617</v>
      </c>
    </row>
    <row r="10619" spans="1:5" hidden="1" x14ac:dyDescent="0.4">
      <c r="A10619">
        <v>63913</v>
      </c>
      <c r="B10619">
        <v>6</v>
      </c>
      <c r="C10619">
        <v>39</v>
      </c>
      <c r="D10619">
        <v>13</v>
      </c>
      <c r="E10619">
        <v>10618</v>
      </c>
    </row>
    <row r="10620" spans="1:5" hidden="1" x14ac:dyDescent="0.4">
      <c r="A10620">
        <v>73913</v>
      </c>
      <c r="B10620">
        <v>7</v>
      </c>
      <c r="C10620">
        <v>39</v>
      </c>
      <c r="D10620">
        <v>13</v>
      </c>
      <c r="E10620">
        <v>10619</v>
      </c>
    </row>
    <row r="10621" spans="1:5" hidden="1" x14ac:dyDescent="0.4">
      <c r="A10621">
        <v>83913</v>
      </c>
      <c r="B10621">
        <v>8</v>
      </c>
      <c r="C10621">
        <v>39</v>
      </c>
      <c r="D10621">
        <v>13</v>
      </c>
      <c r="E10621">
        <v>10620</v>
      </c>
    </row>
    <row r="10622" spans="1:5" hidden="1" x14ac:dyDescent="0.4">
      <c r="A10622">
        <v>93913</v>
      </c>
      <c r="B10622">
        <v>9</v>
      </c>
      <c r="C10622">
        <v>39</v>
      </c>
      <c r="D10622">
        <v>13</v>
      </c>
      <c r="E10622">
        <v>10621</v>
      </c>
    </row>
    <row r="10623" spans="1:5" hidden="1" x14ac:dyDescent="0.4">
      <c r="A10623">
        <v>103913</v>
      </c>
      <c r="B10623">
        <v>10</v>
      </c>
      <c r="C10623">
        <v>39</v>
      </c>
      <c r="D10623">
        <v>13</v>
      </c>
      <c r="E10623">
        <v>10622</v>
      </c>
    </row>
    <row r="10624" spans="1:5" hidden="1" x14ac:dyDescent="0.4">
      <c r="A10624">
        <v>113913</v>
      </c>
      <c r="B10624">
        <v>11</v>
      </c>
      <c r="C10624">
        <v>39</v>
      </c>
      <c r="D10624">
        <v>13</v>
      </c>
      <c r="E10624">
        <v>10623</v>
      </c>
    </row>
    <row r="10625" spans="1:5" hidden="1" x14ac:dyDescent="0.4">
      <c r="A10625">
        <v>123913</v>
      </c>
      <c r="B10625">
        <v>12</v>
      </c>
      <c r="C10625">
        <v>39</v>
      </c>
      <c r="D10625">
        <v>13</v>
      </c>
      <c r="E10625">
        <v>10624</v>
      </c>
    </row>
    <row r="10626" spans="1:5" hidden="1" x14ac:dyDescent="0.4">
      <c r="A10626">
        <v>133913</v>
      </c>
      <c r="B10626">
        <v>13</v>
      </c>
      <c r="C10626">
        <v>39</v>
      </c>
      <c r="D10626">
        <v>13</v>
      </c>
      <c r="E10626">
        <v>10625</v>
      </c>
    </row>
    <row r="10627" spans="1:5" hidden="1" x14ac:dyDescent="0.4">
      <c r="A10627">
        <v>143913</v>
      </c>
      <c r="B10627">
        <v>14</v>
      </c>
      <c r="C10627">
        <v>39</v>
      </c>
      <c r="D10627">
        <v>13</v>
      </c>
      <c r="E10627">
        <v>10626</v>
      </c>
    </row>
    <row r="10628" spans="1:5" hidden="1" x14ac:dyDescent="0.4">
      <c r="A10628">
        <v>14013</v>
      </c>
      <c r="B10628">
        <v>1</v>
      </c>
      <c r="C10628">
        <v>40</v>
      </c>
      <c r="D10628">
        <v>13</v>
      </c>
      <c r="E10628">
        <v>10627</v>
      </c>
    </row>
    <row r="10629" spans="1:5" x14ac:dyDescent="0.4">
      <c r="A10629">
        <v>24013</v>
      </c>
      <c r="B10629">
        <v>2</v>
      </c>
      <c r="C10629">
        <v>40</v>
      </c>
      <c r="D10629">
        <v>13</v>
      </c>
      <c r="E10629">
        <v>10628</v>
      </c>
    </row>
    <row r="10630" spans="1:5" hidden="1" x14ac:dyDescent="0.4">
      <c r="A10630">
        <v>34013</v>
      </c>
      <c r="B10630">
        <v>3</v>
      </c>
      <c r="C10630">
        <v>40</v>
      </c>
      <c r="D10630">
        <v>13</v>
      </c>
      <c r="E10630">
        <v>10629</v>
      </c>
    </row>
    <row r="10631" spans="1:5" hidden="1" x14ac:dyDescent="0.4">
      <c r="A10631">
        <v>44013</v>
      </c>
      <c r="B10631">
        <v>4</v>
      </c>
      <c r="C10631">
        <v>40</v>
      </c>
      <c r="D10631">
        <v>13</v>
      </c>
      <c r="E10631">
        <v>10630</v>
      </c>
    </row>
    <row r="10632" spans="1:5" hidden="1" x14ac:dyDescent="0.4">
      <c r="A10632">
        <v>54013</v>
      </c>
      <c r="B10632">
        <v>5</v>
      </c>
      <c r="C10632">
        <v>40</v>
      </c>
      <c r="D10632">
        <v>13</v>
      </c>
      <c r="E10632">
        <v>10631</v>
      </c>
    </row>
    <row r="10633" spans="1:5" hidden="1" x14ac:dyDescent="0.4">
      <c r="A10633">
        <v>64013</v>
      </c>
      <c r="B10633">
        <v>6</v>
      </c>
      <c r="C10633">
        <v>40</v>
      </c>
      <c r="D10633">
        <v>13</v>
      </c>
      <c r="E10633">
        <v>10632</v>
      </c>
    </row>
    <row r="10634" spans="1:5" hidden="1" x14ac:dyDescent="0.4">
      <c r="A10634">
        <v>74013</v>
      </c>
      <c r="B10634">
        <v>7</v>
      </c>
      <c r="C10634">
        <v>40</v>
      </c>
      <c r="D10634">
        <v>13</v>
      </c>
      <c r="E10634">
        <v>10633</v>
      </c>
    </row>
    <row r="10635" spans="1:5" hidden="1" x14ac:dyDescent="0.4">
      <c r="A10635">
        <v>84013</v>
      </c>
      <c r="B10635">
        <v>8</v>
      </c>
      <c r="C10635">
        <v>40</v>
      </c>
      <c r="D10635">
        <v>13</v>
      </c>
      <c r="E10635">
        <v>10634</v>
      </c>
    </row>
    <row r="10636" spans="1:5" hidden="1" x14ac:dyDescent="0.4">
      <c r="A10636">
        <v>94013</v>
      </c>
      <c r="B10636">
        <v>9</v>
      </c>
      <c r="C10636">
        <v>40</v>
      </c>
      <c r="D10636">
        <v>13</v>
      </c>
      <c r="E10636">
        <v>10635</v>
      </c>
    </row>
    <row r="10637" spans="1:5" hidden="1" x14ac:dyDescent="0.4">
      <c r="A10637">
        <v>104013</v>
      </c>
      <c r="B10637">
        <v>10</v>
      </c>
      <c r="C10637">
        <v>40</v>
      </c>
      <c r="D10637">
        <v>13</v>
      </c>
      <c r="E10637">
        <v>10636</v>
      </c>
    </row>
    <row r="10638" spans="1:5" hidden="1" x14ac:dyDescent="0.4">
      <c r="A10638">
        <v>114013</v>
      </c>
      <c r="B10638">
        <v>11</v>
      </c>
      <c r="C10638">
        <v>40</v>
      </c>
      <c r="D10638">
        <v>13</v>
      </c>
      <c r="E10638">
        <v>10637</v>
      </c>
    </row>
    <row r="10639" spans="1:5" hidden="1" x14ac:dyDescent="0.4">
      <c r="A10639">
        <v>124013</v>
      </c>
      <c r="B10639">
        <v>12</v>
      </c>
      <c r="C10639">
        <v>40</v>
      </c>
      <c r="D10639">
        <v>13</v>
      </c>
      <c r="E10639">
        <v>10638</v>
      </c>
    </row>
    <row r="10640" spans="1:5" hidden="1" x14ac:dyDescent="0.4">
      <c r="A10640">
        <v>134013</v>
      </c>
      <c r="B10640">
        <v>13</v>
      </c>
      <c r="C10640">
        <v>40</v>
      </c>
      <c r="D10640">
        <v>13</v>
      </c>
      <c r="E10640">
        <v>10639</v>
      </c>
    </row>
    <row r="10641" spans="1:5" hidden="1" x14ac:dyDescent="0.4">
      <c r="A10641">
        <v>144013</v>
      </c>
      <c r="B10641">
        <v>14</v>
      </c>
      <c r="C10641">
        <v>40</v>
      </c>
      <c r="D10641">
        <v>13</v>
      </c>
      <c r="E10641">
        <v>10640</v>
      </c>
    </row>
    <row r="10642" spans="1:5" hidden="1" x14ac:dyDescent="0.4">
      <c r="A10642">
        <v>14113</v>
      </c>
      <c r="B10642">
        <v>1</v>
      </c>
      <c r="C10642">
        <v>41</v>
      </c>
      <c r="D10642">
        <v>13</v>
      </c>
      <c r="E10642">
        <v>10641</v>
      </c>
    </row>
    <row r="10643" spans="1:5" x14ac:dyDescent="0.4">
      <c r="A10643">
        <v>24113</v>
      </c>
      <c r="B10643">
        <v>2</v>
      </c>
      <c r="C10643">
        <v>41</v>
      </c>
      <c r="D10643">
        <v>13</v>
      </c>
      <c r="E10643">
        <v>10642</v>
      </c>
    </row>
    <row r="10644" spans="1:5" hidden="1" x14ac:dyDescent="0.4">
      <c r="A10644">
        <v>34113</v>
      </c>
      <c r="B10644">
        <v>3</v>
      </c>
      <c r="C10644">
        <v>41</v>
      </c>
      <c r="D10644">
        <v>13</v>
      </c>
      <c r="E10644">
        <v>10643</v>
      </c>
    </row>
    <row r="10645" spans="1:5" hidden="1" x14ac:dyDescent="0.4">
      <c r="A10645">
        <v>44113</v>
      </c>
      <c r="B10645">
        <v>4</v>
      </c>
      <c r="C10645">
        <v>41</v>
      </c>
      <c r="D10645">
        <v>13</v>
      </c>
      <c r="E10645">
        <v>10644</v>
      </c>
    </row>
    <row r="10646" spans="1:5" hidden="1" x14ac:dyDescent="0.4">
      <c r="A10646">
        <v>54113</v>
      </c>
      <c r="B10646">
        <v>5</v>
      </c>
      <c r="C10646">
        <v>41</v>
      </c>
      <c r="D10646">
        <v>13</v>
      </c>
      <c r="E10646">
        <v>10645</v>
      </c>
    </row>
    <row r="10647" spans="1:5" hidden="1" x14ac:dyDescent="0.4">
      <c r="A10647">
        <v>64113</v>
      </c>
      <c r="B10647">
        <v>6</v>
      </c>
      <c r="C10647">
        <v>41</v>
      </c>
      <c r="D10647">
        <v>13</v>
      </c>
      <c r="E10647">
        <v>10646</v>
      </c>
    </row>
    <row r="10648" spans="1:5" hidden="1" x14ac:dyDescent="0.4">
      <c r="A10648">
        <v>74113</v>
      </c>
      <c r="B10648">
        <v>7</v>
      </c>
      <c r="C10648">
        <v>41</v>
      </c>
      <c r="D10648">
        <v>13</v>
      </c>
      <c r="E10648">
        <v>10647</v>
      </c>
    </row>
    <row r="10649" spans="1:5" hidden="1" x14ac:dyDescent="0.4">
      <c r="A10649">
        <v>84113</v>
      </c>
      <c r="B10649">
        <v>8</v>
      </c>
      <c r="C10649">
        <v>41</v>
      </c>
      <c r="D10649">
        <v>13</v>
      </c>
      <c r="E10649">
        <v>10648</v>
      </c>
    </row>
    <row r="10650" spans="1:5" hidden="1" x14ac:dyDescent="0.4">
      <c r="A10650">
        <v>94113</v>
      </c>
      <c r="B10650">
        <v>9</v>
      </c>
      <c r="C10650">
        <v>41</v>
      </c>
      <c r="D10650">
        <v>13</v>
      </c>
      <c r="E10650">
        <v>10649</v>
      </c>
    </row>
    <row r="10651" spans="1:5" hidden="1" x14ac:dyDescent="0.4">
      <c r="A10651">
        <v>104113</v>
      </c>
      <c r="B10651">
        <v>10</v>
      </c>
      <c r="C10651">
        <v>41</v>
      </c>
      <c r="D10651">
        <v>13</v>
      </c>
      <c r="E10651">
        <v>10650</v>
      </c>
    </row>
    <row r="10652" spans="1:5" hidden="1" x14ac:dyDescent="0.4">
      <c r="A10652">
        <v>114113</v>
      </c>
      <c r="B10652">
        <v>11</v>
      </c>
      <c r="C10652">
        <v>41</v>
      </c>
      <c r="D10652">
        <v>13</v>
      </c>
      <c r="E10652">
        <v>10651</v>
      </c>
    </row>
    <row r="10653" spans="1:5" hidden="1" x14ac:dyDescent="0.4">
      <c r="A10653">
        <v>124113</v>
      </c>
      <c r="B10653">
        <v>12</v>
      </c>
      <c r="C10653">
        <v>41</v>
      </c>
      <c r="D10653">
        <v>13</v>
      </c>
      <c r="E10653">
        <v>10652</v>
      </c>
    </row>
    <row r="10654" spans="1:5" hidden="1" x14ac:dyDescent="0.4">
      <c r="A10654">
        <v>134113</v>
      </c>
      <c r="B10654">
        <v>13</v>
      </c>
      <c r="C10654">
        <v>41</v>
      </c>
      <c r="D10654">
        <v>13</v>
      </c>
      <c r="E10654">
        <v>10653</v>
      </c>
    </row>
    <row r="10655" spans="1:5" hidden="1" x14ac:dyDescent="0.4">
      <c r="A10655">
        <v>144113</v>
      </c>
      <c r="B10655">
        <v>14</v>
      </c>
      <c r="C10655">
        <v>41</v>
      </c>
      <c r="D10655">
        <v>13</v>
      </c>
      <c r="E10655">
        <v>10654</v>
      </c>
    </row>
    <row r="10656" spans="1:5" hidden="1" x14ac:dyDescent="0.4">
      <c r="A10656">
        <v>14213</v>
      </c>
      <c r="B10656">
        <v>1</v>
      </c>
      <c r="C10656">
        <v>42</v>
      </c>
      <c r="D10656">
        <v>13</v>
      </c>
      <c r="E10656">
        <v>10655</v>
      </c>
    </row>
    <row r="10657" spans="1:5" x14ac:dyDescent="0.4">
      <c r="A10657">
        <v>24213</v>
      </c>
      <c r="B10657">
        <v>2</v>
      </c>
      <c r="C10657">
        <v>42</v>
      </c>
      <c r="D10657">
        <v>13</v>
      </c>
      <c r="E10657">
        <v>10656</v>
      </c>
    </row>
    <row r="10658" spans="1:5" hidden="1" x14ac:dyDescent="0.4">
      <c r="A10658">
        <v>34213</v>
      </c>
      <c r="B10658">
        <v>3</v>
      </c>
      <c r="C10658">
        <v>42</v>
      </c>
      <c r="D10658">
        <v>13</v>
      </c>
      <c r="E10658">
        <v>10657</v>
      </c>
    </row>
    <row r="10659" spans="1:5" hidden="1" x14ac:dyDescent="0.4">
      <c r="A10659">
        <v>44213</v>
      </c>
      <c r="B10659">
        <v>4</v>
      </c>
      <c r="C10659">
        <v>42</v>
      </c>
      <c r="D10659">
        <v>13</v>
      </c>
      <c r="E10659">
        <v>10658</v>
      </c>
    </row>
    <row r="10660" spans="1:5" hidden="1" x14ac:dyDescent="0.4">
      <c r="A10660">
        <v>54213</v>
      </c>
      <c r="B10660">
        <v>5</v>
      </c>
      <c r="C10660">
        <v>42</v>
      </c>
      <c r="D10660">
        <v>13</v>
      </c>
      <c r="E10660">
        <v>10659</v>
      </c>
    </row>
    <row r="10661" spans="1:5" hidden="1" x14ac:dyDescent="0.4">
      <c r="A10661">
        <v>64213</v>
      </c>
      <c r="B10661">
        <v>6</v>
      </c>
      <c r="C10661">
        <v>42</v>
      </c>
      <c r="D10661">
        <v>13</v>
      </c>
      <c r="E10661">
        <v>10660</v>
      </c>
    </row>
    <row r="10662" spans="1:5" hidden="1" x14ac:dyDescent="0.4">
      <c r="A10662">
        <v>74213</v>
      </c>
      <c r="B10662">
        <v>7</v>
      </c>
      <c r="C10662">
        <v>42</v>
      </c>
      <c r="D10662">
        <v>13</v>
      </c>
      <c r="E10662">
        <v>10661</v>
      </c>
    </row>
    <row r="10663" spans="1:5" hidden="1" x14ac:dyDescent="0.4">
      <c r="A10663">
        <v>84213</v>
      </c>
      <c r="B10663">
        <v>8</v>
      </c>
      <c r="C10663">
        <v>42</v>
      </c>
      <c r="D10663">
        <v>13</v>
      </c>
      <c r="E10663">
        <v>10662</v>
      </c>
    </row>
    <row r="10664" spans="1:5" hidden="1" x14ac:dyDescent="0.4">
      <c r="A10664">
        <v>94213</v>
      </c>
      <c r="B10664">
        <v>9</v>
      </c>
      <c r="C10664">
        <v>42</v>
      </c>
      <c r="D10664">
        <v>13</v>
      </c>
      <c r="E10664">
        <v>10663</v>
      </c>
    </row>
    <row r="10665" spans="1:5" hidden="1" x14ac:dyDescent="0.4">
      <c r="A10665">
        <v>104213</v>
      </c>
      <c r="B10665">
        <v>10</v>
      </c>
      <c r="C10665">
        <v>42</v>
      </c>
      <c r="D10665">
        <v>13</v>
      </c>
      <c r="E10665">
        <v>10664</v>
      </c>
    </row>
    <row r="10666" spans="1:5" hidden="1" x14ac:dyDescent="0.4">
      <c r="A10666">
        <v>114213</v>
      </c>
      <c r="B10666">
        <v>11</v>
      </c>
      <c r="C10666">
        <v>42</v>
      </c>
      <c r="D10666">
        <v>13</v>
      </c>
      <c r="E10666">
        <v>10665</v>
      </c>
    </row>
    <row r="10667" spans="1:5" hidden="1" x14ac:dyDescent="0.4">
      <c r="A10667">
        <v>124213</v>
      </c>
      <c r="B10667">
        <v>12</v>
      </c>
      <c r="C10667">
        <v>42</v>
      </c>
      <c r="D10667">
        <v>13</v>
      </c>
      <c r="E10667">
        <v>10666</v>
      </c>
    </row>
    <row r="10668" spans="1:5" hidden="1" x14ac:dyDescent="0.4">
      <c r="A10668">
        <v>134213</v>
      </c>
      <c r="B10668">
        <v>13</v>
      </c>
      <c r="C10668">
        <v>42</v>
      </c>
      <c r="D10668">
        <v>13</v>
      </c>
      <c r="E10668">
        <v>10667</v>
      </c>
    </row>
    <row r="10669" spans="1:5" hidden="1" x14ac:dyDescent="0.4">
      <c r="A10669">
        <v>144213</v>
      </c>
      <c r="B10669">
        <v>14</v>
      </c>
      <c r="C10669">
        <v>42</v>
      </c>
      <c r="D10669">
        <v>13</v>
      </c>
      <c r="E10669">
        <v>10668</v>
      </c>
    </row>
    <row r="10670" spans="1:5" hidden="1" x14ac:dyDescent="0.4">
      <c r="A10670">
        <v>14313</v>
      </c>
      <c r="B10670">
        <v>1</v>
      </c>
      <c r="C10670">
        <v>43</v>
      </c>
      <c r="D10670">
        <v>13</v>
      </c>
      <c r="E10670">
        <v>10669</v>
      </c>
    </row>
    <row r="10671" spans="1:5" x14ac:dyDescent="0.4">
      <c r="A10671">
        <v>24313</v>
      </c>
      <c r="B10671">
        <v>2</v>
      </c>
      <c r="C10671">
        <v>43</v>
      </c>
      <c r="D10671">
        <v>13</v>
      </c>
      <c r="E10671">
        <v>10670</v>
      </c>
    </row>
    <row r="10672" spans="1:5" hidden="1" x14ac:dyDescent="0.4">
      <c r="A10672">
        <v>34313</v>
      </c>
      <c r="B10672">
        <v>3</v>
      </c>
      <c r="C10672">
        <v>43</v>
      </c>
      <c r="D10672">
        <v>13</v>
      </c>
      <c r="E10672">
        <v>10671</v>
      </c>
    </row>
    <row r="10673" spans="1:5" hidden="1" x14ac:dyDescent="0.4">
      <c r="A10673">
        <v>44313</v>
      </c>
      <c r="B10673">
        <v>4</v>
      </c>
      <c r="C10673">
        <v>43</v>
      </c>
      <c r="D10673">
        <v>13</v>
      </c>
      <c r="E10673">
        <v>10672</v>
      </c>
    </row>
    <row r="10674" spans="1:5" hidden="1" x14ac:dyDescent="0.4">
      <c r="A10674">
        <v>54313</v>
      </c>
      <c r="B10674">
        <v>5</v>
      </c>
      <c r="C10674">
        <v>43</v>
      </c>
      <c r="D10674">
        <v>13</v>
      </c>
      <c r="E10674">
        <v>10673</v>
      </c>
    </row>
    <row r="10675" spans="1:5" hidden="1" x14ac:dyDescent="0.4">
      <c r="A10675">
        <v>64313</v>
      </c>
      <c r="B10675">
        <v>6</v>
      </c>
      <c r="C10675">
        <v>43</v>
      </c>
      <c r="D10675">
        <v>13</v>
      </c>
      <c r="E10675">
        <v>10674</v>
      </c>
    </row>
    <row r="10676" spans="1:5" hidden="1" x14ac:dyDescent="0.4">
      <c r="A10676">
        <v>74313</v>
      </c>
      <c r="B10676">
        <v>7</v>
      </c>
      <c r="C10676">
        <v>43</v>
      </c>
      <c r="D10676">
        <v>13</v>
      </c>
      <c r="E10676">
        <v>10675</v>
      </c>
    </row>
    <row r="10677" spans="1:5" hidden="1" x14ac:dyDescent="0.4">
      <c r="A10677">
        <v>84313</v>
      </c>
      <c r="B10677">
        <v>8</v>
      </c>
      <c r="C10677">
        <v>43</v>
      </c>
      <c r="D10677">
        <v>13</v>
      </c>
      <c r="E10677">
        <v>10676</v>
      </c>
    </row>
    <row r="10678" spans="1:5" hidden="1" x14ac:dyDescent="0.4">
      <c r="A10678">
        <v>94313</v>
      </c>
      <c r="B10678">
        <v>9</v>
      </c>
      <c r="C10678">
        <v>43</v>
      </c>
      <c r="D10678">
        <v>13</v>
      </c>
      <c r="E10678">
        <v>10677</v>
      </c>
    </row>
    <row r="10679" spans="1:5" hidden="1" x14ac:dyDescent="0.4">
      <c r="A10679">
        <v>104313</v>
      </c>
      <c r="B10679">
        <v>10</v>
      </c>
      <c r="C10679">
        <v>43</v>
      </c>
      <c r="D10679">
        <v>13</v>
      </c>
      <c r="E10679">
        <v>10678</v>
      </c>
    </row>
    <row r="10680" spans="1:5" hidden="1" x14ac:dyDescent="0.4">
      <c r="A10680">
        <v>114313</v>
      </c>
      <c r="B10680">
        <v>11</v>
      </c>
      <c r="C10680">
        <v>43</v>
      </c>
      <c r="D10680">
        <v>13</v>
      </c>
      <c r="E10680">
        <v>10679</v>
      </c>
    </row>
    <row r="10681" spans="1:5" hidden="1" x14ac:dyDescent="0.4">
      <c r="A10681">
        <v>124313</v>
      </c>
      <c r="B10681">
        <v>12</v>
      </c>
      <c r="C10681">
        <v>43</v>
      </c>
      <c r="D10681">
        <v>13</v>
      </c>
      <c r="E10681">
        <v>10680</v>
      </c>
    </row>
    <row r="10682" spans="1:5" hidden="1" x14ac:dyDescent="0.4">
      <c r="A10682">
        <v>134313</v>
      </c>
      <c r="B10682">
        <v>13</v>
      </c>
      <c r="C10682">
        <v>43</v>
      </c>
      <c r="D10682">
        <v>13</v>
      </c>
      <c r="E10682">
        <v>10681</v>
      </c>
    </row>
    <row r="10683" spans="1:5" hidden="1" x14ac:dyDescent="0.4">
      <c r="A10683">
        <v>144313</v>
      </c>
      <c r="B10683">
        <v>14</v>
      </c>
      <c r="C10683">
        <v>43</v>
      </c>
      <c r="D10683">
        <v>13</v>
      </c>
      <c r="E10683">
        <v>10682</v>
      </c>
    </row>
    <row r="10684" spans="1:5" hidden="1" x14ac:dyDescent="0.4">
      <c r="A10684">
        <v>14413</v>
      </c>
      <c r="B10684">
        <v>1</v>
      </c>
      <c r="C10684">
        <v>44</v>
      </c>
      <c r="D10684">
        <v>13</v>
      </c>
      <c r="E10684">
        <v>10683</v>
      </c>
    </row>
    <row r="10685" spans="1:5" x14ac:dyDescent="0.4">
      <c r="A10685">
        <v>24413</v>
      </c>
      <c r="B10685">
        <v>2</v>
      </c>
      <c r="C10685">
        <v>44</v>
      </c>
      <c r="D10685">
        <v>13</v>
      </c>
      <c r="E10685">
        <v>10684</v>
      </c>
    </row>
    <row r="10686" spans="1:5" hidden="1" x14ac:dyDescent="0.4">
      <c r="A10686">
        <v>34413</v>
      </c>
      <c r="B10686">
        <v>3</v>
      </c>
      <c r="C10686">
        <v>44</v>
      </c>
      <c r="D10686">
        <v>13</v>
      </c>
      <c r="E10686">
        <v>10685</v>
      </c>
    </row>
    <row r="10687" spans="1:5" hidden="1" x14ac:dyDescent="0.4">
      <c r="A10687">
        <v>44413</v>
      </c>
      <c r="B10687">
        <v>4</v>
      </c>
      <c r="C10687">
        <v>44</v>
      </c>
      <c r="D10687">
        <v>13</v>
      </c>
      <c r="E10687">
        <v>10686</v>
      </c>
    </row>
    <row r="10688" spans="1:5" hidden="1" x14ac:dyDescent="0.4">
      <c r="A10688">
        <v>54413</v>
      </c>
      <c r="B10688">
        <v>5</v>
      </c>
      <c r="C10688">
        <v>44</v>
      </c>
      <c r="D10688">
        <v>13</v>
      </c>
      <c r="E10688">
        <v>10687</v>
      </c>
    </row>
    <row r="10689" spans="1:5" hidden="1" x14ac:dyDescent="0.4">
      <c r="A10689">
        <v>64413</v>
      </c>
      <c r="B10689">
        <v>6</v>
      </c>
      <c r="C10689">
        <v>44</v>
      </c>
      <c r="D10689">
        <v>13</v>
      </c>
      <c r="E10689">
        <v>10688</v>
      </c>
    </row>
    <row r="10690" spans="1:5" hidden="1" x14ac:dyDescent="0.4">
      <c r="A10690">
        <v>74413</v>
      </c>
      <c r="B10690">
        <v>7</v>
      </c>
      <c r="C10690">
        <v>44</v>
      </c>
      <c r="D10690">
        <v>13</v>
      </c>
      <c r="E10690">
        <v>10689</v>
      </c>
    </row>
    <row r="10691" spans="1:5" hidden="1" x14ac:dyDescent="0.4">
      <c r="A10691">
        <v>84413</v>
      </c>
      <c r="B10691">
        <v>8</v>
      </c>
      <c r="C10691">
        <v>44</v>
      </c>
      <c r="D10691">
        <v>13</v>
      </c>
      <c r="E10691">
        <v>10690</v>
      </c>
    </row>
    <row r="10692" spans="1:5" hidden="1" x14ac:dyDescent="0.4">
      <c r="A10692">
        <v>94413</v>
      </c>
      <c r="B10692">
        <v>9</v>
      </c>
      <c r="C10692">
        <v>44</v>
      </c>
      <c r="D10692">
        <v>13</v>
      </c>
      <c r="E10692">
        <v>10691</v>
      </c>
    </row>
    <row r="10693" spans="1:5" hidden="1" x14ac:dyDescent="0.4">
      <c r="A10693">
        <v>104413</v>
      </c>
      <c r="B10693">
        <v>10</v>
      </c>
      <c r="C10693">
        <v>44</v>
      </c>
      <c r="D10693">
        <v>13</v>
      </c>
      <c r="E10693">
        <v>10692</v>
      </c>
    </row>
    <row r="10694" spans="1:5" hidden="1" x14ac:dyDescent="0.4">
      <c r="A10694">
        <v>114413</v>
      </c>
      <c r="B10694">
        <v>11</v>
      </c>
      <c r="C10694">
        <v>44</v>
      </c>
      <c r="D10694">
        <v>13</v>
      </c>
      <c r="E10694">
        <v>10693</v>
      </c>
    </row>
    <row r="10695" spans="1:5" hidden="1" x14ac:dyDescent="0.4">
      <c r="A10695">
        <v>124413</v>
      </c>
      <c r="B10695">
        <v>12</v>
      </c>
      <c r="C10695">
        <v>44</v>
      </c>
      <c r="D10695">
        <v>13</v>
      </c>
      <c r="E10695">
        <v>10694</v>
      </c>
    </row>
    <row r="10696" spans="1:5" hidden="1" x14ac:dyDescent="0.4">
      <c r="A10696">
        <v>134413</v>
      </c>
      <c r="B10696">
        <v>13</v>
      </c>
      <c r="C10696">
        <v>44</v>
      </c>
      <c r="D10696">
        <v>13</v>
      </c>
      <c r="E10696">
        <v>10695</v>
      </c>
    </row>
    <row r="10697" spans="1:5" hidden="1" x14ac:dyDescent="0.4">
      <c r="A10697">
        <v>144413</v>
      </c>
      <c r="B10697">
        <v>14</v>
      </c>
      <c r="C10697">
        <v>44</v>
      </c>
      <c r="D10697">
        <v>13</v>
      </c>
      <c r="E10697">
        <v>10696</v>
      </c>
    </row>
    <row r="10698" spans="1:5" hidden="1" x14ac:dyDescent="0.4">
      <c r="A10698">
        <v>14513</v>
      </c>
      <c r="B10698">
        <v>1</v>
      </c>
      <c r="C10698">
        <v>45</v>
      </c>
      <c r="D10698">
        <v>13</v>
      </c>
      <c r="E10698">
        <v>10697</v>
      </c>
    </row>
    <row r="10699" spans="1:5" x14ac:dyDescent="0.4">
      <c r="A10699">
        <v>24513</v>
      </c>
      <c r="B10699">
        <v>2</v>
      </c>
      <c r="C10699">
        <v>45</v>
      </c>
      <c r="D10699">
        <v>13</v>
      </c>
      <c r="E10699">
        <v>10698</v>
      </c>
    </row>
    <row r="10700" spans="1:5" hidden="1" x14ac:dyDescent="0.4">
      <c r="A10700">
        <v>34513</v>
      </c>
      <c r="B10700">
        <v>3</v>
      </c>
      <c r="C10700">
        <v>45</v>
      </c>
      <c r="D10700">
        <v>13</v>
      </c>
      <c r="E10700">
        <v>10699</v>
      </c>
    </row>
    <row r="10701" spans="1:5" hidden="1" x14ac:dyDescent="0.4">
      <c r="A10701">
        <v>44513</v>
      </c>
      <c r="B10701">
        <v>4</v>
      </c>
      <c r="C10701">
        <v>45</v>
      </c>
      <c r="D10701">
        <v>13</v>
      </c>
      <c r="E10701">
        <v>10700</v>
      </c>
    </row>
    <row r="10702" spans="1:5" hidden="1" x14ac:dyDescent="0.4">
      <c r="A10702">
        <v>54513</v>
      </c>
      <c r="B10702">
        <v>5</v>
      </c>
      <c r="C10702">
        <v>45</v>
      </c>
      <c r="D10702">
        <v>13</v>
      </c>
      <c r="E10702">
        <v>10701</v>
      </c>
    </row>
    <row r="10703" spans="1:5" hidden="1" x14ac:dyDescent="0.4">
      <c r="A10703">
        <v>64513</v>
      </c>
      <c r="B10703">
        <v>6</v>
      </c>
      <c r="C10703">
        <v>45</v>
      </c>
      <c r="D10703">
        <v>13</v>
      </c>
      <c r="E10703">
        <v>10702</v>
      </c>
    </row>
    <row r="10704" spans="1:5" hidden="1" x14ac:dyDescent="0.4">
      <c r="A10704">
        <v>74513</v>
      </c>
      <c r="B10704">
        <v>7</v>
      </c>
      <c r="C10704">
        <v>45</v>
      </c>
      <c r="D10704">
        <v>13</v>
      </c>
      <c r="E10704">
        <v>10703</v>
      </c>
    </row>
    <row r="10705" spans="1:5" hidden="1" x14ac:dyDescent="0.4">
      <c r="A10705">
        <v>84513</v>
      </c>
      <c r="B10705">
        <v>8</v>
      </c>
      <c r="C10705">
        <v>45</v>
      </c>
      <c r="D10705">
        <v>13</v>
      </c>
      <c r="E10705">
        <v>10704</v>
      </c>
    </row>
    <row r="10706" spans="1:5" hidden="1" x14ac:dyDescent="0.4">
      <c r="A10706">
        <v>94513</v>
      </c>
      <c r="B10706">
        <v>9</v>
      </c>
      <c r="C10706">
        <v>45</v>
      </c>
      <c r="D10706">
        <v>13</v>
      </c>
      <c r="E10706">
        <v>10705</v>
      </c>
    </row>
    <row r="10707" spans="1:5" hidden="1" x14ac:dyDescent="0.4">
      <c r="A10707">
        <v>104513</v>
      </c>
      <c r="B10707">
        <v>10</v>
      </c>
      <c r="C10707">
        <v>45</v>
      </c>
      <c r="D10707">
        <v>13</v>
      </c>
      <c r="E10707">
        <v>10706</v>
      </c>
    </row>
    <row r="10708" spans="1:5" hidden="1" x14ac:dyDescent="0.4">
      <c r="A10708">
        <v>114513</v>
      </c>
      <c r="B10708">
        <v>11</v>
      </c>
      <c r="C10708">
        <v>45</v>
      </c>
      <c r="D10708">
        <v>13</v>
      </c>
      <c r="E10708">
        <v>10707</v>
      </c>
    </row>
    <row r="10709" spans="1:5" hidden="1" x14ac:dyDescent="0.4">
      <c r="A10709">
        <v>124513</v>
      </c>
      <c r="B10709">
        <v>12</v>
      </c>
      <c r="C10709">
        <v>45</v>
      </c>
      <c r="D10709">
        <v>13</v>
      </c>
      <c r="E10709">
        <v>10708</v>
      </c>
    </row>
    <row r="10710" spans="1:5" hidden="1" x14ac:dyDescent="0.4">
      <c r="A10710">
        <v>134513</v>
      </c>
      <c r="B10710">
        <v>13</v>
      </c>
      <c r="C10710">
        <v>45</v>
      </c>
      <c r="D10710">
        <v>13</v>
      </c>
      <c r="E10710">
        <v>10709</v>
      </c>
    </row>
    <row r="10711" spans="1:5" hidden="1" x14ac:dyDescent="0.4">
      <c r="A10711">
        <v>144513</v>
      </c>
      <c r="B10711">
        <v>14</v>
      </c>
      <c r="C10711">
        <v>45</v>
      </c>
      <c r="D10711">
        <v>13</v>
      </c>
      <c r="E10711">
        <v>10710</v>
      </c>
    </row>
    <row r="10712" spans="1:5" hidden="1" x14ac:dyDescent="0.4">
      <c r="A10712">
        <v>14613</v>
      </c>
      <c r="B10712">
        <v>1</v>
      </c>
      <c r="C10712">
        <v>46</v>
      </c>
      <c r="D10712">
        <v>13</v>
      </c>
      <c r="E10712">
        <v>10711</v>
      </c>
    </row>
    <row r="10713" spans="1:5" x14ac:dyDescent="0.4">
      <c r="A10713">
        <v>24613</v>
      </c>
      <c r="B10713">
        <v>2</v>
      </c>
      <c r="C10713">
        <v>46</v>
      </c>
      <c r="D10713">
        <v>13</v>
      </c>
      <c r="E10713">
        <v>10712</v>
      </c>
    </row>
    <row r="10714" spans="1:5" hidden="1" x14ac:dyDescent="0.4">
      <c r="A10714">
        <v>34613</v>
      </c>
      <c r="B10714">
        <v>3</v>
      </c>
      <c r="C10714">
        <v>46</v>
      </c>
      <c r="D10714">
        <v>13</v>
      </c>
      <c r="E10714">
        <v>10713</v>
      </c>
    </row>
    <row r="10715" spans="1:5" hidden="1" x14ac:dyDescent="0.4">
      <c r="A10715">
        <v>44613</v>
      </c>
      <c r="B10715">
        <v>4</v>
      </c>
      <c r="C10715">
        <v>46</v>
      </c>
      <c r="D10715">
        <v>13</v>
      </c>
      <c r="E10715">
        <v>10714</v>
      </c>
    </row>
    <row r="10716" spans="1:5" hidden="1" x14ac:dyDescent="0.4">
      <c r="A10716">
        <v>54613</v>
      </c>
      <c r="B10716">
        <v>5</v>
      </c>
      <c r="C10716">
        <v>46</v>
      </c>
      <c r="D10716">
        <v>13</v>
      </c>
      <c r="E10716">
        <v>10715</v>
      </c>
    </row>
    <row r="10717" spans="1:5" hidden="1" x14ac:dyDescent="0.4">
      <c r="A10717">
        <v>64613</v>
      </c>
      <c r="B10717">
        <v>6</v>
      </c>
      <c r="C10717">
        <v>46</v>
      </c>
      <c r="D10717">
        <v>13</v>
      </c>
      <c r="E10717">
        <v>10716</v>
      </c>
    </row>
    <row r="10718" spans="1:5" hidden="1" x14ac:dyDescent="0.4">
      <c r="A10718">
        <v>74613</v>
      </c>
      <c r="B10718">
        <v>7</v>
      </c>
      <c r="C10718">
        <v>46</v>
      </c>
      <c r="D10718">
        <v>13</v>
      </c>
      <c r="E10718">
        <v>10717</v>
      </c>
    </row>
    <row r="10719" spans="1:5" hidden="1" x14ac:dyDescent="0.4">
      <c r="A10719">
        <v>84613</v>
      </c>
      <c r="B10719">
        <v>8</v>
      </c>
      <c r="C10719">
        <v>46</v>
      </c>
      <c r="D10719">
        <v>13</v>
      </c>
      <c r="E10719">
        <v>10718</v>
      </c>
    </row>
    <row r="10720" spans="1:5" hidden="1" x14ac:dyDescent="0.4">
      <c r="A10720">
        <v>94613</v>
      </c>
      <c r="B10720">
        <v>9</v>
      </c>
      <c r="C10720">
        <v>46</v>
      </c>
      <c r="D10720">
        <v>13</v>
      </c>
      <c r="E10720">
        <v>10719</v>
      </c>
    </row>
    <row r="10721" spans="1:5" hidden="1" x14ac:dyDescent="0.4">
      <c r="A10721">
        <v>104613</v>
      </c>
      <c r="B10721">
        <v>10</v>
      </c>
      <c r="C10721">
        <v>46</v>
      </c>
      <c r="D10721">
        <v>13</v>
      </c>
      <c r="E10721">
        <v>10720</v>
      </c>
    </row>
    <row r="10722" spans="1:5" hidden="1" x14ac:dyDescent="0.4">
      <c r="A10722">
        <v>114613</v>
      </c>
      <c r="B10722">
        <v>11</v>
      </c>
      <c r="C10722">
        <v>46</v>
      </c>
      <c r="D10722">
        <v>13</v>
      </c>
      <c r="E10722">
        <v>10721</v>
      </c>
    </row>
    <row r="10723" spans="1:5" hidden="1" x14ac:dyDescent="0.4">
      <c r="A10723">
        <v>124613</v>
      </c>
      <c r="B10723">
        <v>12</v>
      </c>
      <c r="C10723">
        <v>46</v>
      </c>
      <c r="D10723">
        <v>13</v>
      </c>
      <c r="E10723">
        <v>10722</v>
      </c>
    </row>
    <row r="10724" spans="1:5" hidden="1" x14ac:dyDescent="0.4">
      <c r="A10724">
        <v>134613</v>
      </c>
      <c r="B10724">
        <v>13</v>
      </c>
      <c r="C10724">
        <v>46</v>
      </c>
      <c r="D10724">
        <v>13</v>
      </c>
      <c r="E10724">
        <v>10723</v>
      </c>
    </row>
    <row r="10725" spans="1:5" hidden="1" x14ac:dyDescent="0.4">
      <c r="A10725">
        <v>144613</v>
      </c>
      <c r="B10725">
        <v>14</v>
      </c>
      <c r="C10725">
        <v>46</v>
      </c>
      <c r="D10725">
        <v>13</v>
      </c>
      <c r="E10725">
        <v>10724</v>
      </c>
    </row>
    <row r="10726" spans="1:5" hidden="1" x14ac:dyDescent="0.4">
      <c r="A10726">
        <v>14713</v>
      </c>
      <c r="B10726">
        <v>1</v>
      </c>
      <c r="C10726">
        <v>47</v>
      </c>
      <c r="D10726">
        <v>13</v>
      </c>
      <c r="E10726">
        <v>10725</v>
      </c>
    </row>
    <row r="10727" spans="1:5" x14ac:dyDescent="0.4">
      <c r="A10727">
        <v>24713</v>
      </c>
      <c r="B10727">
        <v>2</v>
      </c>
      <c r="C10727">
        <v>47</v>
      </c>
      <c r="D10727">
        <v>13</v>
      </c>
      <c r="E10727">
        <v>10726</v>
      </c>
    </row>
    <row r="10728" spans="1:5" hidden="1" x14ac:dyDescent="0.4">
      <c r="A10728">
        <v>34713</v>
      </c>
      <c r="B10728">
        <v>3</v>
      </c>
      <c r="C10728">
        <v>47</v>
      </c>
      <c r="D10728">
        <v>13</v>
      </c>
      <c r="E10728">
        <v>10727</v>
      </c>
    </row>
    <row r="10729" spans="1:5" hidden="1" x14ac:dyDescent="0.4">
      <c r="A10729">
        <v>44713</v>
      </c>
      <c r="B10729">
        <v>4</v>
      </c>
      <c r="C10729">
        <v>47</v>
      </c>
      <c r="D10729">
        <v>13</v>
      </c>
      <c r="E10729">
        <v>10728</v>
      </c>
    </row>
    <row r="10730" spans="1:5" hidden="1" x14ac:dyDescent="0.4">
      <c r="A10730">
        <v>54713</v>
      </c>
      <c r="B10730">
        <v>5</v>
      </c>
      <c r="C10730">
        <v>47</v>
      </c>
      <c r="D10730">
        <v>13</v>
      </c>
      <c r="E10730">
        <v>10729</v>
      </c>
    </row>
    <row r="10731" spans="1:5" hidden="1" x14ac:dyDescent="0.4">
      <c r="A10731">
        <v>64713</v>
      </c>
      <c r="B10731">
        <v>6</v>
      </c>
      <c r="C10731">
        <v>47</v>
      </c>
      <c r="D10731">
        <v>13</v>
      </c>
      <c r="E10731">
        <v>10730</v>
      </c>
    </row>
    <row r="10732" spans="1:5" hidden="1" x14ac:dyDescent="0.4">
      <c r="A10732">
        <v>74713</v>
      </c>
      <c r="B10732">
        <v>7</v>
      </c>
      <c r="C10732">
        <v>47</v>
      </c>
      <c r="D10732">
        <v>13</v>
      </c>
      <c r="E10732">
        <v>10731</v>
      </c>
    </row>
    <row r="10733" spans="1:5" hidden="1" x14ac:dyDescent="0.4">
      <c r="A10733">
        <v>84713</v>
      </c>
      <c r="B10733">
        <v>8</v>
      </c>
      <c r="C10733">
        <v>47</v>
      </c>
      <c r="D10733">
        <v>13</v>
      </c>
      <c r="E10733">
        <v>10732</v>
      </c>
    </row>
    <row r="10734" spans="1:5" hidden="1" x14ac:dyDescent="0.4">
      <c r="A10734">
        <v>94713</v>
      </c>
      <c r="B10734">
        <v>9</v>
      </c>
      <c r="C10734">
        <v>47</v>
      </c>
      <c r="D10734">
        <v>13</v>
      </c>
      <c r="E10734">
        <v>10733</v>
      </c>
    </row>
    <row r="10735" spans="1:5" hidden="1" x14ac:dyDescent="0.4">
      <c r="A10735">
        <v>104713</v>
      </c>
      <c r="B10735">
        <v>10</v>
      </c>
      <c r="C10735">
        <v>47</v>
      </c>
      <c r="D10735">
        <v>13</v>
      </c>
      <c r="E10735">
        <v>10734</v>
      </c>
    </row>
    <row r="10736" spans="1:5" hidden="1" x14ac:dyDescent="0.4">
      <c r="A10736">
        <v>114713</v>
      </c>
      <c r="B10736">
        <v>11</v>
      </c>
      <c r="C10736">
        <v>47</v>
      </c>
      <c r="D10736">
        <v>13</v>
      </c>
      <c r="E10736">
        <v>10735</v>
      </c>
    </row>
    <row r="10737" spans="1:5" hidden="1" x14ac:dyDescent="0.4">
      <c r="A10737">
        <v>124713</v>
      </c>
      <c r="B10737">
        <v>12</v>
      </c>
      <c r="C10737">
        <v>47</v>
      </c>
      <c r="D10737">
        <v>13</v>
      </c>
      <c r="E10737">
        <v>10736</v>
      </c>
    </row>
    <row r="10738" spans="1:5" hidden="1" x14ac:dyDescent="0.4">
      <c r="A10738">
        <v>134713</v>
      </c>
      <c r="B10738">
        <v>13</v>
      </c>
      <c r="C10738">
        <v>47</v>
      </c>
      <c r="D10738">
        <v>13</v>
      </c>
      <c r="E10738">
        <v>10737</v>
      </c>
    </row>
    <row r="10739" spans="1:5" hidden="1" x14ac:dyDescent="0.4">
      <c r="A10739">
        <v>144713</v>
      </c>
      <c r="B10739">
        <v>14</v>
      </c>
      <c r="C10739">
        <v>47</v>
      </c>
      <c r="D10739">
        <v>13</v>
      </c>
      <c r="E10739">
        <v>10738</v>
      </c>
    </row>
    <row r="10740" spans="1:5" hidden="1" x14ac:dyDescent="0.4">
      <c r="A10740">
        <v>14813</v>
      </c>
      <c r="B10740">
        <v>1</v>
      </c>
      <c r="C10740">
        <v>48</v>
      </c>
      <c r="D10740">
        <v>13</v>
      </c>
      <c r="E10740">
        <v>10739</v>
      </c>
    </row>
    <row r="10741" spans="1:5" x14ac:dyDescent="0.4">
      <c r="A10741">
        <v>24813</v>
      </c>
      <c r="B10741">
        <v>2</v>
      </c>
      <c r="C10741">
        <v>48</v>
      </c>
      <c r="D10741">
        <v>13</v>
      </c>
      <c r="E10741">
        <v>10740</v>
      </c>
    </row>
    <row r="10742" spans="1:5" hidden="1" x14ac:dyDescent="0.4">
      <c r="A10742">
        <v>34813</v>
      </c>
      <c r="B10742">
        <v>3</v>
      </c>
      <c r="C10742">
        <v>48</v>
      </c>
      <c r="D10742">
        <v>13</v>
      </c>
      <c r="E10742">
        <v>10741</v>
      </c>
    </row>
    <row r="10743" spans="1:5" hidden="1" x14ac:dyDescent="0.4">
      <c r="A10743">
        <v>44813</v>
      </c>
      <c r="B10743">
        <v>4</v>
      </c>
      <c r="C10743">
        <v>48</v>
      </c>
      <c r="D10743">
        <v>13</v>
      </c>
      <c r="E10743">
        <v>10742</v>
      </c>
    </row>
    <row r="10744" spans="1:5" hidden="1" x14ac:dyDescent="0.4">
      <c r="A10744">
        <v>54813</v>
      </c>
      <c r="B10744">
        <v>5</v>
      </c>
      <c r="C10744">
        <v>48</v>
      </c>
      <c r="D10744">
        <v>13</v>
      </c>
      <c r="E10744">
        <v>10743</v>
      </c>
    </row>
    <row r="10745" spans="1:5" hidden="1" x14ac:dyDescent="0.4">
      <c r="A10745">
        <v>64813</v>
      </c>
      <c r="B10745">
        <v>6</v>
      </c>
      <c r="C10745">
        <v>48</v>
      </c>
      <c r="D10745">
        <v>13</v>
      </c>
      <c r="E10745">
        <v>10744</v>
      </c>
    </row>
    <row r="10746" spans="1:5" hidden="1" x14ac:dyDescent="0.4">
      <c r="A10746">
        <v>74813</v>
      </c>
      <c r="B10746">
        <v>7</v>
      </c>
      <c r="C10746">
        <v>48</v>
      </c>
      <c r="D10746">
        <v>13</v>
      </c>
      <c r="E10746">
        <v>10745</v>
      </c>
    </row>
    <row r="10747" spans="1:5" hidden="1" x14ac:dyDescent="0.4">
      <c r="A10747">
        <v>84813</v>
      </c>
      <c r="B10747">
        <v>8</v>
      </c>
      <c r="C10747">
        <v>48</v>
      </c>
      <c r="D10747">
        <v>13</v>
      </c>
      <c r="E10747">
        <v>10746</v>
      </c>
    </row>
    <row r="10748" spans="1:5" hidden="1" x14ac:dyDescent="0.4">
      <c r="A10748">
        <v>94813</v>
      </c>
      <c r="B10748">
        <v>9</v>
      </c>
      <c r="C10748">
        <v>48</v>
      </c>
      <c r="D10748">
        <v>13</v>
      </c>
      <c r="E10748">
        <v>10747</v>
      </c>
    </row>
    <row r="10749" spans="1:5" hidden="1" x14ac:dyDescent="0.4">
      <c r="A10749">
        <v>104813</v>
      </c>
      <c r="B10749">
        <v>10</v>
      </c>
      <c r="C10749">
        <v>48</v>
      </c>
      <c r="D10749">
        <v>13</v>
      </c>
      <c r="E10749">
        <v>10748</v>
      </c>
    </row>
    <row r="10750" spans="1:5" hidden="1" x14ac:dyDescent="0.4">
      <c r="A10750">
        <v>114813</v>
      </c>
      <c r="B10750">
        <v>11</v>
      </c>
      <c r="C10750">
        <v>48</v>
      </c>
      <c r="D10750">
        <v>13</v>
      </c>
      <c r="E10750">
        <v>10749</v>
      </c>
    </row>
    <row r="10751" spans="1:5" hidden="1" x14ac:dyDescent="0.4">
      <c r="A10751">
        <v>124813</v>
      </c>
      <c r="B10751">
        <v>12</v>
      </c>
      <c r="C10751">
        <v>48</v>
      </c>
      <c r="D10751">
        <v>13</v>
      </c>
      <c r="E10751">
        <v>10750</v>
      </c>
    </row>
    <row r="10752" spans="1:5" hidden="1" x14ac:dyDescent="0.4">
      <c r="A10752">
        <v>134813</v>
      </c>
      <c r="B10752">
        <v>13</v>
      </c>
      <c r="C10752">
        <v>48</v>
      </c>
      <c r="D10752">
        <v>13</v>
      </c>
      <c r="E10752">
        <v>10751</v>
      </c>
    </row>
    <row r="10753" spans="1:5" hidden="1" x14ac:dyDescent="0.4">
      <c r="A10753">
        <v>144813</v>
      </c>
      <c r="B10753">
        <v>14</v>
      </c>
      <c r="C10753">
        <v>48</v>
      </c>
      <c r="D10753">
        <v>13</v>
      </c>
      <c r="E10753">
        <v>10752</v>
      </c>
    </row>
    <row r="10754" spans="1:5" hidden="1" x14ac:dyDescent="0.4">
      <c r="A10754">
        <v>14913</v>
      </c>
      <c r="B10754">
        <v>1</v>
      </c>
      <c r="C10754">
        <v>49</v>
      </c>
      <c r="D10754">
        <v>13</v>
      </c>
      <c r="E10754">
        <v>10753</v>
      </c>
    </row>
    <row r="10755" spans="1:5" x14ac:dyDescent="0.4">
      <c r="A10755">
        <v>24913</v>
      </c>
      <c r="B10755">
        <v>2</v>
      </c>
      <c r="C10755">
        <v>49</v>
      </c>
      <c r="D10755">
        <v>13</v>
      </c>
      <c r="E10755">
        <v>10754</v>
      </c>
    </row>
    <row r="10756" spans="1:5" hidden="1" x14ac:dyDescent="0.4">
      <c r="A10756">
        <v>34913</v>
      </c>
      <c r="B10756">
        <v>3</v>
      </c>
      <c r="C10756">
        <v>49</v>
      </c>
      <c r="D10756">
        <v>13</v>
      </c>
      <c r="E10756">
        <v>10755</v>
      </c>
    </row>
    <row r="10757" spans="1:5" hidden="1" x14ac:dyDescent="0.4">
      <c r="A10757">
        <v>44913</v>
      </c>
      <c r="B10757">
        <v>4</v>
      </c>
      <c r="C10757">
        <v>49</v>
      </c>
      <c r="D10757">
        <v>13</v>
      </c>
      <c r="E10757">
        <v>10756</v>
      </c>
    </row>
    <row r="10758" spans="1:5" hidden="1" x14ac:dyDescent="0.4">
      <c r="A10758">
        <v>54913</v>
      </c>
      <c r="B10758">
        <v>5</v>
      </c>
      <c r="C10758">
        <v>49</v>
      </c>
      <c r="D10758">
        <v>13</v>
      </c>
      <c r="E10758">
        <v>10757</v>
      </c>
    </row>
    <row r="10759" spans="1:5" hidden="1" x14ac:dyDescent="0.4">
      <c r="A10759">
        <v>64913</v>
      </c>
      <c r="B10759">
        <v>6</v>
      </c>
      <c r="C10759">
        <v>49</v>
      </c>
      <c r="D10759">
        <v>13</v>
      </c>
      <c r="E10759">
        <v>10758</v>
      </c>
    </row>
    <row r="10760" spans="1:5" hidden="1" x14ac:dyDescent="0.4">
      <c r="A10760">
        <v>74913</v>
      </c>
      <c r="B10760">
        <v>7</v>
      </c>
      <c r="C10760">
        <v>49</v>
      </c>
      <c r="D10760">
        <v>13</v>
      </c>
      <c r="E10760">
        <v>10759</v>
      </c>
    </row>
    <row r="10761" spans="1:5" hidden="1" x14ac:dyDescent="0.4">
      <c r="A10761">
        <v>84913</v>
      </c>
      <c r="B10761">
        <v>8</v>
      </c>
      <c r="C10761">
        <v>49</v>
      </c>
      <c r="D10761">
        <v>13</v>
      </c>
      <c r="E10761">
        <v>10760</v>
      </c>
    </row>
    <row r="10762" spans="1:5" hidden="1" x14ac:dyDescent="0.4">
      <c r="A10762">
        <v>94913</v>
      </c>
      <c r="B10762">
        <v>9</v>
      </c>
      <c r="C10762">
        <v>49</v>
      </c>
      <c r="D10762">
        <v>13</v>
      </c>
      <c r="E10762">
        <v>10761</v>
      </c>
    </row>
    <row r="10763" spans="1:5" hidden="1" x14ac:dyDescent="0.4">
      <c r="A10763">
        <v>104913</v>
      </c>
      <c r="B10763">
        <v>10</v>
      </c>
      <c r="C10763">
        <v>49</v>
      </c>
      <c r="D10763">
        <v>13</v>
      </c>
      <c r="E10763">
        <v>10762</v>
      </c>
    </row>
    <row r="10764" spans="1:5" hidden="1" x14ac:dyDescent="0.4">
      <c r="A10764">
        <v>114913</v>
      </c>
      <c r="B10764">
        <v>11</v>
      </c>
      <c r="C10764">
        <v>49</v>
      </c>
      <c r="D10764">
        <v>13</v>
      </c>
      <c r="E10764">
        <v>10763</v>
      </c>
    </row>
    <row r="10765" spans="1:5" hidden="1" x14ac:dyDescent="0.4">
      <c r="A10765">
        <v>124913</v>
      </c>
      <c r="B10765">
        <v>12</v>
      </c>
      <c r="C10765">
        <v>49</v>
      </c>
      <c r="D10765">
        <v>13</v>
      </c>
      <c r="E10765">
        <v>10764</v>
      </c>
    </row>
    <row r="10766" spans="1:5" hidden="1" x14ac:dyDescent="0.4">
      <c r="A10766">
        <v>134913</v>
      </c>
      <c r="B10766">
        <v>13</v>
      </c>
      <c r="C10766">
        <v>49</v>
      </c>
      <c r="D10766">
        <v>13</v>
      </c>
      <c r="E10766">
        <v>10765</v>
      </c>
    </row>
    <row r="10767" spans="1:5" hidden="1" x14ac:dyDescent="0.4">
      <c r="A10767">
        <v>144913</v>
      </c>
      <c r="B10767">
        <v>14</v>
      </c>
      <c r="C10767">
        <v>49</v>
      </c>
      <c r="D10767">
        <v>13</v>
      </c>
      <c r="E10767">
        <v>10766</v>
      </c>
    </row>
    <row r="10768" spans="1:5" hidden="1" x14ac:dyDescent="0.4">
      <c r="A10768">
        <v>15013</v>
      </c>
      <c r="B10768">
        <v>1</v>
      </c>
      <c r="C10768">
        <v>50</v>
      </c>
      <c r="D10768">
        <v>13</v>
      </c>
      <c r="E10768">
        <v>10767</v>
      </c>
    </row>
    <row r="10769" spans="1:5" x14ac:dyDescent="0.4">
      <c r="A10769">
        <v>25013</v>
      </c>
      <c r="B10769">
        <v>2</v>
      </c>
      <c r="C10769">
        <v>50</v>
      </c>
      <c r="D10769">
        <v>13</v>
      </c>
      <c r="E10769">
        <v>10768</v>
      </c>
    </row>
    <row r="10770" spans="1:5" hidden="1" x14ac:dyDescent="0.4">
      <c r="A10770">
        <v>35013</v>
      </c>
      <c r="B10770">
        <v>3</v>
      </c>
      <c r="C10770">
        <v>50</v>
      </c>
      <c r="D10770">
        <v>13</v>
      </c>
      <c r="E10770">
        <v>10769</v>
      </c>
    </row>
    <row r="10771" spans="1:5" hidden="1" x14ac:dyDescent="0.4">
      <c r="A10771">
        <v>45013</v>
      </c>
      <c r="B10771">
        <v>4</v>
      </c>
      <c r="C10771">
        <v>50</v>
      </c>
      <c r="D10771">
        <v>13</v>
      </c>
      <c r="E10771">
        <v>10770</v>
      </c>
    </row>
    <row r="10772" spans="1:5" hidden="1" x14ac:dyDescent="0.4">
      <c r="A10772">
        <v>55013</v>
      </c>
      <c r="B10772">
        <v>5</v>
      </c>
      <c r="C10772">
        <v>50</v>
      </c>
      <c r="D10772">
        <v>13</v>
      </c>
      <c r="E10772">
        <v>10771</v>
      </c>
    </row>
    <row r="10773" spans="1:5" hidden="1" x14ac:dyDescent="0.4">
      <c r="A10773">
        <v>65013</v>
      </c>
      <c r="B10773">
        <v>6</v>
      </c>
      <c r="C10773">
        <v>50</v>
      </c>
      <c r="D10773">
        <v>13</v>
      </c>
      <c r="E10773">
        <v>10772</v>
      </c>
    </row>
    <row r="10774" spans="1:5" hidden="1" x14ac:dyDescent="0.4">
      <c r="A10774">
        <v>75013</v>
      </c>
      <c r="B10774">
        <v>7</v>
      </c>
      <c r="C10774">
        <v>50</v>
      </c>
      <c r="D10774">
        <v>13</v>
      </c>
      <c r="E10774">
        <v>10773</v>
      </c>
    </row>
    <row r="10775" spans="1:5" hidden="1" x14ac:dyDescent="0.4">
      <c r="A10775">
        <v>85013</v>
      </c>
      <c r="B10775">
        <v>8</v>
      </c>
      <c r="C10775">
        <v>50</v>
      </c>
      <c r="D10775">
        <v>13</v>
      </c>
      <c r="E10775">
        <v>10774</v>
      </c>
    </row>
    <row r="10776" spans="1:5" hidden="1" x14ac:dyDescent="0.4">
      <c r="A10776">
        <v>95013</v>
      </c>
      <c r="B10776">
        <v>9</v>
      </c>
      <c r="C10776">
        <v>50</v>
      </c>
      <c r="D10776">
        <v>13</v>
      </c>
      <c r="E10776">
        <v>10775</v>
      </c>
    </row>
    <row r="10777" spans="1:5" hidden="1" x14ac:dyDescent="0.4">
      <c r="A10777">
        <v>105013</v>
      </c>
      <c r="B10777">
        <v>10</v>
      </c>
      <c r="C10777">
        <v>50</v>
      </c>
      <c r="D10777">
        <v>13</v>
      </c>
      <c r="E10777">
        <v>10776</v>
      </c>
    </row>
    <row r="10778" spans="1:5" hidden="1" x14ac:dyDescent="0.4">
      <c r="A10778">
        <v>115013</v>
      </c>
      <c r="B10778">
        <v>11</v>
      </c>
      <c r="C10778">
        <v>50</v>
      </c>
      <c r="D10778">
        <v>13</v>
      </c>
      <c r="E10778">
        <v>10777</v>
      </c>
    </row>
    <row r="10779" spans="1:5" hidden="1" x14ac:dyDescent="0.4">
      <c r="A10779">
        <v>125013</v>
      </c>
      <c r="B10779">
        <v>12</v>
      </c>
      <c r="C10779">
        <v>50</v>
      </c>
      <c r="D10779">
        <v>13</v>
      </c>
      <c r="E10779">
        <v>10778</v>
      </c>
    </row>
    <row r="10780" spans="1:5" hidden="1" x14ac:dyDescent="0.4">
      <c r="A10780">
        <v>135013</v>
      </c>
      <c r="B10780">
        <v>13</v>
      </c>
      <c r="C10780">
        <v>50</v>
      </c>
      <c r="D10780">
        <v>13</v>
      </c>
      <c r="E10780">
        <v>10779</v>
      </c>
    </row>
    <row r="10781" spans="1:5" hidden="1" x14ac:dyDescent="0.4">
      <c r="A10781">
        <v>145013</v>
      </c>
      <c r="B10781">
        <v>14</v>
      </c>
      <c r="C10781">
        <v>50</v>
      </c>
      <c r="D10781">
        <v>13</v>
      </c>
      <c r="E10781">
        <v>10780</v>
      </c>
    </row>
    <row r="10782" spans="1:5" hidden="1" x14ac:dyDescent="0.4">
      <c r="A10782">
        <v>15113</v>
      </c>
      <c r="B10782">
        <v>1</v>
      </c>
      <c r="C10782">
        <v>51</v>
      </c>
      <c r="D10782">
        <v>13</v>
      </c>
      <c r="E10782">
        <v>10781</v>
      </c>
    </row>
    <row r="10783" spans="1:5" x14ac:dyDescent="0.4">
      <c r="A10783">
        <v>25113</v>
      </c>
      <c r="B10783">
        <v>2</v>
      </c>
      <c r="C10783">
        <v>51</v>
      </c>
      <c r="D10783">
        <v>13</v>
      </c>
      <c r="E10783">
        <v>10782</v>
      </c>
    </row>
    <row r="10784" spans="1:5" hidden="1" x14ac:dyDescent="0.4">
      <c r="A10784">
        <v>35113</v>
      </c>
      <c r="B10784">
        <v>3</v>
      </c>
      <c r="C10784">
        <v>51</v>
      </c>
      <c r="D10784">
        <v>13</v>
      </c>
      <c r="E10784">
        <v>10783</v>
      </c>
    </row>
    <row r="10785" spans="1:5" hidden="1" x14ac:dyDescent="0.4">
      <c r="A10785">
        <v>45113</v>
      </c>
      <c r="B10785">
        <v>4</v>
      </c>
      <c r="C10785">
        <v>51</v>
      </c>
      <c r="D10785">
        <v>13</v>
      </c>
      <c r="E10785">
        <v>10784</v>
      </c>
    </row>
    <row r="10786" spans="1:5" hidden="1" x14ac:dyDescent="0.4">
      <c r="A10786">
        <v>55113</v>
      </c>
      <c r="B10786">
        <v>5</v>
      </c>
      <c r="C10786">
        <v>51</v>
      </c>
      <c r="D10786">
        <v>13</v>
      </c>
      <c r="E10786">
        <v>10785</v>
      </c>
    </row>
    <row r="10787" spans="1:5" hidden="1" x14ac:dyDescent="0.4">
      <c r="A10787">
        <v>65113</v>
      </c>
      <c r="B10787">
        <v>6</v>
      </c>
      <c r="C10787">
        <v>51</v>
      </c>
      <c r="D10787">
        <v>13</v>
      </c>
      <c r="E10787">
        <v>10786</v>
      </c>
    </row>
    <row r="10788" spans="1:5" hidden="1" x14ac:dyDescent="0.4">
      <c r="A10788">
        <v>75113</v>
      </c>
      <c r="B10788">
        <v>7</v>
      </c>
      <c r="C10788">
        <v>51</v>
      </c>
      <c r="D10788">
        <v>13</v>
      </c>
      <c r="E10788">
        <v>10787</v>
      </c>
    </row>
    <row r="10789" spans="1:5" hidden="1" x14ac:dyDescent="0.4">
      <c r="A10789">
        <v>85113</v>
      </c>
      <c r="B10789">
        <v>8</v>
      </c>
      <c r="C10789">
        <v>51</v>
      </c>
      <c r="D10789">
        <v>13</v>
      </c>
      <c r="E10789">
        <v>10788</v>
      </c>
    </row>
    <row r="10790" spans="1:5" hidden="1" x14ac:dyDescent="0.4">
      <c r="A10790">
        <v>95113</v>
      </c>
      <c r="B10790">
        <v>9</v>
      </c>
      <c r="C10790">
        <v>51</v>
      </c>
      <c r="D10790">
        <v>13</v>
      </c>
      <c r="E10790">
        <v>10789</v>
      </c>
    </row>
    <row r="10791" spans="1:5" hidden="1" x14ac:dyDescent="0.4">
      <c r="A10791">
        <v>105113</v>
      </c>
      <c r="B10791">
        <v>10</v>
      </c>
      <c r="C10791">
        <v>51</v>
      </c>
      <c r="D10791">
        <v>13</v>
      </c>
      <c r="E10791">
        <v>10790</v>
      </c>
    </row>
    <row r="10792" spans="1:5" hidden="1" x14ac:dyDescent="0.4">
      <c r="A10792">
        <v>115113</v>
      </c>
      <c r="B10792">
        <v>11</v>
      </c>
      <c r="C10792">
        <v>51</v>
      </c>
      <c r="D10792">
        <v>13</v>
      </c>
      <c r="E10792">
        <v>10791</v>
      </c>
    </row>
    <row r="10793" spans="1:5" hidden="1" x14ac:dyDescent="0.4">
      <c r="A10793">
        <v>125113</v>
      </c>
      <c r="B10793">
        <v>12</v>
      </c>
      <c r="C10793">
        <v>51</v>
      </c>
      <c r="D10793">
        <v>13</v>
      </c>
      <c r="E10793">
        <v>10792</v>
      </c>
    </row>
    <row r="10794" spans="1:5" hidden="1" x14ac:dyDescent="0.4">
      <c r="A10794">
        <v>135113</v>
      </c>
      <c r="B10794">
        <v>13</v>
      </c>
      <c r="C10794">
        <v>51</v>
      </c>
      <c r="D10794">
        <v>13</v>
      </c>
      <c r="E10794">
        <v>10793</v>
      </c>
    </row>
    <row r="10795" spans="1:5" hidden="1" x14ac:dyDescent="0.4">
      <c r="A10795">
        <v>145113</v>
      </c>
      <c r="B10795">
        <v>14</v>
      </c>
      <c r="C10795">
        <v>51</v>
      </c>
      <c r="D10795">
        <v>13</v>
      </c>
      <c r="E10795">
        <v>10794</v>
      </c>
    </row>
    <row r="10796" spans="1:5" hidden="1" x14ac:dyDescent="0.4">
      <c r="A10796">
        <v>15213</v>
      </c>
      <c r="B10796">
        <v>1</v>
      </c>
      <c r="C10796">
        <v>52</v>
      </c>
      <c r="D10796">
        <v>13</v>
      </c>
      <c r="E10796">
        <v>10795</v>
      </c>
    </row>
    <row r="10797" spans="1:5" x14ac:dyDescent="0.4">
      <c r="A10797">
        <v>25213</v>
      </c>
      <c r="B10797">
        <v>2</v>
      </c>
      <c r="C10797">
        <v>52</v>
      </c>
      <c r="D10797">
        <v>13</v>
      </c>
      <c r="E10797">
        <v>10796</v>
      </c>
    </row>
    <row r="10798" spans="1:5" hidden="1" x14ac:dyDescent="0.4">
      <c r="A10798">
        <v>35213</v>
      </c>
      <c r="B10798">
        <v>3</v>
      </c>
      <c r="C10798">
        <v>52</v>
      </c>
      <c r="D10798">
        <v>13</v>
      </c>
      <c r="E10798">
        <v>10797</v>
      </c>
    </row>
    <row r="10799" spans="1:5" hidden="1" x14ac:dyDescent="0.4">
      <c r="A10799">
        <v>45213</v>
      </c>
      <c r="B10799">
        <v>4</v>
      </c>
      <c r="C10799">
        <v>52</v>
      </c>
      <c r="D10799">
        <v>13</v>
      </c>
      <c r="E10799">
        <v>10798</v>
      </c>
    </row>
    <row r="10800" spans="1:5" hidden="1" x14ac:dyDescent="0.4">
      <c r="A10800">
        <v>55213</v>
      </c>
      <c r="B10800">
        <v>5</v>
      </c>
      <c r="C10800">
        <v>52</v>
      </c>
      <c r="D10800">
        <v>13</v>
      </c>
      <c r="E10800">
        <v>10799</v>
      </c>
    </row>
    <row r="10801" spans="1:5" hidden="1" x14ac:dyDescent="0.4">
      <c r="A10801">
        <v>65213</v>
      </c>
      <c r="B10801">
        <v>6</v>
      </c>
      <c r="C10801">
        <v>52</v>
      </c>
      <c r="D10801">
        <v>13</v>
      </c>
      <c r="E10801">
        <v>10800</v>
      </c>
    </row>
    <row r="10802" spans="1:5" hidden="1" x14ac:dyDescent="0.4">
      <c r="A10802">
        <v>75213</v>
      </c>
      <c r="B10802">
        <v>7</v>
      </c>
      <c r="C10802">
        <v>52</v>
      </c>
      <c r="D10802">
        <v>13</v>
      </c>
      <c r="E10802">
        <v>10801</v>
      </c>
    </row>
    <row r="10803" spans="1:5" hidden="1" x14ac:dyDescent="0.4">
      <c r="A10803">
        <v>85213</v>
      </c>
      <c r="B10803">
        <v>8</v>
      </c>
      <c r="C10803">
        <v>52</v>
      </c>
      <c r="D10803">
        <v>13</v>
      </c>
      <c r="E10803">
        <v>10802</v>
      </c>
    </row>
    <row r="10804" spans="1:5" hidden="1" x14ac:dyDescent="0.4">
      <c r="A10804">
        <v>95213</v>
      </c>
      <c r="B10804">
        <v>9</v>
      </c>
      <c r="C10804">
        <v>52</v>
      </c>
      <c r="D10804">
        <v>13</v>
      </c>
      <c r="E10804">
        <v>10803</v>
      </c>
    </row>
    <row r="10805" spans="1:5" hidden="1" x14ac:dyDescent="0.4">
      <c r="A10805">
        <v>105213</v>
      </c>
      <c r="B10805">
        <v>10</v>
      </c>
      <c r="C10805">
        <v>52</v>
      </c>
      <c r="D10805">
        <v>13</v>
      </c>
      <c r="E10805">
        <v>10804</v>
      </c>
    </row>
    <row r="10806" spans="1:5" hidden="1" x14ac:dyDescent="0.4">
      <c r="A10806">
        <v>115213</v>
      </c>
      <c r="B10806">
        <v>11</v>
      </c>
      <c r="C10806">
        <v>52</v>
      </c>
      <c r="D10806">
        <v>13</v>
      </c>
      <c r="E10806">
        <v>10805</v>
      </c>
    </row>
    <row r="10807" spans="1:5" hidden="1" x14ac:dyDescent="0.4">
      <c r="A10807">
        <v>125213</v>
      </c>
      <c r="B10807">
        <v>12</v>
      </c>
      <c r="C10807">
        <v>52</v>
      </c>
      <c r="D10807">
        <v>13</v>
      </c>
      <c r="E10807">
        <v>10806</v>
      </c>
    </row>
    <row r="10808" spans="1:5" hidden="1" x14ac:dyDescent="0.4">
      <c r="A10808">
        <v>135213</v>
      </c>
      <c r="B10808">
        <v>13</v>
      </c>
      <c r="C10808">
        <v>52</v>
      </c>
      <c r="D10808">
        <v>13</v>
      </c>
      <c r="E10808">
        <v>10807</v>
      </c>
    </row>
    <row r="10809" spans="1:5" hidden="1" x14ac:dyDescent="0.4">
      <c r="A10809">
        <v>145213</v>
      </c>
      <c r="B10809">
        <v>14</v>
      </c>
      <c r="C10809">
        <v>52</v>
      </c>
      <c r="D10809">
        <v>13</v>
      </c>
      <c r="E10809">
        <v>10808</v>
      </c>
    </row>
    <row r="10810" spans="1:5" hidden="1" x14ac:dyDescent="0.4">
      <c r="A10810">
        <v>15313</v>
      </c>
      <c r="B10810">
        <v>1</v>
      </c>
      <c r="C10810">
        <v>53</v>
      </c>
      <c r="D10810">
        <v>13</v>
      </c>
      <c r="E10810">
        <v>10809</v>
      </c>
    </row>
    <row r="10811" spans="1:5" x14ac:dyDescent="0.4">
      <c r="A10811">
        <v>25313</v>
      </c>
      <c r="B10811">
        <v>2</v>
      </c>
      <c r="C10811">
        <v>53</v>
      </c>
      <c r="D10811">
        <v>13</v>
      </c>
      <c r="E10811">
        <v>10810</v>
      </c>
    </row>
    <row r="10812" spans="1:5" hidden="1" x14ac:dyDescent="0.4">
      <c r="A10812">
        <v>35313</v>
      </c>
      <c r="B10812">
        <v>3</v>
      </c>
      <c r="C10812">
        <v>53</v>
      </c>
      <c r="D10812">
        <v>13</v>
      </c>
      <c r="E10812">
        <v>10811</v>
      </c>
    </row>
    <row r="10813" spans="1:5" hidden="1" x14ac:dyDescent="0.4">
      <c r="A10813">
        <v>45313</v>
      </c>
      <c r="B10813">
        <v>4</v>
      </c>
      <c r="C10813">
        <v>53</v>
      </c>
      <c r="D10813">
        <v>13</v>
      </c>
      <c r="E10813">
        <v>10812</v>
      </c>
    </row>
    <row r="10814" spans="1:5" hidden="1" x14ac:dyDescent="0.4">
      <c r="A10814">
        <v>55313</v>
      </c>
      <c r="B10814">
        <v>5</v>
      </c>
      <c r="C10814">
        <v>53</v>
      </c>
      <c r="D10814">
        <v>13</v>
      </c>
      <c r="E10814">
        <v>10813</v>
      </c>
    </row>
    <row r="10815" spans="1:5" hidden="1" x14ac:dyDescent="0.4">
      <c r="A10815">
        <v>65313</v>
      </c>
      <c r="B10815">
        <v>6</v>
      </c>
      <c r="C10815">
        <v>53</v>
      </c>
      <c r="D10815">
        <v>13</v>
      </c>
      <c r="E10815">
        <v>10814</v>
      </c>
    </row>
    <row r="10816" spans="1:5" hidden="1" x14ac:dyDescent="0.4">
      <c r="A10816">
        <v>75313</v>
      </c>
      <c r="B10816">
        <v>7</v>
      </c>
      <c r="C10816">
        <v>53</v>
      </c>
      <c r="D10816">
        <v>13</v>
      </c>
      <c r="E10816">
        <v>10815</v>
      </c>
    </row>
    <row r="10817" spans="1:5" hidden="1" x14ac:dyDescent="0.4">
      <c r="A10817">
        <v>85313</v>
      </c>
      <c r="B10817">
        <v>8</v>
      </c>
      <c r="C10817">
        <v>53</v>
      </c>
      <c r="D10817">
        <v>13</v>
      </c>
      <c r="E10817">
        <v>10816</v>
      </c>
    </row>
    <row r="10818" spans="1:5" hidden="1" x14ac:dyDescent="0.4">
      <c r="A10818">
        <v>95313</v>
      </c>
      <c r="B10818">
        <v>9</v>
      </c>
      <c r="C10818">
        <v>53</v>
      </c>
      <c r="D10818">
        <v>13</v>
      </c>
      <c r="E10818">
        <v>10817</v>
      </c>
    </row>
    <row r="10819" spans="1:5" hidden="1" x14ac:dyDescent="0.4">
      <c r="A10819">
        <v>105313</v>
      </c>
      <c r="B10819">
        <v>10</v>
      </c>
      <c r="C10819">
        <v>53</v>
      </c>
      <c r="D10819">
        <v>13</v>
      </c>
      <c r="E10819">
        <v>10818</v>
      </c>
    </row>
    <row r="10820" spans="1:5" hidden="1" x14ac:dyDescent="0.4">
      <c r="A10820">
        <v>115313</v>
      </c>
      <c r="B10820">
        <v>11</v>
      </c>
      <c r="C10820">
        <v>53</v>
      </c>
      <c r="D10820">
        <v>13</v>
      </c>
      <c r="E10820">
        <v>10819</v>
      </c>
    </row>
    <row r="10821" spans="1:5" hidden="1" x14ac:dyDescent="0.4">
      <c r="A10821">
        <v>125313</v>
      </c>
      <c r="B10821">
        <v>12</v>
      </c>
      <c r="C10821">
        <v>53</v>
      </c>
      <c r="D10821">
        <v>13</v>
      </c>
      <c r="E10821">
        <v>10820</v>
      </c>
    </row>
    <row r="10822" spans="1:5" hidden="1" x14ac:dyDescent="0.4">
      <c r="A10822">
        <v>135313</v>
      </c>
      <c r="B10822">
        <v>13</v>
      </c>
      <c r="C10822">
        <v>53</v>
      </c>
      <c r="D10822">
        <v>13</v>
      </c>
      <c r="E10822">
        <v>10821</v>
      </c>
    </row>
    <row r="10823" spans="1:5" hidden="1" x14ac:dyDescent="0.4">
      <c r="A10823">
        <v>145313</v>
      </c>
      <c r="B10823">
        <v>14</v>
      </c>
      <c r="C10823">
        <v>53</v>
      </c>
      <c r="D10823">
        <v>13</v>
      </c>
      <c r="E10823">
        <v>10822</v>
      </c>
    </row>
    <row r="10824" spans="1:5" hidden="1" x14ac:dyDescent="0.4">
      <c r="A10824">
        <v>15413</v>
      </c>
      <c r="B10824">
        <v>1</v>
      </c>
      <c r="C10824">
        <v>54</v>
      </c>
      <c r="D10824">
        <v>13</v>
      </c>
      <c r="E10824">
        <v>10823</v>
      </c>
    </row>
    <row r="10825" spans="1:5" x14ac:dyDescent="0.4">
      <c r="A10825">
        <v>25413</v>
      </c>
      <c r="B10825">
        <v>2</v>
      </c>
      <c r="C10825">
        <v>54</v>
      </c>
      <c r="D10825">
        <v>13</v>
      </c>
      <c r="E10825">
        <v>10824</v>
      </c>
    </row>
    <row r="10826" spans="1:5" hidden="1" x14ac:dyDescent="0.4">
      <c r="A10826">
        <v>35413</v>
      </c>
      <c r="B10826">
        <v>3</v>
      </c>
      <c r="C10826">
        <v>54</v>
      </c>
      <c r="D10826">
        <v>13</v>
      </c>
      <c r="E10826">
        <v>10825</v>
      </c>
    </row>
    <row r="10827" spans="1:5" hidden="1" x14ac:dyDescent="0.4">
      <c r="A10827">
        <v>45413</v>
      </c>
      <c r="B10827">
        <v>4</v>
      </c>
      <c r="C10827">
        <v>54</v>
      </c>
      <c r="D10827">
        <v>13</v>
      </c>
      <c r="E10827">
        <v>10826</v>
      </c>
    </row>
    <row r="10828" spans="1:5" hidden="1" x14ac:dyDescent="0.4">
      <c r="A10828">
        <v>55413</v>
      </c>
      <c r="B10828">
        <v>5</v>
      </c>
      <c r="C10828">
        <v>54</v>
      </c>
      <c r="D10828">
        <v>13</v>
      </c>
      <c r="E10828">
        <v>10827</v>
      </c>
    </row>
    <row r="10829" spans="1:5" hidden="1" x14ac:dyDescent="0.4">
      <c r="A10829">
        <v>65413</v>
      </c>
      <c r="B10829">
        <v>6</v>
      </c>
      <c r="C10829">
        <v>54</v>
      </c>
      <c r="D10829">
        <v>13</v>
      </c>
      <c r="E10829">
        <v>10828</v>
      </c>
    </row>
    <row r="10830" spans="1:5" hidden="1" x14ac:dyDescent="0.4">
      <c r="A10830">
        <v>75413</v>
      </c>
      <c r="B10830">
        <v>7</v>
      </c>
      <c r="C10830">
        <v>54</v>
      </c>
      <c r="D10830">
        <v>13</v>
      </c>
      <c r="E10830">
        <v>10829</v>
      </c>
    </row>
    <row r="10831" spans="1:5" hidden="1" x14ac:dyDescent="0.4">
      <c r="A10831">
        <v>85413</v>
      </c>
      <c r="B10831">
        <v>8</v>
      </c>
      <c r="C10831">
        <v>54</v>
      </c>
      <c r="D10831">
        <v>13</v>
      </c>
      <c r="E10831">
        <v>10830</v>
      </c>
    </row>
    <row r="10832" spans="1:5" hidden="1" x14ac:dyDescent="0.4">
      <c r="A10832">
        <v>95413</v>
      </c>
      <c r="B10832">
        <v>9</v>
      </c>
      <c r="C10832">
        <v>54</v>
      </c>
      <c r="D10832">
        <v>13</v>
      </c>
      <c r="E10832">
        <v>10831</v>
      </c>
    </row>
    <row r="10833" spans="1:5" hidden="1" x14ac:dyDescent="0.4">
      <c r="A10833">
        <v>105413</v>
      </c>
      <c r="B10833">
        <v>10</v>
      </c>
      <c r="C10833">
        <v>54</v>
      </c>
      <c r="D10833">
        <v>13</v>
      </c>
      <c r="E10833">
        <v>10832</v>
      </c>
    </row>
    <row r="10834" spans="1:5" hidden="1" x14ac:dyDescent="0.4">
      <c r="A10834">
        <v>115413</v>
      </c>
      <c r="B10834">
        <v>11</v>
      </c>
      <c r="C10834">
        <v>54</v>
      </c>
      <c r="D10834">
        <v>13</v>
      </c>
      <c r="E10834">
        <v>10833</v>
      </c>
    </row>
    <row r="10835" spans="1:5" hidden="1" x14ac:dyDescent="0.4">
      <c r="A10835">
        <v>125413</v>
      </c>
      <c r="B10835">
        <v>12</v>
      </c>
      <c r="C10835">
        <v>54</v>
      </c>
      <c r="D10835">
        <v>13</v>
      </c>
      <c r="E10835">
        <v>10834</v>
      </c>
    </row>
    <row r="10836" spans="1:5" hidden="1" x14ac:dyDescent="0.4">
      <c r="A10836">
        <v>135413</v>
      </c>
      <c r="B10836">
        <v>13</v>
      </c>
      <c r="C10836">
        <v>54</v>
      </c>
      <c r="D10836">
        <v>13</v>
      </c>
      <c r="E10836">
        <v>10835</v>
      </c>
    </row>
    <row r="10837" spans="1:5" hidden="1" x14ac:dyDescent="0.4">
      <c r="A10837">
        <v>145413</v>
      </c>
      <c r="B10837">
        <v>14</v>
      </c>
      <c r="C10837">
        <v>54</v>
      </c>
      <c r="D10837">
        <v>13</v>
      </c>
      <c r="E10837">
        <v>10836</v>
      </c>
    </row>
    <row r="10838" spans="1:5" hidden="1" x14ac:dyDescent="0.4">
      <c r="A10838">
        <v>15513</v>
      </c>
      <c r="B10838">
        <v>1</v>
      </c>
      <c r="C10838">
        <v>55</v>
      </c>
      <c r="D10838">
        <v>13</v>
      </c>
      <c r="E10838">
        <v>10837</v>
      </c>
    </row>
    <row r="10839" spans="1:5" x14ac:dyDescent="0.4">
      <c r="A10839">
        <v>25513</v>
      </c>
      <c r="B10839">
        <v>2</v>
      </c>
      <c r="C10839">
        <v>55</v>
      </c>
      <c r="D10839">
        <v>13</v>
      </c>
      <c r="E10839">
        <v>10838</v>
      </c>
    </row>
    <row r="10840" spans="1:5" hidden="1" x14ac:dyDescent="0.4">
      <c r="A10840">
        <v>35513</v>
      </c>
      <c r="B10840">
        <v>3</v>
      </c>
      <c r="C10840">
        <v>55</v>
      </c>
      <c r="D10840">
        <v>13</v>
      </c>
      <c r="E10840">
        <v>10839</v>
      </c>
    </row>
    <row r="10841" spans="1:5" hidden="1" x14ac:dyDescent="0.4">
      <c r="A10841">
        <v>45513</v>
      </c>
      <c r="B10841">
        <v>4</v>
      </c>
      <c r="C10841">
        <v>55</v>
      </c>
      <c r="D10841">
        <v>13</v>
      </c>
      <c r="E10841">
        <v>10840</v>
      </c>
    </row>
    <row r="10842" spans="1:5" hidden="1" x14ac:dyDescent="0.4">
      <c r="A10842">
        <v>55513</v>
      </c>
      <c r="B10842">
        <v>5</v>
      </c>
      <c r="C10842">
        <v>55</v>
      </c>
      <c r="D10842">
        <v>13</v>
      </c>
      <c r="E10842">
        <v>10841</v>
      </c>
    </row>
    <row r="10843" spans="1:5" hidden="1" x14ac:dyDescent="0.4">
      <c r="A10843">
        <v>65513</v>
      </c>
      <c r="B10843">
        <v>6</v>
      </c>
      <c r="C10843">
        <v>55</v>
      </c>
      <c r="D10843">
        <v>13</v>
      </c>
      <c r="E10843">
        <v>10842</v>
      </c>
    </row>
    <row r="10844" spans="1:5" hidden="1" x14ac:dyDescent="0.4">
      <c r="A10844">
        <v>75513</v>
      </c>
      <c r="B10844">
        <v>7</v>
      </c>
      <c r="C10844">
        <v>55</v>
      </c>
      <c r="D10844">
        <v>13</v>
      </c>
      <c r="E10844">
        <v>10843</v>
      </c>
    </row>
    <row r="10845" spans="1:5" hidden="1" x14ac:dyDescent="0.4">
      <c r="A10845">
        <v>85513</v>
      </c>
      <c r="B10845">
        <v>8</v>
      </c>
      <c r="C10845">
        <v>55</v>
      </c>
      <c r="D10845">
        <v>13</v>
      </c>
      <c r="E10845">
        <v>10844</v>
      </c>
    </row>
    <row r="10846" spans="1:5" hidden="1" x14ac:dyDescent="0.4">
      <c r="A10846">
        <v>95513</v>
      </c>
      <c r="B10846">
        <v>9</v>
      </c>
      <c r="C10846">
        <v>55</v>
      </c>
      <c r="D10846">
        <v>13</v>
      </c>
      <c r="E10846">
        <v>10845</v>
      </c>
    </row>
    <row r="10847" spans="1:5" hidden="1" x14ac:dyDescent="0.4">
      <c r="A10847">
        <v>105513</v>
      </c>
      <c r="B10847">
        <v>10</v>
      </c>
      <c r="C10847">
        <v>55</v>
      </c>
      <c r="D10847">
        <v>13</v>
      </c>
      <c r="E10847">
        <v>10846</v>
      </c>
    </row>
    <row r="10848" spans="1:5" hidden="1" x14ac:dyDescent="0.4">
      <c r="A10848">
        <v>115513</v>
      </c>
      <c r="B10848">
        <v>11</v>
      </c>
      <c r="C10848">
        <v>55</v>
      </c>
      <c r="D10848">
        <v>13</v>
      </c>
      <c r="E10848">
        <v>10847</v>
      </c>
    </row>
    <row r="10849" spans="1:5" hidden="1" x14ac:dyDescent="0.4">
      <c r="A10849">
        <v>125513</v>
      </c>
      <c r="B10849">
        <v>12</v>
      </c>
      <c r="C10849">
        <v>55</v>
      </c>
      <c r="D10849">
        <v>13</v>
      </c>
      <c r="E10849">
        <v>10848</v>
      </c>
    </row>
    <row r="10850" spans="1:5" hidden="1" x14ac:dyDescent="0.4">
      <c r="A10850">
        <v>135513</v>
      </c>
      <c r="B10850">
        <v>13</v>
      </c>
      <c r="C10850">
        <v>55</v>
      </c>
      <c r="D10850">
        <v>13</v>
      </c>
      <c r="E10850">
        <v>10849</v>
      </c>
    </row>
    <row r="10851" spans="1:5" hidden="1" x14ac:dyDescent="0.4">
      <c r="A10851">
        <v>145513</v>
      </c>
      <c r="B10851">
        <v>14</v>
      </c>
      <c r="C10851">
        <v>55</v>
      </c>
      <c r="D10851">
        <v>13</v>
      </c>
      <c r="E10851">
        <v>10850</v>
      </c>
    </row>
    <row r="10852" spans="1:5" hidden="1" x14ac:dyDescent="0.4">
      <c r="A10852">
        <v>15613</v>
      </c>
      <c r="B10852">
        <v>1</v>
      </c>
      <c r="C10852">
        <v>56</v>
      </c>
      <c r="D10852">
        <v>13</v>
      </c>
      <c r="E10852">
        <v>10851</v>
      </c>
    </row>
    <row r="10853" spans="1:5" x14ac:dyDescent="0.4">
      <c r="A10853">
        <v>25613</v>
      </c>
      <c r="B10853">
        <v>2</v>
      </c>
      <c r="C10853">
        <v>56</v>
      </c>
      <c r="D10853">
        <v>13</v>
      </c>
      <c r="E10853">
        <v>10852</v>
      </c>
    </row>
    <row r="10854" spans="1:5" hidden="1" x14ac:dyDescent="0.4">
      <c r="A10854">
        <v>35613</v>
      </c>
      <c r="B10854">
        <v>3</v>
      </c>
      <c r="C10854">
        <v>56</v>
      </c>
      <c r="D10854">
        <v>13</v>
      </c>
      <c r="E10854">
        <v>10853</v>
      </c>
    </row>
    <row r="10855" spans="1:5" hidden="1" x14ac:dyDescent="0.4">
      <c r="A10855">
        <v>45613</v>
      </c>
      <c r="B10855">
        <v>4</v>
      </c>
      <c r="C10855">
        <v>56</v>
      </c>
      <c r="D10855">
        <v>13</v>
      </c>
      <c r="E10855">
        <v>10854</v>
      </c>
    </row>
    <row r="10856" spans="1:5" hidden="1" x14ac:dyDescent="0.4">
      <c r="A10856">
        <v>55613</v>
      </c>
      <c r="B10856">
        <v>5</v>
      </c>
      <c r="C10856">
        <v>56</v>
      </c>
      <c r="D10856">
        <v>13</v>
      </c>
      <c r="E10856">
        <v>10855</v>
      </c>
    </row>
    <row r="10857" spans="1:5" hidden="1" x14ac:dyDescent="0.4">
      <c r="A10857">
        <v>65613</v>
      </c>
      <c r="B10857">
        <v>6</v>
      </c>
      <c r="C10857">
        <v>56</v>
      </c>
      <c r="D10857">
        <v>13</v>
      </c>
      <c r="E10857">
        <v>10856</v>
      </c>
    </row>
    <row r="10858" spans="1:5" hidden="1" x14ac:dyDescent="0.4">
      <c r="A10858">
        <v>75613</v>
      </c>
      <c r="B10858">
        <v>7</v>
      </c>
      <c r="C10858">
        <v>56</v>
      </c>
      <c r="D10858">
        <v>13</v>
      </c>
      <c r="E10858">
        <v>10857</v>
      </c>
    </row>
    <row r="10859" spans="1:5" hidden="1" x14ac:dyDescent="0.4">
      <c r="A10859">
        <v>85613</v>
      </c>
      <c r="B10859">
        <v>8</v>
      </c>
      <c r="C10859">
        <v>56</v>
      </c>
      <c r="D10859">
        <v>13</v>
      </c>
      <c r="E10859">
        <v>10858</v>
      </c>
    </row>
    <row r="10860" spans="1:5" hidden="1" x14ac:dyDescent="0.4">
      <c r="A10860">
        <v>95613</v>
      </c>
      <c r="B10860">
        <v>9</v>
      </c>
      <c r="C10860">
        <v>56</v>
      </c>
      <c r="D10860">
        <v>13</v>
      </c>
      <c r="E10860">
        <v>10859</v>
      </c>
    </row>
    <row r="10861" spans="1:5" hidden="1" x14ac:dyDescent="0.4">
      <c r="A10861">
        <v>105613</v>
      </c>
      <c r="B10861">
        <v>10</v>
      </c>
      <c r="C10861">
        <v>56</v>
      </c>
      <c r="D10861">
        <v>13</v>
      </c>
      <c r="E10861">
        <v>10860</v>
      </c>
    </row>
    <row r="10862" spans="1:5" hidden="1" x14ac:dyDescent="0.4">
      <c r="A10862">
        <v>115613</v>
      </c>
      <c r="B10862">
        <v>11</v>
      </c>
      <c r="C10862">
        <v>56</v>
      </c>
      <c r="D10862">
        <v>13</v>
      </c>
      <c r="E10862">
        <v>10861</v>
      </c>
    </row>
    <row r="10863" spans="1:5" hidden="1" x14ac:dyDescent="0.4">
      <c r="A10863">
        <v>125613</v>
      </c>
      <c r="B10863">
        <v>12</v>
      </c>
      <c r="C10863">
        <v>56</v>
      </c>
      <c r="D10863">
        <v>13</v>
      </c>
      <c r="E10863">
        <v>10862</v>
      </c>
    </row>
    <row r="10864" spans="1:5" hidden="1" x14ac:dyDescent="0.4">
      <c r="A10864">
        <v>135613</v>
      </c>
      <c r="B10864">
        <v>13</v>
      </c>
      <c r="C10864">
        <v>56</v>
      </c>
      <c r="D10864">
        <v>13</v>
      </c>
      <c r="E10864">
        <v>10863</v>
      </c>
    </row>
    <row r="10865" spans="1:5" hidden="1" x14ac:dyDescent="0.4">
      <c r="A10865">
        <v>145613</v>
      </c>
      <c r="B10865">
        <v>14</v>
      </c>
      <c r="C10865">
        <v>56</v>
      </c>
      <c r="D10865">
        <v>13</v>
      </c>
      <c r="E10865">
        <v>10864</v>
      </c>
    </row>
    <row r="10866" spans="1:5" hidden="1" x14ac:dyDescent="0.4">
      <c r="A10866">
        <v>15713</v>
      </c>
      <c r="B10866">
        <v>1</v>
      </c>
      <c r="C10866">
        <v>57</v>
      </c>
      <c r="D10866">
        <v>13</v>
      </c>
      <c r="E10866">
        <v>10865</v>
      </c>
    </row>
    <row r="10867" spans="1:5" x14ac:dyDescent="0.4">
      <c r="A10867">
        <v>25713</v>
      </c>
      <c r="B10867">
        <v>2</v>
      </c>
      <c r="C10867">
        <v>57</v>
      </c>
      <c r="D10867">
        <v>13</v>
      </c>
      <c r="E10867">
        <v>10866</v>
      </c>
    </row>
    <row r="10868" spans="1:5" hidden="1" x14ac:dyDescent="0.4">
      <c r="A10868">
        <v>35713</v>
      </c>
      <c r="B10868">
        <v>3</v>
      </c>
      <c r="C10868">
        <v>57</v>
      </c>
      <c r="D10868">
        <v>13</v>
      </c>
      <c r="E10868">
        <v>10867</v>
      </c>
    </row>
    <row r="10869" spans="1:5" hidden="1" x14ac:dyDescent="0.4">
      <c r="A10869">
        <v>45713</v>
      </c>
      <c r="B10869">
        <v>4</v>
      </c>
      <c r="C10869">
        <v>57</v>
      </c>
      <c r="D10869">
        <v>13</v>
      </c>
      <c r="E10869">
        <v>10868</v>
      </c>
    </row>
    <row r="10870" spans="1:5" hidden="1" x14ac:dyDescent="0.4">
      <c r="A10870">
        <v>55713</v>
      </c>
      <c r="B10870">
        <v>5</v>
      </c>
      <c r="C10870">
        <v>57</v>
      </c>
      <c r="D10870">
        <v>13</v>
      </c>
      <c r="E10870">
        <v>10869</v>
      </c>
    </row>
    <row r="10871" spans="1:5" hidden="1" x14ac:dyDescent="0.4">
      <c r="A10871">
        <v>65713</v>
      </c>
      <c r="B10871">
        <v>6</v>
      </c>
      <c r="C10871">
        <v>57</v>
      </c>
      <c r="D10871">
        <v>13</v>
      </c>
      <c r="E10871">
        <v>10870</v>
      </c>
    </row>
    <row r="10872" spans="1:5" hidden="1" x14ac:dyDescent="0.4">
      <c r="A10872">
        <v>75713</v>
      </c>
      <c r="B10872">
        <v>7</v>
      </c>
      <c r="C10872">
        <v>57</v>
      </c>
      <c r="D10872">
        <v>13</v>
      </c>
      <c r="E10872">
        <v>10871</v>
      </c>
    </row>
    <row r="10873" spans="1:5" hidden="1" x14ac:dyDescent="0.4">
      <c r="A10873">
        <v>85713</v>
      </c>
      <c r="B10873">
        <v>8</v>
      </c>
      <c r="C10873">
        <v>57</v>
      </c>
      <c r="D10873">
        <v>13</v>
      </c>
      <c r="E10873">
        <v>10872</v>
      </c>
    </row>
    <row r="10874" spans="1:5" hidden="1" x14ac:dyDescent="0.4">
      <c r="A10874">
        <v>95713</v>
      </c>
      <c r="B10874">
        <v>9</v>
      </c>
      <c r="C10874">
        <v>57</v>
      </c>
      <c r="D10874">
        <v>13</v>
      </c>
      <c r="E10874">
        <v>10873</v>
      </c>
    </row>
    <row r="10875" spans="1:5" hidden="1" x14ac:dyDescent="0.4">
      <c r="A10875">
        <v>105713</v>
      </c>
      <c r="B10875">
        <v>10</v>
      </c>
      <c r="C10875">
        <v>57</v>
      </c>
      <c r="D10875">
        <v>13</v>
      </c>
      <c r="E10875">
        <v>10874</v>
      </c>
    </row>
    <row r="10876" spans="1:5" hidden="1" x14ac:dyDescent="0.4">
      <c r="A10876">
        <v>115713</v>
      </c>
      <c r="B10876">
        <v>11</v>
      </c>
      <c r="C10876">
        <v>57</v>
      </c>
      <c r="D10876">
        <v>13</v>
      </c>
      <c r="E10876">
        <v>10875</v>
      </c>
    </row>
    <row r="10877" spans="1:5" hidden="1" x14ac:dyDescent="0.4">
      <c r="A10877">
        <v>125713</v>
      </c>
      <c r="B10877">
        <v>12</v>
      </c>
      <c r="C10877">
        <v>57</v>
      </c>
      <c r="D10877">
        <v>13</v>
      </c>
      <c r="E10877">
        <v>10876</v>
      </c>
    </row>
    <row r="10878" spans="1:5" hidden="1" x14ac:dyDescent="0.4">
      <c r="A10878">
        <v>135713</v>
      </c>
      <c r="B10878">
        <v>13</v>
      </c>
      <c r="C10878">
        <v>57</v>
      </c>
      <c r="D10878">
        <v>13</v>
      </c>
      <c r="E10878">
        <v>10877</v>
      </c>
    </row>
    <row r="10879" spans="1:5" hidden="1" x14ac:dyDescent="0.4">
      <c r="A10879">
        <v>145713</v>
      </c>
      <c r="B10879">
        <v>14</v>
      </c>
      <c r="C10879">
        <v>57</v>
      </c>
      <c r="D10879">
        <v>13</v>
      </c>
      <c r="E10879">
        <v>10878</v>
      </c>
    </row>
    <row r="10880" spans="1:5" hidden="1" x14ac:dyDescent="0.4">
      <c r="A10880">
        <v>15813</v>
      </c>
      <c r="B10880">
        <v>1</v>
      </c>
      <c r="C10880">
        <v>58</v>
      </c>
      <c r="D10880">
        <v>13</v>
      </c>
      <c r="E10880">
        <v>10879</v>
      </c>
    </row>
    <row r="10881" spans="1:5" x14ac:dyDescent="0.4">
      <c r="A10881">
        <v>25813</v>
      </c>
      <c r="B10881">
        <v>2</v>
      </c>
      <c r="C10881">
        <v>58</v>
      </c>
      <c r="D10881">
        <v>13</v>
      </c>
      <c r="E10881">
        <v>10880</v>
      </c>
    </row>
    <row r="10882" spans="1:5" hidden="1" x14ac:dyDescent="0.4">
      <c r="A10882">
        <v>35813</v>
      </c>
      <c r="B10882">
        <v>3</v>
      </c>
      <c r="C10882">
        <v>58</v>
      </c>
      <c r="D10882">
        <v>13</v>
      </c>
      <c r="E10882">
        <v>10881</v>
      </c>
    </row>
    <row r="10883" spans="1:5" hidden="1" x14ac:dyDescent="0.4">
      <c r="A10883">
        <v>45813</v>
      </c>
      <c r="B10883">
        <v>4</v>
      </c>
      <c r="C10883">
        <v>58</v>
      </c>
      <c r="D10883">
        <v>13</v>
      </c>
      <c r="E10883">
        <v>10882</v>
      </c>
    </row>
    <row r="10884" spans="1:5" hidden="1" x14ac:dyDescent="0.4">
      <c r="A10884">
        <v>55813</v>
      </c>
      <c r="B10884">
        <v>5</v>
      </c>
      <c r="C10884">
        <v>58</v>
      </c>
      <c r="D10884">
        <v>13</v>
      </c>
      <c r="E10884">
        <v>10883</v>
      </c>
    </row>
    <row r="10885" spans="1:5" hidden="1" x14ac:dyDescent="0.4">
      <c r="A10885">
        <v>65813</v>
      </c>
      <c r="B10885">
        <v>6</v>
      </c>
      <c r="C10885">
        <v>58</v>
      </c>
      <c r="D10885">
        <v>13</v>
      </c>
      <c r="E10885">
        <v>10884</v>
      </c>
    </row>
    <row r="10886" spans="1:5" hidden="1" x14ac:dyDescent="0.4">
      <c r="A10886">
        <v>75813</v>
      </c>
      <c r="B10886">
        <v>7</v>
      </c>
      <c r="C10886">
        <v>58</v>
      </c>
      <c r="D10886">
        <v>13</v>
      </c>
      <c r="E10886">
        <v>10885</v>
      </c>
    </row>
    <row r="10887" spans="1:5" hidden="1" x14ac:dyDescent="0.4">
      <c r="A10887">
        <v>85813</v>
      </c>
      <c r="B10887">
        <v>8</v>
      </c>
      <c r="C10887">
        <v>58</v>
      </c>
      <c r="D10887">
        <v>13</v>
      </c>
      <c r="E10887">
        <v>10886</v>
      </c>
    </row>
    <row r="10888" spans="1:5" hidden="1" x14ac:dyDescent="0.4">
      <c r="A10888">
        <v>95813</v>
      </c>
      <c r="B10888">
        <v>9</v>
      </c>
      <c r="C10888">
        <v>58</v>
      </c>
      <c r="D10888">
        <v>13</v>
      </c>
      <c r="E10888">
        <v>10887</v>
      </c>
    </row>
    <row r="10889" spans="1:5" hidden="1" x14ac:dyDescent="0.4">
      <c r="A10889">
        <v>105813</v>
      </c>
      <c r="B10889">
        <v>10</v>
      </c>
      <c r="C10889">
        <v>58</v>
      </c>
      <c r="D10889">
        <v>13</v>
      </c>
      <c r="E10889">
        <v>10888</v>
      </c>
    </row>
    <row r="10890" spans="1:5" hidden="1" x14ac:dyDescent="0.4">
      <c r="A10890">
        <v>115813</v>
      </c>
      <c r="B10890">
        <v>11</v>
      </c>
      <c r="C10890">
        <v>58</v>
      </c>
      <c r="D10890">
        <v>13</v>
      </c>
      <c r="E10890">
        <v>10889</v>
      </c>
    </row>
    <row r="10891" spans="1:5" hidden="1" x14ac:dyDescent="0.4">
      <c r="A10891">
        <v>125813</v>
      </c>
      <c r="B10891">
        <v>12</v>
      </c>
      <c r="C10891">
        <v>58</v>
      </c>
      <c r="D10891">
        <v>13</v>
      </c>
      <c r="E10891">
        <v>10890</v>
      </c>
    </row>
    <row r="10892" spans="1:5" hidden="1" x14ac:dyDescent="0.4">
      <c r="A10892">
        <v>135813</v>
      </c>
      <c r="B10892">
        <v>13</v>
      </c>
      <c r="C10892">
        <v>58</v>
      </c>
      <c r="D10892">
        <v>13</v>
      </c>
      <c r="E10892">
        <v>10891</v>
      </c>
    </row>
    <row r="10893" spans="1:5" hidden="1" x14ac:dyDescent="0.4">
      <c r="A10893">
        <v>145813</v>
      </c>
      <c r="B10893">
        <v>14</v>
      </c>
      <c r="C10893">
        <v>58</v>
      </c>
      <c r="D10893">
        <v>13</v>
      </c>
      <c r="E10893">
        <v>10892</v>
      </c>
    </row>
    <row r="10894" spans="1:5" hidden="1" x14ac:dyDescent="0.4">
      <c r="A10894">
        <v>15913</v>
      </c>
      <c r="B10894">
        <v>1</v>
      </c>
      <c r="C10894">
        <v>59</v>
      </c>
      <c r="D10894">
        <v>13</v>
      </c>
      <c r="E10894">
        <v>10893</v>
      </c>
    </row>
    <row r="10895" spans="1:5" x14ac:dyDescent="0.4">
      <c r="A10895">
        <v>25913</v>
      </c>
      <c r="B10895">
        <v>2</v>
      </c>
      <c r="C10895">
        <v>59</v>
      </c>
      <c r="D10895">
        <v>13</v>
      </c>
      <c r="E10895">
        <v>10894</v>
      </c>
    </row>
    <row r="10896" spans="1:5" hidden="1" x14ac:dyDescent="0.4">
      <c r="A10896">
        <v>35913</v>
      </c>
      <c r="B10896">
        <v>3</v>
      </c>
      <c r="C10896">
        <v>59</v>
      </c>
      <c r="D10896">
        <v>13</v>
      </c>
      <c r="E10896">
        <v>10895</v>
      </c>
    </row>
    <row r="10897" spans="1:5" hidden="1" x14ac:dyDescent="0.4">
      <c r="A10897">
        <v>45913</v>
      </c>
      <c r="B10897">
        <v>4</v>
      </c>
      <c r="C10897">
        <v>59</v>
      </c>
      <c r="D10897">
        <v>13</v>
      </c>
      <c r="E10897">
        <v>10896</v>
      </c>
    </row>
    <row r="10898" spans="1:5" hidden="1" x14ac:dyDescent="0.4">
      <c r="A10898">
        <v>55913</v>
      </c>
      <c r="B10898">
        <v>5</v>
      </c>
      <c r="C10898">
        <v>59</v>
      </c>
      <c r="D10898">
        <v>13</v>
      </c>
      <c r="E10898">
        <v>10897</v>
      </c>
    </row>
    <row r="10899" spans="1:5" hidden="1" x14ac:dyDescent="0.4">
      <c r="A10899">
        <v>65913</v>
      </c>
      <c r="B10899">
        <v>6</v>
      </c>
      <c r="C10899">
        <v>59</v>
      </c>
      <c r="D10899">
        <v>13</v>
      </c>
      <c r="E10899">
        <v>10898</v>
      </c>
    </row>
    <row r="10900" spans="1:5" hidden="1" x14ac:dyDescent="0.4">
      <c r="A10900">
        <v>75913</v>
      </c>
      <c r="B10900">
        <v>7</v>
      </c>
      <c r="C10900">
        <v>59</v>
      </c>
      <c r="D10900">
        <v>13</v>
      </c>
      <c r="E10900">
        <v>10899</v>
      </c>
    </row>
    <row r="10901" spans="1:5" hidden="1" x14ac:dyDescent="0.4">
      <c r="A10901">
        <v>85913</v>
      </c>
      <c r="B10901">
        <v>8</v>
      </c>
      <c r="C10901">
        <v>59</v>
      </c>
      <c r="D10901">
        <v>13</v>
      </c>
      <c r="E10901">
        <v>10900</v>
      </c>
    </row>
    <row r="10902" spans="1:5" hidden="1" x14ac:dyDescent="0.4">
      <c r="A10902">
        <v>95913</v>
      </c>
      <c r="B10902">
        <v>9</v>
      </c>
      <c r="C10902">
        <v>59</v>
      </c>
      <c r="D10902">
        <v>13</v>
      </c>
      <c r="E10902">
        <v>10901</v>
      </c>
    </row>
    <row r="10903" spans="1:5" hidden="1" x14ac:dyDescent="0.4">
      <c r="A10903">
        <v>105913</v>
      </c>
      <c r="B10903">
        <v>10</v>
      </c>
      <c r="C10903">
        <v>59</v>
      </c>
      <c r="D10903">
        <v>13</v>
      </c>
      <c r="E10903">
        <v>10902</v>
      </c>
    </row>
    <row r="10904" spans="1:5" hidden="1" x14ac:dyDescent="0.4">
      <c r="A10904">
        <v>115913</v>
      </c>
      <c r="B10904">
        <v>11</v>
      </c>
      <c r="C10904">
        <v>59</v>
      </c>
      <c r="D10904">
        <v>13</v>
      </c>
      <c r="E10904">
        <v>10903</v>
      </c>
    </row>
    <row r="10905" spans="1:5" hidden="1" x14ac:dyDescent="0.4">
      <c r="A10905">
        <v>125913</v>
      </c>
      <c r="B10905">
        <v>12</v>
      </c>
      <c r="C10905">
        <v>59</v>
      </c>
      <c r="D10905">
        <v>13</v>
      </c>
      <c r="E10905">
        <v>10904</v>
      </c>
    </row>
    <row r="10906" spans="1:5" hidden="1" x14ac:dyDescent="0.4">
      <c r="A10906">
        <v>135913</v>
      </c>
      <c r="B10906">
        <v>13</v>
      </c>
      <c r="C10906">
        <v>59</v>
      </c>
      <c r="D10906">
        <v>13</v>
      </c>
      <c r="E10906">
        <v>10905</v>
      </c>
    </row>
    <row r="10907" spans="1:5" hidden="1" x14ac:dyDescent="0.4">
      <c r="A10907">
        <v>145913</v>
      </c>
      <c r="B10907">
        <v>14</v>
      </c>
      <c r="C10907">
        <v>59</v>
      </c>
      <c r="D10907">
        <v>13</v>
      </c>
      <c r="E10907">
        <v>10906</v>
      </c>
    </row>
    <row r="10908" spans="1:5" hidden="1" x14ac:dyDescent="0.4">
      <c r="A10908">
        <v>16013</v>
      </c>
      <c r="B10908">
        <v>1</v>
      </c>
      <c r="C10908">
        <v>60</v>
      </c>
      <c r="D10908">
        <v>13</v>
      </c>
      <c r="E10908">
        <v>10907</v>
      </c>
    </row>
    <row r="10909" spans="1:5" x14ac:dyDescent="0.4">
      <c r="A10909">
        <v>26013</v>
      </c>
      <c r="B10909">
        <v>2</v>
      </c>
      <c r="C10909">
        <v>60</v>
      </c>
      <c r="D10909">
        <v>13</v>
      </c>
      <c r="E10909">
        <v>10908</v>
      </c>
    </row>
    <row r="10910" spans="1:5" hidden="1" x14ac:dyDescent="0.4">
      <c r="A10910">
        <v>36013</v>
      </c>
      <c r="B10910">
        <v>3</v>
      </c>
      <c r="C10910">
        <v>60</v>
      </c>
      <c r="D10910">
        <v>13</v>
      </c>
      <c r="E10910">
        <v>10909</v>
      </c>
    </row>
    <row r="10911" spans="1:5" hidden="1" x14ac:dyDescent="0.4">
      <c r="A10911">
        <v>46013</v>
      </c>
      <c r="B10911">
        <v>4</v>
      </c>
      <c r="C10911">
        <v>60</v>
      </c>
      <c r="D10911">
        <v>13</v>
      </c>
      <c r="E10911">
        <v>10910</v>
      </c>
    </row>
    <row r="10912" spans="1:5" hidden="1" x14ac:dyDescent="0.4">
      <c r="A10912">
        <v>56013</v>
      </c>
      <c r="B10912">
        <v>5</v>
      </c>
      <c r="C10912">
        <v>60</v>
      </c>
      <c r="D10912">
        <v>13</v>
      </c>
      <c r="E10912">
        <v>10911</v>
      </c>
    </row>
    <row r="10913" spans="1:5" hidden="1" x14ac:dyDescent="0.4">
      <c r="A10913">
        <v>66013</v>
      </c>
      <c r="B10913">
        <v>6</v>
      </c>
      <c r="C10913">
        <v>60</v>
      </c>
      <c r="D10913">
        <v>13</v>
      </c>
      <c r="E10913">
        <v>10912</v>
      </c>
    </row>
    <row r="10914" spans="1:5" hidden="1" x14ac:dyDescent="0.4">
      <c r="A10914">
        <v>76013</v>
      </c>
      <c r="B10914">
        <v>7</v>
      </c>
      <c r="C10914">
        <v>60</v>
      </c>
      <c r="D10914">
        <v>13</v>
      </c>
      <c r="E10914">
        <v>10913</v>
      </c>
    </row>
    <row r="10915" spans="1:5" hidden="1" x14ac:dyDescent="0.4">
      <c r="A10915">
        <v>86013</v>
      </c>
      <c r="B10915">
        <v>8</v>
      </c>
      <c r="C10915">
        <v>60</v>
      </c>
      <c r="D10915">
        <v>13</v>
      </c>
      <c r="E10915">
        <v>10914</v>
      </c>
    </row>
    <row r="10916" spans="1:5" hidden="1" x14ac:dyDescent="0.4">
      <c r="A10916">
        <v>96013</v>
      </c>
      <c r="B10916">
        <v>9</v>
      </c>
      <c r="C10916">
        <v>60</v>
      </c>
      <c r="D10916">
        <v>13</v>
      </c>
      <c r="E10916">
        <v>10915</v>
      </c>
    </row>
    <row r="10917" spans="1:5" hidden="1" x14ac:dyDescent="0.4">
      <c r="A10917">
        <v>106013</v>
      </c>
      <c r="B10917">
        <v>10</v>
      </c>
      <c r="C10917">
        <v>60</v>
      </c>
      <c r="D10917">
        <v>13</v>
      </c>
      <c r="E10917">
        <v>10916</v>
      </c>
    </row>
    <row r="10918" spans="1:5" hidden="1" x14ac:dyDescent="0.4">
      <c r="A10918">
        <v>116013</v>
      </c>
      <c r="B10918">
        <v>11</v>
      </c>
      <c r="C10918">
        <v>60</v>
      </c>
      <c r="D10918">
        <v>13</v>
      </c>
      <c r="E10918">
        <v>10917</v>
      </c>
    </row>
    <row r="10919" spans="1:5" hidden="1" x14ac:dyDescent="0.4">
      <c r="A10919">
        <v>126013</v>
      </c>
      <c r="B10919">
        <v>12</v>
      </c>
      <c r="C10919">
        <v>60</v>
      </c>
      <c r="D10919">
        <v>13</v>
      </c>
      <c r="E10919">
        <v>10918</v>
      </c>
    </row>
    <row r="10920" spans="1:5" hidden="1" x14ac:dyDescent="0.4">
      <c r="A10920">
        <v>136013</v>
      </c>
      <c r="B10920">
        <v>13</v>
      </c>
      <c r="C10920">
        <v>60</v>
      </c>
      <c r="D10920">
        <v>13</v>
      </c>
      <c r="E10920">
        <v>10919</v>
      </c>
    </row>
    <row r="10921" spans="1:5" hidden="1" x14ac:dyDescent="0.4">
      <c r="A10921">
        <v>146013</v>
      </c>
      <c r="B10921">
        <v>14</v>
      </c>
      <c r="C10921">
        <v>60</v>
      </c>
      <c r="D10921">
        <v>13</v>
      </c>
      <c r="E10921">
        <v>10920</v>
      </c>
    </row>
    <row r="10922" spans="1:5" hidden="1" x14ac:dyDescent="0.4">
      <c r="A10922">
        <v>10114</v>
      </c>
      <c r="B10922">
        <v>1</v>
      </c>
      <c r="C10922">
        <v>1</v>
      </c>
      <c r="D10922">
        <v>14</v>
      </c>
      <c r="E10922">
        <v>10921</v>
      </c>
    </row>
    <row r="10923" spans="1:5" x14ac:dyDescent="0.4">
      <c r="A10923">
        <v>20114</v>
      </c>
      <c r="B10923">
        <v>2</v>
      </c>
      <c r="C10923">
        <v>1</v>
      </c>
      <c r="D10923">
        <v>14</v>
      </c>
      <c r="E10923">
        <v>10922</v>
      </c>
    </row>
    <row r="10924" spans="1:5" hidden="1" x14ac:dyDescent="0.4">
      <c r="A10924">
        <v>30114</v>
      </c>
      <c r="B10924">
        <v>3</v>
      </c>
      <c r="C10924">
        <v>1</v>
      </c>
      <c r="D10924">
        <v>14</v>
      </c>
      <c r="E10924">
        <v>10923</v>
      </c>
    </row>
    <row r="10925" spans="1:5" hidden="1" x14ac:dyDescent="0.4">
      <c r="A10925">
        <v>40114</v>
      </c>
      <c r="B10925">
        <v>4</v>
      </c>
      <c r="C10925">
        <v>1</v>
      </c>
      <c r="D10925">
        <v>14</v>
      </c>
      <c r="E10925">
        <v>10924</v>
      </c>
    </row>
    <row r="10926" spans="1:5" hidden="1" x14ac:dyDescent="0.4">
      <c r="A10926">
        <v>50114</v>
      </c>
      <c r="B10926">
        <v>5</v>
      </c>
      <c r="C10926">
        <v>1</v>
      </c>
      <c r="D10926">
        <v>14</v>
      </c>
      <c r="E10926">
        <v>10925</v>
      </c>
    </row>
    <row r="10927" spans="1:5" hidden="1" x14ac:dyDescent="0.4">
      <c r="A10927">
        <v>60114</v>
      </c>
      <c r="B10927">
        <v>6</v>
      </c>
      <c r="C10927">
        <v>1</v>
      </c>
      <c r="D10927">
        <v>14</v>
      </c>
      <c r="E10927">
        <v>10926</v>
      </c>
    </row>
    <row r="10928" spans="1:5" hidden="1" x14ac:dyDescent="0.4">
      <c r="A10928">
        <v>70114</v>
      </c>
      <c r="B10928">
        <v>7</v>
      </c>
      <c r="C10928">
        <v>1</v>
      </c>
      <c r="D10928">
        <v>14</v>
      </c>
      <c r="E10928">
        <v>10927</v>
      </c>
    </row>
    <row r="10929" spans="1:5" hidden="1" x14ac:dyDescent="0.4">
      <c r="A10929">
        <v>80114</v>
      </c>
      <c r="B10929">
        <v>8</v>
      </c>
      <c r="C10929">
        <v>1</v>
      </c>
      <c r="D10929">
        <v>14</v>
      </c>
      <c r="E10929">
        <v>10928</v>
      </c>
    </row>
    <row r="10930" spans="1:5" hidden="1" x14ac:dyDescent="0.4">
      <c r="A10930">
        <v>90114</v>
      </c>
      <c r="B10930">
        <v>9</v>
      </c>
      <c r="C10930">
        <v>1</v>
      </c>
      <c r="D10930">
        <v>14</v>
      </c>
      <c r="E10930">
        <v>10929</v>
      </c>
    </row>
    <row r="10931" spans="1:5" hidden="1" x14ac:dyDescent="0.4">
      <c r="A10931">
        <v>100114</v>
      </c>
      <c r="B10931">
        <v>10</v>
      </c>
      <c r="C10931">
        <v>1</v>
      </c>
      <c r="D10931">
        <v>14</v>
      </c>
      <c r="E10931">
        <v>10930</v>
      </c>
    </row>
    <row r="10932" spans="1:5" hidden="1" x14ac:dyDescent="0.4">
      <c r="A10932">
        <v>110114</v>
      </c>
      <c r="B10932">
        <v>11</v>
      </c>
      <c r="C10932">
        <v>1</v>
      </c>
      <c r="D10932">
        <v>14</v>
      </c>
      <c r="E10932">
        <v>10931</v>
      </c>
    </row>
    <row r="10933" spans="1:5" hidden="1" x14ac:dyDescent="0.4">
      <c r="A10933">
        <v>120114</v>
      </c>
      <c r="B10933">
        <v>12</v>
      </c>
      <c r="C10933">
        <v>1</v>
      </c>
      <c r="D10933">
        <v>14</v>
      </c>
      <c r="E10933">
        <v>10932</v>
      </c>
    </row>
    <row r="10934" spans="1:5" hidden="1" x14ac:dyDescent="0.4">
      <c r="A10934">
        <v>130114</v>
      </c>
      <c r="B10934">
        <v>13</v>
      </c>
      <c r="C10934">
        <v>1</v>
      </c>
      <c r="D10934">
        <v>14</v>
      </c>
      <c r="E10934">
        <v>10933</v>
      </c>
    </row>
    <row r="10935" spans="1:5" hidden="1" x14ac:dyDescent="0.4">
      <c r="A10935">
        <v>140114</v>
      </c>
      <c r="B10935">
        <v>14</v>
      </c>
      <c r="C10935">
        <v>1</v>
      </c>
      <c r="D10935">
        <v>14</v>
      </c>
      <c r="E10935">
        <v>10934</v>
      </c>
    </row>
    <row r="10936" spans="1:5" hidden="1" x14ac:dyDescent="0.4">
      <c r="A10936">
        <v>10214</v>
      </c>
      <c r="B10936">
        <v>1</v>
      </c>
      <c r="C10936">
        <v>2</v>
      </c>
      <c r="D10936">
        <v>14</v>
      </c>
      <c r="E10936">
        <v>10935</v>
      </c>
    </row>
    <row r="10937" spans="1:5" x14ac:dyDescent="0.4">
      <c r="A10937">
        <v>20214</v>
      </c>
      <c r="B10937">
        <v>2</v>
      </c>
      <c r="C10937">
        <v>2</v>
      </c>
      <c r="D10937">
        <v>14</v>
      </c>
      <c r="E10937">
        <v>10936</v>
      </c>
    </row>
    <row r="10938" spans="1:5" hidden="1" x14ac:dyDescent="0.4">
      <c r="A10938">
        <v>30214</v>
      </c>
      <c r="B10938">
        <v>3</v>
      </c>
      <c r="C10938">
        <v>2</v>
      </c>
      <c r="D10938">
        <v>14</v>
      </c>
      <c r="E10938">
        <v>10937</v>
      </c>
    </row>
    <row r="10939" spans="1:5" hidden="1" x14ac:dyDescent="0.4">
      <c r="A10939">
        <v>40214</v>
      </c>
      <c r="B10939">
        <v>4</v>
      </c>
      <c r="C10939">
        <v>2</v>
      </c>
      <c r="D10939">
        <v>14</v>
      </c>
      <c r="E10939">
        <v>10938</v>
      </c>
    </row>
    <row r="10940" spans="1:5" hidden="1" x14ac:dyDescent="0.4">
      <c r="A10940">
        <v>50214</v>
      </c>
      <c r="B10940">
        <v>5</v>
      </c>
      <c r="C10940">
        <v>2</v>
      </c>
      <c r="D10940">
        <v>14</v>
      </c>
      <c r="E10940">
        <v>10939</v>
      </c>
    </row>
    <row r="10941" spans="1:5" hidden="1" x14ac:dyDescent="0.4">
      <c r="A10941">
        <v>60214</v>
      </c>
      <c r="B10941">
        <v>6</v>
      </c>
      <c r="C10941">
        <v>2</v>
      </c>
      <c r="D10941">
        <v>14</v>
      </c>
      <c r="E10941">
        <v>10940</v>
      </c>
    </row>
    <row r="10942" spans="1:5" hidden="1" x14ac:dyDescent="0.4">
      <c r="A10942">
        <v>70214</v>
      </c>
      <c r="B10942">
        <v>7</v>
      </c>
      <c r="C10942">
        <v>2</v>
      </c>
      <c r="D10942">
        <v>14</v>
      </c>
      <c r="E10942">
        <v>10941</v>
      </c>
    </row>
    <row r="10943" spans="1:5" hidden="1" x14ac:dyDescent="0.4">
      <c r="A10943">
        <v>80214</v>
      </c>
      <c r="B10943">
        <v>8</v>
      </c>
      <c r="C10943">
        <v>2</v>
      </c>
      <c r="D10943">
        <v>14</v>
      </c>
      <c r="E10943">
        <v>10942</v>
      </c>
    </row>
    <row r="10944" spans="1:5" hidden="1" x14ac:dyDescent="0.4">
      <c r="A10944">
        <v>90214</v>
      </c>
      <c r="B10944">
        <v>9</v>
      </c>
      <c r="C10944">
        <v>2</v>
      </c>
      <c r="D10944">
        <v>14</v>
      </c>
      <c r="E10944">
        <v>10943</v>
      </c>
    </row>
    <row r="10945" spans="1:5" hidden="1" x14ac:dyDescent="0.4">
      <c r="A10945">
        <v>100214</v>
      </c>
      <c r="B10945">
        <v>10</v>
      </c>
      <c r="C10945">
        <v>2</v>
      </c>
      <c r="D10945">
        <v>14</v>
      </c>
      <c r="E10945">
        <v>10944</v>
      </c>
    </row>
    <row r="10946" spans="1:5" hidden="1" x14ac:dyDescent="0.4">
      <c r="A10946">
        <v>110214</v>
      </c>
      <c r="B10946">
        <v>11</v>
      </c>
      <c r="C10946">
        <v>2</v>
      </c>
      <c r="D10946">
        <v>14</v>
      </c>
      <c r="E10946">
        <v>10945</v>
      </c>
    </row>
    <row r="10947" spans="1:5" hidden="1" x14ac:dyDescent="0.4">
      <c r="A10947">
        <v>120214</v>
      </c>
      <c r="B10947">
        <v>12</v>
      </c>
      <c r="C10947">
        <v>2</v>
      </c>
      <c r="D10947">
        <v>14</v>
      </c>
      <c r="E10947">
        <v>10946</v>
      </c>
    </row>
    <row r="10948" spans="1:5" hidden="1" x14ac:dyDescent="0.4">
      <c r="A10948">
        <v>130214</v>
      </c>
      <c r="B10948">
        <v>13</v>
      </c>
      <c r="C10948">
        <v>2</v>
      </c>
      <c r="D10948">
        <v>14</v>
      </c>
      <c r="E10948">
        <v>10947</v>
      </c>
    </row>
    <row r="10949" spans="1:5" hidden="1" x14ac:dyDescent="0.4">
      <c r="A10949">
        <v>140214</v>
      </c>
      <c r="B10949">
        <v>14</v>
      </c>
      <c r="C10949">
        <v>2</v>
      </c>
      <c r="D10949">
        <v>14</v>
      </c>
      <c r="E10949">
        <v>10948</v>
      </c>
    </row>
    <row r="10950" spans="1:5" hidden="1" x14ac:dyDescent="0.4">
      <c r="A10950">
        <v>10314</v>
      </c>
      <c r="B10950">
        <v>1</v>
      </c>
      <c r="C10950">
        <v>3</v>
      </c>
      <c r="D10950">
        <v>14</v>
      </c>
      <c r="E10950">
        <v>10949</v>
      </c>
    </row>
    <row r="10951" spans="1:5" x14ac:dyDescent="0.4">
      <c r="A10951">
        <v>20314</v>
      </c>
      <c r="B10951">
        <v>2</v>
      </c>
      <c r="C10951">
        <v>3</v>
      </c>
      <c r="D10951">
        <v>14</v>
      </c>
      <c r="E10951">
        <v>10950</v>
      </c>
    </row>
    <row r="10952" spans="1:5" hidden="1" x14ac:dyDescent="0.4">
      <c r="A10952">
        <v>30314</v>
      </c>
      <c r="B10952">
        <v>3</v>
      </c>
      <c r="C10952">
        <v>3</v>
      </c>
      <c r="D10952">
        <v>14</v>
      </c>
      <c r="E10952">
        <v>10951</v>
      </c>
    </row>
    <row r="10953" spans="1:5" hidden="1" x14ac:dyDescent="0.4">
      <c r="A10953">
        <v>40314</v>
      </c>
      <c r="B10953">
        <v>4</v>
      </c>
      <c r="C10953">
        <v>3</v>
      </c>
      <c r="D10953">
        <v>14</v>
      </c>
      <c r="E10953">
        <v>10952</v>
      </c>
    </row>
    <row r="10954" spans="1:5" hidden="1" x14ac:dyDescent="0.4">
      <c r="A10954">
        <v>50314</v>
      </c>
      <c r="B10954">
        <v>5</v>
      </c>
      <c r="C10954">
        <v>3</v>
      </c>
      <c r="D10954">
        <v>14</v>
      </c>
      <c r="E10954">
        <v>10953</v>
      </c>
    </row>
    <row r="10955" spans="1:5" hidden="1" x14ac:dyDescent="0.4">
      <c r="A10955">
        <v>60314</v>
      </c>
      <c r="B10955">
        <v>6</v>
      </c>
      <c r="C10955">
        <v>3</v>
      </c>
      <c r="D10955">
        <v>14</v>
      </c>
      <c r="E10955">
        <v>10954</v>
      </c>
    </row>
    <row r="10956" spans="1:5" hidden="1" x14ac:dyDescent="0.4">
      <c r="A10956">
        <v>70314</v>
      </c>
      <c r="B10956">
        <v>7</v>
      </c>
      <c r="C10956">
        <v>3</v>
      </c>
      <c r="D10956">
        <v>14</v>
      </c>
      <c r="E10956">
        <v>10955</v>
      </c>
    </row>
    <row r="10957" spans="1:5" hidden="1" x14ac:dyDescent="0.4">
      <c r="A10957">
        <v>80314</v>
      </c>
      <c r="B10957">
        <v>8</v>
      </c>
      <c r="C10957">
        <v>3</v>
      </c>
      <c r="D10957">
        <v>14</v>
      </c>
      <c r="E10957">
        <v>10956</v>
      </c>
    </row>
    <row r="10958" spans="1:5" hidden="1" x14ac:dyDescent="0.4">
      <c r="A10958">
        <v>90314</v>
      </c>
      <c r="B10958">
        <v>9</v>
      </c>
      <c r="C10958">
        <v>3</v>
      </c>
      <c r="D10958">
        <v>14</v>
      </c>
      <c r="E10958">
        <v>10957</v>
      </c>
    </row>
    <row r="10959" spans="1:5" hidden="1" x14ac:dyDescent="0.4">
      <c r="A10959">
        <v>100314</v>
      </c>
      <c r="B10959">
        <v>10</v>
      </c>
      <c r="C10959">
        <v>3</v>
      </c>
      <c r="D10959">
        <v>14</v>
      </c>
      <c r="E10959">
        <v>10958</v>
      </c>
    </row>
    <row r="10960" spans="1:5" hidden="1" x14ac:dyDescent="0.4">
      <c r="A10960">
        <v>110314</v>
      </c>
      <c r="B10960">
        <v>11</v>
      </c>
      <c r="C10960">
        <v>3</v>
      </c>
      <c r="D10960">
        <v>14</v>
      </c>
      <c r="E10960">
        <v>10959</v>
      </c>
    </row>
    <row r="10961" spans="1:5" hidden="1" x14ac:dyDescent="0.4">
      <c r="A10961">
        <v>120314</v>
      </c>
      <c r="B10961">
        <v>12</v>
      </c>
      <c r="C10961">
        <v>3</v>
      </c>
      <c r="D10961">
        <v>14</v>
      </c>
      <c r="E10961">
        <v>10960</v>
      </c>
    </row>
    <row r="10962" spans="1:5" hidden="1" x14ac:dyDescent="0.4">
      <c r="A10962">
        <v>130314</v>
      </c>
      <c r="B10962">
        <v>13</v>
      </c>
      <c r="C10962">
        <v>3</v>
      </c>
      <c r="D10962">
        <v>14</v>
      </c>
      <c r="E10962">
        <v>10961</v>
      </c>
    </row>
    <row r="10963" spans="1:5" hidden="1" x14ac:dyDescent="0.4">
      <c r="A10963">
        <v>140314</v>
      </c>
      <c r="B10963">
        <v>14</v>
      </c>
      <c r="C10963">
        <v>3</v>
      </c>
      <c r="D10963">
        <v>14</v>
      </c>
      <c r="E10963">
        <v>10962</v>
      </c>
    </row>
    <row r="10964" spans="1:5" hidden="1" x14ac:dyDescent="0.4">
      <c r="A10964">
        <v>10414</v>
      </c>
      <c r="B10964">
        <v>1</v>
      </c>
      <c r="C10964">
        <v>4</v>
      </c>
      <c r="D10964">
        <v>14</v>
      </c>
      <c r="E10964">
        <v>10963</v>
      </c>
    </row>
    <row r="10965" spans="1:5" x14ac:dyDescent="0.4">
      <c r="A10965">
        <v>20414</v>
      </c>
      <c r="B10965">
        <v>2</v>
      </c>
      <c r="C10965">
        <v>4</v>
      </c>
      <c r="D10965">
        <v>14</v>
      </c>
      <c r="E10965">
        <v>10964</v>
      </c>
    </row>
    <row r="10966" spans="1:5" hidden="1" x14ac:dyDescent="0.4">
      <c r="A10966">
        <v>30414</v>
      </c>
      <c r="B10966">
        <v>3</v>
      </c>
      <c r="C10966">
        <v>4</v>
      </c>
      <c r="D10966">
        <v>14</v>
      </c>
      <c r="E10966">
        <v>10965</v>
      </c>
    </row>
    <row r="10967" spans="1:5" hidden="1" x14ac:dyDescent="0.4">
      <c r="A10967">
        <v>40414</v>
      </c>
      <c r="B10967">
        <v>4</v>
      </c>
      <c r="C10967">
        <v>4</v>
      </c>
      <c r="D10967">
        <v>14</v>
      </c>
      <c r="E10967">
        <v>10966</v>
      </c>
    </row>
    <row r="10968" spans="1:5" hidden="1" x14ac:dyDescent="0.4">
      <c r="A10968">
        <v>50414</v>
      </c>
      <c r="B10968">
        <v>5</v>
      </c>
      <c r="C10968">
        <v>4</v>
      </c>
      <c r="D10968">
        <v>14</v>
      </c>
      <c r="E10968">
        <v>10967</v>
      </c>
    </row>
    <row r="10969" spans="1:5" hidden="1" x14ac:dyDescent="0.4">
      <c r="A10969">
        <v>60414</v>
      </c>
      <c r="B10969">
        <v>6</v>
      </c>
      <c r="C10969">
        <v>4</v>
      </c>
      <c r="D10969">
        <v>14</v>
      </c>
      <c r="E10969">
        <v>10968</v>
      </c>
    </row>
    <row r="10970" spans="1:5" hidden="1" x14ac:dyDescent="0.4">
      <c r="A10970">
        <v>70414</v>
      </c>
      <c r="B10970">
        <v>7</v>
      </c>
      <c r="C10970">
        <v>4</v>
      </c>
      <c r="D10970">
        <v>14</v>
      </c>
      <c r="E10970">
        <v>10969</v>
      </c>
    </row>
    <row r="10971" spans="1:5" hidden="1" x14ac:dyDescent="0.4">
      <c r="A10971">
        <v>80414</v>
      </c>
      <c r="B10971">
        <v>8</v>
      </c>
      <c r="C10971">
        <v>4</v>
      </c>
      <c r="D10971">
        <v>14</v>
      </c>
      <c r="E10971">
        <v>10970</v>
      </c>
    </row>
    <row r="10972" spans="1:5" hidden="1" x14ac:dyDescent="0.4">
      <c r="A10972">
        <v>90414</v>
      </c>
      <c r="B10972">
        <v>9</v>
      </c>
      <c r="C10972">
        <v>4</v>
      </c>
      <c r="D10972">
        <v>14</v>
      </c>
      <c r="E10972">
        <v>10971</v>
      </c>
    </row>
    <row r="10973" spans="1:5" hidden="1" x14ac:dyDescent="0.4">
      <c r="A10973">
        <v>100414</v>
      </c>
      <c r="B10973">
        <v>10</v>
      </c>
      <c r="C10973">
        <v>4</v>
      </c>
      <c r="D10973">
        <v>14</v>
      </c>
      <c r="E10973">
        <v>10972</v>
      </c>
    </row>
    <row r="10974" spans="1:5" hidden="1" x14ac:dyDescent="0.4">
      <c r="A10974">
        <v>110414</v>
      </c>
      <c r="B10974">
        <v>11</v>
      </c>
      <c r="C10974">
        <v>4</v>
      </c>
      <c r="D10974">
        <v>14</v>
      </c>
      <c r="E10974">
        <v>10973</v>
      </c>
    </row>
    <row r="10975" spans="1:5" hidden="1" x14ac:dyDescent="0.4">
      <c r="A10975">
        <v>120414</v>
      </c>
      <c r="B10975">
        <v>12</v>
      </c>
      <c r="C10975">
        <v>4</v>
      </c>
      <c r="D10975">
        <v>14</v>
      </c>
      <c r="E10975">
        <v>10974</v>
      </c>
    </row>
    <row r="10976" spans="1:5" hidden="1" x14ac:dyDescent="0.4">
      <c r="A10976">
        <v>130414</v>
      </c>
      <c r="B10976">
        <v>13</v>
      </c>
      <c r="C10976">
        <v>4</v>
      </c>
      <c r="D10976">
        <v>14</v>
      </c>
      <c r="E10976">
        <v>10975</v>
      </c>
    </row>
    <row r="10977" spans="1:5" hidden="1" x14ac:dyDescent="0.4">
      <c r="A10977">
        <v>140414</v>
      </c>
      <c r="B10977">
        <v>14</v>
      </c>
      <c r="C10977">
        <v>4</v>
      </c>
      <c r="D10977">
        <v>14</v>
      </c>
      <c r="E10977">
        <v>10976</v>
      </c>
    </row>
    <row r="10978" spans="1:5" hidden="1" x14ac:dyDescent="0.4">
      <c r="A10978">
        <v>10514</v>
      </c>
      <c r="B10978">
        <v>1</v>
      </c>
      <c r="C10978">
        <v>5</v>
      </c>
      <c r="D10978">
        <v>14</v>
      </c>
      <c r="E10978">
        <v>10977</v>
      </c>
    </row>
    <row r="10979" spans="1:5" x14ac:dyDescent="0.4">
      <c r="A10979">
        <v>20514</v>
      </c>
      <c r="B10979">
        <v>2</v>
      </c>
      <c r="C10979">
        <v>5</v>
      </c>
      <c r="D10979">
        <v>14</v>
      </c>
      <c r="E10979">
        <v>10978</v>
      </c>
    </row>
    <row r="10980" spans="1:5" hidden="1" x14ac:dyDescent="0.4">
      <c r="A10980">
        <v>30514</v>
      </c>
      <c r="B10980">
        <v>3</v>
      </c>
      <c r="C10980">
        <v>5</v>
      </c>
      <c r="D10980">
        <v>14</v>
      </c>
      <c r="E10980">
        <v>10979</v>
      </c>
    </row>
    <row r="10981" spans="1:5" hidden="1" x14ac:dyDescent="0.4">
      <c r="A10981">
        <v>40514</v>
      </c>
      <c r="B10981">
        <v>4</v>
      </c>
      <c r="C10981">
        <v>5</v>
      </c>
      <c r="D10981">
        <v>14</v>
      </c>
      <c r="E10981">
        <v>10980</v>
      </c>
    </row>
    <row r="10982" spans="1:5" hidden="1" x14ac:dyDescent="0.4">
      <c r="A10982">
        <v>50514</v>
      </c>
      <c r="B10982">
        <v>5</v>
      </c>
      <c r="C10982">
        <v>5</v>
      </c>
      <c r="D10982">
        <v>14</v>
      </c>
      <c r="E10982">
        <v>10981</v>
      </c>
    </row>
    <row r="10983" spans="1:5" hidden="1" x14ac:dyDescent="0.4">
      <c r="A10983">
        <v>60514</v>
      </c>
      <c r="B10983">
        <v>6</v>
      </c>
      <c r="C10983">
        <v>5</v>
      </c>
      <c r="D10983">
        <v>14</v>
      </c>
      <c r="E10983">
        <v>10982</v>
      </c>
    </row>
    <row r="10984" spans="1:5" hidden="1" x14ac:dyDescent="0.4">
      <c r="A10984">
        <v>70514</v>
      </c>
      <c r="B10984">
        <v>7</v>
      </c>
      <c r="C10984">
        <v>5</v>
      </c>
      <c r="D10984">
        <v>14</v>
      </c>
      <c r="E10984">
        <v>10983</v>
      </c>
    </row>
    <row r="10985" spans="1:5" hidden="1" x14ac:dyDescent="0.4">
      <c r="A10985">
        <v>80514</v>
      </c>
      <c r="B10985">
        <v>8</v>
      </c>
      <c r="C10985">
        <v>5</v>
      </c>
      <c r="D10985">
        <v>14</v>
      </c>
      <c r="E10985">
        <v>10984</v>
      </c>
    </row>
    <row r="10986" spans="1:5" hidden="1" x14ac:dyDescent="0.4">
      <c r="A10986">
        <v>90514</v>
      </c>
      <c r="B10986">
        <v>9</v>
      </c>
      <c r="C10986">
        <v>5</v>
      </c>
      <c r="D10986">
        <v>14</v>
      </c>
      <c r="E10986">
        <v>10985</v>
      </c>
    </row>
    <row r="10987" spans="1:5" hidden="1" x14ac:dyDescent="0.4">
      <c r="A10987">
        <v>100514</v>
      </c>
      <c r="B10987">
        <v>10</v>
      </c>
      <c r="C10987">
        <v>5</v>
      </c>
      <c r="D10987">
        <v>14</v>
      </c>
      <c r="E10987">
        <v>10986</v>
      </c>
    </row>
    <row r="10988" spans="1:5" hidden="1" x14ac:dyDescent="0.4">
      <c r="A10988">
        <v>110514</v>
      </c>
      <c r="B10988">
        <v>11</v>
      </c>
      <c r="C10988">
        <v>5</v>
      </c>
      <c r="D10988">
        <v>14</v>
      </c>
      <c r="E10988">
        <v>10987</v>
      </c>
    </row>
    <row r="10989" spans="1:5" hidden="1" x14ac:dyDescent="0.4">
      <c r="A10989">
        <v>120514</v>
      </c>
      <c r="B10989">
        <v>12</v>
      </c>
      <c r="C10989">
        <v>5</v>
      </c>
      <c r="D10989">
        <v>14</v>
      </c>
      <c r="E10989">
        <v>10988</v>
      </c>
    </row>
    <row r="10990" spans="1:5" hidden="1" x14ac:dyDescent="0.4">
      <c r="A10990">
        <v>130514</v>
      </c>
      <c r="B10990">
        <v>13</v>
      </c>
      <c r="C10990">
        <v>5</v>
      </c>
      <c r="D10990">
        <v>14</v>
      </c>
      <c r="E10990">
        <v>10989</v>
      </c>
    </row>
    <row r="10991" spans="1:5" hidden="1" x14ac:dyDescent="0.4">
      <c r="A10991">
        <v>140514</v>
      </c>
      <c r="B10991">
        <v>14</v>
      </c>
      <c r="C10991">
        <v>5</v>
      </c>
      <c r="D10991">
        <v>14</v>
      </c>
      <c r="E10991">
        <v>10990</v>
      </c>
    </row>
    <row r="10992" spans="1:5" hidden="1" x14ac:dyDescent="0.4">
      <c r="A10992">
        <v>10614</v>
      </c>
      <c r="B10992">
        <v>1</v>
      </c>
      <c r="C10992">
        <v>6</v>
      </c>
      <c r="D10992">
        <v>14</v>
      </c>
      <c r="E10992">
        <v>10991</v>
      </c>
    </row>
    <row r="10993" spans="1:5" x14ac:dyDescent="0.4">
      <c r="A10993">
        <v>20614</v>
      </c>
      <c r="B10993">
        <v>2</v>
      </c>
      <c r="C10993">
        <v>6</v>
      </c>
      <c r="D10993">
        <v>14</v>
      </c>
      <c r="E10993">
        <v>10992</v>
      </c>
    </row>
    <row r="10994" spans="1:5" hidden="1" x14ac:dyDescent="0.4">
      <c r="A10994">
        <v>30614</v>
      </c>
      <c r="B10994">
        <v>3</v>
      </c>
      <c r="C10994">
        <v>6</v>
      </c>
      <c r="D10994">
        <v>14</v>
      </c>
      <c r="E10994">
        <v>10993</v>
      </c>
    </row>
    <row r="10995" spans="1:5" hidden="1" x14ac:dyDescent="0.4">
      <c r="A10995">
        <v>40614</v>
      </c>
      <c r="B10995">
        <v>4</v>
      </c>
      <c r="C10995">
        <v>6</v>
      </c>
      <c r="D10995">
        <v>14</v>
      </c>
      <c r="E10995">
        <v>10994</v>
      </c>
    </row>
    <row r="10996" spans="1:5" hidden="1" x14ac:dyDescent="0.4">
      <c r="A10996">
        <v>50614</v>
      </c>
      <c r="B10996">
        <v>5</v>
      </c>
      <c r="C10996">
        <v>6</v>
      </c>
      <c r="D10996">
        <v>14</v>
      </c>
      <c r="E10996">
        <v>10995</v>
      </c>
    </row>
    <row r="10997" spans="1:5" hidden="1" x14ac:dyDescent="0.4">
      <c r="A10997">
        <v>60614</v>
      </c>
      <c r="B10997">
        <v>6</v>
      </c>
      <c r="C10997">
        <v>6</v>
      </c>
      <c r="D10997">
        <v>14</v>
      </c>
      <c r="E10997">
        <v>10996</v>
      </c>
    </row>
    <row r="10998" spans="1:5" hidden="1" x14ac:dyDescent="0.4">
      <c r="A10998">
        <v>70614</v>
      </c>
      <c r="B10998">
        <v>7</v>
      </c>
      <c r="C10998">
        <v>6</v>
      </c>
      <c r="D10998">
        <v>14</v>
      </c>
      <c r="E10998">
        <v>10997</v>
      </c>
    </row>
    <row r="10999" spans="1:5" hidden="1" x14ac:dyDescent="0.4">
      <c r="A10999">
        <v>80614</v>
      </c>
      <c r="B10999">
        <v>8</v>
      </c>
      <c r="C10999">
        <v>6</v>
      </c>
      <c r="D10999">
        <v>14</v>
      </c>
      <c r="E10999">
        <v>10998</v>
      </c>
    </row>
    <row r="11000" spans="1:5" hidden="1" x14ac:dyDescent="0.4">
      <c r="A11000">
        <v>90614</v>
      </c>
      <c r="B11000">
        <v>9</v>
      </c>
      <c r="C11000">
        <v>6</v>
      </c>
      <c r="D11000">
        <v>14</v>
      </c>
      <c r="E11000">
        <v>10999</v>
      </c>
    </row>
    <row r="11001" spans="1:5" hidden="1" x14ac:dyDescent="0.4">
      <c r="A11001">
        <v>100614</v>
      </c>
      <c r="B11001">
        <v>10</v>
      </c>
      <c r="C11001">
        <v>6</v>
      </c>
      <c r="D11001">
        <v>14</v>
      </c>
      <c r="E11001">
        <v>11000</v>
      </c>
    </row>
    <row r="11002" spans="1:5" hidden="1" x14ac:dyDescent="0.4">
      <c r="A11002">
        <v>110614</v>
      </c>
      <c r="B11002">
        <v>11</v>
      </c>
      <c r="C11002">
        <v>6</v>
      </c>
      <c r="D11002">
        <v>14</v>
      </c>
      <c r="E11002">
        <v>11001</v>
      </c>
    </row>
    <row r="11003" spans="1:5" hidden="1" x14ac:dyDescent="0.4">
      <c r="A11003">
        <v>120614</v>
      </c>
      <c r="B11003">
        <v>12</v>
      </c>
      <c r="C11003">
        <v>6</v>
      </c>
      <c r="D11003">
        <v>14</v>
      </c>
      <c r="E11003">
        <v>11002</v>
      </c>
    </row>
    <row r="11004" spans="1:5" hidden="1" x14ac:dyDescent="0.4">
      <c r="A11004">
        <v>130614</v>
      </c>
      <c r="B11004">
        <v>13</v>
      </c>
      <c r="C11004">
        <v>6</v>
      </c>
      <c r="D11004">
        <v>14</v>
      </c>
      <c r="E11004">
        <v>11003</v>
      </c>
    </row>
    <row r="11005" spans="1:5" hidden="1" x14ac:dyDescent="0.4">
      <c r="A11005">
        <v>140614</v>
      </c>
      <c r="B11005">
        <v>14</v>
      </c>
      <c r="C11005">
        <v>6</v>
      </c>
      <c r="D11005">
        <v>14</v>
      </c>
      <c r="E11005">
        <v>11004</v>
      </c>
    </row>
    <row r="11006" spans="1:5" hidden="1" x14ac:dyDescent="0.4">
      <c r="A11006">
        <v>10714</v>
      </c>
      <c r="B11006">
        <v>1</v>
      </c>
      <c r="C11006">
        <v>7</v>
      </c>
      <c r="D11006">
        <v>14</v>
      </c>
      <c r="E11006">
        <v>11005</v>
      </c>
    </row>
    <row r="11007" spans="1:5" x14ac:dyDescent="0.4">
      <c r="A11007">
        <v>20714</v>
      </c>
      <c r="B11007">
        <v>2</v>
      </c>
      <c r="C11007">
        <v>7</v>
      </c>
      <c r="D11007">
        <v>14</v>
      </c>
      <c r="E11007">
        <v>11006</v>
      </c>
    </row>
    <row r="11008" spans="1:5" hidden="1" x14ac:dyDescent="0.4">
      <c r="A11008">
        <v>30714</v>
      </c>
      <c r="B11008">
        <v>3</v>
      </c>
      <c r="C11008">
        <v>7</v>
      </c>
      <c r="D11008">
        <v>14</v>
      </c>
      <c r="E11008">
        <v>11007</v>
      </c>
    </row>
    <row r="11009" spans="1:5" hidden="1" x14ac:dyDescent="0.4">
      <c r="A11009">
        <v>40714</v>
      </c>
      <c r="B11009">
        <v>4</v>
      </c>
      <c r="C11009">
        <v>7</v>
      </c>
      <c r="D11009">
        <v>14</v>
      </c>
      <c r="E11009">
        <v>11008</v>
      </c>
    </row>
    <row r="11010" spans="1:5" hidden="1" x14ac:dyDescent="0.4">
      <c r="A11010">
        <v>50714</v>
      </c>
      <c r="B11010">
        <v>5</v>
      </c>
      <c r="C11010">
        <v>7</v>
      </c>
      <c r="D11010">
        <v>14</v>
      </c>
      <c r="E11010">
        <v>11009</v>
      </c>
    </row>
    <row r="11011" spans="1:5" hidden="1" x14ac:dyDescent="0.4">
      <c r="A11011">
        <v>60714</v>
      </c>
      <c r="B11011">
        <v>6</v>
      </c>
      <c r="C11011">
        <v>7</v>
      </c>
      <c r="D11011">
        <v>14</v>
      </c>
      <c r="E11011">
        <v>11010</v>
      </c>
    </row>
    <row r="11012" spans="1:5" hidden="1" x14ac:dyDescent="0.4">
      <c r="A11012">
        <v>70714</v>
      </c>
      <c r="B11012">
        <v>7</v>
      </c>
      <c r="C11012">
        <v>7</v>
      </c>
      <c r="D11012">
        <v>14</v>
      </c>
      <c r="E11012">
        <v>11011</v>
      </c>
    </row>
    <row r="11013" spans="1:5" hidden="1" x14ac:dyDescent="0.4">
      <c r="A11013">
        <v>80714</v>
      </c>
      <c r="B11013">
        <v>8</v>
      </c>
      <c r="C11013">
        <v>7</v>
      </c>
      <c r="D11013">
        <v>14</v>
      </c>
      <c r="E11013">
        <v>11012</v>
      </c>
    </row>
    <row r="11014" spans="1:5" hidden="1" x14ac:dyDescent="0.4">
      <c r="A11014">
        <v>90714</v>
      </c>
      <c r="B11014">
        <v>9</v>
      </c>
      <c r="C11014">
        <v>7</v>
      </c>
      <c r="D11014">
        <v>14</v>
      </c>
      <c r="E11014">
        <v>11013</v>
      </c>
    </row>
    <row r="11015" spans="1:5" hidden="1" x14ac:dyDescent="0.4">
      <c r="A11015">
        <v>100714</v>
      </c>
      <c r="B11015">
        <v>10</v>
      </c>
      <c r="C11015">
        <v>7</v>
      </c>
      <c r="D11015">
        <v>14</v>
      </c>
      <c r="E11015">
        <v>11014</v>
      </c>
    </row>
    <row r="11016" spans="1:5" hidden="1" x14ac:dyDescent="0.4">
      <c r="A11016">
        <v>110714</v>
      </c>
      <c r="B11016">
        <v>11</v>
      </c>
      <c r="C11016">
        <v>7</v>
      </c>
      <c r="D11016">
        <v>14</v>
      </c>
      <c r="E11016">
        <v>11015</v>
      </c>
    </row>
    <row r="11017" spans="1:5" hidden="1" x14ac:dyDescent="0.4">
      <c r="A11017">
        <v>120714</v>
      </c>
      <c r="B11017">
        <v>12</v>
      </c>
      <c r="C11017">
        <v>7</v>
      </c>
      <c r="D11017">
        <v>14</v>
      </c>
      <c r="E11017">
        <v>11016</v>
      </c>
    </row>
    <row r="11018" spans="1:5" hidden="1" x14ac:dyDescent="0.4">
      <c r="A11018">
        <v>130714</v>
      </c>
      <c r="B11018">
        <v>13</v>
      </c>
      <c r="C11018">
        <v>7</v>
      </c>
      <c r="D11018">
        <v>14</v>
      </c>
      <c r="E11018">
        <v>11017</v>
      </c>
    </row>
    <row r="11019" spans="1:5" hidden="1" x14ac:dyDescent="0.4">
      <c r="A11019">
        <v>140714</v>
      </c>
      <c r="B11019">
        <v>14</v>
      </c>
      <c r="C11019">
        <v>7</v>
      </c>
      <c r="D11019">
        <v>14</v>
      </c>
      <c r="E11019">
        <v>11018</v>
      </c>
    </row>
    <row r="11020" spans="1:5" hidden="1" x14ac:dyDescent="0.4">
      <c r="A11020">
        <v>10814</v>
      </c>
      <c r="B11020">
        <v>1</v>
      </c>
      <c r="C11020">
        <v>8</v>
      </c>
      <c r="D11020">
        <v>14</v>
      </c>
      <c r="E11020">
        <v>11019</v>
      </c>
    </row>
    <row r="11021" spans="1:5" x14ac:dyDescent="0.4">
      <c r="A11021">
        <v>20814</v>
      </c>
      <c r="B11021">
        <v>2</v>
      </c>
      <c r="C11021">
        <v>8</v>
      </c>
      <c r="D11021">
        <v>14</v>
      </c>
      <c r="E11021">
        <v>11020</v>
      </c>
    </row>
    <row r="11022" spans="1:5" hidden="1" x14ac:dyDescent="0.4">
      <c r="A11022">
        <v>30814</v>
      </c>
      <c r="B11022">
        <v>3</v>
      </c>
      <c r="C11022">
        <v>8</v>
      </c>
      <c r="D11022">
        <v>14</v>
      </c>
      <c r="E11022">
        <v>11021</v>
      </c>
    </row>
    <row r="11023" spans="1:5" hidden="1" x14ac:dyDescent="0.4">
      <c r="A11023">
        <v>40814</v>
      </c>
      <c r="B11023">
        <v>4</v>
      </c>
      <c r="C11023">
        <v>8</v>
      </c>
      <c r="D11023">
        <v>14</v>
      </c>
      <c r="E11023">
        <v>11022</v>
      </c>
    </row>
    <row r="11024" spans="1:5" hidden="1" x14ac:dyDescent="0.4">
      <c r="A11024">
        <v>50814</v>
      </c>
      <c r="B11024">
        <v>5</v>
      </c>
      <c r="C11024">
        <v>8</v>
      </c>
      <c r="D11024">
        <v>14</v>
      </c>
      <c r="E11024">
        <v>11023</v>
      </c>
    </row>
    <row r="11025" spans="1:5" hidden="1" x14ac:dyDescent="0.4">
      <c r="A11025">
        <v>60814</v>
      </c>
      <c r="B11025">
        <v>6</v>
      </c>
      <c r="C11025">
        <v>8</v>
      </c>
      <c r="D11025">
        <v>14</v>
      </c>
      <c r="E11025">
        <v>11024</v>
      </c>
    </row>
    <row r="11026" spans="1:5" hidden="1" x14ac:dyDescent="0.4">
      <c r="A11026">
        <v>70814</v>
      </c>
      <c r="B11026">
        <v>7</v>
      </c>
      <c r="C11026">
        <v>8</v>
      </c>
      <c r="D11026">
        <v>14</v>
      </c>
      <c r="E11026">
        <v>11025</v>
      </c>
    </row>
    <row r="11027" spans="1:5" hidden="1" x14ac:dyDescent="0.4">
      <c r="A11027">
        <v>80814</v>
      </c>
      <c r="B11027">
        <v>8</v>
      </c>
      <c r="C11027">
        <v>8</v>
      </c>
      <c r="D11027">
        <v>14</v>
      </c>
      <c r="E11027">
        <v>11026</v>
      </c>
    </row>
    <row r="11028" spans="1:5" hidden="1" x14ac:dyDescent="0.4">
      <c r="A11028">
        <v>90814</v>
      </c>
      <c r="B11028">
        <v>9</v>
      </c>
      <c r="C11028">
        <v>8</v>
      </c>
      <c r="D11028">
        <v>14</v>
      </c>
      <c r="E11028">
        <v>11027</v>
      </c>
    </row>
    <row r="11029" spans="1:5" hidden="1" x14ac:dyDescent="0.4">
      <c r="A11029">
        <v>100814</v>
      </c>
      <c r="B11029">
        <v>10</v>
      </c>
      <c r="C11029">
        <v>8</v>
      </c>
      <c r="D11029">
        <v>14</v>
      </c>
      <c r="E11029">
        <v>11028</v>
      </c>
    </row>
    <row r="11030" spans="1:5" hidden="1" x14ac:dyDescent="0.4">
      <c r="A11030">
        <v>110814</v>
      </c>
      <c r="B11030">
        <v>11</v>
      </c>
      <c r="C11030">
        <v>8</v>
      </c>
      <c r="D11030">
        <v>14</v>
      </c>
      <c r="E11030">
        <v>11029</v>
      </c>
    </row>
    <row r="11031" spans="1:5" hidden="1" x14ac:dyDescent="0.4">
      <c r="A11031">
        <v>120814</v>
      </c>
      <c r="B11031">
        <v>12</v>
      </c>
      <c r="C11031">
        <v>8</v>
      </c>
      <c r="D11031">
        <v>14</v>
      </c>
      <c r="E11031">
        <v>11030</v>
      </c>
    </row>
    <row r="11032" spans="1:5" hidden="1" x14ac:dyDescent="0.4">
      <c r="A11032">
        <v>130814</v>
      </c>
      <c r="B11032">
        <v>13</v>
      </c>
      <c r="C11032">
        <v>8</v>
      </c>
      <c r="D11032">
        <v>14</v>
      </c>
      <c r="E11032">
        <v>11031</v>
      </c>
    </row>
    <row r="11033" spans="1:5" hidden="1" x14ac:dyDescent="0.4">
      <c r="A11033">
        <v>140814</v>
      </c>
      <c r="B11033">
        <v>14</v>
      </c>
      <c r="C11033">
        <v>8</v>
      </c>
      <c r="D11033">
        <v>14</v>
      </c>
      <c r="E11033">
        <v>11032</v>
      </c>
    </row>
    <row r="11034" spans="1:5" hidden="1" x14ac:dyDescent="0.4">
      <c r="A11034">
        <v>10914</v>
      </c>
      <c r="B11034">
        <v>1</v>
      </c>
      <c r="C11034">
        <v>9</v>
      </c>
      <c r="D11034">
        <v>14</v>
      </c>
      <c r="E11034">
        <v>11033</v>
      </c>
    </row>
    <row r="11035" spans="1:5" x14ac:dyDescent="0.4">
      <c r="A11035">
        <v>20914</v>
      </c>
      <c r="B11035">
        <v>2</v>
      </c>
      <c r="C11035">
        <v>9</v>
      </c>
      <c r="D11035">
        <v>14</v>
      </c>
      <c r="E11035">
        <v>11034</v>
      </c>
    </row>
    <row r="11036" spans="1:5" hidden="1" x14ac:dyDescent="0.4">
      <c r="A11036">
        <v>30914</v>
      </c>
      <c r="B11036">
        <v>3</v>
      </c>
      <c r="C11036">
        <v>9</v>
      </c>
      <c r="D11036">
        <v>14</v>
      </c>
      <c r="E11036">
        <v>11035</v>
      </c>
    </row>
    <row r="11037" spans="1:5" hidden="1" x14ac:dyDescent="0.4">
      <c r="A11037">
        <v>40914</v>
      </c>
      <c r="B11037">
        <v>4</v>
      </c>
      <c r="C11037">
        <v>9</v>
      </c>
      <c r="D11037">
        <v>14</v>
      </c>
      <c r="E11037">
        <v>11036</v>
      </c>
    </row>
    <row r="11038" spans="1:5" hidden="1" x14ac:dyDescent="0.4">
      <c r="A11038">
        <v>50914</v>
      </c>
      <c r="B11038">
        <v>5</v>
      </c>
      <c r="C11038">
        <v>9</v>
      </c>
      <c r="D11038">
        <v>14</v>
      </c>
      <c r="E11038">
        <v>11037</v>
      </c>
    </row>
    <row r="11039" spans="1:5" hidden="1" x14ac:dyDescent="0.4">
      <c r="A11039">
        <v>60914</v>
      </c>
      <c r="B11039">
        <v>6</v>
      </c>
      <c r="C11039">
        <v>9</v>
      </c>
      <c r="D11039">
        <v>14</v>
      </c>
      <c r="E11039">
        <v>11038</v>
      </c>
    </row>
    <row r="11040" spans="1:5" hidden="1" x14ac:dyDescent="0.4">
      <c r="A11040">
        <v>70914</v>
      </c>
      <c r="B11040">
        <v>7</v>
      </c>
      <c r="C11040">
        <v>9</v>
      </c>
      <c r="D11040">
        <v>14</v>
      </c>
      <c r="E11040">
        <v>11039</v>
      </c>
    </row>
    <row r="11041" spans="1:5" hidden="1" x14ac:dyDescent="0.4">
      <c r="A11041">
        <v>80914</v>
      </c>
      <c r="B11041">
        <v>8</v>
      </c>
      <c r="C11041">
        <v>9</v>
      </c>
      <c r="D11041">
        <v>14</v>
      </c>
      <c r="E11041">
        <v>11040</v>
      </c>
    </row>
    <row r="11042" spans="1:5" hidden="1" x14ac:dyDescent="0.4">
      <c r="A11042">
        <v>90914</v>
      </c>
      <c r="B11042">
        <v>9</v>
      </c>
      <c r="C11042">
        <v>9</v>
      </c>
      <c r="D11042">
        <v>14</v>
      </c>
      <c r="E11042">
        <v>11041</v>
      </c>
    </row>
    <row r="11043" spans="1:5" hidden="1" x14ac:dyDescent="0.4">
      <c r="A11043">
        <v>100914</v>
      </c>
      <c r="B11043">
        <v>10</v>
      </c>
      <c r="C11043">
        <v>9</v>
      </c>
      <c r="D11043">
        <v>14</v>
      </c>
      <c r="E11043">
        <v>11042</v>
      </c>
    </row>
    <row r="11044" spans="1:5" hidden="1" x14ac:dyDescent="0.4">
      <c r="A11044">
        <v>110914</v>
      </c>
      <c r="B11044">
        <v>11</v>
      </c>
      <c r="C11044">
        <v>9</v>
      </c>
      <c r="D11044">
        <v>14</v>
      </c>
      <c r="E11044">
        <v>11043</v>
      </c>
    </row>
    <row r="11045" spans="1:5" hidden="1" x14ac:dyDescent="0.4">
      <c r="A11045">
        <v>120914</v>
      </c>
      <c r="B11045">
        <v>12</v>
      </c>
      <c r="C11045">
        <v>9</v>
      </c>
      <c r="D11045">
        <v>14</v>
      </c>
      <c r="E11045">
        <v>11044</v>
      </c>
    </row>
    <row r="11046" spans="1:5" hidden="1" x14ac:dyDescent="0.4">
      <c r="A11046">
        <v>130914</v>
      </c>
      <c r="B11046">
        <v>13</v>
      </c>
      <c r="C11046">
        <v>9</v>
      </c>
      <c r="D11046">
        <v>14</v>
      </c>
      <c r="E11046">
        <v>11045</v>
      </c>
    </row>
    <row r="11047" spans="1:5" hidden="1" x14ac:dyDescent="0.4">
      <c r="A11047">
        <v>140914</v>
      </c>
      <c r="B11047">
        <v>14</v>
      </c>
      <c r="C11047">
        <v>9</v>
      </c>
      <c r="D11047">
        <v>14</v>
      </c>
      <c r="E11047">
        <v>11046</v>
      </c>
    </row>
    <row r="11048" spans="1:5" hidden="1" x14ac:dyDescent="0.4">
      <c r="A11048">
        <v>11014</v>
      </c>
      <c r="B11048">
        <v>1</v>
      </c>
      <c r="C11048">
        <v>10</v>
      </c>
      <c r="D11048">
        <v>14</v>
      </c>
      <c r="E11048">
        <v>11047</v>
      </c>
    </row>
    <row r="11049" spans="1:5" x14ac:dyDescent="0.4">
      <c r="A11049">
        <v>21014</v>
      </c>
      <c r="B11049">
        <v>2</v>
      </c>
      <c r="C11049">
        <v>10</v>
      </c>
      <c r="D11049">
        <v>14</v>
      </c>
      <c r="E11049">
        <v>11048</v>
      </c>
    </row>
    <row r="11050" spans="1:5" hidden="1" x14ac:dyDescent="0.4">
      <c r="A11050">
        <v>31014</v>
      </c>
      <c r="B11050">
        <v>3</v>
      </c>
      <c r="C11050">
        <v>10</v>
      </c>
      <c r="D11050">
        <v>14</v>
      </c>
      <c r="E11050">
        <v>11049</v>
      </c>
    </row>
    <row r="11051" spans="1:5" hidden="1" x14ac:dyDescent="0.4">
      <c r="A11051">
        <v>41014</v>
      </c>
      <c r="B11051">
        <v>4</v>
      </c>
      <c r="C11051">
        <v>10</v>
      </c>
      <c r="D11051">
        <v>14</v>
      </c>
      <c r="E11051">
        <v>11050</v>
      </c>
    </row>
    <row r="11052" spans="1:5" hidden="1" x14ac:dyDescent="0.4">
      <c r="A11052">
        <v>51014</v>
      </c>
      <c r="B11052">
        <v>5</v>
      </c>
      <c r="C11052">
        <v>10</v>
      </c>
      <c r="D11052">
        <v>14</v>
      </c>
      <c r="E11052">
        <v>11051</v>
      </c>
    </row>
    <row r="11053" spans="1:5" hidden="1" x14ac:dyDescent="0.4">
      <c r="A11053">
        <v>61014</v>
      </c>
      <c r="B11053">
        <v>6</v>
      </c>
      <c r="C11053">
        <v>10</v>
      </c>
      <c r="D11053">
        <v>14</v>
      </c>
      <c r="E11053">
        <v>11052</v>
      </c>
    </row>
    <row r="11054" spans="1:5" hidden="1" x14ac:dyDescent="0.4">
      <c r="A11054">
        <v>71014</v>
      </c>
      <c r="B11054">
        <v>7</v>
      </c>
      <c r="C11054">
        <v>10</v>
      </c>
      <c r="D11054">
        <v>14</v>
      </c>
      <c r="E11054">
        <v>11053</v>
      </c>
    </row>
    <row r="11055" spans="1:5" hidden="1" x14ac:dyDescent="0.4">
      <c r="A11055">
        <v>81014</v>
      </c>
      <c r="B11055">
        <v>8</v>
      </c>
      <c r="C11055">
        <v>10</v>
      </c>
      <c r="D11055">
        <v>14</v>
      </c>
      <c r="E11055">
        <v>11054</v>
      </c>
    </row>
    <row r="11056" spans="1:5" hidden="1" x14ac:dyDescent="0.4">
      <c r="A11056">
        <v>91014</v>
      </c>
      <c r="B11056">
        <v>9</v>
      </c>
      <c r="C11056">
        <v>10</v>
      </c>
      <c r="D11056">
        <v>14</v>
      </c>
      <c r="E11056">
        <v>11055</v>
      </c>
    </row>
    <row r="11057" spans="1:5" hidden="1" x14ac:dyDescent="0.4">
      <c r="A11057">
        <v>101014</v>
      </c>
      <c r="B11057">
        <v>10</v>
      </c>
      <c r="C11057">
        <v>10</v>
      </c>
      <c r="D11057">
        <v>14</v>
      </c>
      <c r="E11057">
        <v>11056</v>
      </c>
    </row>
    <row r="11058" spans="1:5" hidden="1" x14ac:dyDescent="0.4">
      <c r="A11058">
        <v>111014</v>
      </c>
      <c r="B11058">
        <v>11</v>
      </c>
      <c r="C11058">
        <v>10</v>
      </c>
      <c r="D11058">
        <v>14</v>
      </c>
      <c r="E11058">
        <v>11057</v>
      </c>
    </row>
    <row r="11059" spans="1:5" hidden="1" x14ac:dyDescent="0.4">
      <c r="A11059">
        <v>121014</v>
      </c>
      <c r="B11059">
        <v>12</v>
      </c>
      <c r="C11059">
        <v>10</v>
      </c>
      <c r="D11059">
        <v>14</v>
      </c>
      <c r="E11059">
        <v>11058</v>
      </c>
    </row>
    <row r="11060" spans="1:5" hidden="1" x14ac:dyDescent="0.4">
      <c r="A11060">
        <v>131014</v>
      </c>
      <c r="B11060">
        <v>13</v>
      </c>
      <c r="C11060">
        <v>10</v>
      </c>
      <c r="D11060">
        <v>14</v>
      </c>
      <c r="E11060">
        <v>11059</v>
      </c>
    </row>
    <row r="11061" spans="1:5" hidden="1" x14ac:dyDescent="0.4">
      <c r="A11061">
        <v>141014</v>
      </c>
      <c r="B11061">
        <v>14</v>
      </c>
      <c r="C11061">
        <v>10</v>
      </c>
      <c r="D11061">
        <v>14</v>
      </c>
      <c r="E11061">
        <v>11060</v>
      </c>
    </row>
    <row r="11062" spans="1:5" hidden="1" x14ac:dyDescent="0.4">
      <c r="A11062">
        <v>11114</v>
      </c>
      <c r="B11062">
        <v>1</v>
      </c>
      <c r="C11062">
        <v>11</v>
      </c>
      <c r="D11062">
        <v>14</v>
      </c>
      <c r="E11062">
        <v>11061</v>
      </c>
    </row>
    <row r="11063" spans="1:5" x14ac:dyDescent="0.4">
      <c r="A11063">
        <v>21114</v>
      </c>
      <c r="B11063">
        <v>2</v>
      </c>
      <c r="C11063">
        <v>11</v>
      </c>
      <c r="D11063">
        <v>14</v>
      </c>
      <c r="E11063">
        <v>11062</v>
      </c>
    </row>
    <row r="11064" spans="1:5" hidden="1" x14ac:dyDescent="0.4">
      <c r="A11064">
        <v>31114</v>
      </c>
      <c r="B11064">
        <v>3</v>
      </c>
      <c r="C11064">
        <v>11</v>
      </c>
      <c r="D11064">
        <v>14</v>
      </c>
      <c r="E11064">
        <v>11063</v>
      </c>
    </row>
    <row r="11065" spans="1:5" hidden="1" x14ac:dyDescent="0.4">
      <c r="A11065">
        <v>41114</v>
      </c>
      <c r="B11065">
        <v>4</v>
      </c>
      <c r="C11065">
        <v>11</v>
      </c>
      <c r="D11065">
        <v>14</v>
      </c>
      <c r="E11065">
        <v>11064</v>
      </c>
    </row>
    <row r="11066" spans="1:5" hidden="1" x14ac:dyDescent="0.4">
      <c r="A11066">
        <v>51114</v>
      </c>
      <c r="B11066">
        <v>5</v>
      </c>
      <c r="C11066">
        <v>11</v>
      </c>
      <c r="D11066">
        <v>14</v>
      </c>
      <c r="E11066">
        <v>11065</v>
      </c>
    </row>
    <row r="11067" spans="1:5" hidden="1" x14ac:dyDescent="0.4">
      <c r="A11067">
        <v>61114</v>
      </c>
      <c r="B11067">
        <v>6</v>
      </c>
      <c r="C11067">
        <v>11</v>
      </c>
      <c r="D11067">
        <v>14</v>
      </c>
      <c r="E11067">
        <v>11066</v>
      </c>
    </row>
    <row r="11068" spans="1:5" hidden="1" x14ac:dyDescent="0.4">
      <c r="A11068">
        <v>71114</v>
      </c>
      <c r="B11068">
        <v>7</v>
      </c>
      <c r="C11068">
        <v>11</v>
      </c>
      <c r="D11068">
        <v>14</v>
      </c>
      <c r="E11068">
        <v>11067</v>
      </c>
    </row>
    <row r="11069" spans="1:5" hidden="1" x14ac:dyDescent="0.4">
      <c r="A11069">
        <v>81114</v>
      </c>
      <c r="B11069">
        <v>8</v>
      </c>
      <c r="C11069">
        <v>11</v>
      </c>
      <c r="D11069">
        <v>14</v>
      </c>
      <c r="E11069">
        <v>11068</v>
      </c>
    </row>
    <row r="11070" spans="1:5" hidden="1" x14ac:dyDescent="0.4">
      <c r="A11070">
        <v>91114</v>
      </c>
      <c r="B11070">
        <v>9</v>
      </c>
      <c r="C11070">
        <v>11</v>
      </c>
      <c r="D11070">
        <v>14</v>
      </c>
      <c r="E11070">
        <v>11069</v>
      </c>
    </row>
    <row r="11071" spans="1:5" hidden="1" x14ac:dyDescent="0.4">
      <c r="A11071">
        <v>101114</v>
      </c>
      <c r="B11071">
        <v>10</v>
      </c>
      <c r="C11071">
        <v>11</v>
      </c>
      <c r="D11071">
        <v>14</v>
      </c>
      <c r="E11071">
        <v>11070</v>
      </c>
    </row>
    <row r="11072" spans="1:5" hidden="1" x14ac:dyDescent="0.4">
      <c r="A11072">
        <v>111114</v>
      </c>
      <c r="B11072">
        <v>11</v>
      </c>
      <c r="C11072">
        <v>11</v>
      </c>
      <c r="D11072">
        <v>14</v>
      </c>
      <c r="E11072">
        <v>11071</v>
      </c>
    </row>
    <row r="11073" spans="1:5" hidden="1" x14ac:dyDescent="0.4">
      <c r="A11073">
        <v>121114</v>
      </c>
      <c r="B11073">
        <v>12</v>
      </c>
      <c r="C11073">
        <v>11</v>
      </c>
      <c r="D11073">
        <v>14</v>
      </c>
      <c r="E11073">
        <v>11072</v>
      </c>
    </row>
    <row r="11074" spans="1:5" hidden="1" x14ac:dyDescent="0.4">
      <c r="A11074">
        <v>131114</v>
      </c>
      <c r="B11074">
        <v>13</v>
      </c>
      <c r="C11074">
        <v>11</v>
      </c>
      <c r="D11074">
        <v>14</v>
      </c>
      <c r="E11074">
        <v>11073</v>
      </c>
    </row>
    <row r="11075" spans="1:5" hidden="1" x14ac:dyDescent="0.4">
      <c r="A11075">
        <v>141114</v>
      </c>
      <c r="B11075">
        <v>14</v>
      </c>
      <c r="C11075">
        <v>11</v>
      </c>
      <c r="D11075">
        <v>14</v>
      </c>
      <c r="E11075">
        <v>11074</v>
      </c>
    </row>
    <row r="11076" spans="1:5" hidden="1" x14ac:dyDescent="0.4">
      <c r="A11076">
        <v>11214</v>
      </c>
      <c r="B11076">
        <v>1</v>
      </c>
      <c r="C11076">
        <v>12</v>
      </c>
      <c r="D11076">
        <v>14</v>
      </c>
      <c r="E11076">
        <v>11075</v>
      </c>
    </row>
    <row r="11077" spans="1:5" x14ac:dyDescent="0.4">
      <c r="A11077">
        <v>21214</v>
      </c>
      <c r="B11077">
        <v>2</v>
      </c>
      <c r="C11077">
        <v>12</v>
      </c>
      <c r="D11077">
        <v>14</v>
      </c>
      <c r="E11077">
        <v>11076</v>
      </c>
    </row>
    <row r="11078" spans="1:5" hidden="1" x14ac:dyDescent="0.4">
      <c r="A11078">
        <v>31214</v>
      </c>
      <c r="B11078">
        <v>3</v>
      </c>
      <c r="C11078">
        <v>12</v>
      </c>
      <c r="D11078">
        <v>14</v>
      </c>
      <c r="E11078">
        <v>11077</v>
      </c>
    </row>
    <row r="11079" spans="1:5" hidden="1" x14ac:dyDescent="0.4">
      <c r="A11079">
        <v>41214</v>
      </c>
      <c r="B11079">
        <v>4</v>
      </c>
      <c r="C11079">
        <v>12</v>
      </c>
      <c r="D11079">
        <v>14</v>
      </c>
      <c r="E11079">
        <v>11078</v>
      </c>
    </row>
    <row r="11080" spans="1:5" hidden="1" x14ac:dyDescent="0.4">
      <c r="A11080">
        <v>51214</v>
      </c>
      <c r="B11080">
        <v>5</v>
      </c>
      <c r="C11080">
        <v>12</v>
      </c>
      <c r="D11080">
        <v>14</v>
      </c>
      <c r="E11080">
        <v>11079</v>
      </c>
    </row>
    <row r="11081" spans="1:5" hidden="1" x14ac:dyDescent="0.4">
      <c r="A11081">
        <v>61214</v>
      </c>
      <c r="B11081">
        <v>6</v>
      </c>
      <c r="C11081">
        <v>12</v>
      </c>
      <c r="D11081">
        <v>14</v>
      </c>
      <c r="E11081">
        <v>11080</v>
      </c>
    </row>
    <row r="11082" spans="1:5" hidden="1" x14ac:dyDescent="0.4">
      <c r="A11082">
        <v>71214</v>
      </c>
      <c r="B11082">
        <v>7</v>
      </c>
      <c r="C11082">
        <v>12</v>
      </c>
      <c r="D11082">
        <v>14</v>
      </c>
      <c r="E11082">
        <v>11081</v>
      </c>
    </row>
    <row r="11083" spans="1:5" hidden="1" x14ac:dyDescent="0.4">
      <c r="A11083">
        <v>81214</v>
      </c>
      <c r="B11083">
        <v>8</v>
      </c>
      <c r="C11083">
        <v>12</v>
      </c>
      <c r="D11083">
        <v>14</v>
      </c>
      <c r="E11083">
        <v>11082</v>
      </c>
    </row>
    <row r="11084" spans="1:5" hidden="1" x14ac:dyDescent="0.4">
      <c r="A11084">
        <v>91214</v>
      </c>
      <c r="B11084">
        <v>9</v>
      </c>
      <c r="C11084">
        <v>12</v>
      </c>
      <c r="D11084">
        <v>14</v>
      </c>
      <c r="E11084">
        <v>11083</v>
      </c>
    </row>
    <row r="11085" spans="1:5" hidden="1" x14ac:dyDescent="0.4">
      <c r="A11085">
        <v>101214</v>
      </c>
      <c r="B11085">
        <v>10</v>
      </c>
      <c r="C11085">
        <v>12</v>
      </c>
      <c r="D11085">
        <v>14</v>
      </c>
      <c r="E11085">
        <v>11084</v>
      </c>
    </row>
    <row r="11086" spans="1:5" hidden="1" x14ac:dyDescent="0.4">
      <c r="A11086">
        <v>111214</v>
      </c>
      <c r="B11086">
        <v>11</v>
      </c>
      <c r="C11086">
        <v>12</v>
      </c>
      <c r="D11086">
        <v>14</v>
      </c>
      <c r="E11086">
        <v>11085</v>
      </c>
    </row>
    <row r="11087" spans="1:5" hidden="1" x14ac:dyDescent="0.4">
      <c r="A11087">
        <v>121214</v>
      </c>
      <c r="B11087">
        <v>12</v>
      </c>
      <c r="C11087">
        <v>12</v>
      </c>
      <c r="D11087">
        <v>14</v>
      </c>
      <c r="E11087">
        <v>11086</v>
      </c>
    </row>
    <row r="11088" spans="1:5" hidden="1" x14ac:dyDescent="0.4">
      <c r="A11088">
        <v>131214</v>
      </c>
      <c r="B11088">
        <v>13</v>
      </c>
      <c r="C11088">
        <v>12</v>
      </c>
      <c r="D11088">
        <v>14</v>
      </c>
      <c r="E11088">
        <v>11087</v>
      </c>
    </row>
    <row r="11089" spans="1:5" hidden="1" x14ac:dyDescent="0.4">
      <c r="A11089">
        <v>141214</v>
      </c>
      <c r="B11089">
        <v>14</v>
      </c>
      <c r="C11089">
        <v>12</v>
      </c>
      <c r="D11089">
        <v>14</v>
      </c>
      <c r="E11089">
        <v>11088</v>
      </c>
    </row>
    <row r="11090" spans="1:5" hidden="1" x14ac:dyDescent="0.4">
      <c r="A11090">
        <v>11314</v>
      </c>
      <c r="B11090">
        <v>1</v>
      </c>
      <c r="C11090">
        <v>13</v>
      </c>
      <c r="D11090">
        <v>14</v>
      </c>
      <c r="E11090">
        <v>11089</v>
      </c>
    </row>
    <row r="11091" spans="1:5" x14ac:dyDescent="0.4">
      <c r="A11091">
        <v>21314</v>
      </c>
      <c r="B11091">
        <v>2</v>
      </c>
      <c r="C11091">
        <v>13</v>
      </c>
      <c r="D11091">
        <v>14</v>
      </c>
      <c r="E11091">
        <v>11090</v>
      </c>
    </row>
    <row r="11092" spans="1:5" hidden="1" x14ac:dyDescent="0.4">
      <c r="A11092">
        <v>31314</v>
      </c>
      <c r="B11092">
        <v>3</v>
      </c>
      <c r="C11092">
        <v>13</v>
      </c>
      <c r="D11092">
        <v>14</v>
      </c>
      <c r="E11092">
        <v>11091</v>
      </c>
    </row>
    <row r="11093" spans="1:5" hidden="1" x14ac:dyDescent="0.4">
      <c r="A11093">
        <v>41314</v>
      </c>
      <c r="B11093">
        <v>4</v>
      </c>
      <c r="C11093">
        <v>13</v>
      </c>
      <c r="D11093">
        <v>14</v>
      </c>
      <c r="E11093">
        <v>11092</v>
      </c>
    </row>
    <row r="11094" spans="1:5" hidden="1" x14ac:dyDescent="0.4">
      <c r="A11094">
        <v>51314</v>
      </c>
      <c r="B11094">
        <v>5</v>
      </c>
      <c r="C11094">
        <v>13</v>
      </c>
      <c r="D11094">
        <v>14</v>
      </c>
      <c r="E11094">
        <v>11093</v>
      </c>
    </row>
    <row r="11095" spans="1:5" hidden="1" x14ac:dyDescent="0.4">
      <c r="A11095">
        <v>61314</v>
      </c>
      <c r="B11095">
        <v>6</v>
      </c>
      <c r="C11095">
        <v>13</v>
      </c>
      <c r="D11095">
        <v>14</v>
      </c>
      <c r="E11095">
        <v>11094</v>
      </c>
    </row>
    <row r="11096" spans="1:5" hidden="1" x14ac:dyDescent="0.4">
      <c r="A11096">
        <v>71314</v>
      </c>
      <c r="B11096">
        <v>7</v>
      </c>
      <c r="C11096">
        <v>13</v>
      </c>
      <c r="D11096">
        <v>14</v>
      </c>
      <c r="E11096">
        <v>11095</v>
      </c>
    </row>
    <row r="11097" spans="1:5" hidden="1" x14ac:dyDescent="0.4">
      <c r="A11097">
        <v>81314</v>
      </c>
      <c r="B11097">
        <v>8</v>
      </c>
      <c r="C11097">
        <v>13</v>
      </c>
      <c r="D11097">
        <v>14</v>
      </c>
      <c r="E11097">
        <v>11096</v>
      </c>
    </row>
    <row r="11098" spans="1:5" hidden="1" x14ac:dyDescent="0.4">
      <c r="A11098">
        <v>91314</v>
      </c>
      <c r="B11098">
        <v>9</v>
      </c>
      <c r="C11098">
        <v>13</v>
      </c>
      <c r="D11098">
        <v>14</v>
      </c>
      <c r="E11098">
        <v>11097</v>
      </c>
    </row>
    <row r="11099" spans="1:5" hidden="1" x14ac:dyDescent="0.4">
      <c r="A11099">
        <v>101314</v>
      </c>
      <c r="B11099">
        <v>10</v>
      </c>
      <c r="C11099">
        <v>13</v>
      </c>
      <c r="D11099">
        <v>14</v>
      </c>
      <c r="E11099">
        <v>11098</v>
      </c>
    </row>
    <row r="11100" spans="1:5" hidden="1" x14ac:dyDescent="0.4">
      <c r="A11100">
        <v>111314</v>
      </c>
      <c r="B11100">
        <v>11</v>
      </c>
      <c r="C11100">
        <v>13</v>
      </c>
      <c r="D11100">
        <v>14</v>
      </c>
      <c r="E11100">
        <v>11099</v>
      </c>
    </row>
    <row r="11101" spans="1:5" hidden="1" x14ac:dyDescent="0.4">
      <c r="A11101">
        <v>121314</v>
      </c>
      <c r="B11101">
        <v>12</v>
      </c>
      <c r="C11101">
        <v>13</v>
      </c>
      <c r="D11101">
        <v>14</v>
      </c>
      <c r="E11101">
        <v>11100</v>
      </c>
    </row>
    <row r="11102" spans="1:5" hidden="1" x14ac:dyDescent="0.4">
      <c r="A11102">
        <v>131314</v>
      </c>
      <c r="B11102">
        <v>13</v>
      </c>
      <c r="C11102">
        <v>13</v>
      </c>
      <c r="D11102">
        <v>14</v>
      </c>
      <c r="E11102">
        <v>11101</v>
      </c>
    </row>
    <row r="11103" spans="1:5" hidden="1" x14ac:dyDescent="0.4">
      <c r="A11103">
        <v>141314</v>
      </c>
      <c r="B11103">
        <v>14</v>
      </c>
      <c r="C11103">
        <v>13</v>
      </c>
      <c r="D11103">
        <v>14</v>
      </c>
      <c r="E11103">
        <v>11102</v>
      </c>
    </row>
    <row r="11104" spans="1:5" hidden="1" x14ac:dyDescent="0.4">
      <c r="A11104">
        <v>11414</v>
      </c>
      <c r="B11104">
        <v>1</v>
      </c>
      <c r="C11104">
        <v>14</v>
      </c>
      <c r="D11104">
        <v>14</v>
      </c>
      <c r="E11104">
        <v>11103</v>
      </c>
    </row>
    <row r="11105" spans="1:5" x14ac:dyDescent="0.4">
      <c r="A11105">
        <v>21414</v>
      </c>
      <c r="B11105">
        <v>2</v>
      </c>
      <c r="C11105">
        <v>14</v>
      </c>
      <c r="D11105">
        <v>14</v>
      </c>
      <c r="E11105">
        <v>11104</v>
      </c>
    </row>
    <row r="11106" spans="1:5" hidden="1" x14ac:dyDescent="0.4">
      <c r="A11106">
        <v>31414</v>
      </c>
      <c r="B11106">
        <v>3</v>
      </c>
      <c r="C11106">
        <v>14</v>
      </c>
      <c r="D11106">
        <v>14</v>
      </c>
      <c r="E11106">
        <v>11105</v>
      </c>
    </row>
    <row r="11107" spans="1:5" hidden="1" x14ac:dyDescent="0.4">
      <c r="A11107">
        <v>41414</v>
      </c>
      <c r="B11107">
        <v>4</v>
      </c>
      <c r="C11107">
        <v>14</v>
      </c>
      <c r="D11107">
        <v>14</v>
      </c>
      <c r="E11107">
        <v>11106</v>
      </c>
    </row>
    <row r="11108" spans="1:5" hidden="1" x14ac:dyDescent="0.4">
      <c r="A11108">
        <v>51414</v>
      </c>
      <c r="B11108">
        <v>5</v>
      </c>
      <c r="C11108">
        <v>14</v>
      </c>
      <c r="D11108">
        <v>14</v>
      </c>
      <c r="E11108">
        <v>11107</v>
      </c>
    </row>
    <row r="11109" spans="1:5" hidden="1" x14ac:dyDescent="0.4">
      <c r="A11109">
        <v>61414</v>
      </c>
      <c r="B11109">
        <v>6</v>
      </c>
      <c r="C11109">
        <v>14</v>
      </c>
      <c r="D11109">
        <v>14</v>
      </c>
      <c r="E11109">
        <v>11108</v>
      </c>
    </row>
    <row r="11110" spans="1:5" hidden="1" x14ac:dyDescent="0.4">
      <c r="A11110">
        <v>71414</v>
      </c>
      <c r="B11110">
        <v>7</v>
      </c>
      <c r="C11110">
        <v>14</v>
      </c>
      <c r="D11110">
        <v>14</v>
      </c>
      <c r="E11110">
        <v>11109</v>
      </c>
    </row>
    <row r="11111" spans="1:5" hidden="1" x14ac:dyDescent="0.4">
      <c r="A11111">
        <v>81414</v>
      </c>
      <c r="B11111">
        <v>8</v>
      </c>
      <c r="C11111">
        <v>14</v>
      </c>
      <c r="D11111">
        <v>14</v>
      </c>
      <c r="E11111">
        <v>11110</v>
      </c>
    </row>
    <row r="11112" spans="1:5" hidden="1" x14ac:dyDescent="0.4">
      <c r="A11112">
        <v>91414</v>
      </c>
      <c r="B11112">
        <v>9</v>
      </c>
      <c r="C11112">
        <v>14</v>
      </c>
      <c r="D11112">
        <v>14</v>
      </c>
      <c r="E11112">
        <v>11111</v>
      </c>
    </row>
    <row r="11113" spans="1:5" hidden="1" x14ac:dyDescent="0.4">
      <c r="A11113">
        <v>101414</v>
      </c>
      <c r="B11113">
        <v>10</v>
      </c>
      <c r="C11113">
        <v>14</v>
      </c>
      <c r="D11113">
        <v>14</v>
      </c>
      <c r="E11113">
        <v>11112</v>
      </c>
    </row>
    <row r="11114" spans="1:5" hidden="1" x14ac:dyDescent="0.4">
      <c r="A11114">
        <v>111414</v>
      </c>
      <c r="B11114">
        <v>11</v>
      </c>
      <c r="C11114">
        <v>14</v>
      </c>
      <c r="D11114">
        <v>14</v>
      </c>
      <c r="E11114">
        <v>11113</v>
      </c>
    </row>
    <row r="11115" spans="1:5" hidden="1" x14ac:dyDescent="0.4">
      <c r="A11115">
        <v>121414</v>
      </c>
      <c r="B11115">
        <v>12</v>
      </c>
      <c r="C11115">
        <v>14</v>
      </c>
      <c r="D11115">
        <v>14</v>
      </c>
      <c r="E11115">
        <v>11114</v>
      </c>
    </row>
    <row r="11116" spans="1:5" hidden="1" x14ac:dyDescent="0.4">
      <c r="A11116">
        <v>131414</v>
      </c>
      <c r="B11116">
        <v>13</v>
      </c>
      <c r="C11116">
        <v>14</v>
      </c>
      <c r="D11116">
        <v>14</v>
      </c>
      <c r="E11116">
        <v>11115</v>
      </c>
    </row>
    <row r="11117" spans="1:5" hidden="1" x14ac:dyDescent="0.4">
      <c r="A11117">
        <v>141414</v>
      </c>
      <c r="B11117">
        <v>14</v>
      </c>
      <c r="C11117">
        <v>14</v>
      </c>
      <c r="D11117">
        <v>14</v>
      </c>
      <c r="E11117">
        <v>11116</v>
      </c>
    </row>
    <row r="11118" spans="1:5" hidden="1" x14ac:dyDescent="0.4">
      <c r="A11118">
        <v>11514</v>
      </c>
      <c r="B11118">
        <v>1</v>
      </c>
      <c r="C11118">
        <v>15</v>
      </c>
      <c r="D11118">
        <v>14</v>
      </c>
      <c r="E11118">
        <v>11117</v>
      </c>
    </row>
    <row r="11119" spans="1:5" x14ac:dyDescent="0.4">
      <c r="A11119">
        <v>21514</v>
      </c>
      <c r="B11119">
        <v>2</v>
      </c>
      <c r="C11119">
        <v>15</v>
      </c>
      <c r="D11119">
        <v>14</v>
      </c>
      <c r="E11119">
        <v>11118</v>
      </c>
    </row>
    <row r="11120" spans="1:5" hidden="1" x14ac:dyDescent="0.4">
      <c r="A11120">
        <v>31514</v>
      </c>
      <c r="B11120">
        <v>3</v>
      </c>
      <c r="C11120">
        <v>15</v>
      </c>
      <c r="D11120">
        <v>14</v>
      </c>
      <c r="E11120">
        <v>11119</v>
      </c>
    </row>
    <row r="11121" spans="1:5" hidden="1" x14ac:dyDescent="0.4">
      <c r="A11121">
        <v>41514</v>
      </c>
      <c r="B11121">
        <v>4</v>
      </c>
      <c r="C11121">
        <v>15</v>
      </c>
      <c r="D11121">
        <v>14</v>
      </c>
      <c r="E11121">
        <v>11120</v>
      </c>
    </row>
    <row r="11122" spans="1:5" hidden="1" x14ac:dyDescent="0.4">
      <c r="A11122">
        <v>51514</v>
      </c>
      <c r="B11122">
        <v>5</v>
      </c>
      <c r="C11122">
        <v>15</v>
      </c>
      <c r="D11122">
        <v>14</v>
      </c>
      <c r="E11122">
        <v>11121</v>
      </c>
    </row>
    <row r="11123" spans="1:5" hidden="1" x14ac:dyDescent="0.4">
      <c r="A11123">
        <v>61514</v>
      </c>
      <c r="B11123">
        <v>6</v>
      </c>
      <c r="C11123">
        <v>15</v>
      </c>
      <c r="D11123">
        <v>14</v>
      </c>
      <c r="E11123">
        <v>11122</v>
      </c>
    </row>
    <row r="11124" spans="1:5" hidden="1" x14ac:dyDescent="0.4">
      <c r="A11124">
        <v>71514</v>
      </c>
      <c r="B11124">
        <v>7</v>
      </c>
      <c r="C11124">
        <v>15</v>
      </c>
      <c r="D11124">
        <v>14</v>
      </c>
      <c r="E11124">
        <v>11123</v>
      </c>
    </row>
    <row r="11125" spans="1:5" hidden="1" x14ac:dyDescent="0.4">
      <c r="A11125">
        <v>81514</v>
      </c>
      <c r="B11125">
        <v>8</v>
      </c>
      <c r="C11125">
        <v>15</v>
      </c>
      <c r="D11125">
        <v>14</v>
      </c>
      <c r="E11125">
        <v>11124</v>
      </c>
    </row>
    <row r="11126" spans="1:5" hidden="1" x14ac:dyDescent="0.4">
      <c r="A11126">
        <v>91514</v>
      </c>
      <c r="B11126">
        <v>9</v>
      </c>
      <c r="C11126">
        <v>15</v>
      </c>
      <c r="D11126">
        <v>14</v>
      </c>
      <c r="E11126">
        <v>11125</v>
      </c>
    </row>
    <row r="11127" spans="1:5" hidden="1" x14ac:dyDescent="0.4">
      <c r="A11127">
        <v>101514</v>
      </c>
      <c r="B11127">
        <v>10</v>
      </c>
      <c r="C11127">
        <v>15</v>
      </c>
      <c r="D11127">
        <v>14</v>
      </c>
      <c r="E11127">
        <v>11126</v>
      </c>
    </row>
    <row r="11128" spans="1:5" hidden="1" x14ac:dyDescent="0.4">
      <c r="A11128">
        <v>111514</v>
      </c>
      <c r="B11128">
        <v>11</v>
      </c>
      <c r="C11128">
        <v>15</v>
      </c>
      <c r="D11128">
        <v>14</v>
      </c>
      <c r="E11128">
        <v>11127</v>
      </c>
    </row>
    <row r="11129" spans="1:5" hidden="1" x14ac:dyDescent="0.4">
      <c r="A11129">
        <v>121514</v>
      </c>
      <c r="B11129">
        <v>12</v>
      </c>
      <c r="C11129">
        <v>15</v>
      </c>
      <c r="D11129">
        <v>14</v>
      </c>
      <c r="E11129">
        <v>11128</v>
      </c>
    </row>
    <row r="11130" spans="1:5" hidden="1" x14ac:dyDescent="0.4">
      <c r="A11130">
        <v>131514</v>
      </c>
      <c r="B11130">
        <v>13</v>
      </c>
      <c r="C11130">
        <v>15</v>
      </c>
      <c r="D11130">
        <v>14</v>
      </c>
      <c r="E11130">
        <v>11129</v>
      </c>
    </row>
    <row r="11131" spans="1:5" hidden="1" x14ac:dyDescent="0.4">
      <c r="A11131">
        <v>141514</v>
      </c>
      <c r="B11131">
        <v>14</v>
      </c>
      <c r="C11131">
        <v>15</v>
      </c>
      <c r="D11131">
        <v>14</v>
      </c>
      <c r="E11131">
        <v>11130</v>
      </c>
    </row>
    <row r="11132" spans="1:5" hidden="1" x14ac:dyDescent="0.4">
      <c r="A11132">
        <v>11614</v>
      </c>
      <c r="B11132">
        <v>1</v>
      </c>
      <c r="C11132">
        <v>16</v>
      </c>
      <c r="D11132">
        <v>14</v>
      </c>
      <c r="E11132">
        <v>11131</v>
      </c>
    </row>
    <row r="11133" spans="1:5" x14ac:dyDescent="0.4">
      <c r="A11133">
        <v>21614</v>
      </c>
      <c r="B11133">
        <v>2</v>
      </c>
      <c r="C11133">
        <v>16</v>
      </c>
      <c r="D11133">
        <v>14</v>
      </c>
      <c r="E11133">
        <v>11132</v>
      </c>
    </row>
    <row r="11134" spans="1:5" hidden="1" x14ac:dyDescent="0.4">
      <c r="A11134">
        <v>31614</v>
      </c>
      <c r="B11134">
        <v>3</v>
      </c>
      <c r="C11134">
        <v>16</v>
      </c>
      <c r="D11134">
        <v>14</v>
      </c>
      <c r="E11134">
        <v>11133</v>
      </c>
    </row>
    <row r="11135" spans="1:5" hidden="1" x14ac:dyDescent="0.4">
      <c r="A11135">
        <v>41614</v>
      </c>
      <c r="B11135">
        <v>4</v>
      </c>
      <c r="C11135">
        <v>16</v>
      </c>
      <c r="D11135">
        <v>14</v>
      </c>
      <c r="E11135">
        <v>11134</v>
      </c>
    </row>
    <row r="11136" spans="1:5" hidden="1" x14ac:dyDescent="0.4">
      <c r="A11136">
        <v>51614</v>
      </c>
      <c r="B11136">
        <v>5</v>
      </c>
      <c r="C11136">
        <v>16</v>
      </c>
      <c r="D11136">
        <v>14</v>
      </c>
      <c r="E11136">
        <v>11135</v>
      </c>
    </row>
    <row r="11137" spans="1:5" hidden="1" x14ac:dyDescent="0.4">
      <c r="A11137">
        <v>61614</v>
      </c>
      <c r="B11137">
        <v>6</v>
      </c>
      <c r="C11137">
        <v>16</v>
      </c>
      <c r="D11137">
        <v>14</v>
      </c>
      <c r="E11137">
        <v>11136</v>
      </c>
    </row>
    <row r="11138" spans="1:5" hidden="1" x14ac:dyDescent="0.4">
      <c r="A11138">
        <v>71614</v>
      </c>
      <c r="B11138">
        <v>7</v>
      </c>
      <c r="C11138">
        <v>16</v>
      </c>
      <c r="D11138">
        <v>14</v>
      </c>
      <c r="E11138">
        <v>11137</v>
      </c>
    </row>
    <row r="11139" spans="1:5" hidden="1" x14ac:dyDescent="0.4">
      <c r="A11139">
        <v>81614</v>
      </c>
      <c r="B11139">
        <v>8</v>
      </c>
      <c r="C11139">
        <v>16</v>
      </c>
      <c r="D11139">
        <v>14</v>
      </c>
      <c r="E11139">
        <v>11138</v>
      </c>
    </row>
    <row r="11140" spans="1:5" hidden="1" x14ac:dyDescent="0.4">
      <c r="A11140">
        <v>91614</v>
      </c>
      <c r="B11140">
        <v>9</v>
      </c>
      <c r="C11140">
        <v>16</v>
      </c>
      <c r="D11140">
        <v>14</v>
      </c>
      <c r="E11140">
        <v>11139</v>
      </c>
    </row>
    <row r="11141" spans="1:5" hidden="1" x14ac:dyDescent="0.4">
      <c r="A11141">
        <v>101614</v>
      </c>
      <c r="B11141">
        <v>10</v>
      </c>
      <c r="C11141">
        <v>16</v>
      </c>
      <c r="D11141">
        <v>14</v>
      </c>
      <c r="E11141">
        <v>11140</v>
      </c>
    </row>
    <row r="11142" spans="1:5" hidden="1" x14ac:dyDescent="0.4">
      <c r="A11142">
        <v>111614</v>
      </c>
      <c r="B11142">
        <v>11</v>
      </c>
      <c r="C11142">
        <v>16</v>
      </c>
      <c r="D11142">
        <v>14</v>
      </c>
      <c r="E11142">
        <v>11141</v>
      </c>
    </row>
    <row r="11143" spans="1:5" hidden="1" x14ac:dyDescent="0.4">
      <c r="A11143">
        <v>121614</v>
      </c>
      <c r="B11143">
        <v>12</v>
      </c>
      <c r="C11143">
        <v>16</v>
      </c>
      <c r="D11143">
        <v>14</v>
      </c>
      <c r="E11143">
        <v>11142</v>
      </c>
    </row>
    <row r="11144" spans="1:5" hidden="1" x14ac:dyDescent="0.4">
      <c r="A11144">
        <v>131614</v>
      </c>
      <c r="B11144">
        <v>13</v>
      </c>
      <c r="C11144">
        <v>16</v>
      </c>
      <c r="D11144">
        <v>14</v>
      </c>
      <c r="E11144">
        <v>11143</v>
      </c>
    </row>
    <row r="11145" spans="1:5" hidden="1" x14ac:dyDescent="0.4">
      <c r="A11145">
        <v>141614</v>
      </c>
      <c r="B11145">
        <v>14</v>
      </c>
      <c r="C11145">
        <v>16</v>
      </c>
      <c r="D11145">
        <v>14</v>
      </c>
      <c r="E11145">
        <v>11144</v>
      </c>
    </row>
    <row r="11146" spans="1:5" hidden="1" x14ac:dyDescent="0.4">
      <c r="A11146">
        <v>11714</v>
      </c>
      <c r="B11146">
        <v>1</v>
      </c>
      <c r="C11146">
        <v>17</v>
      </c>
      <c r="D11146">
        <v>14</v>
      </c>
      <c r="E11146">
        <v>11145</v>
      </c>
    </row>
    <row r="11147" spans="1:5" x14ac:dyDescent="0.4">
      <c r="A11147">
        <v>21714</v>
      </c>
      <c r="B11147">
        <v>2</v>
      </c>
      <c r="C11147">
        <v>17</v>
      </c>
      <c r="D11147">
        <v>14</v>
      </c>
      <c r="E11147">
        <v>11146</v>
      </c>
    </row>
    <row r="11148" spans="1:5" hidden="1" x14ac:dyDescent="0.4">
      <c r="A11148">
        <v>31714</v>
      </c>
      <c r="B11148">
        <v>3</v>
      </c>
      <c r="C11148">
        <v>17</v>
      </c>
      <c r="D11148">
        <v>14</v>
      </c>
      <c r="E11148">
        <v>11147</v>
      </c>
    </row>
    <row r="11149" spans="1:5" hidden="1" x14ac:dyDescent="0.4">
      <c r="A11149">
        <v>41714</v>
      </c>
      <c r="B11149">
        <v>4</v>
      </c>
      <c r="C11149">
        <v>17</v>
      </c>
      <c r="D11149">
        <v>14</v>
      </c>
      <c r="E11149">
        <v>11148</v>
      </c>
    </row>
    <row r="11150" spans="1:5" hidden="1" x14ac:dyDescent="0.4">
      <c r="A11150">
        <v>51714</v>
      </c>
      <c r="B11150">
        <v>5</v>
      </c>
      <c r="C11150">
        <v>17</v>
      </c>
      <c r="D11150">
        <v>14</v>
      </c>
      <c r="E11150">
        <v>11149</v>
      </c>
    </row>
    <row r="11151" spans="1:5" hidden="1" x14ac:dyDescent="0.4">
      <c r="A11151">
        <v>61714</v>
      </c>
      <c r="B11151">
        <v>6</v>
      </c>
      <c r="C11151">
        <v>17</v>
      </c>
      <c r="D11151">
        <v>14</v>
      </c>
      <c r="E11151">
        <v>11150</v>
      </c>
    </row>
    <row r="11152" spans="1:5" hidden="1" x14ac:dyDescent="0.4">
      <c r="A11152">
        <v>71714</v>
      </c>
      <c r="B11152">
        <v>7</v>
      </c>
      <c r="C11152">
        <v>17</v>
      </c>
      <c r="D11152">
        <v>14</v>
      </c>
      <c r="E11152">
        <v>11151</v>
      </c>
    </row>
    <row r="11153" spans="1:5" hidden="1" x14ac:dyDescent="0.4">
      <c r="A11153">
        <v>81714</v>
      </c>
      <c r="B11153">
        <v>8</v>
      </c>
      <c r="C11153">
        <v>17</v>
      </c>
      <c r="D11153">
        <v>14</v>
      </c>
      <c r="E11153">
        <v>11152</v>
      </c>
    </row>
    <row r="11154" spans="1:5" hidden="1" x14ac:dyDescent="0.4">
      <c r="A11154">
        <v>91714</v>
      </c>
      <c r="B11154">
        <v>9</v>
      </c>
      <c r="C11154">
        <v>17</v>
      </c>
      <c r="D11154">
        <v>14</v>
      </c>
      <c r="E11154">
        <v>11153</v>
      </c>
    </row>
    <row r="11155" spans="1:5" hidden="1" x14ac:dyDescent="0.4">
      <c r="A11155">
        <v>101714</v>
      </c>
      <c r="B11155">
        <v>10</v>
      </c>
      <c r="C11155">
        <v>17</v>
      </c>
      <c r="D11155">
        <v>14</v>
      </c>
      <c r="E11155">
        <v>11154</v>
      </c>
    </row>
    <row r="11156" spans="1:5" hidden="1" x14ac:dyDescent="0.4">
      <c r="A11156">
        <v>111714</v>
      </c>
      <c r="B11156">
        <v>11</v>
      </c>
      <c r="C11156">
        <v>17</v>
      </c>
      <c r="D11156">
        <v>14</v>
      </c>
      <c r="E11156">
        <v>11155</v>
      </c>
    </row>
    <row r="11157" spans="1:5" hidden="1" x14ac:dyDescent="0.4">
      <c r="A11157">
        <v>121714</v>
      </c>
      <c r="B11157">
        <v>12</v>
      </c>
      <c r="C11157">
        <v>17</v>
      </c>
      <c r="D11157">
        <v>14</v>
      </c>
      <c r="E11157">
        <v>11156</v>
      </c>
    </row>
    <row r="11158" spans="1:5" hidden="1" x14ac:dyDescent="0.4">
      <c r="A11158">
        <v>131714</v>
      </c>
      <c r="B11158">
        <v>13</v>
      </c>
      <c r="C11158">
        <v>17</v>
      </c>
      <c r="D11158">
        <v>14</v>
      </c>
      <c r="E11158">
        <v>11157</v>
      </c>
    </row>
    <row r="11159" spans="1:5" hidden="1" x14ac:dyDescent="0.4">
      <c r="A11159">
        <v>141714</v>
      </c>
      <c r="B11159">
        <v>14</v>
      </c>
      <c r="C11159">
        <v>17</v>
      </c>
      <c r="D11159">
        <v>14</v>
      </c>
      <c r="E11159">
        <v>11158</v>
      </c>
    </row>
    <row r="11160" spans="1:5" hidden="1" x14ac:dyDescent="0.4">
      <c r="A11160">
        <v>11814</v>
      </c>
      <c r="B11160">
        <v>1</v>
      </c>
      <c r="C11160">
        <v>18</v>
      </c>
      <c r="D11160">
        <v>14</v>
      </c>
      <c r="E11160">
        <v>11159</v>
      </c>
    </row>
    <row r="11161" spans="1:5" x14ac:dyDescent="0.4">
      <c r="A11161">
        <v>21814</v>
      </c>
      <c r="B11161">
        <v>2</v>
      </c>
      <c r="C11161">
        <v>18</v>
      </c>
      <c r="D11161">
        <v>14</v>
      </c>
      <c r="E11161">
        <v>11160</v>
      </c>
    </row>
    <row r="11162" spans="1:5" hidden="1" x14ac:dyDescent="0.4">
      <c r="A11162">
        <v>31814</v>
      </c>
      <c r="B11162">
        <v>3</v>
      </c>
      <c r="C11162">
        <v>18</v>
      </c>
      <c r="D11162">
        <v>14</v>
      </c>
      <c r="E11162">
        <v>11161</v>
      </c>
    </row>
    <row r="11163" spans="1:5" hidden="1" x14ac:dyDescent="0.4">
      <c r="A11163">
        <v>41814</v>
      </c>
      <c r="B11163">
        <v>4</v>
      </c>
      <c r="C11163">
        <v>18</v>
      </c>
      <c r="D11163">
        <v>14</v>
      </c>
      <c r="E11163">
        <v>11162</v>
      </c>
    </row>
    <row r="11164" spans="1:5" hidden="1" x14ac:dyDescent="0.4">
      <c r="A11164">
        <v>51814</v>
      </c>
      <c r="B11164">
        <v>5</v>
      </c>
      <c r="C11164">
        <v>18</v>
      </c>
      <c r="D11164">
        <v>14</v>
      </c>
      <c r="E11164">
        <v>11163</v>
      </c>
    </row>
    <row r="11165" spans="1:5" hidden="1" x14ac:dyDescent="0.4">
      <c r="A11165">
        <v>61814</v>
      </c>
      <c r="B11165">
        <v>6</v>
      </c>
      <c r="C11165">
        <v>18</v>
      </c>
      <c r="D11165">
        <v>14</v>
      </c>
      <c r="E11165">
        <v>11164</v>
      </c>
    </row>
    <row r="11166" spans="1:5" hidden="1" x14ac:dyDescent="0.4">
      <c r="A11166">
        <v>71814</v>
      </c>
      <c r="B11166">
        <v>7</v>
      </c>
      <c r="C11166">
        <v>18</v>
      </c>
      <c r="D11166">
        <v>14</v>
      </c>
      <c r="E11166">
        <v>11165</v>
      </c>
    </row>
    <row r="11167" spans="1:5" hidden="1" x14ac:dyDescent="0.4">
      <c r="A11167">
        <v>81814</v>
      </c>
      <c r="B11167">
        <v>8</v>
      </c>
      <c r="C11167">
        <v>18</v>
      </c>
      <c r="D11167">
        <v>14</v>
      </c>
      <c r="E11167">
        <v>11166</v>
      </c>
    </row>
    <row r="11168" spans="1:5" hidden="1" x14ac:dyDescent="0.4">
      <c r="A11168">
        <v>91814</v>
      </c>
      <c r="B11168">
        <v>9</v>
      </c>
      <c r="C11168">
        <v>18</v>
      </c>
      <c r="D11168">
        <v>14</v>
      </c>
      <c r="E11168">
        <v>11167</v>
      </c>
    </row>
    <row r="11169" spans="1:5" hidden="1" x14ac:dyDescent="0.4">
      <c r="A11169">
        <v>101814</v>
      </c>
      <c r="B11169">
        <v>10</v>
      </c>
      <c r="C11169">
        <v>18</v>
      </c>
      <c r="D11169">
        <v>14</v>
      </c>
      <c r="E11169">
        <v>11168</v>
      </c>
    </row>
    <row r="11170" spans="1:5" hidden="1" x14ac:dyDescent="0.4">
      <c r="A11170">
        <v>111814</v>
      </c>
      <c r="B11170">
        <v>11</v>
      </c>
      <c r="C11170">
        <v>18</v>
      </c>
      <c r="D11170">
        <v>14</v>
      </c>
      <c r="E11170">
        <v>11169</v>
      </c>
    </row>
    <row r="11171" spans="1:5" hidden="1" x14ac:dyDescent="0.4">
      <c r="A11171">
        <v>121814</v>
      </c>
      <c r="B11171">
        <v>12</v>
      </c>
      <c r="C11171">
        <v>18</v>
      </c>
      <c r="D11171">
        <v>14</v>
      </c>
      <c r="E11171">
        <v>11170</v>
      </c>
    </row>
    <row r="11172" spans="1:5" hidden="1" x14ac:dyDescent="0.4">
      <c r="A11172">
        <v>131814</v>
      </c>
      <c r="B11172">
        <v>13</v>
      </c>
      <c r="C11172">
        <v>18</v>
      </c>
      <c r="D11172">
        <v>14</v>
      </c>
      <c r="E11172">
        <v>11171</v>
      </c>
    </row>
    <row r="11173" spans="1:5" hidden="1" x14ac:dyDescent="0.4">
      <c r="A11173">
        <v>141814</v>
      </c>
      <c r="B11173">
        <v>14</v>
      </c>
      <c r="C11173">
        <v>18</v>
      </c>
      <c r="D11173">
        <v>14</v>
      </c>
      <c r="E11173">
        <v>11172</v>
      </c>
    </row>
    <row r="11174" spans="1:5" hidden="1" x14ac:dyDescent="0.4">
      <c r="A11174">
        <v>11914</v>
      </c>
      <c r="B11174">
        <v>1</v>
      </c>
      <c r="C11174">
        <v>19</v>
      </c>
      <c r="D11174">
        <v>14</v>
      </c>
      <c r="E11174">
        <v>11173</v>
      </c>
    </row>
    <row r="11175" spans="1:5" x14ac:dyDescent="0.4">
      <c r="A11175">
        <v>21914</v>
      </c>
      <c r="B11175">
        <v>2</v>
      </c>
      <c r="C11175">
        <v>19</v>
      </c>
      <c r="D11175">
        <v>14</v>
      </c>
      <c r="E11175">
        <v>11174</v>
      </c>
    </row>
    <row r="11176" spans="1:5" hidden="1" x14ac:dyDescent="0.4">
      <c r="A11176">
        <v>31914</v>
      </c>
      <c r="B11176">
        <v>3</v>
      </c>
      <c r="C11176">
        <v>19</v>
      </c>
      <c r="D11176">
        <v>14</v>
      </c>
      <c r="E11176">
        <v>11175</v>
      </c>
    </row>
    <row r="11177" spans="1:5" hidden="1" x14ac:dyDescent="0.4">
      <c r="A11177">
        <v>41914</v>
      </c>
      <c r="B11177">
        <v>4</v>
      </c>
      <c r="C11177">
        <v>19</v>
      </c>
      <c r="D11177">
        <v>14</v>
      </c>
      <c r="E11177">
        <v>11176</v>
      </c>
    </row>
    <row r="11178" spans="1:5" hidden="1" x14ac:dyDescent="0.4">
      <c r="A11178">
        <v>51914</v>
      </c>
      <c r="B11178">
        <v>5</v>
      </c>
      <c r="C11178">
        <v>19</v>
      </c>
      <c r="D11178">
        <v>14</v>
      </c>
      <c r="E11178">
        <v>11177</v>
      </c>
    </row>
    <row r="11179" spans="1:5" hidden="1" x14ac:dyDescent="0.4">
      <c r="A11179">
        <v>61914</v>
      </c>
      <c r="B11179">
        <v>6</v>
      </c>
      <c r="C11179">
        <v>19</v>
      </c>
      <c r="D11179">
        <v>14</v>
      </c>
      <c r="E11179">
        <v>11178</v>
      </c>
    </row>
    <row r="11180" spans="1:5" hidden="1" x14ac:dyDescent="0.4">
      <c r="A11180">
        <v>71914</v>
      </c>
      <c r="B11180">
        <v>7</v>
      </c>
      <c r="C11180">
        <v>19</v>
      </c>
      <c r="D11180">
        <v>14</v>
      </c>
      <c r="E11180">
        <v>11179</v>
      </c>
    </row>
    <row r="11181" spans="1:5" hidden="1" x14ac:dyDescent="0.4">
      <c r="A11181">
        <v>81914</v>
      </c>
      <c r="B11181">
        <v>8</v>
      </c>
      <c r="C11181">
        <v>19</v>
      </c>
      <c r="D11181">
        <v>14</v>
      </c>
      <c r="E11181">
        <v>11180</v>
      </c>
    </row>
    <row r="11182" spans="1:5" hidden="1" x14ac:dyDescent="0.4">
      <c r="A11182">
        <v>91914</v>
      </c>
      <c r="B11182">
        <v>9</v>
      </c>
      <c r="C11182">
        <v>19</v>
      </c>
      <c r="D11182">
        <v>14</v>
      </c>
      <c r="E11182">
        <v>11181</v>
      </c>
    </row>
    <row r="11183" spans="1:5" hidden="1" x14ac:dyDescent="0.4">
      <c r="A11183">
        <v>101914</v>
      </c>
      <c r="B11183">
        <v>10</v>
      </c>
      <c r="C11183">
        <v>19</v>
      </c>
      <c r="D11183">
        <v>14</v>
      </c>
      <c r="E11183">
        <v>11182</v>
      </c>
    </row>
    <row r="11184" spans="1:5" hidden="1" x14ac:dyDescent="0.4">
      <c r="A11184">
        <v>111914</v>
      </c>
      <c r="B11184">
        <v>11</v>
      </c>
      <c r="C11184">
        <v>19</v>
      </c>
      <c r="D11184">
        <v>14</v>
      </c>
      <c r="E11184">
        <v>11183</v>
      </c>
    </row>
    <row r="11185" spans="1:5" hidden="1" x14ac:dyDescent="0.4">
      <c r="A11185">
        <v>121914</v>
      </c>
      <c r="B11185">
        <v>12</v>
      </c>
      <c r="C11185">
        <v>19</v>
      </c>
      <c r="D11185">
        <v>14</v>
      </c>
      <c r="E11185">
        <v>11184</v>
      </c>
    </row>
    <row r="11186" spans="1:5" hidden="1" x14ac:dyDescent="0.4">
      <c r="A11186">
        <v>131914</v>
      </c>
      <c r="B11186">
        <v>13</v>
      </c>
      <c r="C11186">
        <v>19</v>
      </c>
      <c r="D11186">
        <v>14</v>
      </c>
      <c r="E11186">
        <v>11185</v>
      </c>
    </row>
    <row r="11187" spans="1:5" hidden="1" x14ac:dyDescent="0.4">
      <c r="A11187">
        <v>141914</v>
      </c>
      <c r="B11187">
        <v>14</v>
      </c>
      <c r="C11187">
        <v>19</v>
      </c>
      <c r="D11187">
        <v>14</v>
      </c>
      <c r="E11187">
        <v>11186</v>
      </c>
    </row>
    <row r="11188" spans="1:5" hidden="1" x14ac:dyDescent="0.4">
      <c r="A11188">
        <v>12014</v>
      </c>
      <c r="B11188">
        <v>1</v>
      </c>
      <c r="C11188">
        <v>20</v>
      </c>
      <c r="D11188">
        <v>14</v>
      </c>
      <c r="E11188">
        <v>11187</v>
      </c>
    </row>
    <row r="11189" spans="1:5" x14ac:dyDescent="0.4">
      <c r="A11189">
        <v>22014</v>
      </c>
      <c r="B11189">
        <v>2</v>
      </c>
      <c r="C11189">
        <v>20</v>
      </c>
      <c r="D11189">
        <v>14</v>
      </c>
      <c r="E11189">
        <v>11188</v>
      </c>
    </row>
    <row r="11190" spans="1:5" hidden="1" x14ac:dyDescent="0.4">
      <c r="A11190">
        <v>32014</v>
      </c>
      <c r="B11190">
        <v>3</v>
      </c>
      <c r="C11190">
        <v>20</v>
      </c>
      <c r="D11190">
        <v>14</v>
      </c>
      <c r="E11190">
        <v>11189</v>
      </c>
    </row>
    <row r="11191" spans="1:5" hidden="1" x14ac:dyDescent="0.4">
      <c r="A11191">
        <v>42014</v>
      </c>
      <c r="B11191">
        <v>4</v>
      </c>
      <c r="C11191">
        <v>20</v>
      </c>
      <c r="D11191">
        <v>14</v>
      </c>
      <c r="E11191">
        <v>11190</v>
      </c>
    </row>
    <row r="11192" spans="1:5" hidden="1" x14ac:dyDescent="0.4">
      <c r="A11192">
        <v>52014</v>
      </c>
      <c r="B11192">
        <v>5</v>
      </c>
      <c r="C11192">
        <v>20</v>
      </c>
      <c r="D11192">
        <v>14</v>
      </c>
      <c r="E11192">
        <v>11191</v>
      </c>
    </row>
    <row r="11193" spans="1:5" hidden="1" x14ac:dyDescent="0.4">
      <c r="A11193">
        <v>62014</v>
      </c>
      <c r="B11193">
        <v>6</v>
      </c>
      <c r="C11193">
        <v>20</v>
      </c>
      <c r="D11193">
        <v>14</v>
      </c>
      <c r="E11193">
        <v>11192</v>
      </c>
    </row>
    <row r="11194" spans="1:5" hidden="1" x14ac:dyDescent="0.4">
      <c r="A11194">
        <v>72014</v>
      </c>
      <c r="B11194">
        <v>7</v>
      </c>
      <c r="C11194">
        <v>20</v>
      </c>
      <c r="D11194">
        <v>14</v>
      </c>
      <c r="E11194">
        <v>11193</v>
      </c>
    </row>
    <row r="11195" spans="1:5" hidden="1" x14ac:dyDescent="0.4">
      <c r="A11195">
        <v>82014</v>
      </c>
      <c r="B11195">
        <v>8</v>
      </c>
      <c r="C11195">
        <v>20</v>
      </c>
      <c r="D11195">
        <v>14</v>
      </c>
      <c r="E11195">
        <v>11194</v>
      </c>
    </row>
    <row r="11196" spans="1:5" hidden="1" x14ac:dyDescent="0.4">
      <c r="A11196">
        <v>92014</v>
      </c>
      <c r="B11196">
        <v>9</v>
      </c>
      <c r="C11196">
        <v>20</v>
      </c>
      <c r="D11196">
        <v>14</v>
      </c>
      <c r="E11196">
        <v>11195</v>
      </c>
    </row>
    <row r="11197" spans="1:5" hidden="1" x14ac:dyDescent="0.4">
      <c r="A11197">
        <v>102014</v>
      </c>
      <c r="B11197">
        <v>10</v>
      </c>
      <c r="C11197">
        <v>20</v>
      </c>
      <c r="D11197">
        <v>14</v>
      </c>
      <c r="E11197">
        <v>11196</v>
      </c>
    </row>
    <row r="11198" spans="1:5" hidden="1" x14ac:dyDescent="0.4">
      <c r="A11198">
        <v>112014</v>
      </c>
      <c r="B11198">
        <v>11</v>
      </c>
      <c r="C11198">
        <v>20</v>
      </c>
      <c r="D11198">
        <v>14</v>
      </c>
      <c r="E11198">
        <v>11197</v>
      </c>
    </row>
    <row r="11199" spans="1:5" hidden="1" x14ac:dyDescent="0.4">
      <c r="A11199">
        <v>122014</v>
      </c>
      <c r="B11199">
        <v>12</v>
      </c>
      <c r="C11199">
        <v>20</v>
      </c>
      <c r="D11199">
        <v>14</v>
      </c>
      <c r="E11199">
        <v>11198</v>
      </c>
    </row>
    <row r="11200" spans="1:5" hidden="1" x14ac:dyDescent="0.4">
      <c r="A11200">
        <v>132014</v>
      </c>
      <c r="B11200">
        <v>13</v>
      </c>
      <c r="C11200">
        <v>20</v>
      </c>
      <c r="D11200">
        <v>14</v>
      </c>
      <c r="E11200">
        <v>11199</v>
      </c>
    </row>
    <row r="11201" spans="1:5" hidden="1" x14ac:dyDescent="0.4">
      <c r="A11201">
        <v>142014</v>
      </c>
      <c r="B11201">
        <v>14</v>
      </c>
      <c r="C11201">
        <v>20</v>
      </c>
      <c r="D11201">
        <v>14</v>
      </c>
      <c r="E11201">
        <v>11200</v>
      </c>
    </row>
    <row r="11202" spans="1:5" hidden="1" x14ac:dyDescent="0.4">
      <c r="A11202">
        <v>12114</v>
      </c>
      <c r="B11202">
        <v>1</v>
      </c>
      <c r="C11202">
        <v>21</v>
      </c>
      <c r="D11202">
        <v>14</v>
      </c>
      <c r="E11202">
        <v>11201</v>
      </c>
    </row>
    <row r="11203" spans="1:5" x14ac:dyDescent="0.4">
      <c r="A11203">
        <v>22114</v>
      </c>
      <c r="B11203">
        <v>2</v>
      </c>
      <c r="C11203">
        <v>21</v>
      </c>
      <c r="D11203">
        <v>14</v>
      </c>
      <c r="E11203">
        <v>11202</v>
      </c>
    </row>
    <row r="11204" spans="1:5" hidden="1" x14ac:dyDescent="0.4">
      <c r="A11204">
        <v>32114</v>
      </c>
      <c r="B11204">
        <v>3</v>
      </c>
      <c r="C11204">
        <v>21</v>
      </c>
      <c r="D11204">
        <v>14</v>
      </c>
      <c r="E11204">
        <v>11203</v>
      </c>
    </row>
    <row r="11205" spans="1:5" hidden="1" x14ac:dyDescent="0.4">
      <c r="A11205">
        <v>42114</v>
      </c>
      <c r="B11205">
        <v>4</v>
      </c>
      <c r="C11205">
        <v>21</v>
      </c>
      <c r="D11205">
        <v>14</v>
      </c>
      <c r="E11205">
        <v>11204</v>
      </c>
    </row>
    <row r="11206" spans="1:5" hidden="1" x14ac:dyDescent="0.4">
      <c r="A11206">
        <v>52114</v>
      </c>
      <c r="B11206">
        <v>5</v>
      </c>
      <c r="C11206">
        <v>21</v>
      </c>
      <c r="D11206">
        <v>14</v>
      </c>
      <c r="E11206">
        <v>11205</v>
      </c>
    </row>
    <row r="11207" spans="1:5" hidden="1" x14ac:dyDescent="0.4">
      <c r="A11207">
        <v>62114</v>
      </c>
      <c r="B11207">
        <v>6</v>
      </c>
      <c r="C11207">
        <v>21</v>
      </c>
      <c r="D11207">
        <v>14</v>
      </c>
      <c r="E11207">
        <v>11206</v>
      </c>
    </row>
    <row r="11208" spans="1:5" hidden="1" x14ac:dyDescent="0.4">
      <c r="A11208">
        <v>72114</v>
      </c>
      <c r="B11208">
        <v>7</v>
      </c>
      <c r="C11208">
        <v>21</v>
      </c>
      <c r="D11208">
        <v>14</v>
      </c>
      <c r="E11208">
        <v>11207</v>
      </c>
    </row>
    <row r="11209" spans="1:5" hidden="1" x14ac:dyDescent="0.4">
      <c r="A11209">
        <v>82114</v>
      </c>
      <c r="B11209">
        <v>8</v>
      </c>
      <c r="C11209">
        <v>21</v>
      </c>
      <c r="D11209">
        <v>14</v>
      </c>
      <c r="E11209">
        <v>11208</v>
      </c>
    </row>
    <row r="11210" spans="1:5" hidden="1" x14ac:dyDescent="0.4">
      <c r="A11210">
        <v>92114</v>
      </c>
      <c r="B11210">
        <v>9</v>
      </c>
      <c r="C11210">
        <v>21</v>
      </c>
      <c r="D11210">
        <v>14</v>
      </c>
      <c r="E11210">
        <v>11209</v>
      </c>
    </row>
    <row r="11211" spans="1:5" hidden="1" x14ac:dyDescent="0.4">
      <c r="A11211">
        <v>102114</v>
      </c>
      <c r="B11211">
        <v>10</v>
      </c>
      <c r="C11211">
        <v>21</v>
      </c>
      <c r="D11211">
        <v>14</v>
      </c>
      <c r="E11211">
        <v>11210</v>
      </c>
    </row>
    <row r="11212" spans="1:5" hidden="1" x14ac:dyDescent="0.4">
      <c r="A11212">
        <v>112114</v>
      </c>
      <c r="B11212">
        <v>11</v>
      </c>
      <c r="C11212">
        <v>21</v>
      </c>
      <c r="D11212">
        <v>14</v>
      </c>
      <c r="E11212">
        <v>11211</v>
      </c>
    </row>
    <row r="11213" spans="1:5" hidden="1" x14ac:dyDescent="0.4">
      <c r="A11213">
        <v>122114</v>
      </c>
      <c r="B11213">
        <v>12</v>
      </c>
      <c r="C11213">
        <v>21</v>
      </c>
      <c r="D11213">
        <v>14</v>
      </c>
      <c r="E11213">
        <v>11212</v>
      </c>
    </row>
    <row r="11214" spans="1:5" hidden="1" x14ac:dyDescent="0.4">
      <c r="A11214">
        <v>132114</v>
      </c>
      <c r="B11214">
        <v>13</v>
      </c>
      <c r="C11214">
        <v>21</v>
      </c>
      <c r="D11214">
        <v>14</v>
      </c>
      <c r="E11214">
        <v>11213</v>
      </c>
    </row>
    <row r="11215" spans="1:5" hidden="1" x14ac:dyDescent="0.4">
      <c r="A11215">
        <v>142114</v>
      </c>
      <c r="B11215">
        <v>14</v>
      </c>
      <c r="C11215">
        <v>21</v>
      </c>
      <c r="D11215">
        <v>14</v>
      </c>
      <c r="E11215">
        <v>11214</v>
      </c>
    </row>
    <row r="11216" spans="1:5" hidden="1" x14ac:dyDescent="0.4">
      <c r="A11216">
        <v>12214</v>
      </c>
      <c r="B11216">
        <v>1</v>
      </c>
      <c r="C11216">
        <v>22</v>
      </c>
      <c r="D11216">
        <v>14</v>
      </c>
      <c r="E11216">
        <v>11215</v>
      </c>
    </row>
    <row r="11217" spans="1:5" x14ac:dyDescent="0.4">
      <c r="A11217">
        <v>22214</v>
      </c>
      <c r="B11217">
        <v>2</v>
      </c>
      <c r="C11217">
        <v>22</v>
      </c>
      <c r="D11217">
        <v>14</v>
      </c>
      <c r="E11217">
        <v>11216</v>
      </c>
    </row>
    <row r="11218" spans="1:5" hidden="1" x14ac:dyDescent="0.4">
      <c r="A11218">
        <v>32214</v>
      </c>
      <c r="B11218">
        <v>3</v>
      </c>
      <c r="C11218">
        <v>22</v>
      </c>
      <c r="D11218">
        <v>14</v>
      </c>
      <c r="E11218">
        <v>11217</v>
      </c>
    </row>
    <row r="11219" spans="1:5" hidden="1" x14ac:dyDescent="0.4">
      <c r="A11219">
        <v>42214</v>
      </c>
      <c r="B11219">
        <v>4</v>
      </c>
      <c r="C11219">
        <v>22</v>
      </c>
      <c r="D11219">
        <v>14</v>
      </c>
      <c r="E11219">
        <v>11218</v>
      </c>
    </row>
    <row r="11220" spans="1:5" hidden="1" x14ac:dyDescent="0.4">
      <c r="A11220">
        <v>52214</v>
      </c>
      <c r="B11220">
        <v>5</v>
      </c>
      <c r="C11220">
        <v>22</v>
      </c>
      <c r="D11220">
        <v>14</v>
      </c>
      <c r="E11220">
        <v>11219</v>
      </c>
    </row>
    <row r="11221" spans="1:5" hidden="1" x14ac:dyDescent="0.4">
      <c r="A11221">
        <v>62214</v>
      </c>
      <c r="B11221">
        <v>6</v>
      </c>
      <c r="C11221">
        <v>22</v>
      </c>
      <c r="D11221">
        <v>14</v>
      </c>
      <c r="E11221">
        <v>11220</v>
      </c>
    </row>
    <row r="11222" spans="1:5" hidden="1" x14ac:dyDescent="0.4">
      <c r="A11222">
        <v>72214</v>
      </c>
      <c r="B11222">
        <v>7</v>
      </c>
      <c r="C11222">
        <v>22</v>
      </c>
      <c r="D11222">
        <v>14</v>
      </c>
      <c r="E11222">
        <v>11221</v>
      </c>
    </row>
    <row r="11223" spans="1:5" hidden="1" x14ac:dyDescent="0.4">
      <c r="A11223">
        <v>82214</v>
      </c>
      <c r="B11223">
        <v>8</v>
      </c>
      <c r="C11223">
        <v>22</v>
      </c>
      <c r="D11223">
        <v>14</v>
      </c>
      <c r="E11223">
        <v>11222</v>
      </c>
    </row>
    <row r="11224" spans="1:5" hidden="1" x14ac:dyDescent="0.4">
      <c r="A11224">
        <v>92214</v>
      </c>
      <c r="B11224">
        <v>9</v>
      </c>
      <c r="C11224">
        <v>22</v>
      </c>
      <c r="D11224">
        <v>14</v>
      </c>
      <c r="E11224">
        <v>11223</v>
      </c>
    </row>
    <row r="11225" spans="1:5" hidden="1" x14ac:dyDescent="0.4">
      <c r="A11225">
        <v>102214</v>
      </c>
      <c r="B11225">
        <v>10</v>
      </c>
      <c r="C11225">
        <v>22</v>
      </c>
      <c r="D11225">
        <v>14</v>
      </c>
      <c r="E11225">
        <v>11224</v>
      </c>
    </row>
    <row r="11226" spans="1:5" hidden="1" x14ac:dyDescent="0.4">
      <c r="A11226">
        <v>112214</v>
      </c>
      <c r="B11226">
        <v>11</v>
      </c>
      <c r="C11226">
        <v>22</v>
      </c>
      <c r="D11226">
        <v>14</v>
      </c>
      <c r="E11226">
        <v>11225</v>
      </c>
    </row>
    <row r="11227" spans="1:5" hidden="1" x14ac:dyDescent="0.4">
      <c r="A11227">
        <v>122214</v>
      </c>
      <c r="B11227">
        <v>12</v>
      </c>
      <c r="C11227">
        <v>22</v>
      </c>
      <c r="D11227">
        <v>14</v>
      </c>
      <c r="E11227">
        <v>11226</v>
      </c>
    </row>
    <row r="11228" spans="1:5" hidden="1" x14ac:dyDescent="0.4">
      <c r="A11228">
        <v>132214</v>
      </c>
      <c r="B11228">
        <v>13</v>
      </c>
      <c r="C11228">
        <v>22</v>
      </c>
      <c r="D11228">
        <v>14</v>
      </c>
      <c r="E11228">
        <v>11227</v>
      </c>
    </row>
    <row r="11229" spans="1:5" hidden="1" x14ac:dyDescent="0.4">
      <c r="A11229">
        <v>142214</v>
      </c>
      <c r="B11229">
        <v>14</v>
      </c>
      <c r="C11229">
        <v>22</v>
      </c>
      <c r="D11229">
        <v>14</v>
      </c>
      <c r="E11229">
        <v>11228</v>
      </c>
    </row>
    <row r="11230" spans="1:5" hidden="1" x14ac:dyDescent="0.4">
      <c r="A11230">
        <v>12314</v>
      </c>
      <c r="B11230">
        <v>1</v>
      </c>
      <c r="C11230">
        <v>23</v>
      </c>
      <c r="D11230">
        <v>14</v>
      </c>
      <c r="E11230">
        <v>11229</v>
      </c>
    </row>
    <row r="11231" spans="1:5" x14ac:dyDescent="0.4">
      <c r="A11231">
        <v>22314</v>
      </c>
      <c r="B11231">
        <v>2</v>
      </c>
      <c r="C11231">
        <v>23</v>
      </c>
      <c r="D11231">
        <v>14</v>
      </c>
      <c r="E11231">
        <v>11230</v>
      </c>
    </row>
    <row r="11232" spans="1:5" hidden="1" x14ac:dyDescent="0.4">
      <c r="A11232">
        <v>32314</v>
      </c>
      <c r="B11232">
        <v>3</v>
      </c>
      <c r="C11232">
        <v>23</v>
      </c>
      <c r="D11232">
        <v>14</v>
      </c>
      <c r="E11232">
        <v>11231</v>
      </c>
    </row>
    <row r="11233" spans="1:5" hidden="1" x14ac:dyDescent="0.4">
      <c r="A11233">
        <v>42314</v>
      </c>
      <c r="B11233">
        <v>4</v>
      </c>
      <c r="C11233">
        <v>23</v>
      </c>
      <c r="D11233">
        <v>14</v>
      </c>
      <c r="E11233">
        <v>11232</v>
      </c>
    </row>
    <row r="11234" spans="1:5" hidden="1" x14ac:dyDescent="0.4">
      <c r="A11234">
        <v>52314</v>
      </c>
      <c r="B11234">
        <v>5</v>
      </c>
      <c r="C11234">
        <v>23</v>
      </c>
      <c r="D11234">
        <v>14</v>
      </c>
      <c r="E11234">
        <v>11233</v>
      </c>
    </row>
    <row r="11235" spans="1:5" hidden="1" x14ac:dyDescent="0.4">
      <c r="A11235">
        <v>62314</v>
      </c>
      <c r="B11235">
        <v>6</v>
      </c>
      <c r="C11235">
        <v>23</v>
      </c>
      <c r="D11235">
        <v>14</v>
      </c>
      <c r="E11235">
        <v>11234</v>
      </c>
    </row>
    <row r="11236" spans="1:5" hidden="1" x14ac:dyDescent="0.4">
      <c r="A11236">
        <v>72314</v>
      </c>
      <c r="B11236">
        <v>7</v>
      </c>
      <c r="C11236">
        <v>23</v>
      </c>
      <c r="D11236">
        <v>14</v>
      </c>
      <c r="E11236">
        <v>11235</v>
      </c>
    </row>
    <row r="11237" spans="1:5" hidden="1" x14ac:dyDescent="0.4">
      <c r="A11237">
        <v>82314</v>
      </c>
      <c r="B11237">
        <v>8</v>
      </c>
      <c r="C11237">
        <v>23</v>
      </c>
      <c r="D11237">
        <v>14</v>
      </c>
      <c r="E11237">
        <v>11236</v>
      </c>
    </row>
    <row r="11238" spans="1:5" hidden="1" x14ac:dyDescent="0.4">
      <c r="A11238">
        <v>92314</v>
      </c>
      <c r="B11238">
        <v>9</v>
      </c>
      <c r="C11238">
        <v>23</v>
      </c>
      <c r="D11238">
        <v>14</v>
      </c>
      <c r="E11238">
        <v>11237</v>
      </c>
    </row>
    <row r="11239" spans="1:5" hidden="1" x14ac:dyDescent="0.4">
      <c r="A11239">
        <v>102314</v>
      </c>
      <c r="B11239">
        <v>10</v>
      </c>
      <c r="C11239">
        <v>23</v>
      </c>
      <c r="D11239">
        <v>14</v>
      </c>
      <c r="E11239">
        <v>11238</v>
      </c>
    </row>
    <row r="11240" spans="1:5" hidden="1" x14ac:dyDescent="0.4">
      <c r="A11240">
        <v>112314</v>
      </c>
      <c r="B11240">
        <v>11</v>
      </c>
      <c r="C11240">
        <v>23</v>
      </c>
      <c r="D11240">
        <v>14</v>
      </c>
      <c r="E11240">
        <v>11239</v>
      </c>
    </row>
    <row r="11241" spans="1:5" hidden="1" x14ac:dyDescent="0.4">
      <c r="A11241">
        <v>122314</v>
      </c>
      <c r="B11241">
        <v>12</v>
      </c>
      <c r="C11241">
        <v>23</v>
      </c>
      <c r="D11241">
        <v>14</v>
      </c>
      <c r="E11241">
        <v>11240</v>
      </c>
    </row>
    <row r="11242" spans="1:5" hidden="1" x14ac:dyDescent="0.4">
      <c r="A11242">
        <v>132314</v>
      </c>
      <c r="B11242">
        <v>13</v>
      </c>
      <c r="C11242">
        <v>23</v>
      </c>
      <c r="D11242">
        <v>14</v>
      </c>
      <c r="E11242">
        <v>11241</v>
      </c>
    </row>
    <row r="11243" spans="1:5" hidden="1" x14ac:dyDescent="0.4">
      <c r="A11243">
        <v>142314</v>
      </c>
      <c r="B11243">
        <v>14</v>
      </c>
      <c r="C11243">
        <v>23</v>
      </c>
      <c r="D11243">
        <v>14</v>
      </c>
      <c r="E11243">
        <v>11242</v>
      </c>
    </row>
    <row r="11244" spans="1:5" hidden="1" x14ac:dyDescent="0.4">
      <c r="A11244">
        <v>12414</v>
      </c>
      <c r="B11244">
        <v>1</v>
      </c>
      <c r="C11244">
        <v>24</v>
      </c>
      <c r="D11244">
        <v>14</v>
      </c>
      <c r="E11244">
        <v>11243</v>
      </c>
    </row>
    <row r="11245" spans="1:5" x14ac:dyDescent="0.4">
      <c r="A11245">
        <v>22414</v>
      </c>
      <c r="B11245">
        <v>2</v>
      </c>
      <c r="C11245">
        <v>24</v>
      </c>
      <c r="D11245">
        <v>14</v>
      </c>
      <c r="E11245">
        <v>11244</v>
      </c>
    </row>
    <row r="11246" spans="1:5" hidden="1" x14ac:dyDescent="0.4">
      <c r="A11246">
        <v>32414</v>
      </c>
      <c r="B11246">
        <v>3</v>
      </c>
      <c r="C11246">
        <v>24</v>
      </c>
      <c r="D11246">
        <v>14</v>
      </c>
      <c r="E11246">
        <v>11245</v>
      </c>
    </row>
    <row r="11247" spans="1:5" hidden="1" x14ac:dyDescent="0.4">
      <c r="A11247">
        <v>42414</v>
      </c>
      <c r="B11247">
        <v>4</v>
      </c>
      <c r="C11247">
        <v>24</v>
      </c>
      <c r="D11247">
        <v>14</v>
      </c>
      <c r="E11247">
        <v>11246</v>
      </c>
    </row>
    <row r="11248" spans="1:5" hidden="1" x14ac:dyDescent="0.4">
      <c r="A11248">
        <v>52414</v>
      </c>
      <c r="B11248">
        <v>5</v>
      </c>
      <c r="C11248">
        <v>24</v>
      </c>
      <c r="D11248">
        <v>14</v>
      </c>
      <c r="E11248">
        <v>11247</v>
      </c>
    </row>
    <row r="11249" spans="1:5" hidden="1" x14ac:dyDescent="0.4">
      <c r="A11249">
        <v>62414</v>
      </c>
      <c r="B11249">
        <v>6</v>
      </c>
      <c r="C11249">
        <v>24</v>
      </c>
      <c r="D11249">
        <v>14</v>
      </c>
      <c r="E11249">
        <v>11248</v>
      </c>
    </row>
    <row r="11250" spans="1:5" hidden="1" x14ac:dyDescent="0.4">
      <c r="A11250">
        <v>72414</v>
      </c>
      <c r="B11250">
        <v>7</v>
      </c>
      <c r="C11250">
        <v>24</v>
      </c>
      <c r="D11250">
        <v>14</v>
      </c>
      <c r="E11250">
        <v>11249</v>
      </c>
    </row>
    <row r="11251" spans="1:5" hidden="1" x14ac:dyDescent="0.4">
      <c r="A11251">
        <v>82414</v>
      </c>
      <c r="B11251">
        <v>8</v>
      </c>
      <c r="C11251">
        <v>24</v>
      </c>
      <c r="D11251">
        <v>14</v>
      </c>
      <c r="E11251">
        <v>11250</v>
      </c>
    </row>
    <row r="11252" spans="1:5" hidden="1" x14ac:dyDescent="0.4">
      <c r="A11252">
        <v>92414</v>
      </c>
      <c r="B11252">
        <v>9</v>
      </c>
      <c r="C11252">
        <v>24</v>
      </c>
      <c r="D11252">
        <v>14</v>
      </c>
      <c r="E11252">
        <v>11251</v>
      </c>
    </row>
    <row r="11253" spans="1:5" hidden="1" x14ac:dyDescent="0.4">
      <c r="A11253">
        <v>102414</v>
      </c>
      <c r="B11253">
        <v>10</v>
      </c>
      <c r="C11253">
        <v>24</v>
      </c>
      <c r="D11253">
        <v>14</v>
      </c>
      <c r="E11253">
        <v>11252</v>
      </c>
    </row>
    <row r="11254" spans="1:5" hidden="1" x14ac:dyDescent="0.4">
      <c r="A11254">
        <v>112414</v>
      </c>
      <c r="B11254">
        <v>11</v>
      </c>
      <c r="C11254">
        <v>24</v>
      </c>
      <c r="D11254">
        <v>14</v>
      </c>
      <c r="E11254">
        <v>11253</v>
      </c>
    </row>
    <row r="11255" spans="1:5" hidden="1" x14ac:dyDescent="0.4">
      <c r="A11255">
        <v>122414</v>
      </c>
      <c r="B11255">
        <v>12</v>
      </c>
      <c r="C11255">
        <v>24</v>
      </c>
      <c r="D11255">
        <v>14</v>
      </c>
      <c r="E11255">
        <v>11254</v>
      </c>
    </row>
    <row r="11256" spans="1:5" hidden="1" x14ac:dyDescent="0.4">
      <c r="A11256">
        <v>132414</v>
      </c>
      <c r="B11256">
        <v>13</v>
      </c>
      <c r="C11256">
        <v>24</v>
      </c>
      <c r="D11256">
        <v>14</v>
      </c>
      <c r="E11256">
        <v>11255</v>
      </c>
    </row>
    <row r="11257" spans="1:5" hidden="1" x14ac:dyDescent="0.4">
      <c r="A11257">
        <v>142414</v>
      </c>
      <c r="B11257">
        <v>14</v>
      </c>
      <c r="C11257">
        <v>24</v>
      </c>
      <c r="D11257">
        <v>14</v>
      </c>
      <c r="E11257">
        <v>11256</v>
      </c>
    </row>
    <row r="11258" spans="1:5" hidden="1" x14ac:dyDescent="0.4">
      <c r="A11258">
        <v>12514</v>
      </c>
      <c r="B11258">
        <v>1</v>
      </c>
      <c r="C11258">
        <v>25</v>
      </c>
      <c r="D11258">
        <v>14</v>
      </c>
      <c r="E11258">
        <v>11257</v>
      </c>
    </row>
    <row r="11259" spans="1:5" x14ac:dyDescent="0.4">
      <c r="A11259">
        <v>22514</v>
      </c>
      <c r="B11259">
        <v>2</v>
      </c>
      <c r="C11259">
        <v>25</v>
      </c>
      <c r="D11259">
        <v>14</v>
      </c>
      <c r="E11259">
        <v>11258</v>
      </c>
    </row>
    <row r="11260" spans="1:5" hidden="1" x14ac:dyDescent="0.4">
      <c r="A11260">
        <v>32514</v>
      </c>
      <c r="B11260">
        <v>3</v>
      </c>
      <c r="C11260">
        <v>25</v>
      </c>
      <c r="D11260">
        <v>14</v>
      </c>
      <c r="E11260">
        <v>11259</v>
      </c>
    </row>
    <row r="11261" spans="1:5" hidden="1" x14ac:dyDescent="0.4">
      <c r="A11261">
        <v>42514</v>
      </c>
      <c r="B11261">
        <v>4</v>
      </c>
      <c r="C11261">
        <v>25</v>
      </c>
      <c r="D11261">
        <v>14</v>
      </c>
      <c r="E11261">
        <v>11260</v>
      </c>
    </row>
    <row r="11262" spans="1:5" hidden="1" x14ac:dyDescent="0.4">
      <c r="A11262">
        <v>52514</v>
      </c>
      <c r="B11262">
        <v>5</v>
      </c>
      <c r="C11262">
        <v>25</v>
      </c>
      <c r="D11262">
        <v>14</v>
      </c>
      <c r="E11262">
        <v>11261</v>
      </c>
    </row>
    <row r="11263" spans="1:5" hidden="1" x14ac:dyDescent="0.4">
      <c r="A11263">
        <v>62514</v>
      </c>
      <c r="B11263">
        <v>6</v>
      </c>
      <c r="C11263">
        <v>25</v>
      </c>
      <c r="D11263">
        <v>14</v>
      </c>
      <c r="E11263">
        <v>11262</v>
      </c>
    </row>
    <row r="11264" spans="1:5" hidden="1" x14ac:dyDescent="0.4">
      <c r="A11264">
        <v>72514</v>
      </c>
      <c r="B11264">
        <v>7</v>
      </c>
      <c r="C11264">
        <v>25</v>
      </c>
      <c r="D11264">
        <v>14</v>
      </c>
      <c r="E11264">
        <v>11263</v>
      </c>
    </row>
    <row r="11265" spans="1:5" hidden="1" x14ac:dyDescent="0.4">
      <c r="A11265">
        <v>82514</v>
      </c>
      <c r="B11265">
        <v>8</v>
      </c>
      <c r="C11265">
        <v>25</v>
      </c>
      <c r="D11265">
        <v>14</v>
      </c>
      <c r="E11265">
        <v>11264</v>
      </c>
    </row>
    <row r="11266" spans="1:5" hidden="1" x14ac:dyDescent="0.4">
      <c r="A11266">
        <v>92514</v>
      </c>
      <c r="B11266">
        <v>9</v>
      </c>
      <c r="C11266">
        <v>25</v>
      </c>
      <c r="D11266">
        <v>14</v>
      </c>
      <c r="E11266">
        <v>11265</v>
      </c>
    </row>
    <row r="11267" spans="1:5" hidden="1" x14ac:dyDescent="0.4">
      <c r="A11267">
        <v>102514</v>
      </c>
      <c r="B11267">
        <v>10</v>
      </c>
      <c r="C11267">
        <v>25</v>
      </c>
      <c r="D11267">
        <v>14</v>
      </c>
      <c r="E11267">
        <v>11266</v>
      </c>
    </row>
    <row r="11268" spans="1:5" hidden="1" x14ac:dyDescent="0.4">
      <c r="A11268">
        <v>112514</v>
      </c>
      <c r="B11268">
        <v>11</v>
      </c>
      <c r="C11268">
        <v>25</v>
      </c>
      <c r="D11268">
        <v>14</v>
      </c>
      <c r="E11268">
        <v>11267</v>
      </c>
    </row>
    <row r="11269" spans="1:5" hidden="1" x14ac:dyDescent="0.4">
      <c r="A11269">
        <v>122514</v>
      </c>
      <c r="B11269">
        <v>12</v>
      </c>
      <c r="C11269">
        <v>25</v>
      </c>
      <c r="D11269">
        <v>14</v>
      </c>
      <c r="E11269">
        <v>11268</v>
      </c>
    </row>
    <row r="11270" spans="1:5" hidden="1" x14ac:dyDescent="0.4">
      <c r="A11270">
        <v>132514</v>
      </c>
      <c r="B11270">
        <v>13</v>
      </c>
      <c r="C11270">
        <v>25</v>
      </c>
      <c r="D11270">
        <v>14</v>
      </c>
      <c r="E11270">
        <v>11269</v>
      </c>
    </row>
    <row r="11271" spans="1:5" hidden="1" x14ac:dyDescent="0.4">
      <c r="A11271">
        <v>142514</v>
      </c>
      <c r="B11271">
        <v>14</v>
      </c>
      <c r="C11271">
        <v>25</v>
      </c>
      <c r="D11271">
        <v>14</v>
      </c>
      <c r="E11271">
        <v>11270</v>
      </c>
    </row>
    <row r="11272" spans="1:5" hidden="1" x14ac:dyDescent="0.4">
      <c r="A11272">
        <v>12614</v>
      </c>
      <c r="B11272">
        <v>1</v>
      </c>
      <c r="C11272">
        <v>26</v>
      </c>
      <c r="D11272">
        <v>14</v>
      </c>
      <c r="E11272">
        <v>11271</v>
      </c>
    </row>
    <row r="11273" spans="1:5" x14ac:dyDescent="0.4">
      <c r="A11273">
        <v>22614</v>
      </c>
      <c r="B11273">
        <v>2</v>
      </c>
      <c r="C11273">
        <v>26</v>
      </c>
      <c r="D11273">
        <v>14</v>
      </c>
      <c r="E11273">
        <v>11272</v>
      </c>
    </row>
    <row r="11274" spans="1:5" hidden="1" x14ac:dyDescent="0.4">
      <c r="A11274">
        <v>32614</v>
      </c>
      <c r="B11274">
        <v>3</v>
      </c>
      <c r="C11274">
        <v>26</v>
      </c>
      <c r="D11274">
        <v>14</v>
      </c>
      <c r="E11274">
        <v>11273</v>
      </c>
    </row>
    <row r="11275" spans="1:5" hidden="1" x14ac:dyDescent="0.4">
      <c r="A11275">
        <v>42614</v>
      </c>
      <c r="B11275">
        <v>4</v>
      </c>
      <c r="C11275">
        <v>26</v>
      </c>
      <c r="D11275">
        <v>14</v>
      </c>
      <c r="E11275">
        <v>11274</v>
      </c>
    </row>
    <row r="11276" spans="1:5" hidden="1" x14ac:dyDescent="0.4">
      <c r="A11276">
        <v>52614</v>
      </c>
      <c r="B11276">
        <v>5</v>
      </c>
      <c r="C11276">
        <v>26</v>
      </c>
      <c r="D11276">
        <v>14</v>
      </c>
      <c r="E11276">
        <v>11275</v>
      </c>
    </row>
    <row r="11277" spans="1:5" hidden="1" x14ac:dyDescent="0.4">
      <c r="A11277">
        <v>62614</v>
      </c>
      <c r="B11277">
        <v>6</v>
      </c>
      <c r="C11277">
        <v>26</v>
      </c>
      <c r="D11277">
        <v>14</v>
      </c>
      <c r="E11277">
        <v>11276</v>
      </c>
    </row>
    <row r="11278" spans="1:5" hidden="1" x14ac:dyDescent="0.4">
      <c r="A11278">
        <v>72614</v>
      </c>
      <c r="B11278">
        <v>7</v>
      </c>
      <c r="C11278">
        <v>26</v>
      </c>
      <c r="D11278">
        <v>14</v>
      </c>
      <c r="E11278">
        <v>11277</v>
      </c>
    </row>
    <row r="11279" spans="1:5" hidden="1" x14ac:dyDescent="0.4">
      <c r="A11279">
        <v>82614</v>
      </c>
      <c r="B11279">
        <v>8</v>
      </c>
      <c r="C11279">
        <v>26</v>
      </c>
      <c r="D11279">
        <v>14</v>
      </c>
      <c r="E11279">
        <v>11278</v>
      </c>
    </row>
    <row r="11280" spans="1:5" hidden="1" x14ac:dyDescent="0.4">
      <c r="A11280">
        <v>92614</v>
      </c>
      <c r="B11280">
        <v>9</v>
      </c>
      <c r="C11280">
        <v>26</v>
      </c>
      <c r="D11280">
        <v>14</v>
      </c>
      <c r="E11280">
        <v>11279</v>
      </c>
    </row>
    <row r="11281" spans="1:5" hidden="1" x14ac:dyDescent="0.4">
      <c r="A11281">
        <v>102614</v>
      </c>
      <c r="B11281">
        <v>10</v>
      </c>
      <c r="C11281">
        <v>26</v>
      </c>
      <c r="D11281">
        <v>14</v>
      </c>
      <c r="E11281">
        <v>11280</v>
      </c>
    </row>
    <row r="11282" spans="1:5" hidden="1" x14ac:dyDescent="0.4">
      <c r="A11282">
        <v>112614</v>
      </c>
      <c r="B11282">
        <v>11</v>
      </c>
      <c r="C11282">
        <v>26</v>
      </c>
      <c r="D11282">
        <v>14</v>
      </c>
      <c r="E11282">
        <v>11281</v>
      </c>
    </row>
    <row r="11283" spans="1:5" hidden="1" x14ac:dyDescent="0.4">
      <c r="A11283">
        <v>122614</v>
      </c>
      <c r="B11283">
        <v>12</v>
      </c>
      <c r="C11283">
        <v>26</v>
      </c>
      <c r="D11283">
        <v>14</v>
      </c>
      <c r="E11283">
        <v>11282</v>
      </c>
    </row>
    <row r="11284" spans="1:5" hidden="1" x14ac:dyDescent="0.4">
      <c r="A11284">
        <v>132614</v>
      </c>
      <c r="B11284">
        <v>13</v>
      </c>
      <c r="C11284">
        <v>26</v>
      </c>
      <c r="D11284">
        <v>14</v>
      </c>
      <c r="E11284">
        <v>11283</v>
      </c>
    </row>
    <row r="11285" spans="1:5" hidden="1" x14ac:dyDescent="0.4">
      <c r="A11285">
        <v>142614</v>
      </c>
      <c r="B11285">
        <v>14</v>
      </c>
      <c r="C11285">
        <v>26</v>
      </c>
      <c r="D11285">
        <v>14</v>
      </c>
      <c r="E11285">
        <v>11284</v>
      </c>
    </row>
    <row r="11286" spans="1:5" hidden="1" x14ac:dyDescent="0.4">
      <c r="A11286">
        <v>12714</v>
      </c>
      <c r="B11286">
        <v>1</v>
      </c>
      <c r="C11286">
        <v>27</v>
      </c>
      <c r="D11286">
        <v>14</v>
      </c>
      <c r="E11286">
        <v>11285</v>
      </c>
    </row>
    <row r="11287" spans="1:5" x14ac:dyDescent="0.4">
      <c r="A11287">
        <v>22714</v>
      </c>
      <c r="B11287">
        <v>2</v>
      </c>
      <c r="C11287">
        <v>27</v>
      </c>
      <c r="D11287">
        <v>14</v>
      </c>
      <c r="E11287">
        <v>11286</v>
      </c>
    </row>
    <row r="11288" spans="1:5" hidden="1" x14ac:dyDescent="0.4">
      <c r="A11288">
        <v>32714</v>
      </c>
      <c r="B11288">
        <v>3</v>
      </c>
      <c r="C11288">
        <v>27</v>
      </c>
      <c r="D11288">
        <v>14</v>
      </c>
      <c r="E11288">
        <v>11287</v>
      </c>
    </row>
    <row r="11289" spans="1:5" hidden="1" x14ac:dyDescent="0.4">
      <c r="A11289">
        <v>42714</v>
      </c>
      <c r="B11289">
        <v>4</v>
      </c>
      <c r="C11289">
        <v>27</v>
      </c>
      <c r="D11289">
        <v>14</v>
      </c>
      <c r="E11289">
        <v>11288</v>
      </c>
    </row>
    <row r="11290" spans="1:5" hidden="1" x14ac:dyDescent="0.4">
      <c r="A11290">
        <v>52714</v>
      </c>
      <c r="B11290">
        <v>5</v>
      </c>
      <c r="C11290">
        <v>27</v>
      </c>
      <c r="D11290">
        <v>14</v>
      </c>
      <c r="E11290">
        <v>11289</v>
      </c>
    </row>
    <row r="11291" spans="1:5" hidden="1" x14ac:dyDescent="0.4">
      <c r="A11291">
        <v>62714</v>
      </c>
      <c r="B11291">
        <v>6</v>
      </c>
      <c r="C11291">
        <v>27</v>
      </c>
      <c r="D11291">
        <v>14</v>
      </c>
      <c r="E11291">
        <v>11290</v>
      </c>
    </row>
    <row r="11292" spans="1:5" hidden="1" x14ac:dyDescent="0.4">
      <c r="A11292">
        <v>72714</v>
      </c>
      <c r="B11292">
        <v>7</v>
      </c>
      <c r="C11292">
        <v>27</v>
      </c>
      <c r="D11292">
        <v>14</v>
      </c>
      <c r="E11292">
        <v>11291</v>
      </c>
    </row>
    <row r="11293" spans="1:5" hidden="1" x14ac:dyDescent="0.4">
      <c r="A11293">
        <v>82714</v>
      </c>
      <c r="B11293">
        <v>8</v>
      </c>
      <c r="C11293">
        <v>27</v>
      </c>
      <c r="D11293">
        <v>14</v>
      </c>
      <c r="E11293">
        <v>11292</v>
      </c>
    </row>
    <row r="11294" spans="1:5" hidden="1" x14ac:dyDescent="0.4">
      <c r="A11294">
        <v>92714</v>
      </c>
      <c r="B11294">
        <v>9</v>
      </c>
      <c r="C11294">
        <v>27</v>
      </c>
      <c r="D11294">
        <v>14</v>
      </c>
      <c r="E11294">
        <v>11293</v>
      </c>
    </row>
    <row r="11295" spans="1:5" hidden="1" x14ac:dyDescent="0.4">
      <c r="A11295">
        <v>102714</v>
      </c>
      <c r="B11295">
        <v>10</v>
      </c>
      <c r="C11295">
        <v>27</v>
      </c>
      <c r="D11295">
        <v>14</v>
      </c>
      <c r="E11295">
        <v>11294</v>
      </c>
    </row>
    <row r="11296" spans="1:5" hidden="1" x14ac:dyDescent="0.4">
      <c r="A11296">
        <v>112714</v>
      </c>
      <c r="B11296">
        <v>11</v>
      </c>
      <c r="C11296">
        <v>27</v>
      </c>
      <c r="D11296">
        <v>14</v>
      </c>
      <c r="E11296">
        <v>11295</v>
      </c>
    </row>
    <row r="11297" spans="1:5" hidden="1" x14ac:dyDescent="0.4">
      <c r="A11297">
        <v>122714</v>
      </c>
      <c r="B11297">
        <v>12</v>
      </c>
      <c r="C11297">
        <v>27</v>
      </c>
      <c r="D11297">
        <v>14</v>
      </c>
      <c r="E11297">
        <v>11296</v>
      </c>
    </row>
    <row r="11298" spans="1:5" hidden="1" x14ac:dyDescent="0.4">
      <c r="A11298">
        <v>132714</v>
      </c>
      <c r="B11298">
        <v>13</v>
      </c>
      <c r="C11298">
        <v>27</v>
      </c>
      <c r="D11298">
        <v>14</v>
      </c>
      <c r="E11298">
        <v>11297</v>
      </c>
    </row>
    <row r="11299" spans="1:5" hidden="1" x14ac:dyDescent="0.4">
      <c r="A11299">
        <v>142714</v>
      </c>
      <c r="B11299">
        <v>14</v>
      </c>
      <c r="C11299">
        <v>27</v>
      </c>
      <c r="D11299">
        <v>14</v>
      </c>
      <c r="E11299">
        <v>11298</v>
      </c>
    </row>
    <row r="11300" spans="1:5" hidden="1" x14ac:dyDescent="0.4">
      <c r="A11300">
        <v>12814</v>
      </c>
      <c r="B11300">
        <v>1</v>
      </c>
      <c r="C11300">
        <v>28</v>
      </c>
      <c r="D11300">
        <v>14</v>
      </c>
      <c r="E11300">
        <v>11299</v>
      </c>
    </row>
    <row r="11301" spans="1:5" x14ac:dyDescent="0.4">
      <c r="A11301">
        <v>22814</v>
      </c>
      <c r="B11301">
        <v>2</v>
      </c>
      <c r="C11301">
        <v>28</v>
      </c>
      <c r="D11301">
        <v>14</v>
      </c>
      <c r="E11301">
        <v>11300</v>
      </c>
    </row>
    <row r="11302" spans="1:5" hidden="1" x14ac:dyDescent="0.4">
      <c r="A11302">
        <v>32814</v>
      </c>
      <c r="B11302">
        <v>3</v>
      </c>
      <c r="C11302">
        <v>28</v>
      </c>
      <c r="D11302">
        <v>14</v>
      </c>
      <c r="E11302">
        <v>11301</v>
      </c>
    </row>
    <row r="11303" spans="1:5" hidden="1" x14ac:dyDescent="0.4">
      <c r="A11303">
        <v>42814</v>
      </c>
      <c r="B11303">
        <v>4</v>
      </c>
      <c r="C11303">
        <v>28</v>
      </c>
      <c r="D11303">
        <v>14</v>
      </c>
      <c r="E11303">
        <v>11302</v>
      </c>
    </row>
    <row r="11304" spans="1:5" hidden="1" x14ac:dyDescent="0.4">
      <c r="A11304">
        <v>52814</v>
      </c>
      <c r="B11304">
        <v>5</v>
      </c>
      <c r="C11304">
        <v>28</v>
      </c>
      <c r="D11304">
        <v>14</v>
      </c>
      <c r="E11304">
        <v>11303</v>
      </c>
    </row>
    <row r="11305" spans="1:5" hidden="1" x14ac:dyDescent="0.4">
      <c r="A11305">
        <v>62814</v>
      </c>
      <c r="B11305">
        <v>6</v>
      </c>
      <c r="C11305">
        <v>28</v>
      </c>
      <c r="D11305">
        <v>14</v>
      </c>
      <c r="E11305">
        <v>11304</v>
      </c>
    </row>
    <row r="11306" spans="1:5" hidden="1" x14ac:dyDescent="0.4">
      <c r="A11306">
        <v>72814</v>
      </c>
      <c r="B11306">
        <v>7</v>
      </c>
      <c r="C11306">
        <v>28</v>
      </c>
      <c r="D11306">
        <v>14</v>
      </c>
      <c r="E11306">
        <v>11305</v>
      </c>
    </row>
    <row r="11307" spans="1:5" hidden="1" x14ac:dyDescent="0.4">
      <c r="A11307">
        <v>82814</v>
      </c>
      <c r="B11307">
        <v>8</v>
      </c>
      <c r="C11307">
        <v>28</v>
      </c>
      <c r="D11307">
        <v>14</v>
      </c>
      <c r="E11307">
        <v>11306</v>
      </c>
    </row>
    <row r="11308" spans="1:5" hidden="1" x14ac:dyDescent="0.4">
      <c r="A11308">
        <v>92814</v>
      </c>
      <c r="B11308">
        <v>9</v>
      </c>
      <c r="C11308">
        <v>28</v>
      </c>
      <c r="D11308">
        <v>14</v>
      </c>
      <c r="E11308">
        <v>11307</v>
      </c>
    </row>
    <row r="11309" spans="1:5" hidden="1" x14ac:dyDescent="0.4">
      <c r="A11309">
        <v>102814</v>
      </c>
      <c r="B11309">
        <v>10</v>
      </c>
      <c r="C11309">
        <v>28</v>
      </c>
      <c r="D11309">
        <v>14</v>
      </c>
      <c r="E11309">
        <v>11308</v>
      </c>
    </row>
    <row r="11310" spans="1:5" hidden="1" x14ac:dyDescent="0.4">
      <c r="A11310">
        <v>112814</v>
      </c>
      <c r="B11310">
        <v>11</v>
      </c>
      <c r="C11310">
        <v>28</v>
      </c>
      <c r="D11310">
        <v>14</v>
      </c>
      <c r="E11310">
        <v>11309</v>
      </c>
    </row>
    <row r="11311" spans="1:5" hidden="1" x14ac:dyDescent="0.4">
      <c r="A11311">
        <v>122814</v>
      </c>
      <c r="B11311">
        <v>12</v>
      </c>
      <c r="C11311">
        <v>28</v>
      </c>
      <c r="D11311">
        <v>14</v>
      </c>
      <c r="E11311">
        <v>11310</v>
      </c>
    </row>
    <row r="11312" spans="1:5" hidden="1" x14ac:dyDescent="0.4">
      <c r="A11312">
        <v>132814</v>
      </c>
      <c r="B11312">
        <v>13</v>
      </c>
      <c r="C11312">
        <v>28</v>
      </c>
      <c r="D11312">
        <v>14</v>
      </c>
      <c r="E11312">
        <v>11311</v>
      </c>
    </row>
    <row r="11313" spans="1:5" hidden="1" x14ac:dyDescent="0.4">
      <c r="A11313">
        <v>142814</v>
      </c>
      <c r="B11313">
        <v>14</v>
      </c>
      <c r="C11313">
        <v>28</v>
      </c>
      <c r="D11313">
        <v>14</v>
      </c>
      <c r="E11313">
        <v>11312</v>
      </c>
    </row>
    <row r="11314" spans="1:5" hidden="1" x14ac:dyDescent="0.4">
      <c r="A11314">
        <v>12914</v>
      </c>
      <c r="B11314">
        <v>1</v>
      </c>
      <c r="C11314">
        <v>29</v>
      </c>
      <c r="D11314">
        <v>14</v>
      </c>
      <c r="E11314">
        <v>11313</v>
      </c>
    </row>
    <row r="11315" spans="1:5" x14ac:dyDescent="0.4">
      <c r="A11315">
        <v>22914</v>
      </c>
      <c r="B11315">
        <v>2</v>
      </c>
      <c r="C11315">
        <v>29</v>
      </c>
      <c r="D11315">
        <v>14</v>
      </c>
      <c r="E11315">
        <v>11314</v>
      </c>
    </row>
    <row r="11316" spans="1:5" hidden="1" x14ac:dyDescent="0.4">
      <c r="A11316">
        <v>32914</v>
      </c>
      <c r="B11316">
        <v>3</v>
      </c>
      <c r="C11316">
        <v>29</v>
      </c>
      <c r="D11316">
        <v>14</v>
      </c>
      <c r="E11316">
        <v>11315</v>
      </c>
    </row>
    <row r="11317" spans="1:5" hidden="1" x14ac:dyDescent="0.4">
      <c r="A11317">
        <v>42914</v>
      </c>
      <c r="B11317">
        <v>4</v>
      </c>
      <c r="C11317">
        <v>29</v>
      </c>
      <c r="D11317">
        <v>14</v>
      </c>
      <c r="E11317">
        <v>11316</v>
      </c>
    </row>
    <row r="11318" spans="1:5" hidden="1" x14ac:dyDescent="0.4">
      <c r="A11318">
        <v>52914</v>
      </c>
      <c r="B11318">
        <v>5</v>
      </c>
      <c r="C11318">
        <v>29</v>
      </c>
      <c r="D11318">
        <v>14</v>
      </c>
      <c r="E11318">
        <v>11317</v>
      </c>
    </row>
    <row r="11319" spans="1:5" hidden="1" x14ac:dyDescent="0.4">
      <c r="A11319">
        <v>62914</v>
      </c>
      <c r="B11319">
        <v>6</v>
      </c>
      <c r="C11319">
        <v>29</v>
      </c>
      <c r="D11319">
        <v>14</v>
      </c>
      <c r="E11319">
        <v>11318</v>
      </c>
    </row>
    <row r="11320" spans="1:5" hidden="1" x14ac:dyDescent="0.4">
      <c r="A11320">
        <v>72914</v>
      </c>
      <c r="B11320">
        <v>7</v>
      </c>
      <c r="C11320">
        <v>29</v>
      </c>
      <c r="D11320">
        <v>14</v>
      </c>
      <c r="E11320">
        <v>11319</v>
      </c>
    </row>
    <row r="11321" spans="1:5" hidden="1" x14ac:dyDescent="0.4">
      <c r="A11321">
        <v>82914</v>
      </c>
      <c r="B11321">
        <v>8</v>
      </c>
      <c r="C11321">
        <v>29</v>
      </c>
      <c r="D11321">
        <v>14</v>
      </c>
      <c r="E11321">
        <v>11320</v>
      </c>
    </row>
    <row r="11322" spans="1:5" hidden="1" x14ac:dyDescent="0.4">
      <c r="A11322">
        <v>92914</v>
      </c>
      <c r="B11322">
        <v>9</v>
      </c>
      <c r="C11322">
        <v>29</v>
      </c>
      <c r="D11322">
        <v>14</v>
      </c>
      <c r="E11322">
        <v>11321</v>
      </c>
    </row>
    <row r="11323" spans="1:5" hidden="1" x14ac:dyDescent="0.4">
      <c r="A11323">
        <v>102914</v>
      </c>
      <c r="B11323">
        <v>10</v>
      </c>
      <c r="C11323">
        <v>29</v>
      </c>
      <c r="D11323">
        <v>14</v>
      </c>
      <c r="E11323">
        <v>11322</v>
      </c>
    </row>
    <row r="11324" spans="1:5" hidden="1" x14ac:dyDescent="0.4">
      <c r="A11324">
        <v>112914</v>
      </c>
      <c r="B11324">
        <v>11</v>
      </c>
      <c r="C11324">
        <v>29</v>
      </c>
      <c r="D11324">
        <v>14</v>
      </c>
      <c r="E11324">
        <v>11323</v>
      </c>
    </row>
    <row r="11325" spans="1:5" hidden="1" x14ac:dyDescent="0.4">
      <c r="A11325">
        <v>122914</v>
      </c>
      <c r="B11325">
        <v>12</v>
      </c>
      <c r="C11325">
        <v>29</v>
      </c>
      <c r="D11325">
        <v>14</v>
      </c>
      <c r="E11325">
        <v>11324</v>
      </c>
    </row>
    <row r="11326" spans="1:5" hidden="1" x14ac:dyDescent="0.4">
      <c r="A11326">
        <v>132914</v>
      </c>
      <c r="B11326">
        <v>13</v>
      </c>
      <c r="C11326">
        <v>29</v>
      </c>
      <c r="D11326">
        <v>14</v>
      </c>
      <c r="E11326">
        <v>11325</v>
      </c>
    </row>
    <row r="11327" spans="1:5" hidden="1" x14ac:dyDescent="0.4">
      <c r="A11327">
        <v>142914</v>
      </c>
      <c r="B11327">
        <v>14</v>
      </c>
      <c r="C11327">
        <v>29</v>
      </c>
      <c r="D11327">
        <v>14</v>
      </c>
      <c r="E11327">
        <v>11326</v>
      </c>
    </row>
    <row r="11328" spans="1:5" hidden="1" x14ac:dyDescent="0.4">
      <c r="A11328">
        <v>13014</v>
      </c>
      <c r="B11328">
        <v>1</v>
      </c>
      <c r="C11328">
        <v>30</v>
      </c>
      <c r="D11328">
        <v>14</v>
      </c>
      <c r="E11328">
        <v>11327</v>
      </c>
    </row>
    <row r="11329" spans="1:5" x14ac:dyDescent="0.4">
      <c r="A11329">
        <v>23014</v>
      </c>
      <c r="B11329">
        <v>2</v>
      </c>
      <c r="C11329">
        <v>30</v>
      </c>
      <c r="D11329">
        <v>14</v>
      </c>
      <c r="E11329">
        <v>11328</v>
      </c>
    </row>
    <row r="11330" spans="1:5" hidden="1" x14ac:dyDescent="0.4">
      <c r="A11330">
        <v>33014</v>
      </c>
      <c r="B11330">
        <v>3</v>
      </c>
      <c r="C11330">
        <v>30</v>
      </c>
      <c r="D11330">
        <v>14</v>
      </c>
      <c r="E11330">
        <v>11329</v>
      </c>
    </row>
    <row r="11331" spans="1:5" hidden="1" x14ac:dyDescent="0.4">
      <c r="A11331">
        <v>43014</v>
      </c>
      <c r="B11331">
        <v>4</v>
      </c>
      <c r="C11331">
        <v>30</v>
      </c>
      <c r="D11331">
        <v>14</v>
      </c>
      <c r="E11331">
        <v>11330</v>
      </c>
    </row>
    <row r="11332" spans="1:5" hidden="1" x14ac:dyDescent="0.4">
      <c r="A11332">
        <v>53014</v>
      </c>
      <c r="B11332">
        <v>5</v>
      </c>
      <c r="C11332">
        <v>30</v>
      </c>
      <c r="D11332">
        <v>14</v>
      </c>
      <c r="E11332">
        <v>11331</v>
      </c>
    </row>
    <row r="11333" spans="1:5" hidden="1" x14ac:dyDescent="0.4">
      <c r="A11333">
        <v>63014</v>
      </c>
      <c r="B11333">
        <v>6</v>
      </c>
      <c r="C11333">
        <v>30</v>
      </c>
      <c r="D11333">
        <v>14</v>
      </c>
      <c r="E11333">
        <v>11332</v>
      </c>
    </row>
    <row r="11334" spans="1:5" hidden="1" x14ac:dyDescent="0.4">
      <c r="A11334">
        <v>73014</v>
      </c>
      <c r="B11334">
        <v>7</v>
      </c>
      <c r="C11334">
        <v>30</v>
      </c>
      <c r="D11334">
        <v>14</v>
      </c>
      <c r="E11334">
        <v>11333</v>
      </c>
    </row>
    <row r="11335" spans="1:5" hidden="1" x14ac:dyDescent="0.4">
      <c r="A11335">
        <v>83014</v>
      </c>
      <c r="B11335">
        <v>8</v>
      </c>
      <c r="C11335">
        <v>30</v>
      </c>
      <c r="D11335">
        <v>14</v>
      </c>
      <c r="E11335">
        <v>11334</v>
      </c>
    </row>
    <row r="11336" spans="1:5" hidden="1" x14ac:dyDescent="0.4">
      <c r="A11336">
        <v>93014</v>
      </c>
      <c r="B11336">
        <v>9</v>
      </c>
      <c r="C11336">
        <v>30</v>
      </c>
      <c r="D11336">
        <v>14</v>
      </c>
      <c r="E11336">
        <v>11335</v>
      </c>
    </row>
    <row r="11337" spans="1:5" hidden="1" x14ac:dyDescent="0.4">
      <c r="A11337">
        <v>103014</v>
      </c>
      <c r="B11337">
        <v>10</v>
      </c>
      <c r="C11337">
        <v>30</v>
      </c>
      <c r="D11337">
        <v>14</v>
      </c>
      <c r="E11337">
        <v>11336</v>
      </c>
    </row>
    <row r="11338" spans="1:5" hidden="1" x14ac:dyDescent="0.4">
      <c r="A11338">
        <v>113014</v>
      </c>
      <c r="B11338">
        <v>11</v>
      </c>
      <c r="C11338">
        <v>30</v>
      </c>
      <c r="D11338">
        <v>14</v>
      </c>
      <c r="E11338">
        <v>11337</v>
      </c>
    </row>
    <row r="11339" spans="1:5" hidden="1" x14ac:dyDescent="0.4">
      <c r="A11339">
        <v>123014</v>
      </c>
      <c r="B11339">
        <v>12</v>
      </c>
      <c r="C11339">
        <v>30</v>
      </c>
      <c r="D11339">
        <v>14</v>
      </c>
      <c r="E11339">
        <v>11338</v>
      </c>
    </row>
    <row r="11340" spans="1:5" hidden="1" x14ac:dyDescent="0.4">
      <c r="A11340">
        <v>133014</v>
      </c>
      <c r="B11340">
        <v>13</v>
      </c>
      <c r="C11340">
        <v>30</v>
      </c>
      <c r="D11340">
        <v>14</v>
      </c>
      <c r="E11340">
        <v>11339</v>
      </c>
    </row>
    <row r="11341" spans="1:5" hidden="1" x14ac:dyDescent="0.4">
      <c r="A11341">
        <v>143014</v>
      </c>
      <c r="B11341">
        <v>14</v>
      </c>
      <c r="C11341">
        <v>30</v>
      </c>
      <c r="D11341">
        <v>14</v>
      </c>
      <c r="E11341">
        <v>11340</v>
      </c>
    </row>
    <row r="11342" spans="1:5" hidden="1" x14ac:dyDescent="0.4">
      <c r="A11342">
        <v>13114</v>
      </c>
      <c r="B11342">
        <v>1</v>
      </c>
      <c r="C11342">
        <v>31</v>
      </c>
      <c r="D11342">
        <v>14</v>
      </c>
      <c r="E11342">
        <v>11341</v>
      </c>
    </row>
    <row r="11343" spans="1:5" x14ac:dyDescent="0.4">
      <c r="A11343">
        <v>23114</v>
      </c>
      <c r="B11343">
        <v>2</v>
      </c>
      <c r="C11343">
        <v>31</v>
      </c>
      <c r="D11343">
        <v>14</v>
      </c>
      <c r="E11343">
        <v>11342</v>
      </c>
    </row>
    <row r="11344" spans="1:5" hidden="1" x14ac:dyDescent="0.4">
      <c r="A11344">
        <v>33114</v>
      </c>
      <c r="B11344">
        <v>3</v>
      </c>
      <c r="C11344">
        <v>31</v>
      </c>
      <c r="D11344">
        <v>14</v>
      </c>
      <c r="E11344">
        <v>11343</v>
      </c>
    </row>
    <row r="11345" spans="1:5" hidden="1" x14ac:dyDescent="0.4">
      <c r="A11345">
        <v>43114</v>
      </c>
      <c r="B11345">
        <v>4</v>
      </c>
      <c r="C11345">
        <v>31</v>
      </c>
      <c r="D11345">
        <v>14</v>
      </c>
      <c r="E11345">
        <v>11344</v>
      </c>
    </row>
    <row r="11346" spans="1:5" hidden="1" x14ac:dyDescent="0.4">
      <c r="A11346">
        <v>53114</v>
      </c>
      <c r="B11346">
        <v>5</v>
      </c>
      <c r="C11346">
        <v>31</v>
      </c>
      <c r="D11346">
        <v>14</v>
      </c>
      <c r="E11346">
        <v>11345</v>
      </c>
    </row>
    <row r="11347" spans="1:5" hidden="1" x14ac:dyDescent="0.4">
      <c r="A11347">
        <v>63114</v>
      </c>
      <c r="B11347">
        <v>6</v>
      </c>
      <c r="C11347">
        <v>31</v>
      </c>
      <c r="D11347">
        <v>14</v>
      </c>
      <c r="E11347">
        <v>11346</v>
      </c>
    </row>
    <row r="11348" spans="1:5" hidden="1" x14ac:dyDescent="0.4">
      <c r="A11348">
        <v>73114</v>
      </c>
      <c r="B11348">
        <v>7</v>
      </c>
      <c r="C11348">
        <v>31</v>
      </c>
      <c r="D11348">
        <v>14</v>
      </c>
      <c r="E11348">
        <v>11347</v>
      </c>
    </row>
    <row r="11349" spans="1:5" hidden="1" x14ac:dyDescent="0.4">
      <c r="A11349">
        <v>83114</v>
      </c>
      <c r="B11349">
        <v>8</v>
      </c>
      <c r="C11349">
        <v>31</v>
      </c>
      <c r="D11349">
        <v>14</v>
      </c>
      <c r="E11349">
        <v>11348</v>
      </c>
    </row>
    <row r="11350" spans="1:5" hidden="1" x14ac:dyDescent="0.4">
      <c r="A11350">
        <v>93114</v>
      </c>
      <c r="B11350">
        <v>9</v>
      </c>
      <c r="C11350">
        <v>31</v>
      </c>
      <c r="D11350">
        <v>14</v>
      </c>
      <c r="E11350">
        <v>11349</v>
      </c>
    </row>
    <row r="11351" spans="1:5" hidden="1" x14ac:dyDescent="0.4">
      <c r="A11351">
        <v>103114</v>
      </c>
      <c r="B11351">
        <v>10</v>
      </c>
      <c r="C11351">
        <v>31</v>
      </c>
      <c r="D11351">
        <v>14</v>
      </c>
      <c r="E11351">
        <v>11350</v>
      </c>
    </row>
    <row r="11352" spans="1:5" hidden="1" x14ac:dyDescent="0.4">
      <c r="A11352">
        <v>113114</v>
      </c>
      <c r="B11352">
        <v>11</v>
      </c>
      <c r="C11352">
        <v>31</v>
      </c>
      <c r="D11352">
        <v>14</v>
      </c>
      <c r="E11352">
        <v>11351</v>
      </c>
    </row>
    <row r="11353" spans="1:5" hidden="1" x14ac:dyDescent="0.4">
      <c r="A11353">
        <v>123114</v>
      </c>
      <c r="B11353">
        <v>12</v>
      </c>
      <c r="C11353">
        <v>31</v>
      </c>
      <c r="D11353">
        <v>14</v>
      </c>
      <c r="E11353">
        <v>11352</v>
      </c>
    </row>
    <row r="11354" spans="1:5" hidden="1" x14ac:dyDescent="0.4">
      <c r="A11354">
        <v>133114</v>
      </c>
      <c r="B11354">
        <v>13</v>
      </c>
      <c r="C11354">
        <v>31</v>
      </c>
      <c r="D11354">
        <v>14</v>
      </c>
      <c r="E11354">
        <v>11353</v>
      </c>
    </row>
    <row r="11355" spans="1:5" hidden="1" x14ac:dyDescent="0.4">
      <c r="A11355">
        <v>143114</v>
      </c>
      <c r="B11355">
        <v>14</v>
      </c>
      <c r="C11355">
        <v>31</v>
      </c>
      <c r="D11355">
        <v>14</v>
      </c>
      <c r="E11355">
        <v>11354</v>
      </c>
    </row>
    <row r="11356" spans="1:5" hidden="1" x14ac:dyDescent="0.4">
      <c r="A11356">
        <v>13214</v>
      </c>
      <c r="B11356">
        <v>1</v>
      </c>
      <c r="C11356">
        <v>32</v>
      </c>
      <c r="D11356">
        <v>14</v>
      </c>
      <c r="E11356">
        <v>11355</v>
      </c>
    </row>
    <row r="11357" spans="1:5" x14ac:dyDescent="0.4">
      <c r="A11357">
        <v>23214</v>
      </c>
      <c r="B11357">
        <v>2</v>
      </c>
      <c r="C11357">
        <v>32</v>
      </c>
      <c r="D11357">
        <v>14</v>
      </c>
      <c r="E11357">
        <v>11356</v>
      </c>
    </row>
    <row r="11358" spans="1:5" hidden="1" x14ac:dyDescent="0.4">
      <c r="A11358">
        <v>33214</v>
      </c>
      <c r="B11358">
        <v>3</v>
      </c>
      <c r="C11358">
        <v>32</v>
      </c>
      <c r="D11358">
        <v>14</v>
      </c>
      <c r="E11358">
        <v>11357</v>
      </c>
    </row>
    <row r="11359" spans="1:5" hidden="1" x14ac:dyDescent="0.4">
      <c r="A11359">
        <v>43214</v>
      </c>
      <c r="B11359">
        <v>4</v>
      </c>
      <c r="C11359">
        <v>32</v>
      </c>
      <c r="D11359">
        <v>14</v>
      </c>
      <c r="E11359">
        <v>11358</v>
      </c>
    </row>
    <row r="11360" spans="1:5" hidden="1" x14ac:dyDescent="0.4">
      <c r="A11360">
        <v>53214</v>
      </c>
      <c r="B11360">
        <v>5</v>
      </c>
      <c r="C11360">
        <v>32</v>
      </c>
      <c r="D11360">
        <v>14</v>
      </c>
      <c r="E11360">
        <v>11359</v>
      </c>
    </row>
    <row r="11361" spans="1:5" hidden="1" x14ac:dyDescent="0.4">
      <c r="A11361">
        <v>63214</v>
      </c>
      <c r="B11361">
        <v>6</v>
      </c>
      <c r="C11361">
        <v>32</v>
      </c>
      <c r="D11361">
        <v>14</v>
      </c>
      <c r="E11361">
        <v>11360</v>
      </c>
    </row>
    <row r="11362" spans="1:5" hidden="1" x14ac:dyDescent="0.4">
      <c r="A11362">
        <v>73214</v>
      </c>
      <c r="B11362">
        <v>7</v>
      </c>
      <c r="C11362">
        <v>32</v>
      </c>
      <c r="D11362">
        <v>14</v>
      </c>
      <c r="E11362">
        <v>11361</v>
      </c>
    </row>
    <row r="11363" spans="1:5" hidden="1" x14ac:dyDescent="0.4">
      <c r="A11363">
        <v>83214</v>
      </c>
      <c r="B11363">
        <v>8</v>
      </c>
      <c r="C11363">
        <v>32</v>
      </c>
      <c r="D11363">
        <v>14</v>
      </c>
      <c r="E11363">
        <v>11362</v>
      </c>
    </row>
    <row r="11364" spans="1:5" hidden="1" x14ac:dyDescent="0.4">
      <c r="A11364">
        <v>93214</v>
      </c>
      <c r="B11364">
        <v>9</v>
      </c>
      <c r="C11364">
        <v>32</v>
      </c>
      <c r="D11364">
        <v>14</v>
      </c>
      <c r="E11364">
        <v>11363</v>
      </c>
    </row>
    <row r="11365" spans="1:5" hidden="1" x14ac:dyDescent="0.4">
      <c r="A11365">
        <v>103214</v>
      </c>
      <c r="B11365">
        <v>10</v>
      </c>
      <c r="C11365">
        <v>32</v>
      </c>
      <c r="D11365">
        <v>14</v>
      </c>
      <c r="E11365">
        <v>11364</v>
      </c>
    </row>
    <row r="11366" spans="1:5" hidden="1" x14ac:dyDescent="0.4">
      <c r="A11366">
        <v>113214</v>
      </c>
      <c r="B11366">
        <v>11</v>
      </c>
      <c r="C11366">
        <v>32</v>
      </c>
      <c r="D11366">
        <v>14</v>
      </c>
      <c r="E11366">
        <v>11365</v>
      </c>
    </row>
    <row r="11367" spans="1:5" hidden="1" x14ac:dyDescent="0.4">
      <c r="A11367">
        <v>123214</v>
      </c>
      <c r="B11367">
        <v>12</v>
      </c>
      <c r="C11367">
        <v>32</v>
      </c>
      <c r="D11367">
        <v>14</v>
      </c>
      <c r="E11367">
        <v>11366</v>
      </c>
    </row>
    <row r="11368" spans="1:5" hidden="1" x14ac:dyDescent="0.4">
      <c r="A11368">
        <v>133214</v>
      </c>
      <c r="B11368">
        <v>13</v>
      </c>
      <c r="C11368">
        <v>32</v>
      </c>
      <c r="D11368">
        <v>14</v>
      </c>
      <c r="E11368">
        <v>11367</v>
      </c>
    </row>
    <row r="11369" spans="1:5" hidden="1" x14ac:dyDescent="0.4">
      <c r="A11369">
        <v>143214</v>
      </c>
      <c r="B11369">
        <v>14</v>
      </c>
      <c r="C11369">
        <v>32</v>
      </c>
      <c r="D11369">
        <v>14</v>
      </c>
      <c r="E11369">
        <v>11368</v>
      </c>
    </row>
    <row r="11370" spans="1:5" hidden="1" x14ac:dyDescent="0.4">
      <c r="A11370">
        <v>13314</v>
      </c>
      <c r="B11370">
        <v>1</v>
      </c>
      <c r="C11370">
        <v>33</v>
      </c>
      <c r="D11370">
        <v>14</v>
      </c>
      <c r="E11370">
        <v>11369</v>
      </c>
    </row>
    <row r="11371" spans="1:5" x14ac:dyDescent="0.4">
      <c r="A11371">
        <v>23314</v>
      </c>
      <c r="B11371">
        <v>2</v>
      </c>
      <c r="C11371">
        <v>33</v>
      </c>
      <c r="D11371">
        <v>14</v>
      </c>
      <c r="E11371">
        <v>11370</v>
      </c>
    </row>
    <row r="11372" spans="1:5" hidden="1" x14ac:dyDescent="0.4">
      <c r="A11372">
        <v>33314</v>
      </c>
      <c r="B11372">
        <v>3</v>
      </c>
      <c r="C11372">
        <v>33</v>
      </c>
      <c r="D11372">
        <v>14</v>
      </c>
      <c r="E11372">
        <v>11371</v>
      </c>
    </row>
    <row r="11373" spans="1:5" hidden="1" x14ac:dyDescent="0.4">
      <c r="A11373">
        <v>43314</v>
      </c>
      <c r="B11373">
        <v>4</v>
      </c>
      <c r="C11373">
        <v>33</v>
      </c>
      <c r="D11373">
        <v>14</v>
      </c>
      <c r="E11373">
        <v>11372</v>
      </c>
    </row>
    <row r="11374" spans="1:5" hidden="1" x14ac:dyDescent="0.4">
      <c r="A11374">
        <v>53314</v>
      </c>
      <c r="B11374">
        <v>5</v>
      </c>
      <c r="C11374">
        <v>33</v>
      </c>
      <c r="D11374">
        <v>14</v>
      </c>
      <c r="E11374">
        <v>11373</v>
      </c>
    </row>
    <row r="11375" spans="1:5" hidden="1" x14ac:dyDescent="0.4">
      <c r="A11375">
        <v>63314</v>
      </c>
      <c r="B11375">
        <v>6</v>
      </c>
      <c r="C11375">
        <v>33</v>
      </c>
      <c r="D11375">
        <v>14</v>
      </c>
      <c r="E11375">
        <v>11374</v>
      </c>
    </row>
    <row r="11376" spans="1:5" hidden="1" x14ac:dyDescent="0.4">
      <c r="A11376">
        <v>73314</v>
      </c>
      <c r="B11376">
        <v>7</v>
      </c>
      <c r="C11376">
        <v>33</v>
      </c>
      <c r="D11376">
        <v>14</v>
      </c>
      <c r="E11376">
        <v>11375</v>
      </c>
    </row>
    <row r="11377" spans="1:5" hidden="1" x14ac:dyDescent="0.4">
      <c r="A11377">
        <v>83314</v>
      </c>
      <c r="B11377">
        <v>8</v>
      </c>
      <c r="C11377">
        <v>33</v>
      </c>
      <c r="D11377">
        <v>14</v>
      </c>
      <c r="E11377">
        <v>11376</v>
      </c>
    </row>
    <row r="11378" spans="1:5" hidden="1" x14ac:dyDescent="0.4">
      <c r="A11378">
        <v>93314</v>
      </c>
      <c r="B11378">
        <v>9</v>
      </c>
      <c r="C11378">
        <v>33</v>
      </c>
      <c r="D11378">
        <v>14</v>
      </c>
      <c r="E11378">
        <v>11377</v>
      </c>
    </row>
    <row r="11379" spans="1:5" hidden="1" x14ac:dyDescent="0.4">
      <c r="A11379">
        <v>103314</v>
      </c>
      <c r="B11379">
        <v>10</v>
      </c>
      <c r="C11379">
        <v>33</v>
      </c>
      <c r="D11379">
        <v>14</v>
      </c>
      <c r="E11379">
        <v>11378</v>
      </c>
    </row>
    <row r="11380" spans="1:5" hidden="1" x14ac:dyDescent="0.4">
      <c r="A11380">
        <v>113314</v>
      </c>
      <c r="B11380">
        <v>11</v>
      </c>
      <c r="C11380">
        <v>33</v>
      </c>
      <c r="D11380">
        <v>14</v>
      </c>
      <c r="E11380">
        <v>11379</v>
      </c>
    </row>
    <row r="11381" spans="1:5" hidden="1" x14ac:dyDescent="0.4">
      <c r="A11381">
        <v>123314</v>
      </c>
      <c r="B11381">
        <v>12</v>
      </c>
      <c r="C11381">
        <v>33</v>
      </c>
      <c r="D11381">
        <v>14</v>
      </c>
      <c r="E11381">
        <v>11380</v>
      </c>
    </row>
    <row r="11382" spans="1:5" hidden="1" x14ac:dyDescent="0.4">
      <c r="A11382">
        <v>133314</v>
      </c>
      <c r="B11382">
        <v>13</v>
      </c>
      <c r="C11382">
        <v>33</v>
      </c>
      <c r="D11382">
        <v>14</v>
      </c>
      <c r="E11382">
        <v>11381</v>
      </c>
    </row>
    <row r="11383" spans="1:5" hidden="1" x14ac:dyDescent="0.4">
      <c r="A11383">
        <v>143314</v>
      </c>
      <c r="B11383">
        <v>14</v>
      </c>
      <c r="C11383">
        <v>33</v>
      </c>
      <c r="D11383">
        <v>14</v>
      </c>
      <c r="E11383">
        <v>11382</v>
      </c>
    </row>
    <row r="11384" spans="1:5" hidden="1" x14ac:dyDescent="0.4">
      <c r="A11384">
        <v>13414</v>
      </c>
      <c r="B11384">
        <v>1</v>
      </c>
      <c r="C11384">
        <v>34</v>
      </c>
      <c r="D11384">
        <v>14</v>
      </c>
      <c r="E11384">
        <v>11383</v>
      </c>
    </row>
    <row r="11385" spans="1:5" x14ac:dyDescent="0.4">
      <c r="A11385">
        <v>23414</v>
      </c>
      <c r="B11385">
        <v>2</v>
      </c>
      <c r="C11385">
        <v>34</v>
      </c>
      <c r="D11385">
        <v>14</v>
      </c>
      <c r="E11385">
        <v>11384</v>
      </c>
    </row>
    <row r="11386" spans="1:5" hidden="1" x14ac:dyDescent="0.4">
      <c r="A11386">
        <v>33414</v>
      </c>
      <c r="B11386">
        <v>3</v>
      </c>
      <c r="C11386">
        <v>34</v>
      </c>
      <c r="D11386">
        <v>14</v>
      </c>
      <c r="E11386">
        <v>11385</v>
      </c>
    </row>
    <row r="11387" spans="1:5" hidden="1" x14ac:dyDescent="0.4">
      <c r="A11387">
        <v>43414</v>
      </c>
      <c r="B11387">
        <v>4</v>
      </c>
      <c r="C11387">
        <v>34</v>
      </c>
      <c r="D11387">
        <v>14</v>
      </c>
      <c r="E11387">
        <v>11386</v>
      </c>
    </row>
    <row r="11388" spans="1:5" hidden="1" x14ac:dyDescent="0.4">
      <c r="A11388">
        <v>53414</v>
      </c>
      <c r="B11388">
        <v>5</v>
      </c>
      <c r="C11388">
        <v>34</v>
      </c>
      <c r="D11388">
        <v>14</v>
      </c>
      <c r="E11388">
        <v>11387</v>
      </c>
    </row>
    <row r="11389" spans="1:5" hidden="1" x14ac:dyDescent="0.4">
      <c r="A11389">
        <v>63414</v>
      </c>
      <c r="B11389">
        <v>6</v>
      </c>
      <c r="C11389">
        <v>34</v>
      </c>
      <c r="D11389">
        <v>14</v>
      </c>
      <c r="E11389">
        <v>11388</v>
      </c>
    </row>
    <row r="11390" spans="1:5" hidden="1" x14ac:dyDescent="0.4">
      <c r="A11390">
        <v>73414</v>
      </c>
      <c r="B11390">
        <v>7</v>
      </c>
      <c r="C11390">
        <v>34</v>
      </c>
      <c r="D11390">
        <v>14</v>
      </c>
      <c r="E11390">
        <v>11389</v>
      </c>
    </row>
    <row r="11391" spans="1:5" hidden="1" x14ac:dyDescent="0.4">
      <c r="A11391">
        <v>83414</v>
      </c>
      <c r="B11391">
        <v>8</v>
      </c>
      <c r="C11391">
        <v>34</v>
      </c>
      <c r="D11391">
        <v>14</v>
      </c>
      <c r="E11391">
        <v>11390</v>
      </c>
    </row>
    <row r="11392" spans="1:5" hidden="1" x14ac:dyDescent="0.4">
      <c r="A11392">
        <v>93414</v>
      </c>
      <c r="B11392">
        <v>9</v>
      </c>
      <c r="C11392">
        <v>34</v>
      </c>
      <c r="D11392">
        <v>14</v>
      </c>
      <c r="E11392">
        <v>11391</v>
      </c>
    </row>
    <row r="11393" spans="1:5" hidden="1" x14ac:dyDescent="0.4">
      <c r="A11393">
        <v>103414</v>
      </c>
      <c r="B11393">
        <v>10</v>
      </c>
      <c r="C11393">
        <v>34</v>
      </c>
      <c r="D11393">
        <v>14</v>
      </c>
      <c r="E11393">
        <v>11392</v>
      </c>
    </row>
    <row r="11394" spans="1:5" hidden="1" x14ac:dyDescent="0.4">
      <c r="A11394">
        <v>113414</v>
      </c>
      <c r="B11394">
        <v>11</v>
      </c>
      <c r="C11394">
        <v>34</v>
      </c>
      <c r="D11394">
        <v>14</v>
      </c>
      <c r="E11394">
        <v>11393</v>
      </c>
    </row>
    <row r="11395" spans="1:5" hidden="1" x14ac:dyDescent="0.4">
      <c r="A11395">
        <v>123414</v>
      </c>
      <c r="B11395">
        <v>12</v>
      </c>
      <c r="C11395">
        <v>34</v>
      </c>
      <c r="D11395">
        <v>14</v>
      </c>
      <c r="E11395">
        <v>11394</v>
      </c>
    </row>
    <row r="11396" spans="1:5" hidden="1" x14ac:dyDescent="0.4">
      <c r="A11396">
        <v>133414</v>
      </c>
      <c r="B11396">
        <v>13</v>
      </c>
      <c r="C11396">
        <v>34</v>
      </c>
      <c r="D11396">
        <v>14</v>
      </c>
      <c r="E11396">
        <v>11395</v>
      </c>
    </row>
    <row r="11397" spans="1:5" hidden="1" x14ac:dyDescent="0.4">
      <c r="A11397">
        <v>143414</v>
      </c>
      <c r="B11397">
        <v>14</v>
      </c>
      <c r="C11397">
        <v>34</v>
      </c>
      <c r="D11397">
        <v>14</v>
      </c>
      <c r="E11397">
        <v>11396</v>
      </c>
    </row>
    <row r="11398" spans="1:5" hidden="1" x14ac:dyDescent="0.4">
      <c r="A11398">
        <v>13514</v>
      </c>
      <c r="B11398">
        <v>1</v>
      </c>
      <c r="C11398">
        <v>35</v>
      </c>
      <c r="D11398">
        <v>14</v>
      </c>
      <c r="E11398">
        <v>11397</v>
      </c>
    </row>
    <row r="11399" spans="1:5" x14ac:dyDescent="0.4">
      <c r="A11399">
        <v>23514</v>
      </c>
      <c r="B11399">
        <v>2</v>
      </c>
      <c r="C11399">
        <v>35</v>
      </c>
      <c r="D11399">
        <v>14</v>
      </c>
      <c r="E11399">
        <v>11398</v>
      </c>
    </row>
    <row r="11400" spans="1:5" hidden="1" x14ac:dyDescent="0.4">
      <c r="A11400">
        <v>33514</v>
      </c>
      <c r="B11400">
        <v>3</v>
      </c>
      <c r="C11400">
        <v>35</v>
      </c>
      <c r="D11400">
        <v>14</v>
      </c>
      <c r="E11400">
        <v>11399</v>
      </c>
    </row>
    <row r="11401" spans="1:5" hidden="1" x14ac:dyDescent="0.4">
      <c r="A11401">
        <v>43514</v>
      </c>
      <c r="B11401">
        <v>4</v>
      </c>
      <c r="C11401">
        <v>35</v>
      </c>
      <c r="D11401">
        <v>14</v>
      </c>
      <c r="E11401">
        <v>11400</v>
      </c>
    </row>
    <row r="11402" spans="1:5" hidden="1" x14ac:dyDescent="0.4">
      <c r="A11402">
        <v>53514</v>
      </c>
      <c r="B11402">
        <v>5</v>
      </c>
      <c r="C11402">
        <v>35</v>
      </c>
      <c r="D11402">
        <v>14</v>
      </c>
      <c r="E11402">
        <v>11401</v>
      </c>
    </row>
    <row r="11403" spans="1:5" hidden="1" x14ac:dyDescent="0.4">
      <c r="A11403">
        <v>63514</v>
      </c>
      <c r="B11403">
        <v>6</v>
      </c>
      <c r="C11403">
        <v>35</v>
      </c>
      <c r="D11403">
        <v>14</v>
      </c>
      <c r="E11403">
        <v>11402</v>
      </c>
    </row>
    <row r="11404" spans="1:5" hidden="1" x14ac:dyDescent="0.4">
      <c r="A11404">
        <v>73514</v>
      </c>
      <c r="B11404">
        <v>7</v>
      </c>
      <c r="C11404">
        <v>35</v>
      </c>
      <c r="D11404">
        <v>14</v>
      </c>
      <c r="E11404">
        <v>11403</v>
      </c>
    </row>
    <row r="11405" spans="1:5" hidden="1" x14ac:dyDescent="0.4">
      <c r="A11405">
        <v>83514</v>
      </c>
      <c r="B11405">
        <v>8</v>
      </c>
      <c r="C11405">
        <v>35</v>
      </c>
      <c r="D11405">
        <v>14</v>
      </c>
      <c r="E11405">
        <v>11404</v>
      </c>
    </row>
    <row r="11406" spans="1:5" hidden="1" x14ac:dyDescent="0.4">
      <c r="A11406">
        <v>93514</v>
      </c>
      <c r="B11406">
        <v>9</v>
      </c>
      <c r="C11406">
        <v>35</v>
      </c>
      <c r="D11406">
        <v>14</v>
      </c>
      <c r="E11406">
        <v>11405</v>
      </c>
    </row>
    <row r="11407" spans="1:5" hidden="1" x14ac:dyDescent="0.4">
      <c r="A11407">
        <v>103514</v>
      </c>
      <c r="B11407">
        <v>10</v>
      </c>
      <c r="C11407">
        <v>35</v>
      </c>
      <c r="D11407">
        <v>14</v>
      </c>
      <c r="E11407">
        <v>11406</v>
      </c>
    </row>
    <row r="11408" spans="1:5" hidden="1" x14ac:dyDescent="0.4">
      <c r="A11408">
        <v>113514</v>
      </c>
      <c r="B11408">
        <v>11</v>
      </c>
      <c r="C11408">
        <v>35</v>
      </c>
      <c r="D11408">
        <v>14</v>
      </c>
      <c r="E11408">
        <v>11407</v>
      </c>
    </row>
    <row r="11409" spans="1:5" hidden="1" x14ac:dyDescent="0.4">
      <c r="A11409">
        <v>123514</v>
      </c>
      <c r="B11409">
        <v>12</v>
      </c>
      <c r="C11409">
        <v>35</v>
      </c>
      <c r="D11409">
        <v>14</v>
      </c>
      <c r="E11409">
        <v>11408</v>
      </c>
    </row>
    <row r="11410" spans="1:5" hidden="1" x14ac:dyDescent="0.4">
      <c r="A11410">
        <v>133514</v>
      </c>
      <c r="B11410">
        <v>13</v>
      </c>
      <c r="C11410">
        <v>35</v>
      </c>
      <c r="D11410">
        <v>14</v>
      </c>
      <c r="E11410">
        <v>11409</v>
      </c>
    </row>
    <row r="11411" spans="1:5" hidden="1" x14ac:dyDescent="0.4">
      <c r="A11411">
        <v>143514</v>
      </c>
      <c r="B11411">
        <v>14</v>
      </c>
      <c r="C11411">
        <v>35</v>
      </c>
      <c r="D11411">
        <v>14</v>
      </c>
      <c r="E11411">
        <v>11410</v>
      </c>
    </row>
    <row r="11412" spans="1:5" hidden="1" x14ac:dyDescent="0.4">
      <c r="A11412">
        <v>13614</v>
      </c>
      <c r="B11412">
        <v>1</v>
      </c>
      <c r="C11412">
        <v>36</v>
      </c>
      <c r="D11412">
        <v>14</v>
      </c>
      <c r="E11412">
        <v>11411</v>
      </c>
    </row>
    <row r="11413" spans="1:5" x14ac:dyDescent="0.4">
      <c r="A11413">
        <v>23614</v>
      </c>
      <c r="B11413">
        <v>2</v>
      </c>
      <c r="C11413">
        <v>36</v>
      </c>
      <c r="D11413">
        <v>14</v>
      </c>
      <c r="E11413">
        <v>11412</v>
      </c>
    </row>
    <row r="11414" spans="1:5" hidden="1" x14ac:dyDescent="0.4">
      <c r="A11414">
        <v>33614</v>
      </c>
      <c r="B11414">
        <v>3</v>
      </c>
      <c r="C11414">
        <v>36</v>
      </c>
      <c r="D11414">
        <v>14</v>
      </c>
      <c r="E11414">
        <v>11413</v>
      </c>
    </row>
    <row r="11415" spans="1:5" hidden="1" x14ac:dyDescent="0.4">
      <c r="A11415">
        <v>43614</v>
      </c>
      <c r="B11415">
        <v>4</v>
      </c>
      <c r="C11415">
        <v>36</v>
      </c>
      <c r="D11415">
        <v>14</v>
      </c>
      <c r="E11415">
        <v>11414</v>
      </c>
    </row>
    <row r="11416" spans="1:5" hidden="1" x14ac:dyDescent="0.4">
      <c r="A11416">
        <v>53614</v>
      </c>
      <c r="B11416">
        <v>5</v>
      </c>
      <c r="C11416">
        <v>36</v>
      </c>
      <c r="D11416">
        <v>14</v>
      </c>
      <c r="E11416">
        <v>11415</v>
      </c>
    </row>
    <row r="11417" spans="1:5" hidden="1" x14ac:dyDescent="0.4">
      <c r="A11417">
        <v>63614</v>
      </c>
      <c r="B11417">
        <v>6</v>
      </c>
      <c r="C11417">
        <v>36</v>
      </c>
      <c r="D11417">
        <v>14</v>
      </c>
      <c r="E11417">
        <v>11416</v>
      </c>
    </row>
    <row r="11418" spans="1:5" hidden="1" x14ac:dyDescent="0.4">
      <c r="A11418">
        <v>73614</v>
      </c>
      <c r="B11418">
        <v>7</v>
      </c>
      <c r="C11418">
        <v>36</v>
      </c>
      <c r="D11418">
        <v>14</v>
      </c>
      <c r="E11418">
        <v>11417</v>
      </c>
    </row>
    <row r="11419" spans="1:5" hidden="1" x14ac:dyDescent="0.4">
      <c r="A11419">
        <v>83614</v>
      </c>
      <c r="B11419">
        <v>8</v>
      </c>
      <c r="C11419">
        <v>36</v>
      </c>
      <c r="D11419">
        <v>14</v>
      </c>
      <c r="E11419">
        <v>11418</v>
      </c>
    </row>
    <row r="11420" spans="1:5" hidden="1" x14ac:dyDescent="0.4">
      <c r="A11420">
        <v>93614</v>
      </c>
      <c r="B11420">
        <v>9</v>
      </c>
      <c r="C11420">
        <v>36</v>
      </c>
      <c r="D11420">
        <v>14</v>
      </c>
      <c r="E11420">
        <v>11419</v>
      </c>
    </row>
    <row r="11421" spans="1:5" hidden="1" x14ac:dyDescent="0.4">
      <c r="A11421">
        <v>103614</v>
      </c>
      <c r="B11421">
        <v>10</v>
      </c>
      <c r="C11421">
        <v>36</v>
      </c>
      <c r="D11421">
        <v>14</v>
      </c>
      <c r="E11421">
        <v>11420</v>
      </c>
    </row>
    <row r="11422" spans="1:5" hidden="1" x14ac:dyDescent="0.4">
      <c r="A11422">
        <v>113614</v>
      </c>
      <c r="B11422">
        <v>11</v>
      </c>
      <c r="C11422">
        <v>36</v>
      </c>
      <c r="D11422">
        <v>14</v>
      </c>
      <c r="E11422">
        <v>11421</v>
      </c>
    </row>
    <row r="11423" spans="1:5" hidden="1" x14ac:dyDescent="0.4">
      <c r="A11423">
        <v>123614</v>
      </c>
      <c r="B11423">
        <v>12</v>
      </c>
      <c r="C11423">
        <v>36</v>
      </c>
      <c r="D11423">
        <v>14</v>
      </c>
      <c r="E11423">
        <v>11422</v>
      </c>
    </row>
    <row r="11424" spans="1:5" hidden="1" x14ac:dyDescent="0.4">
      <c r="A11424">
        <v>133614</v>
      </c>
      <c r="B11424">
        <v>13</v>
      </c>
      <c r="C11424">
        <v>36</v>
      </c>
      <c r="D11424">
        <v>14</v>
      </c>
      <c r="E11424">
        <v>11423</v>
      </c>
    </row>
    <row r="11425" spans="1:5" hidden="1" x14ac:dyDescent="0.4">
      <c r="A11425">
        <v>143614</v>
      </c>
      <c r="B11425">
        <v>14</v>
      </c>
      <c r="C11425">
        <v>36</v>
      </c>
      <c r="D11425">
        <v>14</v>
      </c>
      <c r="E11425">
        <v>11424</v>
      </c>
    </row>
    <row r="11426" spans="1:5" hidden="1" x14ac:dyDescent="0.4">
      <c r="A11426">
        <v>13714</v>
      </c>
      <c r="B11426">
        <v>1</v>
      </c>
      <c r="C11426">
        <v>37</v>
      </c>
      <c r="D11426">
        <v>14</v>
      </c>
      <c r="E11426">
        <v>11425</v>
      </c>
    </row>
    <row r="11427" spans="1:5" x14ac:dyDescent="0.4">
      <c r="A11427">
        <v>23714</v>
      </c>
      <c r="B11427">
        <v>2</v>
      </c>
      <c r="C11427">
        <v>37</v>
      </c>
      <c r="D11427">
        <v>14</v>
      </c>
      <c r="E11427">
        <v>11426</v>
      </c>
    </row>
    <row r="11428" spans="1:5" hidden="1" x14ac:dyDescent="0.4">
      <c r="A11428">
        <v>33714</v>
      </c>
      <c r="B11428">
        <v>3</v>
      </c>
      <c r="C11428">
        <v>37</v>
      </c>
      <c r="D11428">
        <v>14</v>
      </c>
      <c r="E11428">
        <v>11427</v>
      </c>
    </row>
    <row r="11429" spans="1:5" hidden="1" x14ac:dyDescent="0.4">
      <c r="A11429">
        <v>43714</v>
      </c>
      <c r="B11429">
        <v>4</v>
      </c>
      <c r="C11429">
        <v>37</v>
      </c>
      <c r="D11429">
        <v>14</v>
      </c>
      <c r="E11429">
        <v>11428</v>
      </c>
    </row>
    <row r="11430" spans="1:5" hidden="1" x14ac:dyDescent="0.4">
      <c r="A11430">
        <v>53714</v>
      </c>
      <c r="B11430">
        <v>5</v>
      </c>
      <c r="C11430">
        <v>37</v>
      </c>
      <c r="D11430">
        <v>14</v>
      </c>
      <c r="E11430">
        <v>11429</v>
      </c>
    </row>
    <row r="11431" spans="1:5" hidden="1" x14ac:dyDescent="0.4">
      <c r="A11431">
        <v>63714</v>
      </c>
      <c r="B11431">
        <v>6</v>
      </c>
      <c r="C11431">
        <v>37</v>
      </c>
      <c r="D11431">
        <v>14</v>
      </c>
      <c r="E11431">
        <v>11430</v>
      </c>
    </row>
    <row r="11432" spans="1:5" hidden="1" x14ac:dyDescent="0.4">
      <c r="A11432">
        <v>73714</v>
      </c>
      <c r="B11432">
        <v>7</v>
      </c>
      <c r="C11432">
        <v>37</v>
      </c>
      <c r="D11432">
        <v>14</v>
      </c>
      <c r="E11432">
        <v>11431</v>
      </c>
    </row>
    <row r="11433" spans="1:5" hidden="1" x14ac:dyDescent="0.4">
      <c r="A11433">
        <v>83714</v>
      </c>
      <c r="B11433">
        <v>8</v>
      </c>
      <c r="C11433">
        <v>37</v>
      </c>
      <c r="D11433">
        <v>14</v>
      </c>
      <c r="E11433">
        <v>11432</v>
      </c>
    </row>
    <row r="11434" spans="1:5" hidden="1" x14ac:dyDescent="0.4">
      <c r="A11434">
        <v>93714</v>
      </c>
      <c r="B11434">
        <v>9</v>
      </c>
      <c r="C11434">
        <v>37</v>
      </c>
      <c r="D11434">
        <v>14</v>
      </c>
      <c r="E11434">
        <v>11433</v>
      </c>
    </row>
    <row r="11435" spans="1:5" hidden="1" x14ac:dyDescent="0.4">
      <c r="A11435">
        <v>103714</v>
      </c>
      <c r="B11435">
        <v>10</v>
      </c>
      <c r="C11435">
        <v>37</v>
      </c>
      <c r="D11435">
        <v>14</v>
      </c>
      <c r="E11435">
        <v>11434</v>
      </c>
    </row>
    <row r="11436" spans="1:5" hidden="1" x14ac:dyDescent="0.4">
      <c r="A11436">
        <v>113714</v>
      </c>
      <c r="B11436">
        <v>11</v>
      </c>
      <c r="C11436">
        <v>37</v>
      </c>
      <c r="D11436">
        <v>14</v>
      </c>
      <c r="E11436">
        <v>11435</v>
      </c>
    </row>
    <row r="11437" spans="1:5" hidden="1" x14ac:dyDescent="0.4">
      <c r="A11437">
        <v>123714</v>
      </c>
      <c r="B11437">
        <v>12</v>
      </c>
      <c r="C11437">
        <v>37</v>
      </c>
      <c r="D11437">
        <v>14</v>
      </c>
      <c r="E11437">
        <v>11436</v>
      </c>
    </row>
    <row r="11438" spans="1:5" hidden="1" x14ac:dyDescent="0.4">
      <c r="A11438">
        <v>133714</v>
      </c>
      <c r="B11438">
        <v>13</v>
      </c>
      <c r="C11438">
        <v>37</v>
      </c>
      <c r="D11438">
        <v>14</v>
      </c>
      <c r="E11438">
        <v>11437</v>
      </c>
    </row>
    <row r="11439" spans="1:5" hidden="1" x14ac:dyDescent="0.4">
      <c r="A11439">
        <v>143714</v>
      </c>
      <c r="B11439">
        <v>14</v>
      </c>
      <c r="C11439">
        <v>37</v>
      </c>
      <c r="D11439">
        <v>14</v>
      </c>
      <c r="E11439">
        <v>11438</v>
      </c>
    </row>
    <row r="11440" spans="1:5" hidden="1" x14ac:dyDescent="0.4">
      <c r="A11440">
        <v>13814</v>
      </c>
      <c r="B11440">
        <v>1</v>
      </c>
      <c r="C11440">
        <v>38</v>
      </c>
      <c r="D11440">
        <v>14</v>
      </c>
      <c r="E11440">
        <v>11439</v>
      </c>
    </row>
    <row r="11441" spans="1:5" x14ac:dyDescent="0.4">
      <c r="A11441">
        <v>23814</v>
      </c>
      <c r="B11441">
        <v>2</v>
      </c>
      <c r="C11441">
        <v>38</v>
      </c>
      <c r="D11441">
        <v>14</v>
      </c>
      <c r="E11441">
        <v>11440</v>
      </c>
    </row>
    <row r="11442" spans="1:5" hidden="1" x14ac:dyDescent="0.4">
      <c r="A11442">
        <v>33814</v>
      </c>
      <c r="B11442">
        <v>3</v>
      </c>
      <c r="C11442">
        <v>38</v>
      </c>
      <c r="D11442">
        <v>14</v>
      </c>
      <c r="E11442">
        <v>11441</v>
      </c>
    </row>
    <row r="11443" spans="1:5" hidden="1" x14ac:dyDescent="0.4">
      <c r="A11443">
        <v>43814</v>
      </c>
      <c r="B11443">
        <v>4</v>
      </c>
      <c r="C11443">
        <v>38</v>
      </c>
      <c r="D11443">
        <v>14</v>
      </c>
      <c r="E11443">
        <v>11442</v>
      </c>
    </row>
    <row r="11444" spans="1:5" hidden="1" x14ac:dyDescent="0.4">
      <c r="A11444">
        <v>53814</v>
      </c>
      <c r="B11444">
        <v>5</v>
      </c>
      <c r="C11444">
        <v>38</v>
      </c>
      <c r="D11444">
        <v>14</v>
      </c>
      <c r="E11444">
        <v>11443</v>
      </c>
    </row>
    <row r="11445" spans="1:5" hidden="1" x14ac:dyDescent="0.4">
      <c r="A11445">
        <v>63814</v>
      </c>
      <c r="B11445">
        <v>6</v>
      </c>
      <c r="C11445">
        <v>38</v>
      </c>
      <c r="D11445">
        <v>14</v>
      </c>
      <c r="E11445">
        <v>11444</v>
      </c>
    </row>
    <row r="11446" spans="1:5" hidden="1" x14ac:dyDescent="0.4">
      <c r="A11446">
        <v>73814</v>
      </c>
      <c r="B11446">
        <v>7</v>
      </c>
      <c r="C11446">
        <v>38</v>
      </c>
      <c r="D11446">
        <v>14</v>
      </c>
      <c r="E11446">
        <v>11445</v>
      </c>
    </row>
    <row r="11447" spans="1:5" hidden="1" x14ac:dyDescent="0.4">
      <c r="A11447">
        <v>83814</v>
      </c>
      <c r="B11447">
        <v>8</v>
      </c>
      <c r="C11447">
        <v>38</v>
      </c>
      <c r="D11447">
        <v>14</v>
      </c>
      <c r="E11447">
        <v>11446</v>
      </c>
    </row>
    <row r="11448" spans="1:5" hidden="1" x14ac:dyDescent="0.4">
      <c r="A11448">
        <v>93814</v>
      </c>
      <c r="B11448">
        <v>9</v>
      </c>
      <c r="C11448">
        <v>38</v>
      </c>
      <c r="D11448">
        <v>14</v>
      </c>
      <c r="E11448">
        <v>11447</v>
      </c>
    </row>
    <row r="11449" spans="1:5" hidden="1" x14ac:dyDescent="0.4">
      <c r="A11449">
        <v>103814</v>
      </c>
      <c r="B11449">
        <v>10</v>
      </c>
      <c r="C11449">
        <v>38</v>
      </c>
      <c r="D11449">
        <v>14</v>
      </c>
      <c r="E11449">
        <v>11448</v>
      </c>
    </row>
    <row r="11450" spans="1:5" hidden="1" x14ac:dyDescent="0.4">
      <c r="A11450">
        <v>113814</v>
      </c>
      <c r="B11450">
        <v>11</v>
      </c>
      <c r="C11450">
        <v>38</v>
      </c>
      <c r="D11450">
        <v>14</v>
      </c>
      <c r="E11450">
        <v>11449</v>
      </c>
    </row>
    <row r="11451" spans="1:5" hidden="1" x14ac:dyDescent="0.4">
      <c r="A11451">
        <v>123814</v>
      </c>
      <c r="B11451">
        <v>12</v>
      </c>
      <c r="C11451">
        <v>38</v>
      </c>
      <c r="D11451">
        <v>14</v>
      </c>
      <c r="E11451">
        <v>11450</v>
      </c>
    </row>
    <row r="11452" spans="1:5" hidden="1" x14ac:dyDescent="0.4">
      <c r="A11452">
        <v>133814</v>
      </c>
      <c r="B11452">
        <v>13</v>
      </c>
      <c r="C11452">
        <v>38</v>
      </c>
      <c r="D11452">
        <v>14</v>
      </c>
      <c r="E11452">
        <v>11451</v>
      </c>
    </row>
    <row r="11453" spans="1:5" hidden="1" x14ac:dyDescent="0.4">
      <c r="A11453">
        <v>143814</v>
      </c>
      <c r="B11453">
        <v>14</v>
      </c>
      <c r="C11453">
        <v>38</v>
      </c>
      <c r="D11453">
        <v>14</v>
      </c>
      <c r="E11453">
        <v>11452</v>
      </c>
    </row>
    <row r="11454" spans="1:5" hidden="1" x14ac:dyDescent="0.4">
      <c r="A11454">
        <v>13914</v>
      </c>
      <c r="B11454">
        <v>1</v>
      </c>
      <c r="C11454">
        <v>39</v>
      </c>
      <c r="D11454">
        <v>14</v>
      </c>
      <c r="E11454">
        <v>11453</v>
      </c>
    </row>
    <row r="11455" spans="1:5" x14ac:dyDescent="0.4">
      <c r="A11455">
        <v>23914</v>
      </c>
      <c r="B11455">
        <v>2</v>
      </c>
      <c r="C11455">
        <v>39</v>
      </c>
      <c r="D11455">
        <v>14</v>
      </c>
      <c r="E11455">
        <v>11454</v>
      </c>
    </row>
    <row r="11456" spans="1:5" hidden="1" x14ac:dyDescent="0.4">
      <c r="A11456">
        <v>33914</v>
      </c>
      <c r="B11456">
        <v>3</v>
      </c>
      <c r="C11456">
        <v>39</v>
      </c>
      <c r="D11456">
        <v>14</v>
      </c>
      <c r="E11456">
        <v>11455</v>
      </c>
    </row>
    <row r="11457" spans="1:5" hidden="1" x14ac:dyDescent="0.4">
      <c r="A11457">
        <v>43914</v>
      </c>
      <c r="B11457">
        <v>4</v>
      </c>
      <c r="C11457">
        <v>39</v>
      </c>
      <c r="D11457">
        <v>14</v>
      </c>
      <c r="E11457">
        <v>11456</v>
      </c>
    </row>
    <row r="11458" spans="1:5" hidden="1" x14ac:dyDescent="0.4">
      <c r="A11458">
        <v>53914</v>
      </c>
      <c r="B11458">
        <v>5</v>
      </c>
      <c r="C11458">
        <v>39</v>
      </c>
      <c r="D11458">
        <v>14</v>
      </c>
      <c r="E11458">
        <v>11457</v>
      </c>
    </row>
    <row r="11459" spans="1:5" hidden="1" x14ac:dyDescent="0.4">
      <c r="A11459">
        <v>63914</v>
      </c>
      <c r="B11459">
        <v>6</v>
      </c>
      <c r="C11459">
        <v>39</v>
      </c>
      <c r="D11459">
        <v>14</v>
      </c>
      <c r="E11459">
        <v>11458</v>
      </c>
    </row>
    <row r="11460" spans="1:5" hidden="1" x14ac:dyDescent="0.4">
      <c r="A11460">
        <v>73914</v>
      </c>
      <c r="B11460">
        <v>7</v>
      </c>
      <c r="C11460">
        <v>39</v>
      </c>
      <c r="D11460">
        <v>14</v>
      </c>
      <c r="E11460">
        <v>11459</v>
      </c>
    </row>
    <row r="11461" spans="1:5" hidden="1" x14ac:dyDescent="0.4">
      <c r="A11461">
        <v>83914</v>
      </c>
      <c r="B11461">
        <v>8</v>
      </c>
      <c r="C11461">
        <v>39</v>
      </c>
      <c r="D11461">
        <v>14</v>
      </c>
      <c r="E11461">
        <v>11460</v>
      </c>
    </row>
    <row r="11462" spans="1:5" hidden="1" x14ac:dyDescent="0.4">
      <c r="A11462">
        <v>93914</v>
      </c>
      <c r="B11462">
        <v>9</v>
      </c>
      <c r="C11462">
        <v>39</v>
      </c>
      <c r="D11462">
        <v>14</v>
      </c>
      <c r="E11462">
        <v>11461</v>
      </c>
    </row>
    <row r="11463" spans="1:5" hidden="1" x14ac:dyDescent="0.4">
      <c r="A11463">
        <v>103914</v>
      </c>
      <c r="B11463">
        <v>10</v>
      </c>
      <c r="C11463">
        <v>39</v>
      </c>
      <c r="D11463">
        <v>14</v>
      </c>
      <c r="E11463">
        <v>11462</v>
      </c>
    </row>
    <row r="11464" spans="1:5" hidden="1" x14ac:dyDescent="0.4">
      <c r="A11464">
        <v>113914</v>
      </c>
      <c r="B11464">
        <v>11</v>
      </c>
      <c r="C11464">
        <v>39</v>
      </c>
      <c r="D11464">
        <v>14</v>
      </c>
      <c r="E11464">
        <v>11463</v>
      </c>
    </row>
    <row r="11465" spans="1:5" hidden="1" x14ac:dyDescent="0.4">
      <c r="A11465">
        <v>123914</v>
      </c>
      <c r="B11465">
        <v>12</v>
      </c>
      <c r="C11465">
        <v>39</v>
      </c>
      <c r="D11465">
        <v>14</v>
      </c>
      <c r="E11465">
        <v>11464</v>
      </c>
    </row>
    <row r="11466" spans="1:5" hidden="1" x14ac:dyDescent="0.4">
      <c r="A11466">
        <v>133914</v>
      </c>
      <c r="B11466">
        <v>13</v>
      </c>
      <c r="C11466">
        <v>39</v>
      </c>
      <c r="D11466">
        <v>14</v>
      </c>
      <c r="E11466">
        <v>11465</v>
      </c>
    </row>
    <row r="11467" spans="1:5" hidden="1" x14ac:dyDescent="0.4">
      <c r="A11467">
        <v>143914</v>
      </c>
      <c r="B11467">
        <v>14</v>
      </c>
      <c r="C11467">
        <v>39</v>
      </c>
      <c r="D11467">
        <v>14</v>
      </c>
      <c r="E11467">
        <v>11466</v>
      </c>
    </row>
    <row r="11468" spans="1:5" hidden="1" x14ac:dyDescent="0.4">
      <c r="A11468">
        <v>14014</v>
      </c>
      <c r="B11468">
        <v>1</v>
      </c>
      <c r="C11468">
        <v>40</v>
      </c>
      <c r="D11468">
        <v>14</v>
      </c>
      <c r="E11468">
        <v>11467</v>
      </c>
    </row>
    <row r="11469" spans="1:5" x14ac:dyDescent="0.4">
      <c r="A11469">
        <v>24014</v>
      </c>
      <c r="B11469">
        <v>2</v>
      </c>
      <c r="C11469">
        <v>40</v>
      </c>
      <c r="D11469">
        <v>14</v>
      </c>
      <c r="E11469">
        <v>11468</v>
      </c>
    </row>
    <row r="11470" spans="1:5" hidden="1" x14ac:dyDescent="0.4">
      <c r="A11470">
        <v>34014</v>
      </c>
      <c r="B11470">
        <v>3</v>
      </c>
      <c r="C11470">
        <v>40</v>
      </c>
      <c r="D11470">
        <v>14</v>
      </c>
      <c r="E11470">
        <v>11469</v>
      </c>
    </row>
    <row r="11471" spans="1:5" hidden="1" x14ac:dyDescent="0.4">
      <c r="A11471">
        <v>44014</v>
      </c>
      <c r="B11471">
        <v>4</v>
      </c>
      <c r="C11471">
        <v>40</v>
      </c>
      <c r="D11471">
        <v>14</v>
      </c>
      <c r="E11471">
        <v>11470</v>
      </c>
    </row>
    <row r="11472" spans="1:5" hidden="1" x14ac:dyDescent="0.4">
      <c r="A11472">
        <v>54014</v>
      </c>
      <c r="B11472">
        <v>5</v>
      </c>
      <c r="C11472">
        <v>40</v>
      </c>
      <c r="D11472">
        <v>14</v>
      </c>
      <c r="E11472">
        <v>11471</v>
      </c>
    </row>
    <row r="11473" spans="1:5" hidden="1" x14ac:dyDescent="0.4">
      <c r="A11473">
        <v>64014</v>
      </c>
      <c r="B11473">
        <v>6</v>
      </c>
      <c r="C11473">
        <v>40</v>
      </c>
      <c r="D11473">
        <v>14</v>
      </c>
      <c r="E11473">
        <v>11472</v>
      </c>
    </row>
    <row r="11474" spans="1:5" hidden="1" x14ac:dyDescent="0.4">
      <c r="A11474">
        <v>74014</v>
      </c>
      <c r="B11474">
        <v>7</v>
      </c>
      <c r="C11474">
        <v>40</v>
      </c>
      <c r="D11474">
        <v>14</v>
      </c>
      <c r="E11474">
        <v>11473</v>
      </c>
    </row>
    <row r="11475" spans="1:5" hidden="1" x14ac:dyDescent="0.4">
      <c r="A11475">
        <v>84014</v>
      </c>
      <c r="B11475">
        <v>8</v>
      </c>
      <c r="C11475">
        <v>40</v>
      </c>
      <c r="D11475">
        <v>14</v>
      </c>
      <c r="E11475">
        <v>11474</v>
      </c>
    </row>
    <row r="11476" spans="1:5" hidden="1" x14ac:dyDescent="0.4">
      <c r="A11476">
        <v>94014</v>
      </c>
      <c r="B11476">
        <v>9</v>
      </c>
      <c r="C11476">
        <v>40</v>
      </c>
      <c r="D11476">
        <v>14</v>
      </c>
      <c r="E11476">
        <v>11475</v>
      </c>
    </row>
    <row r="11477" spans="1:5" hidden="1" x14ac:dyDescent="0.4">
      <c r="A11477">
        <v>104014</v>
      </c>
      <c r="B11477">
        <v>10</v>
      </c>
      <c r="C11477">
        <v>40</v>
      </c>
      <c r="D11477">
        <v>14</v>
      </c>
      <c r="E11477">
        <v>11476</v>
      </c>
    </row>
    <row r="11478" spans="1:5" hidden="1" x14ac:dyDescent="0.4">
      <c r="A11478">
        <v>114014</v>
      </c>
      <c r="B11478">
        <v>11</v>
      </c>
      <c r="C11478">
        <v>40</v>
      </c>
      <c r="D11478">
        <v>14</v>
      </c>
      <c r="E11478">
        <v>11477</v>
      </c>
    </row>
    <row r="11479" spans="1:5" hidden="1" x14ac:dyDescent="0.4">
      <c r="A11479">
        <v>124014</v>
      </c>
      <c r="B11479">
        <v>12</v>
      </c>
      <c r="C11479">
        <v>40</v>
      </c>
      <c r="D11479">
        <v>14</v>
      </c>
      <c r="E11479">
        <v>11478</v>
      </c>
    </row>
    <row r="11480" spans="1:5" hidden="1" x14ac:dyDescent="0.4">
      <c r="A11480">
        <v>134014</v>
      </c>
      <c r="B11480">
        <v>13</v>
      </c>
      <c r="C11480">
        <v>40</v>
      </c>
      <c r="D11480">
        <v>14</v>
      </c>
      <c r="E11480">
        <v>11479</v>
      </c>
    </row>
    <row r="11481" spans="1:5" hidden="1" x14ac:dyDescent="0.4">
      <c r="A11481">
        <v>144014</v>
      </c>
      <c r="B11481">
        <v>14</v>
      </c>
      <c r="C11481">
        <v>40</v>
      </c>
      <c r="D11481">
        <v>14</v>
      </c>
      <c r="E11481">
        <v>11480</v>
      </c>
    </row>
    <row r="11482" spans="1:5" hidden="1" x14ac:dyDescent="0.4">
      <c r="A11482">
        <v>14114</v>
      </c>
      <c r="B11482">
        <v>1</v>
      </c>
      <c r="C11482">
        <v>41</v>
      </c>
      <c r="D11482">
        <v>14</v>
      </c>
      <c r="E11482">
        <v>11481</v>
      </c>
    </row>
    <row r="11483" spans="1:5" x14ac:dyDescent="0.4">
      <c r="A11483">
        <v>24114</v>
      </c>
      <c r="B11483">
        <v>2</v>
      </c>
      <c r="C11483">
        <v>41</v>
      </c>
      <c r="D11483">
        <v>14</v>
      </c>
      <c r="E11483">
        <v>11482</v>
      </c>
    </row>
    <row r="11484" spans="1:5" hidden="1" x14ac:dyDescent="0.4">
      <c r="A11484">
        <v>34114</v>
      </c>
      <c r="B11484">
        <v>3</v>
      </c>
      <c r="C11484">
        <v>41</v>
      </c>
      <c r="D11484">
        <v>14</v>
      </c>
      <c r="E11484">
        <v>11483</v>
      </c>
    </row>
    <row r="11485" spans="1:5" hidden="1" x14ac:dyDescent="0.4">
      <c r="A11485">
        <v>44114</v>
      </c>
      <c r="B11485">
        <v>4</v>
      </c>
      <c r="C11485">
        <v>41</v>
      </c>
      <c r="D11485">
        <v>14</v>
      </c>
      <c r="E11485">
        <v>11484</v>
      </c>
    </row>
    <row r="11486" spans="1:5" hidden="1" x14ac:dyDescent="0.4">
      <c r="A11486">
        <v>54114</v>
      </c>
      <c r="B11486">
        <v>5</v>
      </c>
      <c r="C11486">
        <v>41</v>
      </c>
      <c r="D11486">
        <v>14</v>
      </c>
      <c r="E11486">
        <v>11485</v>
      </c>
    </row>
    <row r="11487" spans="1:5" hidden="1" x14ac:dyDescent="0.4">
      <c r="A11487">
        <v>64114</v>
      </c>
      <c r="B11487">
        <v>6</v>
      </c>
      <c r="C11487">
        <v>41</v>
      </c>
      <c r="D11487">
        <v>14</v>
      </c>
      <c r="E11487">
        <v>11486</v>
      </c>
    </row>
    <row r="11488" spans="1:5" hidden="1" x14ac:dyDescent="0.4">
      <c r="A11488">
        <v>74114</v>
      </c>
      <c r="B11488">
        <v>7</v>
      </c>
      <c r="C11488">
        <v>41</v>
      </c>
      <c r="D11488">
        <v>14</v>
      </c>
      <c r="E11488">
        <v>11487</v>
      </c>
    </row>
    <row r="11489" spans="1:5" hidden="1" x14ac:dyDescent="0.4">
      <c r="A11489">
        <v>84114</v>
      </c>
      <c r="B11489">
        <v>8</v>
      </c>
      <c r="C11489">
        <v>41</v>
      </c>
      <c r="D11489">
        <v>14</v>
      </c>
      <c r="E11489">
        <v>11488</v>
      </c>
    </row>
    <row r="11490" spans="1:5" hidden="1" x14ac:dyDescent="0.4">
      <c r="A11490">
        <v>94114</v>
      </c>
      <c r="B11490">
        <v>9</v>
      </c>
      <c r="C11490">
        <v>41</v>
      </c>
      <c r="D11490">
        <v>14</v>
      </c>
      <c r="E11490">
        <v>11489</v>
      </c>
    </row>
    <row r="11491" spans="1:5" hidden="1" x14ac:dyDescent="0.4">
      <c r="A11491">
        <v>104114</v>
      </c>
      <c r="B11491">
        <v>10</v>
      </c>
      <c r="C11491">
        <v>41</v>
      </c>
      <c r="D11491">
        <v>14</v>
      </c>
      <c r="E11491">
        <v>11490</v>
      </c>
    </row>
    <row r="11492" spans="1:5" hidden="1" x14ac:dyDescent="0.4">
      <c r="A11492">
        <v>114114</v>
      </c>
      <c r="B11492">
        <v>11</v>
      </c>
      <c r="C11492">
        <v>41</v>
      </c>
      <c r="D11492">
        <v>14</v>
      </c>
      <c r="E11492">
        <v>11491</v>
      </c>
    </row>
    <row r="11493" spans="1:5" hidden="1" x14ac:dyDescent="0.4">
      <c r="A11493">
        <v>124114</v>
      </c>
      <c r="B11493">
        <v>12</v>
      </c>
      <c r="C11493">
        <v>41</v>
      </c>
      <c r="D11493">
        <v>14</v>
      </c>
      <c r="E11493">
        <v>11492</v>
      </c>
    </row>
    <row r="11494" spans="1:5" hidden="1" x14ac:dyDescent="0.4">
      <c r="A11494">
        <v>134114</v>
      </c>
      <c r="B11494">
        <v>13</v>
      </c>
      <c r="C11494">
        <v>41</v>
      </c>
      <c r="D11494">
        <v>14</v>
      </c>
      <c r="E11494">
        <v>11493</v>
      </c>
    </row>
    <row r="11495" spans="1:5" hidden="1" x14ac:dyDescent="0.4">
      <c r="A11495">
        <v>144114</v>
      </c>
      <c r="B11495">
        <v>14</v>
      </c>
      <c r="C11495">
        <v>41</v>
      </c>
      <c r="D11495">
        <v>14</v>
      </c>
      <c r="E11495">
        <v>11494</v>
      </c>
    </row>
    <row r="11496" spans="1:5" hidden="1" x14ac:dyDescent="0.4">
      <c r="A11496">
        <v>14214</v>
      </c>
      <c r="B11496">
        <v>1</v>
      </c>
      <c r="C11496">
        <v>42</v>
      </c>
      <c r="D11496">
        <v>14</v>
      </c>
      <c r="E11496">
        <v>11495</v>
      </c>
    </row>
    <row r="11497" spans="1:5" x14ac:dyDescent="0.4">
      <c r="A11497">
        <v>24214</v>
      </c>
      <c r="B11497">
        <v>2</v>
      </c>
      <c r="C11497">
        <v>42</v>
      </c>
      <c r="D11497">
        <v>14</v>
      </c>
      <c r="E11497">
        <v>11496</v>
      </c>
    </row>
    <row r="11498" spans="1:5" hidden="1" x14ac:dyDescent="0.4">
      <c r="A11498">
        <v>34214</v>
      </c>
      <c r="B11498">
        <v>3</v>
      </c>
      <c r="C11498">
        <v>42</v>
      </c>
      <c r="D11498">
        <v>14</v>
      </c>
      <c r="E11498">
        <v>11497</v>
      </c>
    </row>
    <row r="11499" spans="1:5" hidden="1" x14ac:dyDescent="0.4">
      <c r="A11499">
        <v>44214</v>
      </c>
      <c r="B11499">
        <v>4</v>
      </c>
      <c r="C11499">
        <v>42</v>
      </c>
      <c r="D11499">
        <v>14</v>
      </c>
      <c r="E11499">
        <v>11498</v>
      </c>
    </row>
    <row r="11500" spans="1:5" hidden="1" x14ac:dyDescent="0.4">
      <c r="A11500">
        <v>54214</v>
      </c>
      <c r="B11500">
        <v>5</v>
      </c>
      <c r="C11500">
        <v>42</v>
      </c>
      <c r="D11500">
        <v>14</v>
      </c>
      <c r="E11500">
        <v>11499</v>
      </c>
    </row>
    <row r="11501" spans="1:5" hidden="1" x14ac:dyDescent="0.4">
      <c r="A11501">
        <v>64214</v>
      </c>
      <c r="B11501">
        <v>6</v>
      </c>
      <c r="C11501">
        <v>42</v>
      </c>
      <c r="D11501">
        <v>14</v>
      </c>
      <c r="E11501">
        <v>11500</v>
      </c>
    </row>
    <row r="11502" spans="1:5" hidden="1" x14ac:dyDescent="0.4">
      <c r="A11502">
        <v>74214</v>
      </c>
      <c r="B11502">
        <v>7</v>
      </c>
      <c r="C11502">
        <v>42</v>
      </c>
      <c r="D11502">
        <v>14</v>
      </c>
      <c r="E11502">
        <v>11501</v>
      </c>
    </row>
    <row r="11503" spans="1:5" hidden="1" x14ac:dyDescent="0.4">
      <c r="A11503">
        <v>84214</v>
      </c>
      <c r="B11503">
        <v>8</v>
      </c>
      <c r="C11503">
        <v>42</v>
      </c>
      <c r="D11503">
        <v>14</v>
      </c>
      <c r="E11503">
        <v>11502</v>
      </c>
    </row>
    <row r="11504" spans="1:5" hidden="1" x14ac:dyDescent="0.4">
      <c r="A11504">
        <v>94214</v>
      </c>
      <c r="B11504">
        <v>9</v>
      </c>
      <c r="C11504">
        <v>42</v>
      </c>
      <c r="D11504">
        <v>14</v>
      </c>
      <c r="E11504">
        <v>11503</v>
      </c>
    </row>
    <row r="11505" spans="1:5" hidden="1" x14ac:dyDescent="0.4">
      <c r="A11505">
        <v>104214</v>
      </c>
      <c r="B11505">
        <v>10</v>
      </c>
      <c r="C11505">
        <v>42</v>
      </c>
      <c r="D11505">
        <v>14</v>
      </c>
      <c r="E11505">
        <v>11504</v>
      </c>
    </row>
    <row r="11506" spans="1:5" hidden="1" x14ac:dyDescent="0.4">
      <c r="A11506">
        <v>114214</v>
      </c>
      <c r="B11506">
        <v>11</v>
      </c>
      <c r="C11506">
        <v>42</v>
      </c>
      <c r="D11506">
        <v>14</v>
      </c>
      <c r="E11506">
        <v>11505</v>
      </c>
    </row>
    <row r="11507" spans="1:5" hidden="1" x14ac:dyDescent="0.4">
      <c r="A11507">
        <v>124214</v>
      </c>
      <c r="B11507">
        <v>12</v>
      </c>
      <c r="C11507">
        <v>42</v>
      </c>
      <c r="D11507">
        <v>14</v>
      </c>
      <c r="E11507">
        <v>11506</v>
      </c>
    </row>
    <row r="11508" spans="1:5" hidden="1" x14ac:dyDescent="0.4">
      <c r="A11508">
        <v>134214</v>
      </c>
      <c r="B11508">
        <v>13</v>
      </c>
      <c r="C11508">
        <v>42</v>
      </c>
      <c r="D11508">
        <v>14</v>
      </c>
      <c r="E11508">
        <v>11507</v>
      </c>
    </row>
    <row r="11509" spans="1:5" hidden="1" x14ac:dyDescent="0.4">
      <c r="A11509">
        <v>144214</v>
      </c>
      <c r="B11509">
        <v>14</v>
      </c>
      <c r="C11509">
        <v>42</v>
      </c>
      <c r="D11509">
        <v>14</v>
      </c>
      <c r="E11509">
        <v>11508</v>
      </c>
    </row>
    <row r="11510" spans="1:5" hidden="1" x14ac:dyDescent="0.4">
      <c r="A11510">
        <v>14314</v>
      </c>
      <c r="B11510">
        <v>1</v>
      </c>
      <c r="C11510">
        <v>43</v>
      </c>
      <c r="D11510">
        <v>14</v>
      </c>
      <c r="E11510">
        <v>11509</v>
      </c>
    </row>
    <row r="11511" spans="1:5" x14ac:dyDescent="0.4">
      <c r="A11511">
        <v>24314</v>
      </c>
      <c r="B11511">
        <v>2</v>
      </c>
      <c r="C11511">
        <v>43</v>
      </c>
      <c r="D11511">
        <v>14</v>
      </c>
      <c r="E11511">
        <v>11510</v>
      </c>
    </row>
    <row r="11512" spans="1:5" hidden="1" x14ac:dyDescent="0.4">
      <c r="A11512">
        <v>34314</v>
      </c>
      <c r="B11512">
        <v>3</v>
      </c>
      <c r="C11512">
        <v>43</v>
      </c>
      <c r="D11512">
        <v>14</v>
      </c>
      <c r="E11512">
        <v>11511</v>
      </c>
    </row>
    <row r="11513" spans="1:5" hidden="1" x14ac:dyDescent="0.4">
      <c r="A11513">
        <v>44314</v>
      </c>
      <c r="B11513">
        <v>4</v>
      </c>
      <c r="C11513">
        <v>43</v>
      </c>
      <c r="D11513">
        <v>14</v>
      </c>
      <c r="E11513">
        <v>11512</v>
      </c>
    </row>
    <row r="11514" spans="1:5" hidden="1" x14ac:dyDescent="0.4">
      <c r="A11514">
        <v>54314</v>
      </c>
      <c r="B11514">
        <v>5</v>
      </c>
      <c r="C11514">
        <v>43</v>
      </c>
      <c r="D11514">
        <v>14</v>
      </c>
      <c r="E11514">
        <v>11513</v>
      </c>
    </row>
    <row r="11515" spans="1:5" hidden="1" x14ac:dyDescent="0.4">
      <c r="A11515">
        <v>64314</v>
      </c>
      <c r="B11515">
        <v>6</v>
      </c>
      <c r="C11515">
        <v>43</v>
      </c>
      <c r="D11515">
        <v>14</v>
      </c>
      <c r="E11515">
        <v>11514</v>
      </c>
    </row>
    <row r="11516" spans="1:5" hidden="1" x14ac:dyDescent="0.4">
      <c r="A11516">
        <v>74314</v>
      </c>
      <c r="B11516">
        <v>7</v>
      </c>
      <c r="C11516">
        <v>43</v>
      </c>
      <c r="D11516">
        <v>14</v>
      </c>
      <c r="E11516">
        <v>11515</v>
      </c>
    </row>
    <row r="11517" spans="1:5" hidden="1" x14ac:dyDescent="0.4">
      <c r="A11517">
        <v>84314</v>
      </c>
      <c r="B11517">
        <v>8</v>
      </c>
      <c r="C11517">
        <v>43</v>
      </c>
      <c r="D11517">
        <v>14</v>
      </c>
      <c r="E11517">
        <v>11516</v>
      </c>
    </row>
    <row r="11518" spans="1:5" hidden="1" x14ac:dyDescent="0.4">
      <c r="A11518">
        <v>94314</v>
      </c>
      <c r="B11518">
        <v>9</v>
      </c>
      <c r="C11518">
        <v>43</v>
      </c>
      <c r="D11518">
        <v>14</v>
      </c>
      <c r="E11518">
        <v>11517</v>
      </c>
    </row>
    <row r="11519" spans="1:5" hidden="1" x14ac:dyDescent="0.4">
      <c r="A11519">
        <v>104314</v>
      </c>
      <c r="B11519">
        <v>10</v>
      </c>
      <c r="C11519">
        <v>43</v>
      </c>
      <c r="D11519">
        <v>14</v>
      </c>
      <c r="E11519">
        <v>11518</v>
      </c>
    </row>
    <row r="11520" spans="1:5" hidden="1" x14ac:dyDescent="0.4">
      <c r="A11520">
        <v>114314</v>
      </c>
      <c r="B11520">
        <v>11</v>
      </c>
      <c r="C11520">
        <v>43</v>
      </c>
      <c r="D11520">
        <v>14</v>
      </c>
      <c r="E11520">
        <v>11519</v>
      </c>
    </row>
    <row r="11521" spans="1:5" hidden="1" x14ac:dyDescent="0.4">
      <c r="A11521">
        <v>124314</v>
      </c>
      <c r="B11521">
        <v>12</v>
      </c>
      <c r="C11521">
        <v>43</v>
      </c>
      <c r="D11521">
        <v>14</v>
      </c>
      <c r="E11521">
        <v>11520</v>
      </c>
    </row>
    <row r="11522" spans="1:5" hidden="1" x14ac:dyDescent="0.4">
      <c r="A11522">
        <v>134314</v>
      </c>
      <c r="B11522">
        <v>13</v>
      </c>
      <c r="C11522">
        <v>43</v>
      </c>
      <c r="D11522">
        <v>14</v>
      </c>
      <c r="E11522">
        <v>11521</v>
      </c>
    </row>
    <row r="11523" spans="1:5" hidden="1" x14ac:dyDescent="0.4">
      <c r="A11523">
        <v>144314</v>
      </c>
      <c r="B11523">
        <v>14</v>
      </c>
      <c r="C11523">
        <v>43</v>
      </c>
      <c r="D11523">
        <v>14</v>
      </c>
      <c r="E11523">
        <v>11522</v>
      </c>
    </row>
    <row r="11524" spans="1:5" hidden="1" x14ac:dyDescent="0.4">
      <c r="A11524">
        <v>14414</v>
      </c>
      <c r="B11524">
        <v>1</v>
      </c>
      <c r="C11524">
        <v>44</v>
      </c>
      <c r="D11524">
        <v>14</v>
      </c>
      <c r="E11524">
        <v>11523</v>
      </c>
    </row>
    <row r="11525" spans="1:5" x14ac:dyDescent="0.4">
      <c r="A11525">
        <v>24414</v>
      </c>
      <c r="B11525">
        <v>2</v>
      </c>
      <c r="C11525">
        <v>44</v>
      </c>
      <c r="D11525">
        <v>14</v>
      </c>
      <c r="E11525">
        <v>11524</v>
      </c>
    </row>
    <row r="11526" spans="1:5" hidden="1" x14ac:dyDescent="0.4">
      <c r="A11526">
        <v>34414</v>
      </c>
      <c r="B11526">
        <v>3</v>
      </c>
      <c r="C11526">
        <v>44</v>
      </c>
      <c r="D11526">
        <v>14</v>
      </c>
      <c r="E11526">
        <v>11525</v>
      </c>
    </row>
    <row r="11527" spans="1:5" hidden="1" x14ac:dyDescent="0.4">
      <c r="A11527">
        <v>44414</v>
      </c>
      <c r="B11527">
        <v>4</v>
      </c>
      <c r="C11527">
        <v>44</v>
      </c>
      <c r="D11527">
        <v>14</v>
      </c>
      <c r="E11527">
        <v>11526</v>
      </c>
    </row>
    <row r="11528" spans="1:5" hidden="1" x14ac:dyDescent="0.4">
      <c r="A11528">
        <v>54414</v>
      </c>
      <c r="B11528">
        <v>5</v>
      </c>
      <c r="C11528">
        <v>44</v>
      </c>
      <c r="D11528">
        <v>14</v>
      </c>
      <c r="E11528">
        <v>11527</v>
      </c>
    </row>
    <row r="11529" spans="1:5" hidden="1" x14ac:dyDescent="0.4">
      <c r="A11529">
        <v>64414</v>
      </c>
      <c r="B11529">
        <v>6</v>
      </c>
      <c r="C11529">
        <v>44</v>
      </c>
      <c r="D11529">
        <v>14</v>
      </c>
      <c r="E11529">
        <v>11528</v>
      </c>
    </row>
    <row r="11530" spans="1:5" hidden="1" x14ac:dyDescent="0.4">
      <c r="A11530">
        <v>74414</v>
      </c>
      <c r="B11530">
        <v>7</v>
      </c>
      <c r="C11530">
        <v>44</v>
      </c>
      <c r="D11530">
        <v>14</v>
      </c>
      <c r="E11530">
        <v>11529</v>
      </c>
    </row>
    <row r="11531" spans="1:5" hidden="1" x14ac:dyDescent="0.4">
      <c r="A11531">
        <v>84414</v>
      </c>
      <c r="B11531">
        <v>8</v>
      </c>
      <c r="C11531">
        <v>44</v>
      </c>
      <c r="D11531">
        <v>14</v>
      </c>
      <c r="E11531">
        <v>11530</v>
      </c>
    </row>
    <row r="11532" spans="1:5" hidden="1" x14ac:dyDescent="0.4">
      <c r="A11532">
        <v>94414</v>
      </c>
      <c r="B11532">
        <v>9</v>
      </c>
      <c r="C11532">
        <v>44</v>
      </c>
      <c r="D11532">
        <v>14</v>
      </c>
      <c r="E11532">
        <v>11531</v>
      </c>
    </row>
    <row r="11533" spans="1:5" hidden="1" x14ac:dyDescent="0.4">
      <c r="A11533">
        <v>104414</v>
      </c>
      <c r="B11533">
        <v>10</v>
      </c>
      <c r="C11533">
        <v>44</v>
      </c>
      <c r="D11533">
        <v>14</v>
      </c>
      <c r="E11533">
        <v>11532</v>
      </c>
    </row>
    <row r="11534" spans="1:5" hidden="1" x14ac:dyDescent="0.4">
      <c r="A11534">
        <v>114414</v>
      </c>
      <c r="B11534">
        <v>11</v>
      </c>
      <c r="C11534">
        <v>44</v>
      </c>
      <c r="D11534">
        <v>14</v>
      </c>
      <c r="E11534">
        <v>11533</v>
      </c>
    </row>
    <row r="11535" spans="1:5" hidden="1" x14ac:dyDescent="0.4">
      <c r="A11535">
        <v>124414</v>
      </c>
      <c r="B11535">
        <v>12</v>
      </c>
      <c r="C11535">
        <v>44</v>
      </c>
      <c r="D11535">
        <v>14</v>
      </c>
      <c r="E11535">
        <v>11534</v>
      </c>
    </row>
    <row r="11536" spans="1:5" hidden="1" x14ac:dyDescent="0.4">
      <c r="A11536">
        <v>134414</v>
      </c>
      <c r="B11536">
        <v>13</v>
      </c>
      <c r="C11536">
        <v>44</v>
      </c>
      <c r="D11536">
        <v>14</v>
      </c>
      <c r="E11536">
        <v>11535</v>
      </c>
    </row>
    <row r="11537" spans="1:5" hidden="1" x14ac:dyDescent="0.4">
      <c r="A11537">
        <v>144414</v>
      </c>
      <c r="B11537">
        <v>14</v>
      </c>
      <c r="C11537">
        <v>44</v>
      </c>
      <c r="D11537">
        <v>14</v>
      </c>
      <c r="E11537">
        <v>11536</v>
      </c>
    </row>
    <row r="11538" spans="1:5" hidden="1" x14ac:dyDescent="0.4">
      <c r="A11538">
        <v>14514</v>
      </c>
      <c r="B11538">
        <v>1</v>
      </c>
      <c r="C11538">
        <v>45</v>
      </c>
      <c r="D11538">
        <v>14</v>
      </c>
      <c r="E11538">
        <v>11537</v>
      </c>
    </row>
    <row r="11539" spans="1:5" x14ac:dyDescent="0.4">
      <c r="A11539">
        <v>24514</v>
      </c>
      <c r="B11539">
        <v>2</v>
      </c>
      <c r="C11539">
        <v>45</v>
      </c>
      <c r="D11539">
        <v>14</v>
      </c>
      <c r="E11539">
        <v>11538</v>
      </c>
    </row>
    <row r="11540" spans="1:5" hidden="1" x14ac:dyDescent="0.4">
      <c r="A11540">
        <v>34514</v>
      </c>
      <c r="B11540">
        <v>3</v>
      </c>
      <c r="C11540">
        <v>45</v>
      </c>
      <c r="D11540">
        <v>14</v>
      </c>
      <c r="E11540">
        <v>11539</v>
      </c>
    </row>
    <row r="11541" spans="1:5" hidden="1" x14ac:dyDescent="0.4">
      <c r="A11541">
        <v>44514</v>
      </c>
      <c r="B11541">
        <v>4</v>
      </c>
      <c r="C11541">
        <v>45</v>
      </c>
      <c r="D11541">
        <v>14</v>
      </c>
      <c r="E11541">
        <v>11540</v>
      </c>
    </row>
    <row r="11542" spans="1:5" hidden="1" x14ac:dyDescent="0.4">
      <c r="A11542">
        <v>54514</v>
      </c>
      <c r="B11542">
        <v>5</v>
      </c>
      <c r="C11542">
        <v>45</v>
      </c>
      <c r="D11542">
        <v>14</v>
      </c>
      <c r="E11542">
        <v>11541</v>
      </c>
    </row>
    <row r="11543" spans="1:5" hidden="1" x14ac:dyDescent="0.4">
      <c r="A11543">
        <v>64514</v>
      </c>
      <c r="B11543">
        <v>6</v>
      </c>
      <c r="C11543">
        <v>45</v>
      </c>
      <c r="D11543">
        <v>14</v>
      </c>
      <c r="E11543">
        <v>11542</v>
      </c>
    </row>
    <row r="11544" spans="1:5" hidden="1" x14ac:dyDescent="0.4">
      <c r="A11544">
        <v>74514</v>
      </c>
      <c r="B11544">
        <v>7</v>
      </c>
      <c r="C11544">
        <v>45</v>
      </c>
      <c r="D11544">
        <v>14</v>
      </c>
      <c r="E11544">
        <v>11543</v>
      </c>
    </row>
    <row r="11545" spans="1:5" hidden="1" x14ac:dyDescent="0.4">
      <c r="A11545">
        <v>84514</v>
      </c>
      <c r="B11545">
        <v>8</v>
      </c>
      <c r="C11545">
        <v>45</v>
      </c>
      <c r="D11545">
        <v>14</v>
      </c>
      <c r="E11545">
        <v>11544</v>
      </c>
    </row>
    <row r="11546" spans="1:5" hidden="1" x14ac:dyDescent="0.4">
      <c r="A11546">
        <v>94514</v>
      </c>
      <c r="B11546">
        <v>9</v>
      </c>
      <c r="C11546">
        <v>45</v>
      </c>
      <c r="D11546">
        <v>14</v>
      </c>
      <c r="E11546">
        <v>11545</v>
      </c>
    </row>
    <row r="11547" spans="1:5" hidden="1" x14ac:dyDescent="0.4">
      <c r="A11547">
        <v>104514</v>
      </c>
      <c r="B11547">
        <v>10</v>
      </c>
      <c r="C11547">
        <v>45</v>
      </c>
      <c r="D11547">
        <v>14</v>
      </c>
      <c r="E11547">
        <v>11546</v>
      </c>
    </row>
    <row r="11548" spans="1:5" hidden="1" x14ac:dyDescent="0.4">
      <c r="A11548">
        <v>114514</v>
      </c>
      <c r="B11548">
        <v>11</v>
      </c>
      <c r="C11548">
        <v>45</v>
      </c>
      <c r="D11548">
        <v>14</v>
      </c>
      <c r="E11548">
        <v>11547</v>
      </c>
    </row>
    <row r="11549" spans="1:5" hidden="1" x14ac:dyDescent="0.4">
      <c r="A11549">
        <v>124514</v>
      </c>
      <c r="B11549">
        <v>12</v>
      </c>
      <c r="C11549">
        <v>45</v>
      </c>
      <c r="D11549">
        <v>14</v>
      </c>
      <c r="E11549">
        <v>11548</v>
      </c>
    </row>
    <row r="11550" spans="1:5" hidden="1" x14ac:dyDescent="0.4">
      <c r="A11550">
        <v>134514</v>
      </c>
      <c r="B11550">
        <v>13</v>
      </c>
      <c r="C11550">
        <v>45</v>
      </c>
      <c r="D11550">
        <v>14</v>
      </c>
      <c r="E11550">
        <v>11549</v>
      </c>
    </row>
    <row r="11551" spans="1:5" hidden="1" x14ac:dyDescent="0.4">
      <c r="A11551">
        <v>144514</v>
      </c>
      <c r="B11551">
        <v>14</v>
      </c>
      <c r="C11551">
        <v>45</v>
      </c>
      <c r="D11551">
        <v>14</v>
      </c>
      <c r="E11551">
        <v>11550</v>
      </c>
    </row>
    <row r="11552" spans="1:5" hidden="1" x14ac:dyDescent="0.4">
      <c r="A11552">
        <v>14614</v>
      </c>
      <c r="B11552">
        <v>1</v>
      </c>
      <c r="C11552">
        <v>46</v>
      </c>
      <c r="D11552">
        <v>14</v>
      </c>
      <c r="E11552">
        <v>11551</v>
      </c>
    </row>
    <row r="11553" spans="1:5" x14ac:dyDescent="0.4">
      <c r="A11553">
        <v>24614</v>
      </c>
      <c r="B11553">
        <v>2</v>
      </c>
      <c r="C11553">
        <v>46</v>
      </c>
      <c r="D11553">
        <v>14</v>
      </c>
      <c r="E11553">
        <v>11552</v>
      </c>
    </row>
    <row r="11554" spans="1:5" hidden="1" x14ac:dyDescent="0.4">
      <c r="A11554">
        <v>34614</v>
      </c>
      <c r="B11554">
        <v>3</v>
      </c>
      <c r="C11554">
        <v>46</v>
      </c>
      <c r="D11554">
        <v>14</v>
      </c>
      <c r="E11554">
        <v>11553</v>
      </c>
    </row>
    <row r="11555" spans="1:5" hidden="1" x14ac:dyDescent="0.4">
      <c r="A11555">
        <v>44614</v>
      </c>
      <c r="B11555">
        <v>4</v>
      </c>
      <c r="C11555">
        <v>46</v>
      </c>
      <c r="D11555">
        <v>14</v>
      </c>
      <c r="E11555">
        <v>11554</v>
      </c>
    </row>
    <row r="11556" spans="1:5" hidden="1" x14ac:dyDescent="0.4">
      <c r="A11556">
        <v>54614</v>
      </c>
      <c r="B11556">
        <v>5</v>
      </c>
      <c r="C11556">
        <v>46</v>
      </c>
      <c r="D11556">
        <v>14</v>
      </c>
      <c r="E11556">
        <v>11555</v>
      </c>
    </row>
    <row r="11557" spans="1:5" hidden="1" x14ac:dyDescent="0.4">
      <c r="A11557">
        <v>64614</v>
      </c>
      <c r="B11557">
        <v>6</v>
      </c>
      <c r="C11557">
        <v>46</v>
      </c>
      <c r="D11557">
        <v>14</v>
      </c>
      <c r="E11557">
        <v>11556</v>
      </c>
    </row>
    <row r="11558" spans="1:5" hidden="1" x14ac:dyDescent="0.4">
      <c r="A11558">
        <v>74614</v>
      </c>
      <c r="B11558">
        <v>7</v>
      </c>
      <c r="C11558">
        <v>46</v>
      </c>
      <c r="D11558">
        <v>14</v>
      </c>
      <c r="E11558">
        <v>11557</v>
      </c>
    </row>
    <row r="11559" spans="1:5" hidden="1" x14ac:dyDescent="0.4">
      <c r="A11559">
        <v>84614</v>
      </c>
      <c r="B11559">
        <v>8</v>
      </c>
      <c r="C11559">
        <v>46</v>
      </c>
      <c r="D11559">
        <v>14</v>
      </c>
      <c r="E11559">
        <v>11558</v>
      </c>
    </row>
    <row r="11560" spans="1:5" hidden="1" x14ac:dyDescent="0.4">
      <c r="A11560">
        <v>94614</v>
      </c>
      <c r="B11560">
        <v>9</v>
      </c>
      <c r="C11560">
        <v>46</v>
      </c>
      <c r="D11560">
        <v>14</v>
      </c>
      <c r="E11560">
        <v>11559</v>
      </c>
    </row>
    <row r="11561" spans="1:5" hidden="1" x14ac:dyDescent="0.4">
      <c r="A11561">
        <v>104614</v>
      </c>
      <c r="B11561">
        <v>10</v>
      </c>
      <c r="C11561">
        <v>46</v>
      </c>
      <c r="D11561">
        <v>14</v>
      </c>
      <c r="E11561">
        <v>11560</v>
      </c>
    </row>
    <row r="11562" spans="1:5" hidden="1" x14ac:dyDescent="0.4">
      <c r="A11562">
        <v>114614</v>
      </c>
      <c r="B11562">
        <v>11</v>
      </c>
      <c r="C11562">
        <v>46</v>
      </c>
      <c r="D11562">
        <v>14</v>
      </c>
      <c r="E11562">
        <v>11561</v>
      </c>
    </row>
    <row r="11563" spans="1:5" hidden="1" x14ac:dyDescent="0.4">
      <c r="A11563">
        <v>124614</v>
      </c>
      <c r="B11563">
        <v>12</v>
      </c>
      <c r="C11563">
        <v>46</v>
      </c>
      <c r="D11563">
        <v>14</v>
      </c>
      <c r="E11563">
        <v>11562</v>
      </c>
    </row>
    <row r="11564" spans="1:5" hidden="1" x14ac:dyDescent="0.4">
      <c r="A11564">
        <v>134614</v>
      </c>
      <c r="B11564">
        <v>13</v>
      </c>
      <c r="C11564">
        <v>46</v>
      </c>
      <c r="D11564">
        <v>14</v>
      </c>
      <c r="E11564">
        <v>11563</v>
      </c>
    </row>
    <row r="11565" spans="1:5" hidden="1" x14ac:dyDescent="0.4">
      <c r="A11565">
        <v>144614</v>
      </c>
      <c r="B11565">
        <v>14</v>
      </c>
      <c r="C11565">
        <v>46</v>
      </c>
      <c r="D11565">
        <v>14</v>
      </c>
      <c r="E11565">
        <v>11564</v>
      </c>
    </row>
    <row r="11566" spans="1:5" hidden="1" x14ac:dyDescent="0.4">
      <c r="A11566">
        <v>14714</v>
      </c>
      <c r="B11566">
        <v>1</v>
      </c>
      <c r="C11566">
        <v>47</v>
      </c>
      <c r="D11566">
        <v>14</v>
      </c>
      <c r="E11566">
        <v>11565</v>
      </c>
    </row>
    <row r="11567" spans="1:5" x14ac:dyDescent="0.4">
      <c r="A11567">
        <v>24714</v>
      </c>
      <c r="B11567">
        <v>2</v>
      </c>
      <c r="C11567">
        <v>47</v>
      </c>
      <c r="D11567">
        <v>14</v>
      </c>
      <c r="E11567">
        <v>11566</v>
      </c>
    </row>
    <row r="11568" spans="1:5" hidden="1" x14ac:dyDescent="0.4">
      <c r="A11568">
        <v>34714</v>
      </c>
      <c r="B11568">
        <v>3</v>
      </c>
      <c r="C11568">
        <v>47</v>
      </c>
      <c r="D11568">
        <v>14</v>
      </c>
      <c r="E11568">
        <v>11567</v>
      </c>
    </row>
    <row r="11569" spans="1:5" hidden="1" x14ac:dyDescent="0.4">
      <c r="A11569">
        <v>44714</v>
      </c>
      <c r="B11569">
        <v>4</v>
      </c>
      <c r="C11569">
        <v>47</v>
      </c>
      <c r="D11569">
        <v>14</v>
      </c>
      <c r="E11569">
        <v>11568</v>
      </c>
    </row>
    <row r="11570" spans="1:5" hidden="1" x14ac:dyDescent="0.4">
      <c r="A11570">
        <v>54714</v>
      </c>
      <c r="B11570">
        <v>5</v>
      </c>
      <c r="C11570">
        <v>47</v>
      </c>
      <c r="D11570">
        <v>14</v>
      </c>
      <c r="E11570">
        <v>11569</v>
      </c>
    </row>
    <row r="11571" spans="1:5" hidden="1" x14ac:dyDescent="0.4">
      <c r="A11571">
        <v>64714</v>
      </c>
      <c r="B11571">
        <v>6</v>
      </c>
      <c r="C11571">
        <v>47</v>
      </c>
      <c r="D11571">
        <v>14</v>
      </c>
      <c r="E11571">
        <v>11570</v>
      </c>
    </row>
    <row r="11572" spans="1:5" hidden="1" x14ac:dyDescent="0.4">
      <c r="A11572">
        <v>74714</v>
      </c>
      <c r="B11572">
        <v>7</v>
      </c>
      <c r="C11572">
        <v>47</v>
      </c>
      <c r="D11572">
        <v>14</v>
      </c>
      <c r="E11572">
        <v>11571</v>
      </c>
    </row>
    <row r="11573" spans="1:5" hidden="1" x14ac:dyDescent="0.4">
      <c r="A11573">
        <v>84714</v>
      </c>
      <c r="B11573">
        <v>8</v>
      </c>
      <c r="C11573">
        <v>47</v>
      </c>
      <c r="D11573">
        <v>14</v>
      </c>
      <c r="E11573">
        <v>11572</v>
      </c>
    </row>
    <row r="11574" spans="1:5" hidden="1" x14ac:dyDescent="0.4">
      <c r="A11574">
        <v>94714</v>
      </c>
      <c r="B11574">
        <v>9</v>
      </c>
      <c r="C11574">
        <v>47</v>
      </c>
      <c r="D11574">
        <v>14</v>
      </c>
      <c r="E11574">
        <v>11573</v>
      </c>
    </row>
    <row r="11575" spans="1:5" hidden="1" x14ac:dyDescent="0.4">
      <c r="A11575">
        <v>104714</v>
      </c>
      <c r="B11575">
        <v>10</v>
      </c>
      <c r="C11575">
        <v>47</v>
      </c>
      <c r="D11575">
        <v>14</v>
      </c>
      <c r="E11575">
        <v>11574</v>
      </c>
    </row>
    <row r="11576" spans="1:5" hidden="1" x14ac:dyDescent="0.4">
      <c r="A11576">
        <v>114714</v>
      </c>
      <c r="B11576">
        <v>11</v>
      </c>
      <c r="C11576">
        <v>47</v>
      </c>
      <c r="D11576">
        <v>14</v>
      </c>
      <c r="E11576">
        <v>11575</v>
      </c>
    </row>
    <row r="11577" spans="1:5" hidden="1" x14ac:dyDescent="0.4">
      <c r="A11577">
        <v>124714</v>
      </c>
      <c r="B11577">
        <v>12</v>
      </c>
      <c r="C11577">
        <v>47</v>
      </c>
      <c r="D11577">
        <v>14</v>
      </c>
      <c r="E11577">
        <v>11576</v>
      </c>
    </row>
    <row r="11578" spans="1:5" hidden="1" x14ac:dyDescent="0.4">
      <c r="A11578">
        <v>134714</v>
      </c>
      <c r="B11578">
        <v>13</v>
      </c>
      <c r="C11578">
        <v>47</v>
      </c>
      <c r="D11578">
        <v>14</v>
      </c>
      <c r="E11578">
        <v>11577</v>
      </c>
    </row>
    <row r="11579" spans="1:5" hidden="1" x14ac:dyDescent="0.4">
      <c r="A11579">
        <v>144714</v>
      </c>
      <c r="B11579">
        <v>14</v>
      </c>
      <c r="C11579">
        <v>47</v>
      </c>
      <c r="D11579">
        <v>14</v>
      </c>
      <c r="E11579">
        <v>11578</v>
      </c>
    </row>
    <row r="11580" spans="1:5" hidden="1" x14ac:dyDescent="0.4">
      <c r="A11580">
        <v>14814</v>
      </c>
      <c r="B11580">
        <v>1</v>
      </c>
      <c r="C11580">
        <v>48</v>
      </c>
      <c r="D11580">
        <v>14</v>
      </c>
      <c r="E11580">
        <v>11579</v>
      </c>
    </row>
    <row r="11581" spans="1:5" x14ac:dyDescent="0.4">
      <c r="A11581">
        <v>24814</v>
      </c>
      <c r="B11581">
        <v>2</v>
      </c>
      <c r="C11581">
        <v>48</v>
      </c>
      <c r="D11581">
        <v>14</v>
      </c>
      <c r="E11581">
        <v>11580</v>
      </c>
    </row>
    <row r="11582" spans="1:5" hidden="1" x14ac:dyDescent="0.4">
      <c r="A11582">
        <v>34814</v>
      </c>
      <c r="B11582">
        <v>3</v>
      </c>
      <c r="C11582">
        <v>48</v>
      </c>
      <c r="D11582">
        <v>14</v>
      </c>
      <c r="E11582">
        <v>11581</v>
      </c>
    </row>
    <row r="11583" spans="1:5" hidden="1" x14ac:dyDescent="0.4">
      <c r="A11583">
        <v>44814</v>
      </c>
      <c r="B11583">
        <v>4</v>
      </c>
      <c r="C11583">
        <v>48</v>
      </c>
      <c r="D11583">
        <v>14</v>
      </c>
      <c r="E11583">
        <v>11582</v>
      </c>
    </row>
    <row r="11584" spans="1:5" hidden="1" x14ac:dyDescent="0.4">
      <c r="A11584">
        <v>54814</v>
      </c>
      <c r="B11584">
        <v>5</v>
      </c>
      <c r="C11584">
        <v>48</v>
      </c>
      <c r="D11584">
        <v>14</v>
      </c>
      <c r="E11584">
        <v>11583</v>
      </c>
    </row>
    <row r="11585" spans="1:5" hidden="1" x14ac:dyDescent="0.4">
      <c r="A11585">
        <v>64814</v>
      </c>
      <c r="B11585">
        <v>6</v>
      </c>
      <c r="C11585">
        <v>48</v>
      </c>
      <c r="D11585">
        <v>14</v>
      </c>
      <c r="E11585">
        <v>11584</v>
      </c>
    </row>
    <row r="11586" spans="1:5" hidden="1" x14ac:dyDescent="0.4">
      <c r="A11586">
        <v>74814</v>
      </c>
      <c r="B11586">
        <v>7</v>
      </c>
      <c r="C11586">
        <v>48</v>
      </c>
      <c r="D11586">
        <v>14</v>
      </c>
      <c r="E11586">
        <v>11585</v>
      </c>
    </row>
    <row r="11587" spans="1:5" hidden="1" x14ac:dyDescent="0.4">
      <c r="A11587">
        <v>84814</v>
      </c>
      <c r="B11587">
        <v>8</v>
      </c>
      <c r="C11587">
        <v>48</v>
      </c>
      <c r="D11587">
        <v>14</v>
      </c>
      <c r="E11587">
        <v>11586</v>
      </c>
    </row>
    <row r="11588" spans="1:5" hidden="1" x14ac:dyDescent="0.4">
      <c r="A11588">
        <v>94814</v>
      </c>
      <c r="B11588">
        <v>9</v>
      </c>
      <c r="C11588">
        <v>48</v>
      </c>
      <c r="D11588">
        <v>14</v>
      </c>
      <c r="E11588">
        <v>11587</v>
      </c>
    </row>
    <row r="11589" spans="1:5" hidden="1" x14ac:dyDescent="0.4">
      <c r="A11589">
        <v>104814</v>
      </c>
      <c r="B11589">
        <v>10</v>
      </c>
      <c r="C11589">
        <v>48</v>
      </c>
      <c r="D11589">
        <v>14</v>
      </c>
      <c r="E11589">
        <v>11588</v>
      </c>
    </row>
    <row r="11590" spans="1:5" hidden="1" x14ac:dyDescent="0.4">
      <c r="A11590">
        <v>114814</v>
      </c>
      <c r="B11590">
        <v>11</v>
      </c>
      <c r="C11590">
        <v>48</v>
      </c>
      <c r="D11590">
        <v>14</v>
      </c>
      <c r="E11590">
        <v>11589</v>
      </c>
    </row>
    <row r="11591" spans="1:5" hidden="1" x14ac:dyDescent="0.4">
      <c r="A11591">
        <v>124814</v>
      </c>
      <c r="B11591">
        <v>12</v>
      </c>
      <c r="C11591">
        <v>48</v>
      </c>
      <c r="D11591">
        <v>14</v>
      </c>
      <c r="E11591">
        <v>11590</v>
      </c>
    </row>
    <row r="11592" spans="1:5" hidden="1" x14ac:dyDescent="0.4">
      <c r="A11592">
        <v>134814</v>
      </c>
      <c r="B11592">
        <v>13</v>
      </c>
      <c r="C11592">
        <v>48</v>
      </c>
      <c r="D11592">
        <v>14</v>
      </c>
      <c r="E11592">
        <v>11591</v>
      </c>
    </row>
    <row r="11593" spans="1:5" hidden="1" x14ac:dyDescent="0.4">
      <c r="A11593">
        <v>144814</v>
      </c>
      <c r="B11593">
        <v>14</v>
      </c>
      <c r="C11593">
        <v>48</v>
      </c>
      <c r="D11593">
        <v>14</v>
      </c>
      <c r="E11593">
        <v>11592</v>
      </c>
    </row>
    <row r="11594" spans="1:5" hidden="1" x14ac:dyDescent="0.4">
      <c r="A11594">
        <v>14914</v>
      </c>
      <c r="B11594">
        <v>1</v>
      </c>
      <c r="C11594">
        <v>49</v>
      </c>
      <c r="D11594">
        <v>14</v>
      </c>
      <c r="E11594">
        <v>11593</v>
      </c>
    </row>
    <row r="11595" spans="1:5" x14ac:dyDescent="0.4">
      <c r="A11595">
        <v>24914</v>
      </c>
      <c r="B11595">
        <v>2</v>
      </c>
      <c r="C11595">
        <v>49</v>
      </c>
      <c r="D11595">
        <v>14</v>
      </c>
      <c r="E11595">
        <v>11594</v>
      </c>
    </row>
    <row r="11596" spans="1:5" hidden="1" x14ac:dyDescent="0.4">
      <c r="A11596">
        <v>34914</v>
      </c>
      <c r="B11596">
        <v>3</v>
      </c>
      <c r="C11596">
        <v>49</v>
      </c>
      <c r="D11596">
        <v>14</v>
      </c>
      <c r="E11596">
        <v>11595</v>
      </c>
    </row>
    <row r="11597" spans="1:5" hidden="1" x14ac:dyDescent="0.4">
      <c r="A11597">
        <v>44914</v>
      </c>
      <c r="B11597">
        <v>4</v>
      </c>
      <c r="C11597">
        <v>49</v>
      </c>
      <c r="D11597">
        <v>14</v>
      </c>
      <c r="E11597">
        <v>11596</v>
      </c>
    </row>
    <row r="11598" spans="1:5" hidden="1" x14ac:dyDescent="0.4">
      <c r="A11598">
        <v>54914</v>
      </c>
      <c r="B11598">
        <v>5</v>
      </c>
      <c r="C11598">
        <v>49</v>
      </c>
      <c r="D11598">
        <v>14</v>
      </c>
      <c r="E11598">
        <v>11597</v>
      </c>
    </row>
    <row r="11599" spans="1:5" hidden="1" x14ac:dyDescent="0.4">
      <c r="A11599">
        <v>64914</v>
      </c>
      <c r="B11599">
        <v>6</v>
      </c>
      <c r="C11599">
        <v>49</v>
      </c>
      <c r="D11599">
        <v>14</v>
      </c>
      <c r="E11599">
        <v>11598</v>
      </c>
    </row>
    <row r="11600" spans="1:5" hidden="1" x14ac:dyDescent="0.4">
      <c r="A11600">
        <v>74914</v>
      </c>
      <c r="B11600">
        <v>7</v>
      </c>
      <c r="C11600">
        <v>49</v>
      </c>
      <c r="D11600">
        <v>14</v>
      </c>
      <c r="E11600">
        <v>11599</v>
      </c>
    </row>
    <row r="11601" spans="1:5" hidden="1" x14ac:dyDescent="0.4">
      <c r="A11601">
        <v>84914</v>
      </c>
      <c r="B11601">
        <v>8</v>
      </c>
      <c r="C11601">
        <v>49</v>
      </c>
      <c r="D11601">
        <v>14</v>
      </c>
      <c r="E11601">
        <v>11600</v>
      </c>
    </row>
    <row r="11602" spans="1:5" hidden="1" x14ac:dyDescent="0.4">
      <c r="A11602">
        <v>94914</v>
      </c>
      <c r="B11602">
        <v>9</v>
      </c>
      <c r="C11602">
        <v>49</v>
      </c>
      <c r="D11602">
        <v>14</v>
      </c>
      <c r="E11602">
        <v>11601</v>
      </c>
    </row>
    <row r="11603" spans="1:5" hidden="1" x14ac:dyDescent="0.4">
      <c r="A11603">
        <v>104914</v>
      </c>
      <c r="B11603">
        <v>10</v>
      </c>
      <c r="C11603">
        <v>49</v>
      </c>
      <c r="D11603">
        <v>14</v>
      </c>
      <c r="E11603">
        <v>11602</v>
      </c>
    </row>
    <row r="11604" spans="1:5" hidden="1" x14ac:dyDescent="0.4">
      <c r="A11604">
        <v>114914</v>
      </c>
      <c r="B11604">
        <v>11</v>
      </c>
      <c r="C11604">
        <v>49</v>
      </c>
      <c r="D11604">
        <v>14</v>
      </c>
      <c r="E11604">
        <v>11603</v>
      </c>
    </row>
    <row r="11605" spans="1:5" hidden="1" x14ac:dyDescent="0.4">
      <c r="A11605">
        <v>124914</v>
      </c>
      <c r="B11605">
        <v>12</v>
      </c>
      <c r="C11605">
        <v>49</v>
      </c>
      <c r="D11605">
        <v>14</v>
      </c>
      <c r="E11605">
        <v>11604</v>
      </c>
    </row>
    <row r="11606" spans="1:5" hidden="1" x14ac:dyDescent="0.4">
      <c r="A11606">
        <v>134914</v>
      </c>
      <c r="B11606">
        <v>13</v>
      </c>
      <c r="C11606">
        <v>49</v>
      </c>
      <c r="D11606">
        <v>14</v>
      </c>
      <c r="E11606">
        <v>11605</v>
      </c>
    </row>
    <row r="11607" spans="1:5" hidden="1" x14ac:dyDescent="0.4">
      <c r="A11607">
        <v>144914</v>
      </c>
      <c r="B11607">
        <v>14</v>
      </c>
      <c r="C11607">
        <v>49</v>
      </c>
      <c r="D11607">
        <v>14</v>
      </c>
      <c r="E11607">
        <v>11606</v>
      </c>
    </row>
    <row r="11608" spans="1:5" hidden="1" x14ac:dyDescent="0.4">
      <c r="A11608">
        <v>15014</v>
      </c>
      <c r="B11608">
        <v>1</v>
      </c>
      <c r="C11608">
        <v>50</v>
      </c>
      <c r="D11608">
        <v>14</v>
      </c>
      <c r="E11608">
        <v>11607</v>
      </c>
    </row>
    <row r="11609" spans="1:5" x14ac:dyDescent="0.4">
      <c r="A11609">
        <v>25014</v>
      </c>
      <c r="B11609">
        <v>2</v>
      </c>
      <c r="C11609">
        <v>50</v>
      </c>
      <c r="D11609">
        <v>14</v>
      </c>
      <c r="E11609">
        <v>11608</v>
      </c>
    </row>
    <row r="11610" spans="1:5" hidden="1" x14ac:dyDescent="0.4">
      <c r="A11610">
        <v>35014</v>
      </c>
      <c r="B11610">
        <v>3</v>
      </c>
      <c r="C11610">
        <v>50</v>
      </c>
      <c r="D11610">
        <v>14</v>
      </c>
      <c r="E11610">
        <v>11609</v>
      </c>
    </row>
    <row r="11611" spans="1:5" hidden="1" x14ac:dyDescent="0.4">
      <c r="A11611">
        <v>45014</v>
      </c>
      <c r="B11611">
        <v>4</v>
      </c>
      <c r="C11611">
        <v>50</v>
      </c>
      <c r="D11611">
        <v>14</v>
      </c>
      <c r="E11611">
        <v>11610</v>
      </c>
    </row>
    <row r="11612" spans="1:5" hidden="1" x14ac:dyDescent="0.4">
      <c r="A11612">
        <v>55014</v>
      </c>
      <c r="B11612">
        <v>5</v>
      </c>
      <c r="C11612">
        <v>50</v>
      </c>
      <c r="D11612">
        <v>14</v>
      </c>
      <c r="E11612">
        <v>11611</v>
      </c>
    </row>
    <row r="11613" spans="1:5" hidden="1" x14ac:dyDescent="0.4">
      <c r="A11613">
        <v>65014</v>
      </c>
      <c r="B11613">
        <v>6</v>
      </c>
      <c r="C11613">
        <v>50</v>
      </c>
      <c r="D11613">
        <v>14</v>
      </c>
      <c r="E11613">
        <v>11612</v>
      </c>
    </row>
    <row r="11614" spans="1:5" hidden="1" x14ac:dyDescent="0.4">
      <c r="A11614">
        <v>75014</v>
      </c>
      <c r="B11614">
        <v>7</v>
      </c>
      <c r="C11614">
        <v>50</v>
      </c>
      <c r="D11614">
        <v>14</v>
      </c>
      <c r="E11614">
        <v>11613</v>
      </c>
    </row>
    <row r="11615" spans="1:5" hidden="1" x14ac:dyDescent="0.4">
      <c r="A11615">
        <v>85014</v>
      </c>
      <c r="B11615">
        <v>8</v>
      </c>
      <c r="C11615">
        <v>50</v>
      </c>
      <c r="D11615">
        <v>14</v>
      </c>
      <c r="E11615">
        <v>11614</v>
      </c>
    </row>
    <row r="11616" spans="1:5" hidden="1" x14ac:dyDescent="0.4">
      <c r="A11616">
        <v>95014</v>
      </c>
      <c r="B11616">
        <v>9</v>
      </c>
      <c r="C11616">
        <v>50</v>
      </c>
      <c r="D11616">
        <v>14</v>
      </c>
      <c r="E11616">
        <v>11615</v>
      </c>
    </row>
    <row r="11617" spans="1:5" hidden="1" x14ac:dyDescent="0.4">
      <c r="A11617">
        <v>105014</v>
      </c>
      <c r="B11617">
        <v>10</v>
      </c>
      <c r="C11617">
        <v>50</v>
      </c>
      <c r="D11617">
        <v>14</v>
      </c>
      <c r="E11617">
        <v>11616</v>
      </c>
    </row>
    <row r="11618" spans="1:5" hidden="1" x14ac:dyDescent="0.4">
      <c r="A11618">
        <v>115014</v>
      </c>
      <c r="B11618">
        <v>11</v>
      </c>
      <c r="C11618">
        <v>50</v>
      </c>
      <c r="D11618">
        <v>14</v>
      </c>
      <c r="E11618">
        <v>11617</v>
      </c>
    </row>
    <row r="11619" spans="1:5" hidden="1" x14ac:dyDescent="0.4">
      <c r="A11619">
        <v>125014</v>
      </c>
      <c r="B11619">
        <v>12</v>
      </c>
      <c r="C11619">
        <v>50</v>
      </c>
      <c r="D11619">
        <v>14</v>
      </c>
      <c r="E11619">
        <v>11618</v>
      </c>
    </row>
    <row r="11620" spans="1:5" hidden="1" x14ac:dyDescent="0.4">
      <c r="A11620">
        <v>135014</v>
      </c>
      <c r="B11620">
        <v>13</v>
      </c>
      <c r="C11620">
        <v>50</v>
      </c>
      <c r="D11620">
        <v>14</v>
      </c>
      <c r="E11620">
        <v>11619</v>
      </c>
    </row>
    <row r="11621" spans="1:5" hidden="1" x14ac:dyDescent="0.4">
      <c r="A11621">
        <v>145014</v>
      </c>
      <c r="B11621">
        <v>14</v>
      </c>
      <c r="C11621">
        <v>50</v>
      </c>
      <c r="D11621">
        <v>14</v>
      </c>
      <c r="E11621">
        <v>11620</v>
      </c>
    </row>
    <row r="11622" spans="1:5" hidden="1" x14ac:dyDescent="0.4">
      <c r="A11622">
        <v>15114</v>
      </c>
      <c r="B11622">
        <v>1</v>
      </c>
      <c r="C11622">
        <v>51</v>
      </c>
      <c r="D11622">
        <v>14</v>
      </c>
      <c r="E11622">
        <v>11621</v>
      </c>
    </row>
    <row r="11623" spans="1:5" x14ac:dyDescent="0.4">
      <c r="A11623">
        <v>25114</v>
      </c>
      <c r="B11623">
        <v>2</v>
      </c>
      <c r="C11623">
        <v>51</v>
      </c>
      <c r="D11623">
        <v>14</v>
      </c>
      <c r="E11623">
        <v>11622</v>
      </c>
    </row>
    <row r="11624" spans="1:5" hidden="1" x14ac:dyDescent="0.4">
      <c r="A11624">
        <v>35114</v>
      </c>
      <c r="B11624">
        <v>3</v>
      </c>
      <c r="C11624">
        <v>51</v>
      </c>
      <c r="D11624">
        <v>14</v>
      </c>
      <c r="E11624">
        <v>11623</v>
      </c>
    </row>
    <row r="11625" spans="1:5" hidden="1" x14ac:dyDescent="0.4">
      <c r="A11625">
        <v>45114</v>
      </c>
      <c r="B11625">
        <v>4</v>
      </c>
      <c r="C11625">
        <v>51</v>
      </c>
      <c r="D11625">
        <v>14</v>
      </c>
      <c r="E11625">
        <v>11624</v>
      </c>
    </row>
    <row r="11626" spans="1:5" hidden="1" x14ac:dyDescent="0.4">
      <c r="A11626">
        <v>55114</v>
      </c>
      <c r="B11626">
        <v>5</v>
      </c>
      <c r="C11626">
        <v>51</v>
      </c>
      <c r="D11626">
        <v>14</v>
      </c>
      <c r="E11626">
        <v>11625</v>
      </c>
    </row>
    <row r="11627" spans="1:5" hidden="1" x14ac:dyDescent="0.4">
      <c r="A11627">
        <v>65114</v>
      </c>
      <c r="B11627">
        <v>6</v>
      </c>
      <c r="C11627">
        <v>51</v>
      </c>
      <c r="D11627">
        <v>14</v>
      </c>
      <c r="E11627">
        <v>11626</v>
      </c>
    </row>
    <row r="11628" spans="1:5" hidden="1" x14ac:dyDescent="0.4">
      <c r="A11628">
        <v>75114</v>
      </c>
      <c r="B11628">
        <v>7</v>
      </c>
      <c r="C11628">
        <v>51</v>
      </c>
      <c r="D11628">
        <v>14</v>
      </c>
      <c r="E11628">
        <v>11627</v>
      </c>
    </row>
    <row r="11629" spans="1:5" hidden="1" x14ac:dyDescent="0.4">
      <c r="A11629">
        <v>85114</v>
      </c>
      <c r="B11629">
        <v>8</v>
      </c>
      <c r="C11629">
        <v>51</v>
      </c>
      <c r="D11629">
        <v>14</v>
      </c>
      <c r="E11629">
        <v>11628</v>
      </c>
    </row>
    <row r="11630" spans="1:5" hidden="1" x14ac:dyDescent="0.4">
      <c r="A11630">
        <v>95114</v>
      </c>
      <c r="B11630">
        <v>9</v>
      </c>
      <c r="C11630">
        <v>51</v>
      </c>
      <c r="D11630">
        <v>14</v>
      </c>
      <c r="E11630">
        <v>11629</v>
      </c>
    </row>
    <row r="11631" spans="1:5" hidden="1" x14ac:dyDescent="0.4">
      <c r="A11631">
        <v>105114</v>
      </c>
      <c r="B11631">
        <v>10</v>
      </c>
      <c r="C11631">
        <v>51</v>
      </c>
      <c r="D11631">
        <v>14</v>
      </c>
      <c r="E11631">
        <v>11630</v>
      </c>
    </row>
    <row r="11632" spans="1:5" hidden="1" x14ac:dyDescent="0.4">
      <c r="A11632">
        <v>115114</v>
      </c>
      <c r="B11632">
        <v>11</v>
      </c>
      <c r="C11632">
        <v>51</v>
      </c>
      <c r="D11632">
        <v>14</v>
      </c>
      <c r="E11632">
        <v>11631</v>
      </c>
    </row>
    <row r="11633" spans="1:5" hidden="1" x14ac:dyDescent="0.4">
      <c r="A11633">
        <v>125114</v>
      </c>
      <c r="B11633">
        <v>12</v>
      </c>
      <c r="C11633">
        <v>51</v>
      </c>
      <c r="D11633">
        <v>14</v>
      </c>
      <c r="E11633">
        <v>11632</v>
      </c>
    </row>
    <row r="11634" spans="1:5" hidden="1" x14ac:dyDescent="0.4">
      <c r="A11634">
        <v>135114</v>
      </c>
      <c r="B11634">
        <v>13</v>
      </c>
      <c r="C11634">
        <v>51</v>
      </c>
      <c r="D11634">
        <v>14</v>
      </c>
      <c r="E11634">
        <v>11633</v>
      </c>
    </row>
    <row r="11635" spans="1:5" hidden="1" x14ac:dyDescent="0.4">
      <c r="A11635">
        <v>145114</v>
      </c>
      <c r="B11635">
        <v>14</v>
      </c>
      <c r="C11635">
        <v>51</v>
      </c>
      <c r="D11635">
        <v>14</v>
      </c>
      <c r="E11635">
        <v>11634</v>
      </c>
    </row>
    <row r="11636" spans="1:5" hidden="1" x14ac:dyDescent="0.4">
      <c r="A11636">
        <v>15214</v>
      </c>
      <c r="B11636">
        <v>1</v>
      </c>
      <c r="C11636">
        <v>52</v>
      </c>
      <c r="D11636">
        <v>14</v>
      </c>
      <c r="E11636">
        <v>11635</v>
      </c>
    </row>
    <row r="11637" spans="1:5" x14ac:dyDescent="0.4">
      <c r="A11637">
        <v>25214</v>
      </c>
      <c r="B11637">
        <v>2</v>
      </c>
      <c r="C11637">
        <v>52</v>
      </c>
      <c r="D11637">
        <v>14</v>
      </c>
      <c r="E11637">
        <v>11636</v>
      </c>
    </row>
    <row r="11638" spans="1:5" hidden="1" x14ac:dyDescent="0.4">
      <c r="A11638">
        <v>35214</v>
      </c>
      <c r="B11638">
        <v>3</v>
      </c>
      <c r="C11638">
        <v>52</v>
      </c>
      <c r="D11638">
        <v>14</v>
      </c>
      <c r="E11638">
        <v>11637</v>
      </c>
    </row>
    <row r="11639" spans="1:5" hidden="1" x14ac:dyDescent="0.4">
      <c r="A11639">
        <v>45214</v>
      </c>
      <c r="B11639">
        <v>4</v>
      </c>
      <c r="C11639">
        <v>52</v>
      </c>
      <c r="D11639">
        <v>14</v>
      </c>
      <c r="E11639">
        <v>11638</v>
      </c>
    </row>
    <row r="11640" spans="1:5" hidden="1" x14ac:dyDescent="0.4">
      <c r="A11640">
        <v>55214</v>
      </c>
      <c r="B11640">
        <v>5</v>
      </c>
      <c r="C11640">
        <v>52</v>
      </c>
      <c r="D11640">
        <v>14</v>
      </c>
      <c r="E11640">
        <v>11639</v>
      </c>
    </row>
    <row r="11641" spans="1:5" hidden="1" x14ac:dyDescent="0.4">
      <c r="A11641">
        <v>65214</v>
      </c>
      <c r="B11641">
        <v>6</v>
      </c>
      <c r="C11641">
        <v>52</v>
      </c>
      <c r="D11641">
        <v>14</v>
      </c>
      <c r="E11641">
        <v>11640</v>
      </c>
    </row>
    <row r="11642" spans="1:5" hidden="1" x14ac:dyDescent="0.4">
      <c r="A11642">
        <v>75214</v>
      </c>
      <c r="B11642">
        <v>7</v>
      </c>
      <c r="C11642">
        <v>52</v>
      </c>
      <c r="D11642">
        <v>14</v>
      </c>
      <c r="E11642">
        <v>11641</v>
      </c>
    </row>
    <row r="11643" spans="1:5" hidden="1" x14ac:dyDescent="0.4">
      <c r="A11643">
        <v>85214</v>
      </c>
      <c r="B11643">
        <v>8</v>
      </c>
      <c r="C11643">
        <v>52</v>
      </c>
      <c r="D11643">
        <v>14</v>
      </c>
      <c r="E11643">
        <v>11642</v>
      </c>
    </row>
    <row r="11644" spans="1:5" hidden="1" x14ac:dyDescent="0.4">
      <c r="A11644">
        <v>95214</v>
      </c>
      <c r="B11644">
        <v>9</v>
      </c>
      <c r="C11644">
        <v>52</v>
      </c>
      <c r="D11644">
        <v>14</v>
      </c>
      <c r="E11644">
        <v>11643</v>
      </c>
    </row>
    <row r="11645" spans="1:5" hidden="1" x14ac:dyDescent="0.4">
      <c r="A11645">
        <v>105214</v>
      </c>
      <c r="B11645">
        <v>10</v>
      </c>
      <c r="C11645">
        <v>52</v>
      </c>
      <c r="D11645">
        <v>14</v>
      </c>
      <c r="E11645">
        <v>11644</v>
      </c>
    </row>
    <row r="11646" spans="1:5" hidden="1" x14ac:dyDescent="0.4">
      <c r="A11646">
        <v>115214</v>
      </c>
      <c r="B11646">
        <v>11</v>
      </c>
      <c r="C11646">
        <v>52</v>
      </c>
      <c r="D11646">
        <v>14</v>
      </c>
      <c r="E11646">
        <v>11645</v>
      </c>
    </row>
    <row r="11647" spans="1:5" hidden="1" x14ac:dyDescent="0.4">
      <c r="A11647">
        <v>125214</v>
      </c>
      <c r="B11647">
        <v>12</v>
      </c>
      <c r="C11647">
        <v>52</v>
      </c>
      <c r="D11647">
        <v>14</v>
      </c>
      <c r="E11647">
        <v>11646</v>
      </c>
    </row>
    <row r="11648" spans="1:5" hidden="1" x14ac:dyDescent="0.4">
      <c r="A11648">
        <v>135214</v>
      </c>
      <c r="B11648">
        <v>13</v>
      </c>
      <c r="C11648">
        <v>52</v>
      </c>
      <c r="D11648">
        <v>14</v>
      </c>
      <c r="E11648">
        <v>11647</v>
      </c>
    </row>
    <row r="11649" spans="1:5" hidden="1" x14ac:dyDescent="0.4">
      <c r="A11649">
        <v>145214</v>
      </c>
      <c r="B11649">
        <v>14</v>
      </c>
      <c r="C11649">
        <v>52</v>
      </c>
      <c r="D11649">
        <v>14</v>
      </c>
      <c r="E11649">
        <v>11648</v>
      </c>
    </row>
    <row r="11650" spans="1:5" hidden="1" x14ac:dyDescent="0.4">
      <c r="A11650">
        <v>15314</v>
      </c>
      <c r="B11650">
        <v>1</v>
      </c>
      <c r="C11650">
        <v>53</v>
      </c>
      <c r="D11650">
        <v>14</v>
      </c>
      <c r="E11650">
        <v>11649</v>
      </c>
    </row>
    <row r="11651" spans="1:5" x14ac:dyDescent="0.4">
      <c r="A11651">
        <v>25314</v>
      </c>
      <c r="B11651">
        <v>2</v>
      </c>
      <c r="C11651">
        <v>53</v>
      </c>
      <c r="D11651">
        <v>14</v>
      </c>
      <c r="E11651">
        <v>11650</v>
      </c>
    </row>
    <row r="11652" spans="1:5" hidden="1" x14ac:dyDescent="0.4">
      <c r="A11652">
        <v>35314</v>
      </c>
      <c r="B11652">
        <v>3</v>
      </c>
      <c r="C11652">
        <v>53</v>
      </c>
      <c r="D11652">
        <v>14</v>
      </c>
      <c r="E11652">
        <v>11651</v>
      </c>
    </row>
    <row r="11653" spans="1:5" hidden="1" x14ac:dyDescent="0.4">
      <c r="A11653">
        <v>45314</v>
      </c>
      <c r="B11653">
        <v>4</v>
      </c>
      <c r="C11653">
        <v>53</v>
      </c>
      <c r="D11653">
        <v>14</v>
      </c>
      <c r="E11653">
        <v>11652</v>
      </c>
    </row>
    <row r="11654" spans="1:5" hidden="1" x14ac:dyDescent="0.4">
      <c r="A11654">
        <v>55314</v>
      </c>
      <c r="B11654">
        <v>5</v>
      </c>
      <c r="C11654">
        <v>53</v>
      </c>
      <c r="D11654">
        <v>14</v>
      </c>
      <c r="E11654">
        <v>11653</v>
      </c>
    </row>
    <row r="11655" spans="1:5" hidden="1" x14ac:dyDescent="0.4">
      <c r="A11655">
        <v>65314</v>
      </c>
      <c r="B11655">
        <v>6</v>
      </c>
      <c r="C11655">
        <v>53</v>
      </c>
      <c r="D11655">
        <v>14</v>
      </c>
      <c r="E11655">
        <v>11654</v>
      </c>
    </row>
    <row r="11656" spans="1:5" hidden="1" x14ac:dyDescent="0.4">
      <c r="A11656">
        <v>75314</v>
      </c>
      <c r="B11656">
        <v>7</v>
      </c>
      <c r="C11656">
        <v>53</v>
      </c>
      <c r="D11656">
        <v>14</v>
      </c>
      <c r="E11656">
        <v>11655</v>
      </c>
    </row>
    <row r="11657" spans="1:5" hidden="1" x14ac:dyDescent="0.4">
      <c r="A11657">
        <v>85314</v>
      </c>
      <c r="B11657">
        <v>8</v>
      </c>
      <c r="C11657">
        <v>53</v>
      </c>
      <c r="D11657">
        <v>14</v>
      </c>
      <c r="E11657">
        <v>11656</v>
      </c>
    </row>
    <row r="11658" spans="1:5" hidden="1" x14ac:dyDescent="0.4">
      <c r="A11658">
        <v>95314</v>
      </c>
      <c r="B11658">
        <v>9</v>
      </c>
      <c r="C11658">
        <v>53</v>
      </c>
      <c r="D11658">
        <v>14</v>
      </c>
      <c r="E11658">
        <v>11657</v>
      </c>
    </row>
    <row r="11659" spans="1:5" hidden="1" x14ac:dyDescent="0.4">
      <c r="A11659">
        <v>105314</v>
      </c>
      <c r="B11659">
        <v>10</v>
      </c>
      <c r="C11659">
        <v>53</v>
      </c>
      <c r="D11659">
        <v>14</v>
      </c>
      <c r="E11659">
        <v>11658</v>
      </c>
    </row>
    <row r="11660" spans="1:5" hidden="1" x14ac:dyDescent="0.4">
      <c r="A11660">
        <v>115314</v>
      </c>
      <c r="B11660">
        <v>11</v>
      </c>
      <c r="C11660">
        <v>53</v>
      </c>
      <c r="D11660">
        <v>14</v>
      </c>
      <c r="E11660">
        <v>11659</v>
      </c>
    </row>
    <row r="11661" spans="1:5" hidden="1" x14ac:dyDescent="0.4">
      <c r="A11661">
        <v>125314</v>
      </c>
      <c r="B11661">
        <v>12</v>
      </c>
      <c r="C11661">
        <v>53</v>
      </c>
      <c r="D11661">
        <v>14</v>
      </c>
      <c r="E11661">
        <v>11660</v>
      </c>
    </row>
    <row r="11662" spans="1:5" hidden="1" x14ac:dyDescent="0.4">
      <c r="A11662">
        <v>135314</v>
      </c>
      <c r="B11662">
        <v>13</v>
      </c>
      <c r="C11662">
        <v>53</v>
      </c>
      <c r="D11662">
        <v>14</v>
      </c>
      <c r="E11662">
        <v>11661</v>
      </c>
    </row>
    <row r="11663" spans="1:5" hidden="1" x14ac:dyDescent="0.4">
      <c r="A11663">
        <v>145314</v>
      </c>
      <c r="B11663">
        <v>14</v>
      </c>
      <c r="C11663">
        <v>53</v>
      </c>
      <c r="D11663">
        <v>14</v>
      </c>
      <c r="E11663">
        <v>11662</v>
      </c>
    </row>
    <row r="11664" spans="1:5" hidden="1" x14ac:dyDescent="0.4">
      <c r="A11664">
        <v>15414</v>
      </c>
      <c r="B11664">
        <v>1</v>
      </c>
      <c r="C11664">
        <v>54</v>
      </c>
      <c r="D11664">
        <v>14</v>
      </c>
      <c r="E11664">
        <v>11663</v>
      </c>
    </row>
    <row r="11665" spans="1:5" x14ac:dyDescent="0.4">
      <c r="A11665">
        <v>25414</v>
      </c>
      <c r="B11665">
        <v>2</v>
      </c>
      <c r="C11665">
        <v>54</v>
      </c>
      <c r="D11665">
        <v>14</v>
      </c>
      <c r="E11665">
        <v>11664</v>
      </c>
    </row>
    <row r="11666" spans="1:5" hidden="1" x14ac:dyDescent="0.4">
      <c r="A11666">
        <v>35414</v>
      </c>
      <c r="B11666">
        <v>3</v>
      </c>
      <c r="C11666">
        <v>54</v>
      </c>
      <c r="D11666">
        <v>14</v>
      </c>
      <c r="E11666">
        <v>11665</v>
      </c>
    </row>
    <row r="11667" spans="1:5" hidden="1" x14ac:dyDescent="0.4">
      <c r="A11667">
        <v>45414</v>
      </c>
      <c r="B11667">
        <v>4</v>
      </c>
      <c r="C11667">
        <v>54</v>
      </c>
      <c r="D11667">
        <v>14</v>
      </c>
      <c r="E11667">
        <v>11666</v>
      </c>
    </row>
    <row r="11668" spans="1:5" hidden="1" x14ac:dyDescent="0.4">
      <c r="A11668">
        <v>55414</v>
      </c>
      <c r="B11668">
        <v>5</v>
      </c>
      <c r="C11668">
        <v>54</v>
      </c>
      <c r="D11668">
        <v>14</v>
      </c>
      <c r="E11668">
        <v>11667</v>
      </c>
    </row>
    <row r="11669" spans="1:5" hidden="1" x14ac:dyDescent="0.4">
      <c r="A11669">
        <v>65414</v>
      </c>
      <c r="B11669">
        <v>6</v>
      </c>
      <c r="C11669">
        <v>54</v>
      </c>
      <c r="D11669">
        <v>14</v>
      </c>
      <c r="E11669">
        <v>11668</v>
      </c>
    </row>
    <row r="11670" spans="1:5" hidden="1" x14ac:dyDescent="0.4">
      <c r="A11670">
        <v>75414</v>
      </c>
      <c r="B11670">
        <v>7</v>
      </c>
      <c r="C11670">
        <v>54</v>
      </c>
      <c r="D11670">
        <v>14</v>
      </c>
      <c r="E11670">
        <v>11669</v>
      </c>
    </row>
    <row r="11671" spans="1:5" hidden="1" x14ac:dyDescent="0.4">
      <c r="A11671">
        <v>85414</v>
      </c>
      <c r="B11671">
        <v>8</v>
      </c>
      <c r="C11671">
        <v>54</v>
      </c>
      <c r="D11671">
        <v>14</v>
      </c>
      <c r="E11671">
        <v>11670</v>
      </c>
    </row>
    <row r="11672" spans="1:5" hidden="1" x14ac:dyDescent="0.4">
      <c r="A11672">
        <v>95414</v>
      </c>
      <c r="B11672">
        <v>9</v>
      </c>
      <c r="C11672">
        <v>54</v>
      </c>
      <c r="D11672">
        <v>14</v>
      </c>
      <c r="E11672">
        <v>11671</v>
      </c>
    </row>
    <row r="11673" spans="1:5" hidden="1" x14ac:dyDescent="0.4">
      <c r="A11673">
        <v>105414</v>
      </c>
      <c r="B11673">
        <v>10</v>
      </c>
      <c r="C11673">
        <v>54</v>
      </c>
      <c r="D11673">
        <v>14</v>
      </c>
      <c r="E11673">
        <v>11672</v>
      </c>
    </row>
    <row r="11674" spans="1:5" hidden="1" x14ac:dyDescent="0.4">
      <c r="A11674">
        <v>115414</v>
      </c>
      <c r="B11674">
        <v>11</v>
      </c>
      <c r="C11674">
        <v>54</v>
      </c>
      <c r="D11674">
        <v>14</v>
      </c>
      <c r="E11674">
        <v>11673</v>
      </c>
    </row>
    <row r="11675" spans="1:5" hidden="1" x14ac:dyDescent="0.4">
      <c r="A11675">
        <v>125414</v>
      </c>
      <c r="B11675">
        <v>12</v>
      </c>
      <c r="C11675">
        <v>54</v>
      </c>
      <c r="D11675">
        <v>14</v>
      </c>
      <c r="E11675">
        <v>11674</v>
      </c>
    </row>
    <row r="11676" spans="1:5" hidden="1" x14ac:dyDescent="0.4">
      <c r="A11676">
        <v>135414</v>
      </c>
      <c r="B11676">
        <v>13</v>
      </c>
      <c r="C11676">
        <v>54</v>
      </c>
      <c r="D11676">
        <v>14</v>
      </c>
      <c r="E11676">
        <v>11675</v>
      </c>
    </row>
    <row r="11677" spans="1:5" hidden="1" x14ac:dyDescent="0.4">
      <c r="A11677">
        <v>145414</v>
      </c>
      <c r="B11677">
        <v>14</v>
      </c>
      <c r="C11677">
        <v>54</v>
      </c>
      <c r="D11677">
        <v>14</v>
      </c>
      <c r="E11677">
        <v>11676</v>
      </c>
    </row>
    <row r="11678" spans="1:5" hidden="1" x14ac:dyDescent="0.4">
      <c r="A11678">
        <v>15514</v>
      </c>
      <c r="B11678">
        <v>1</v>
      </c>
      <c r="C11678">
        <v>55</v>
      </c>
      <c r="D11678">
        <v>14</v>
      </c>
      <c r="E11678">
        <v>11677</v>
      </c>
    </row>
    <row r="11679" spans="1:5" x14ac:dyDescent="0.4">
      <c r="A11679">
        <v>25514</v>
      </c>
      <c r="B11679">
        <v>2</v>
      </c>
      <c r="C11679">
        <v>55</v>
      </c>
      <c r="D11679">
        <v>14</v>
      </c>
      <c r="E11679">
        <v>11678</v>
      </c>
    </row>
    <row r="11680" spans="1:5" hidden="1" x14ac:dyDescent="0.4">
      <c r="A11680">
        <v>35514</v>
      </c>
      <c r="B11680">
        <v>3</v>
      </c>
      <c r="C11680">
        <v>55</v>
      </c>
      <c r="D11680">
        <v>14</v>
      </c>
      <c r="E11680">
        <v>11679</v>
      </c>
    </row>
    <row r="11681" spans="1:5" hidden="1" x14ac:dyDescent="0.4">
      <c r="A11681">
        <v>45514</v>
      </c>
      <c r="B11681">
        <v>4</v>
      </c>
      <c r="C11681">
        <v>55</v>
      </c>
      <c r="D11681">
        <v>14</v>
      </c>
      <c r="E11681">
        <v>11680</v>
      </c>
    </row>
    <row r="11682" spans="1:5" hidden="1" x14ac:dyDescent="0.4">
      <c r="A11682">
        <v>55514</v>
      </c>
      <c r="B11682">
        <v>5</v>
      </c>
      <c r="C11682">
        <v>55</v>
      </c>
      <c r="D11682">
        <v>14</v>
      </c>
      <c r="E11682">
        <v>11681</v>
      </c>
    </row>
    <row r="11683" spans="1:5" hidden="1" x14ac:dyDescent="0.4">
      <c r="A11683">
        <v>65514</v>
      </c>
      <c r="B11683">
        <v>6</v>
      </c>
      <c r="C11683">
        <v>55</v>
      </c>
      <c r="D11683">
        <v>14</v>
      </c>
      <c r="E11683">
        <v>11682</v>
      </c>
    </row>
    <row r="11684" spans="1:5" hidden="1" x14ac:dyDescent="0.4">
      <c r="A11684">
        <v>75514</v>
      </c>
      <c r="B11684">
        <v>7</v>
      </c>
      <c r="C11684">
        <v>55</v>
      </c>
      <c r="D11684">
        <v>14</v>
      </c>
      <c r="E11684">
        <v>11683</v>
      </c>
    </row>
    <row r="11685" spans="1:5" hidden="1" x14ac:dyDescent="0.4">
      <c r="A11685">
        <v>85514</v>
      </c>
      <c r="B11685">
        <v>8</v>
      </c>
      <c r="C11685">
        <v>55</v>
      </c>
      <c r="D11685">
        <v>14</v>
      </c>
      <c r="E11685">
        <v>11684</v>
      </c>
    </row>
    <row r="11686" spans="1:5" hidden="1" x14ac:dyDescent="0.4">
      <c r="A11686">
        <v>95514</v>
      </c>
      <c r="B11686">
        <v>9</v>
      </c>
      <c r="C11686">
        <v>55</v>
      </c>
      <c r="D11686">
        <v>14</v>
      </c>
      <c r="E11686">
        <v>11685</v>
      </c>
    </row>
    <row r="11687" spans="1:5" hidden="1" x14ac:dyDescent="0.4">
      <c r="A11687">
        <v>105514</v>
      </c>
      <c r="B11687">
        <v>10</v>
      </c>
      <c r="C11687">
        <v>55</v>
      </c>
      <c r="D11687">
        <v>14</v>
      </c>
      <c r="E11687">
        <v>11686</v>
      </c>
    </row>
    <row r="11688" spans="1:5" hidden="1" x14ac:dyDescent="0.4">
      <c r="A11688">
        <v>115514</v>
      </c>
      <c r="B11688">
        <v>11</v>
      </c>
      <c r="C11688">
        <v>55</v>
      </c>
      <c r="D11688">
        <v>14</v>
      </c>
      <c r="E11688">
        <v>11687</v>
      </c>
    </row>
    <row r="11689" spans="1:5" hidden="1" x14ac:dyDescent="0.4">
      <c r="A11689">
        <v>125514</v>
      </c>
      <c r="B11689">
        <v>12</v>
      </c>
      <c r="C11689">
        <v>55</v>
      </c>
      <c r="D11689">
        <v>14</v>
      </c>
      <c r="E11689">
        <v>11688</v>
      </c>
    </row>
    <row r="11690" spans="1:5" hidden="1" x14ac:dyDescent="0.4">
      <c r="A11690">
        <v>135514</v>
      </c>
      <c r="B11690">
        <v>13</v>
      </c>
      <c r="C11690">
        <v>55</v>
      </c>
      <c r="D11690">
        <v>14</v>
      </c>
      <c r="E11690">
        <v>11689</v>
      </c>
    </row>
    <row r="11691" spans="1:5" hidden="1" x14ac:dyDescent="0.4">
      <c r="A11691">
        <v>145514</v>
      </c>
      <c r="B11691">
        <v>14</v>
      </c>
      <c r="C11691">
        <v>55</v>
      </c>
      <c r="D11691">
        <v>14</v>
      </c>
      <c r="E11691">
        <v>11690</v>
      </c>
    </row>
    <row r="11692" spans="1:5" hidden="1" x14ac:dyDescent="0.4">
      <c r="A11692">
        <v>15614</v>
      </c>
      <c r="B11692">
        <v>1</v>
      </c>
      <c r="C11692">
        <v>56</v>
      </c>
      <c r="D11692">
        <v>14</v>
      </c>
      <c r="E11692">
        <v>11691</v>
      </c>
    </row>
    <row r="11693" spans="1:5" x14ac:dyDescent="0.4">
      <c r="A11693">
        <v>25614</v>
      </c>
      <c r="B11693">
        <v>2</v>
      </c>
      <c r="C11693">
        <v>56</v>
      </c>
      <c r="D11693">
        <v>14</v>
      </c>
      <c r="E11693">
        <v>11692</v>
      </c>
    </row>
    <row r="11694" spans="1:5" hidden="1" x14ac:dyDescent="0.4">
      <c r="A11694">
        <v>35614</v>
      </c>
      <c r="B11694">
        <v>3</v>
      </c>
      <c r="C11694">
        <v>56</v>
      </c>
      <c r="D11694">
        <v>14</v>
      </c>
      <c r="E11694">
        <v>11693</v>
      </c>
    </row>
    <row r="11695" spans="1:5" hidden="1" x14ac:dyDescent="0.4">
      <c r="A11695">
        <v>45614</v>
      </c>
      <c r="B11695">
        <v>4</v>
      </c>
      <c r="C11695">
        <v>56</v>
      </c>
      <c r="D11695">
        <v>14</v>
      </c>
      <c r="E11695">
        <v>11694</v>
      </c>
    </row>
    <row r="11696" spans="1:5" hidden="1" x14ac:dyDescent="0.4">
      <c r="A11696">
        <v>55614</v>
      </c>
      <c r="B11696">
        <v>5</v>
      </c>
      <c r="C11696">
        <v>56</v>
      </c>
      <c r="D11696">
        <v>14</v>
      </c>
      <c r="E11696">
        <v>11695</v>
      </c>
    </row>
    <row r="11697" spans="1:5" hidden="1" x14ac:dyDescent="0.4">
      <c r="A11697">
        <v>65614</v>
      </c>
      <c r="B11697">
        <v>6</v>
      </c>
      <c r="C11697">
        <v>56</v>
      </c>
      <c r="D11697">
        <v>14</v>
      </c>
      <c r="E11697">
        <v>11696</v>
      </c>
    </row>
    <row r="11698" spans="1:5" hidden="1" x14ac:dyDescent="0.4">
      <c r="A11698">
        <v>75614</v>
      </c>
      <c r="B11698">
        <v>7</v>
      </c>
      <c r="C11698">
        <v>56</v>
      </c>
      <c r="D11698">
        <v>14</v>
      </c>
      <c r="E11698">
        <v>11697</v>
      </c>
    </row>
    <row r="11699" spans="1:5" hidden="1" x14ac:dyDescent="0.4">
      <c r="A11699">
        <v>85614</v>
      </c>
      <c r="B11699">
        <v>8</v>
      </c>
      <c r="C11699">
        <v>56</v>
      </c>
      <c r="D11699">
        <v>14</v>
      </c>
      <c r="E11699">
        <v>11698</v>
      </c>
    </row>
    <row r="11700" spans="1:5" hidden="1" x14ac:dyDescent="0.4">
      <c r="A11700">
        <v>95614</v>
      </c>
      <c r="B11700">
        <v>9</v>
      </c>
      <c r="C11700">
        <v>56</v>
      </c>
      <c r="D11700">
        <v>14</v>
      </c>
      <c r="E11700">
        <v>11699</v>
      </c>
    </row>
    <row r="11701" spans="1:5" hidden="1" x14ac:dyDescent="0.4">
      <c r="A11701">
        <v>105614</v>
      </c>
      <c r="B11701">
        <v>10</v>
      </c>
      <c r="C11701">
        <v>56</v>
      </c>
      <c r="D11701">
        <v>14</v>
      </c>
      <c r="E11701">
        <v>11700</v>
      </c>
    </row>
    <row r="11702" spans="1:5" hidden="1" x14ac:dyDescent="0.4">
      <c r="A11702">
        <v>115614</v>
      </c>
      <c r="B11702">
        <v>11</v>
      </c>
      <c r="C11702">
        <v>56</v>
      </c>
      <c r="D11702">
        <v>14</v>
      </c>
      <c r="E11702">
        <v>11701</v>
      </c>
    </row>
    <row r="11703" spans="1:5" hidden="1" x14ac:dyDescent="0.4">
      <c r="A11703">
        <v>125614</v>
      </c>
      <c r="B11703">
        <v>12</v>
      </c>
      <c r="C11703">
        <v>56</v>
      </c>
      <c r="D11703">
        <v>14</v>
      </c>
      <c r="E11703">
        <v>11702</v>
      </c>
    </row>
    <row r="11704" spans="1:5" hidden="1" x14ac:dyDescent="0.4">
      <c r="A11704">
        <v>135614</v>
      </c>
      <c r="B11704">
        <v>13</v>
      </c>
      <c r="C11704">
        <v>56</v>
      </c>
      <c r="D11704">
        <v>14</v>
      </c>
      <c r="E11704">
        <v>11703</v>
      </c>
    </row>
    <row r="11705" spans="1:5" hidden="1" x14ac:dyDescent="0.4">
      <c r="A11705">
        <v>145614</v>
      </c>
      <c r="B11705">
        <v>14</v>
      </c>
      <c r="C11705">
        <v>56</v>
      </c>
      <c r="D11705">
        <v>14</v>
      </c>
      <c r="E11705">
        <v>11704</v>
      </c>
    </row>
    <row r="11706" spans="1:5" hidden="1" x14ac:dyDescent="0.4">
      <c r="A11706">
        <v>15714</v>
      </c>
      <c r="B11706">
        <v>1</v>
      </c>
      <c r="C11706">
        <v>57</v>
      </c>
      <c r="D11706">
        <v>14</v>
      </c>
      <c r="E11706">
        <v>11705</v>
      </c>
    </row>
    <row r="11707" spans="1:5" x14ac:dyDescent="0.4">
      <c r="A11707">
        <v>25714</v>
      </c>
      <c r="B11707">
        <v>2</v>
      </c>
      <c r="C11707">
        <v>57</v>
      </c>
      <c r="D11707">
        <v>14</v>
      </c>
      <c r="E11707">
        <v>11706</v>
      </c>
    </row>
    <row r="11708" spans="1:5" hidden="1" x14ac:dyDescent="0.4">
      <c r="A11708">
        <v>35714</v>
      </c>
      <c r="B11708">
        <v>3</v>
      </c>
      <c r="C11708">
        <v>57</v>
      </c>
      <c r="D11708">
        <v>14</v>
      </c>
      <c r="E11708">
        <v>11707</v>
      </c>
    </row>
    <row r="11709" spans="1:5" hidden="1" x14ac:dyDescent="0.4">
      <c r="A11709">
        <v>45714</v>
      </c>
      <c r="B11709">
        <v>4</v>
      </c>
      <c r="C11709">
        <v>57</v>
      </c>
      <c r="D11709">
        <v>14</v>
      </c>
      <c r="E11709">
        <v>11708</v>
      </c>
    </row>
    <row r="11710" spans="1:5" hidden="1" x14ac:dyDescent="0.4">
      <c r="A11710">
        <v>55714</v>
      </c>
      <c r="B11710">
        <v>5</v>
      </c>
      <c r="C11710">
        <v>57</v>
      </c>
      <c r="D11710">
        <v>14</v>
      </c>
      <c r="E11710">
        <v>11709</v>
      </c>
    </row>
    <row r="11711" spans="1:5" hidden="1" x14ac:dyDescent="0.4">
      <c r="A11711">
        <v>65714</v>
      </c>
      <c r="B11711">
        <v>6</v>
      </c>
      <c r="C11711">
        <v>57</v>
      </c>
      <c r="D11711">
        <v>14</v>
      </c>
      <c r="E11711">
        <v>11710</v>
      </c>
    </row>
    <row r="11712" spans="1:5" hidden="1" x14ac:dyDescent="0.4">
      <c r="A11712">
        <v>75714</v>
      </c>
      <c r="B11712">
        <v>7</v>
      </c>
      <c r="C11712">
        <v>57</v>
      </c>
      <c r="D11712">
        <v>14</v>
      </c>
      <c r="E11712">
        <v>11711</v>
      </c>
    </row>
    <row r="11713" spans="1:5" hidden="1" x14ac:dyDescent="0.4">
      <c r="A11713">
        <v>85714</v>
      </c>
      <c r="B11713">
        <v>8</v>
      </c>
      <c r="C11713">
        <v>57</v>
      </c>
      <c r="D11713">
        <v>14</v>
      </c>
      <c r="E11713">
        <v>11712</v>
      </c>
    </row>
    <row r="11714" spans="1:5" hidden="1" x14ac:dyDescent="0.4">
      <c r="A11714">
        <v>95714</v>
      </c>
      <c r="B11714">
        <v>9</v>
      </c>
      <c r="C11714">
        <v>57</v>
      </c>
      <c r="D11714">
        <v>14</v>
      </c>
      <c r="E11714">
        <v>11713</v>
      </c>
    </row>
    <row r="11715" spans="1:5" hidden="1" x14ac:dyDescent="0.4">
      <c r="A11715">
        <v>105714</v>
      </c>
      <c r="B11715">
        <v>10</v>
      </c>
      <c r="C11715">
        <v>57</v>
      </c>
      <c r="D11715">
        <v>14</v>
      </c>
      <c r="E11715">
        <v>11714</v>
      </c>
    </row>
    <row r="11716" spans="1:5" hidden="1" x14ac:dyDescent="0.4">
      <c r="A11716">
        <v>115714</v>
      </c>
      <c r="B11716">
        <v>11</v>
      </c>
      <c r="C11716">
        <v>57</v>
      </c>
      <c r="D11716">
        <v>14</v>
      </c>
      <c r="E11716">
        <v>11715</v>
      </c>
    </row>
    <row r="11717" spans="1:5" hidden="1" x14ac:dyDescent="0.4">
      <c r="A11717">
        <v>125714</v>
      </c>
      <c r="B11717">
        <v>12</v>
      </c>
      <c r="C11717">
        <v>57</v>
      </c>
      <c r="D11717">
        <v>14</v>
      </c>
      <c r="E11717">
        <v>11716</v>
      </c>
    </row>
    <row r="11718" spans="1:5" hidden="1" x14ac:dyDescent="0.4">
      <c r="A11718">
        <v>135714</v>
      </c>
      <c r="B11718">
        <v>13</v>
      </c>
      <c r="C11718">
        <v>57</v>
      </c>
      <c r="D11718">
        <v>14</v>
      </c>
      <c r="E11718">
        <v>11717</v>
      </c>
    </row>
    <row r="11719" spans="1:5" hidden="1" x14ac:dyDescent="0.4">
      <c r="A11719">
        <v>145714</v>
      </c>
      <c r="B11719">
        <v>14</v>
      </c>
      <c r="C11719">
        <v>57</v>
      </c>
      <c r="D11719">
        <v>14</v>
      </c>
      <c r="E11719">
        <v>11718</v>
      </c>
    </row>
    <row r="11720" spans="1:5" hidden="1" x14ac:dyDescent="0.4">
      <c r="A11720">
        <v>15814</v>
      </c>
      <c r="B11720">
        <v>1</v>
      </c>
      <c r="C11720">
        <v>58</v>
      </c>
      <c r="D11720">
        <v>14</v>
      </c>
      <c r="E11720">
        <v>11719</v>
      </c>
    </row>
    <row r="11721" spans="1:5" x14ac:dyDescent="0.4">
      <c r="A11721">
        <v>25814</v>
      </c>
      <c r="B11721">
        <v>2</v>
      </c>
      <c r="C11721">
        <v>58</v>
      </c>
      <c r="D11721">
        <v>14</v>
      </c>
      <c r="E11721">
        <v>11720</v>
      </c>
    </row>
    <row r="11722" spans="1:5" hidden="1" x14ac:dyDescent="0.4">
      <c r="A11722">
        <v>35814</v>
      </c>
      <c r="B11722">
        <v>3</v>
      </c>
      <c r="C11722">
        <v>58</v>
      </c>
      <c r="D11722">
        <v>14</v>
      </c>
      <c r="E11722">
        <v>11721</v>
      </c>
    </row>
    <row r="11723" spans="1:5" hidden="1" x14ac:dyDescent="0.4">
      <c r="A11723">
        <v>45814</v>
      </c>
      <c r="B11723">
        <v>4</v>
      </c>
      <c r="C11723">
        <v>58</v>
      </c>
      <c r="D11723">
        <v>14</v>
      </c>
      <c r="E11723">
        <v>11722</v>
      </c>
    </row>
    <row r="11724" spans="1:5" hidden="1" x14ac:dyDescent="0.4">
      <c r="A11724">
        <v>55814</v>
      </c>
      <c r="B11724">
        <v>5</v>
      </c>
      <c r="C11724">
        <v>58</v>
      </c>
      <c r="D11724">
        <v>14</v>
      </c>
      <c r="E11724">
        <v>11723</v>
      </c>
    </row>
    <row r="11725" spans="1:5" hidden="1" x14ac:dyDescent="0.4">
      <c r="A11725">
        <v>65814</v>
      </c>
      <c r="B11725">
        <v>6</v>
      </c>
      <c r="C11725">
        <v>58</v>
      </c>
      <c r="D11725">
        <v>14</v>
      </c>
      <c r="E11725">
        <v>11724</v>
      </c>
    </row>
    <row r="11726" spans="1:5" hidden="1" x14ac:dyDescent="0.4">
      <c r="A11726">
        <v>75814</v>
      </c>
      <c r="B11726">
        <v>7</v>
      </c>
      <c r="C11726">
        <v>58</v>
      </c>
      <c r="D11726">
        <v>14</v>
      </c>
      <c r="E11726">
        <v>11725</v>
      </c>
    </row>
    <row r="11727" spans="1:5" hidden="1" x14ac:dyDescent="0.4">
      <c r="A11727">
        <v>85814</v>
      </c>
      <c r="B11727">
        <v>8</v>
      </c>
      <c r="C11727">
        <v>58</v>
      </c>
      <c r="D11727">
        <v>14</v>
      </c>
      <c r="E11727">
        <v>11726</v>
      </c>
    </row>
    <row r="11728" spans="1:5" hidden="1" x14ac:dyDescent="0.4">
      <c r="A11728">
        <v>95814</v>
      </c>
      <c r="B11728">
        <v>9</v>
      </c>
      <c r="C11728">
        <v>58</v>
      </c>
      <c r="D11728">
        <v>14</v>
      </c>
      <c r="E11728">
        <v>11727</v>
      </c>
    </row>
    <row r="11729" spans="1:5" hidden="1" x14ac:dyDescent="0.4">
      <c r="A11729">
        <v>105814</v>
      </c>
      <c r="B11729">
        <v>10</v>
      </c>
      <c r="C11729">
        <v>58</v>
      </c>
      <c r="D11729">
        <v>14</v>
      </c>
      <c r="E11729">
        <v>11728</v>
      </c>
    </row>
    <row r="11730" spans="1:5" hidden="1" x14ac:dyDescent="0.4">
      <c r="A11730">
        <v>115814</v>
      </c>
      <c r="B11730">
        <v>11</v>
      </c>
      <c r="C11730">
        <v>58</v>
      </c>
      <c r="D11730">
        <v>14</v>
      </c>
      <c r="E11730">
        <v>11729</v>
      </c>
    </row>
    <row r="11731" spans="1:5" hidden="1" x14ac:dyDescent="0.4">
      <c r="A11731">
        <v>125814</v>
      </c>
      <c r="B11731">
        <v>12</v>
      </c>
      <c r="C11731">
        <v>58</v>
      </c>
      <c r="D11731">
        <v>14</v>
      </c>
      <c r="E11731">
        <v>11730</v>
      </c>
    </row>
    <row r="11732" spans="1:5" hidden="1" x14ac:dyDescent="0.4">
      <c r="A11732">
        <v>135814</v>
      </c>
      <c r="B11732">
        <v>13</v>
      </c>
      <c r="C11732">
        <v>58</v>
      </c>
      <c r="D11732">
        <v>14</v>
      </c>
      <c r="E11732">
        <v>11731</v>
      </c>
    </row>
    <row r="11733" spans="1:5" hidden="1" x14ac:dyDescent="0.4">
      <c r="A11733">
        <v>145814</v>
      </c>
      <c r="B11733">
        <v>14</v>
      </c>
      <c r="C11733">
        <v>58</v>
      </c>
      <c r="D11733">
        <v>14</v>
      </c>
      <c r="E11733">
        <v>11732</v>
      </c>
    </row>
    <row r="11734" spans="1:5" hidden="1" x14ac:dyDescent="0.4">
      <c r="A11734">
        <v>15914</v>
      </c>
      <c r="B11734">
        <v>1</v>
      </c>
      <c r="C11734">
        <v>59</v>
      </c>
      <c r="D11734">
        <v>14</v>
      </c>
      <c r="E11734">
        <v>11733</v>
      </c>
    </row>
    <row r="11735" spans="1:5" x14ac:dyDescent="0.4">
      <c r="A11735">
        <v>25914</v>
      </c>
      <c r="B11735">
        <v>2</v>
      </c>
      <c r="C11735">
        <v>59</v>
      </c>
      <c r="D11735">
        <v>14</v>
      </c>
      <c r="E11735">
        <v>11734</v>
      </c>
    </row>
    <row r="11736" spans="1:5" hidden="1" x14ac:dyDescent="0.4">
      <c r="A11736">
        <v>35914</v>
      </c>
      <c r="B11736">
        <v>3</v>
      </c>
      <c r="C11736">
        <v>59</v>
      </c>
      <c r="D11736">
        <v>14</v>
      </c>
      <c r="E11736">
        <v>11735</v>
      </c>
    </row>
    <row r="11737" spans="1:5" hidden="1" x14ac:dyDescent="0.4">
      <c r="A11737">
        <v>45914</v>
      </c>
      <c r="B11737">
        <v>4</v>
      </c>
      <c r="C11737">
        <v>59</v>
      </c>
      <c r="D11737">
        <v>14</v>
      </c>
      <c r="E11737">
        <v>11736</v>
      </c>
    </row>
    <row r="11738" spans="1:5" hidden="1" x14ac:dyDescent="0.4">
      <c r="A11738">
        <v>55914</v>
      </c>
      <c r="B11738">
        <v>5</v>
      </c>
      <c r="C11738">
        <v>59</v>
      </c>
      <c r="D11738">
        <v>14</v>
      </c>
      <c r="E11738">
        <v>11737</v>
      </c>
    </row>
    <row r="11739" spans="1:5" hidden="1" x14ac:dyDescent="0.4">
      <c r="A11739">
        <v>65914</v>
      </c>
      <c r="B11739">
        <v>6</v>
      </c>
      <c r="C11739">
        <v>59</v>
      </c>
      <c r="D11739">
        <v>14</v>
      </c>
      <c r="E11739">
        <v>11738</v>
      </c>
    </row>
    <row r="11740" spans="1:5" hidden="1" x14ac:dyDescent="0.4">
      <c r="A11740">
        <v>75914</v>
      </c>
      <c r="B11740">
        <v>7</v>
      </c>
      <c r="C11740">
        <v>59</v>
      </c>
      <c r="D11740">
        <v>14</v>
      </c>
      <c r="E11740">
        <v>11739</v>
      </c>
    </row>
    <row r="11741" spans="1:5" hidden="1" x14ac:dyDescent="0.4">
      <c r="A11741">
        <v>85914</v>
      </c>
      <c r="B11741">
        <v>8</v>
      </c>
      <c r="C11741">
        <v>59</v>
      </c>
      <c r="D11741">
        <v>14</v>
      </c>
      <c r="E11741">
        <v>11740</v>
      </c>
    </row>
    <row r="11742" spans="1:5" hidden="1" x14ac:dyDescent="0.4">
      <c r="A11742">
        <v>95914</v>
      </c>
      <c r="B11742">
        <v>9</v>
      </c>
      <c r="C11742">
        <v>59</v>
      </c>
      <c r="D11742">
        <v>14</v>
      </c>
      <c r="E11742">
        <v>11741</v>
      </c>
    </row>
    <row r="11743" spans="1:5" hidden="1" x14ac:dyDescent="0.4">
      <c r="A11743">
        <v>105914</v>
      </c>
      <c r="B11743">
        <v>10</v>
      </c>
      <c r="C11743">
        <v>59</v>
      </c>
      <c r="D11743">
        <v>14</v>
      </c>
      <c r="E11743">
        <v>11742</v>
      </c>
    </row>
    <row r="11744" spans="1:5" hidden="1" x14ac:dyDescent="0.4">
      <c r="A11744">
        <v>115914</v>
      </c>
      <c r="B11744">
        <v>11</v>
      </c>
      <c r="C11744">
        <v>59</v>
      </c>
      <c r="D11744">
        <v>14</v>
      </c>
      <c r="E11744">
        <v>11743</v>
      </c>
    </row>
    <row r="11745" spans="1:5" hidden="1" x14ac:dyDescent="0.4">
      <c r="A11745">
        <v>125914</v>
      </c>
      <c r="B11745">
        <v>12</v>
      </c>
      <c r="C11745">
        <v>59</v>
      </c>
      <c r="D11745">
        <v>14</v>
      </c>
      <c r="E11745">
        <v>11744</v>
      </c>
    </row>
    <row r="11746" spans="1:5" hidden="1" x14ac:dyDescent="0.4">
      <c r="A11746">
        <v>135914</v>
      </c>
      <c r="B11746">
        <v>13</v>
      </c>
      <c r="C11746">
        <v>59</v>
      </c>
      <c r="D11746">
        <v>14</v>
      </c>
      <c r="E11746">
        <v>11745</v>
      </c>
    </row>
    <row r="11747" spans="1:5" hidden="1" x14ac:dyDescent="0.4">
      <c r="A11747">
        <v>145914</v>
      </c>
      <c r="B11747">
        <v>14</v>
      </c>
      <c r="C11747">
        <v>59</v>
      </c>
      <c r="D11747">
        <v>14</v>
      </c>
      <c r="E11747">
        <v>11746</v>
      </c>
    </row>
    <row r="11748" spans="1:5" hidden="1" x14ac:dyDescent="0.4">
      <c r="A11748">
        <v>16014</v>
      </c>
      <c r="B11748">
        <v>1</v>
      </c>
      <c r="C11748">
        <v>60</v>
      </c>
      <c r="D11748">
        <v>14</v>
      </c>
      <c r="E11748">
        <v>11747</v>
      </c>
    </row>
    <row r="11749" spans="1:5" x14ac:dyDescent="0.4">
      <c r="A11749">
        <v>26014</v>
      </c>
      <c r="B11749">
        <v>2</v>
      </c>
      <c r="C11749">
        <v>60</v>
      </c>
      <c r="D11749">
        <v>14</v>
      </c>
      <c r="E11749">
        <v>11748</v>
      </c>
    </row>
    <row r="11750" spans="1:5" hidden="1" x14ac:dyDescent="0.4">
      <c r="A11750">
        <v>36014</v>
      </c>
      <c r="B11750">
        <v>3</v>
      </c>
      <c r="C11750">
        <v>60</v>
      </c>
      <c r="D11750">
        <v>14</v>
      </c>
      <c r="E11750">
        <v>11749</v>
      </c>
    </row>
    <row r="11751" spans="1:5" hidden="1" x14ac:dyDescent="0.4">
      <c r="A11751">
        <v>46014</v>
      </c>
      <c r="B11751">
        <v>4</v>
      </c>
      <c r="C11751">
        <v>60</v>
      </c>
      <c r="D11751">
        <v>14</v>
      </c>
      <c r="E11751">
        <v>11750</v>
      </c>
    </row>
    <row r="11752" spans="1:5" hidden="1" x14ac:dyDescent="0.4">
      <c r="A11752">
        <v>56014</v>
      </c>
      <c r="B11752">
        <v>5</v>
      </c>
      <c r="C11752">
        <v>60</v>
      </c>
      <c r="D11752">
        <v>14</v>
      </c>
      <c r="E11752">
        <v>11751</v>
      </c>
    </row>
    <row r="11753" spans="1:5" hidden="1" x14ac:dyDescent="0.4">
      <c r="A11753">
        <v>66014</v>
      </c>
      <c r="B11753">
        <v>6</v>
      </c>
      <c r="C11753">
        <v>60</v>
      </c>
      <c r="D11753">
        <v>14</v>
      </c>
      <c r="E11753">
        <v>11752</v>
      </c>
    </row>
    <row r="11754" spans="1:5" hidden="1" x14ac:dyDescent="0.4">
      <c r="A11754">
        <v>76014</v>
      </c>
      <c r="B11754">
        <v>7</v>
      </c>
      <c r="C11754">
        <v>60</v>
      </c>
      <c r="D11754">
        <v>14</v>
      </c>
      <c r="E11754">
        <v>11753</v>
      </c>
    </row>
    <row r="11755" spans="1:5" hidden="1" x14ac:dyDescent="0.4">
      <c r="A11755">
        <v>86014</v>
      </c>
      <c r="B11755">
        <v>8</v>
      </c>
      <c r="C11755">
        <v>60</v>
      </c>
      <c r="D11755">
        <v>14</v>
      </c>
      <c r="E11755">
        <v>11754</v>
      </c>
    </row>
    <row r="11756" spans="1:5" hidden="1" x14ac:dyDescent="0.4">
      <c r="A11756">
        <v>96014</v>
      </c>
      <c r="B11756">
        <v>9</v>
      </c>
      <c r="C11756">
        <v>60</v>
      </c>
      <c r="D11756">
        <v>14</v>
      </c>
      <c r="E11756">
        <v>11755</v>
      </c>
    </row>
    <row r="11757" spans="1:5" hidden="1" x14ac:dyDescent="0.4">
      <c r="A11757">
        <v>106014</v>
      </c>
      <c r="B11757">
        <v>10</v>
      </c>
      <c r="C11757">
        <v>60</v>
      </c>
      <c r="D11757">
        <v>14</v>
      </c>
      <c r="E11757">
        <v>11756</v>
      </c>
    </row>
    <row r="11758" spans="1:5" hidden="1" x14ac:dyDescent="0.4">
      <c r="A11758">
        <v>116014</v>
      </c>
      <c r="B11758">
        <v>11</v>
      </c>
      <c r="C11758">
        <v>60</v>
      </c>
      <c r="D11758">
        <v>14</v>
      </c>
      <c r="E11758">
        <v>11757</v>
      </c>
    </row>
    <row r="11759" spans="1:5" hidden="1" x14ac:dyDescent="0.4">
      <c r="A11759">
        <v>126014</v>
      </c>
      <c r="B11759">
        <v>12</v>
      </c>
      <c r="C11759">
        <v>60</v>
      </c>
      <c r="D11759">
        <v>14</v>
      </c>
      <c r="E11759">
        <v>11758</v>
      </c>
    </row>
    <row r="11760" spans="1:5" hidden="1" x14ac:dyDescent="0.4">
      <c r="A11760">
        <v>136014</v>
      </c>
      <c r="B11760">
        <v>13</v>
      </c>
      <c r="C11760">
        <v>60</v>
      </c>
      <c r="D11760">
        <v>14</v>
      </c>
      <c r="E11760">
        <v>11759</v>
      </c>
    </row>
    <row r="11761" spans="1:5" hidden="1" x14ac:dyDescent="0.4">
      <c r="A11761">
        <v>146014</v>
      </c>
      <c r="B11761">
        <v>14</v>
      </c>
      <c r="C11761">
        <v>60</v>
      </c>
      <c r="D11761">
        <v>14</v>
      </c>
      <c r="E11761">
        <v>11760</v>
      </c>
    </row>
    <row r="11762" spans="1:5" hidden="1" x14ac:dyDescent="0.4">
      <c r="A11762">
        <v>10115</v>
      </c>
      <c r="B11762">
        <v>1</v>
      </c>
      <c r="C11762">
        <v>1</v>
      </c>
      <c r="D11762">
        <v>15</v>
      </c>
      <c r="E11762">
        <v>11761</v>
      </c>
    </row>
    <row r="11763" spans="1:5" x14ac:dyDescent="0.4">
      <c r="A11763">
        <v>20115</v>
      </c>
      <c r="B11763">
        <v>2</v>
      </c>
      <c r="C11763">
        <v>1</v>
      </c>
      <c r="D11763">
        <v>15</v>
      </c>
      <c r="E11763">
        <v>11762</v>
      </c>
    </row>
    <row r="11764" spans="1:5" hidden="1" x14ac:dyDescent="0.4">
      <c r="A11764">
        <v>30115</v>
      </c>
      <c r="B11764">
        <v>3</v>
      </c>
      <c r="C11764">
        <v>1</v>
      </c>
      <c r="D11764">
        <v>15</v>
      </c>
      <c r="E11764">
        <v>11763</v>
      </c>
    </row>
    <row r="11765" spans="1:5" hidden="1" x14ac:dyDescent="0.4">
      <c r="A11765">
        <v>40115</v>
      </c>
      <c r="B11765">
        <v>4</v>
      </c>
      <c r="C11765">
        <v>1</v>
      </c>
      <c r="D11765">
        <v>15</v>
      </c>
      <c r="E11765">
        <v>11764</v>
      </c>
    </row>
    <row r="11766" spans="1:5" hidden="1" x14ac:dyDescent="0.4">
      <c r="A11766">
        <v>50115</v>
      </c>
      <c r="B11766">
        <v>5</v>
      </c>
      <c r="C11766">
        <v>1</v>
      </c>
      <c r="D11766">
        <v>15</v>
      </c>
      <c r="E11766">
        <v>11765</v>
      </c>
    </row>
    <row r="11767" spans="1:5" hidden="1" x14ac:dyDescent="0.4">
      <c r="A11767">
        <v>60115</v>
      </c>
      <c r="B11767">
        <v>6</v>
      </c>
      <c r="C11767">
        <v>1</v>
      </c>
      <c r="D11767">
        <v>15</v>
      </c>
      <c r="E11767">
        <v>11766</v>
      </c>
    </row>
    <row r="11768" spans="1:5" hidden="1" x14ac:dyDescent="0.4">
      <c r="A11768">
        <v>70115</v>
      </c>
      <c r="B11768">
        <v>7</v>
      </c>
      <c r="C11768">
        <v>1</v>
      </c>
      <c r="D11768">
        <v>15</v>
      </c>
      <c r="E11768">
        <v>11767</v>
      </c>
    </row>
    <row r="11769" spans="1:5" hidden="1" x14ac:dyDescent="0.4">
      <c r="A11769">
        <v>80115</v>
      </c>
      <c r="B11769">
        <v>8</v>
      </c>
      <c r="C11769">
        <v>1</v>
      </c>
      <c r="D11769">
        <v>15</v>
      </c>
      <c r="E11769">
        <v>11768</v>
      </c>
    </row>
    <row r="11770" spans="1:5" hidden="1" x14ac:dyDescent="0.4">
      <c r="A11770">
        <v>90115</v>
      </c>
      <c r="B11770">
        <v>9</v>
      </c>
      <c r="C11770">
        <v>1</v>
      </c>
      <c r="D11770">
        <v>15</v>
      </c>
      <c r="E11770">
        <v>11769</v>
      </c>
    </row>
    <row r="11771" spans="1:5" hidden="1" x14ac:dyDescent="0.4">
      <c r="A11771">
        <v>100115</v>
      </c>
      <c r="B11771">
        <v>10</v>
      </c>
      <c r="C11771">
        <v>1</v>
      </c>
      <c r="D11771">
        <v>15</v>
      </c>
      <c r="E11771">
        <v>11770</v>
      </c>
    </row>
    <row r="11772" spans="1:5" hidden="1" x14ac:dyDescent="0.4">
      <c r="A11772">
        <v>110115</v>
      </c>
      <c r="B11772">
        <v>11</v>
      </c>
      <c r="C11772">
        <v>1</v>
      </c>
      <c r="D11772">
        <v>15</v>
      </c>
      <c r="E11772">
        <v>11771</v>
      </c>
    </row>
    <row r="11773" spans="1:5" hidden="1" x14ac:dyDescent="0.4">
      <c r="A11773">
        <v>120115</v>
      </c>
      <c r="B11773">
        <v>12</v>
      </c>
      <c r="C11773">
        <v>1</v>
      </c>
      <c r="D11773">
        <v>15</v>
      </c>
      <c r="E11773">
        <v>11772</v>
      </c>
    </row>
    <row r="11774" spans="1:5" hidden="1" x14ac:dyDescent="0.4">
      <c r="A11774">
        <v>130115</v>
      </c>
      <c r="B11774">
        <v>13</v>
      </c>
      <c r="C11774">
        <v>1</v>
      </c>
      <c r="D11774">
        <v>15</v>
      </c>
      <c r="E11774">
        <v>11773</v>
      </c>
    </row>
    <row r="11775" spans="1:5" hidden="1" x14ac:dyDescent="0.4">
      <c r="A11775">
        <v>140115</v>
      </c>
      <c r="B11775">
        <v>14</v>
      </c>
      <c r="C11775">
        <v>1</v>
      </c>
      <c r="D11775">
        <v>15</v>
      </c>
      <c r="E11775">
        <v>11774</v>
      </c>
    </row>
    <row r="11776" spans="1:5" hidden="1" x14ac:dyDescent="0.4">
      <c r="A11776">
        <v>10215</v>
      </c>
      <c r="B11776">
        <v>1</v>
      </c>
      <c r="C11776">
        <v>2</v>
      </c>
      <c r="D11776">
        <v>15</v>
      </c>
      <c r="E11776">
        <v>11775</v>
      </c>
    </row>
    <row r="11777" spans="1:5" x14ac:dyDescent="0.4">
      <c r="A11777">
        <v>20215</v>
      </c>
      <c r="B11777">
        <v>2</v>
      </c>
      <c r="C11777">
        <v>2</v>
      </c>
      <c r="D11777">
        <v>15</v>
      </c>
      <c r="E11777">
        <v>11776</v>
      </c>
    </row>
    <row r="11778" spans="1:5" hidden="1" x14ac:dyDescent="0.4">
      <c r="A11778">
        <v>30215</v>
      </c>
      <c r="B11778">
        <v>3</v>
      </c>
      <c r="C11778">
        <v>2</v>
      </c>
      <c r="D11778">
        <v>15</v>
      </c>
      <c r="E11778">
        <v>11777</v>
      </c>
    </row>
    <row r="11779" spans="1:5" hidden="1" x14ac:dyDescent="0.4">
      <c r="A11779">
        <v>40215</v>
      </c>
      <c r="B11779">
        <v>4</v>
      </c>
      <c r="C11779">
        <v>2</v>
      </c>
      <c r="D11779">
        <v>15</v>
      </c>
      <c r="E11779">
        <v>11778</v>
      </c>
    </row>
    <row r="11780" spans="1:5" hidden="1" x14ac:dyDescent="0.4">
      <c r="A11780">
        <v>50215</v>
      </c>
      <c r="B11780">
        <v>5</v>
      </c>
      <c r="C11780">
        <v>2</v>
      </c>
      <c r="D11780">
        <v>15</v>
      </c>
      <c r="E11780">
        <v>11779</v>
      </c>
    </row>
    <row r="11781" spans="1:5" hidden="1" x14ac:dyDescent="0.4">
      <c r="A11781">
        <v>60215</v>
      </c>
      <c r="B11781">
        <v>6</v>
      </c>
      <c r="C11781">
        <v>2</v>
      </c>
      <c r="D11781">
        <v>15</v>
      </c>
      <c r="E11781">
        <v>11780</v>
      </c>
    </row>
    <row r="11782" spans="1:5" hidden="1" x14ac:dyDescent="0.4">
      <c r="A11782">
        <v>70215</v>
      </c>
      <c r="B11782">
        <v>7</v>
      </c>
      <c r="C11782">
        <v>2</v>
      </c>
      <c r="D11782">
        <v>15</v>
      </c>
      <c r="E11782">
        <v>11781</v>
      </c>
    </row>
    <row r="11783" spans="1:5" hidden="1" x14ac:dyDescent="0.4">
      <c r="A11783">
        <v>80215</v>
      </c>
      <c r="B11783">
        <v>8</v>
      </c>
      <c r="C11783">
        <v>2</v>
      </c>
      <c r="D11783">
        <v>15</v>
      </c>
      <c r="E11783">
        <v>11782</v>
      </c>
    </row>
    <row r="11784" spans="1:5" hidden="1" x14ac:dyDescent="0.4">
      <c r="A11784">
        <v>90215</v>
      </c>
      <c r="B11784">
        <v>9</v>
      </c>
      <c r="C11784">
        <v>2</v>
      </c>
      <c r="D11784">
        <v>15</v>
      </c>
      <c r="E11784">
        <v>11783</v>
      </c>
    </row>
    <row r="11785" spans="1:5" hidden="1" x14ac:dyDescent="0.4">
      <c r="A11785">
        <v>100215</v>
      </c>
      <c r="B11785">
        <v>10</v>
      </c>
      <c r="C11785">
        <v>2</v>
      </c>
      <c r="D11785">
        <v>15</v>
      </c>
      <c r="E11785">
        <v>11784</v>
      </c>
    </row>
    <row r="11786" spans="1:5" hidden="1" x14ac:dyDescent="0.4">
      <c r="A11786">
        <v>110215</v>
      </c>
      <c r="B11786">
        <v>11</v>
      </c>
      <c r="C11786">
        <v>2</v>
      </c>
      <c r="D11786">
        <v>15</v>
      </c>
      <c r="E11786">
        <v>11785</v>
      </c>
    </row>
    <row r="11787" spans="1:5" hidden="1" x14ac:dyDescent="0.4">
      <c r="A11787">
        <v>120215</v>
      </c>
      <c r="B11787">
        <v>12</v>
      </c>
      <c r="C11787">
        <v>2</v>
      </c>
      <c r="D11787">
        <v>15</v>
      </c>
      <c r="E11787">
        <v>11786</v>
      </c>
    </row>
    <row r="11788" spans="1:5" hidden="1" x14ac:dyDescent="0.4">
      <c r="A11788">
        <v>130215</v>
      </c>
      <c r="B11788">
        <v>13</v>
      </c>
      <c r="C11788">
        <v>2</v>
      </c>
      <c r="D11788">
        <v>15</v>
      </c>
      <c r="E11788">
        <v>11787</v>
      </c>
    </row>
    <row r="11789" spans="1:5" hidden="1" x14ac:dyDescent="0.4">
      <c r="A11789">
        <v>140215</v>
      </c>
      <c r="B11789">
        <v>14</v>
      </c>
      <c r="C11789">
        <v>2</v>
      </c>
      <c r="D11789">
        <v>15</v>
      </c>
      <c r="E11789">
        <v>11788</v>
      </c>
    </row>
    <row r="11790" spans="1:5" hidden="1" x14ac:dyDescent="0.4">
      <c r="A11790">
        <v>10315</v>
      </c>
      <c r="B11790">
        <v>1</v>
      </c>
      <c r="C11790">
        <v>3</v>
      </c>
      <c r="D11790">
        <v>15</v>
      </c>
      <c r="E11790">
        <v>11789</v>
      </c>
    </row>
    <row r="11791" spans="1:5" x14ac:dyDescent="0.4">
      <c r="A11791">
        <v>20315</v>
      </c>
      <c r="B11791">
        <v>2</v>
      </c>
      <c r="C11791">
        <v>3</v>
      </c>
      <c r="D11791">
        <v>15</v>
      </c>
      <c r="E11791">
        <v>11790</v>
      </c>
    </row>
    <row r="11792" spans="1:5" hidden="1" x14ac:dyDescent="0.4">
      <c r="A11792">
        <v>30315</v>
      </c>
      <c r="B11792">
        <v>3</v>
      </c>
      <c r="C11792">
        <v>3</v>
      </c>
      <c r="D11792">
        <v>15</v>
      </c>
      <c r="E11792">
        <v>11791</v>
      </c>
    </row>
    <row r="11793" spans="1:5" hidden="1" x14ac:dyDescent="0.4">
      <c r="A11793">
        <v>40315</v>
      </c>
      <c r="B11793">
        <v>4</v>
      </c>
      <c r="C11793">
        <v>3</v>
      </c>
      <c r="D11793">
        <v>15</v>
      </c>
      <c r="E11793">
        <v>11792</v>
      </c>
    </row>
    <row r="11794" spans="1:5" hidden="1" x14ac:dyDescent="0.4">
      <c r="A11794">
        <v>50315</v>
      </c>
      <c r="B11794">
        <v>5</v>
      </c>
      <c r="C11794">
        <v>3</v>
      </c>
      <c r="D11794">
        <v>15</v>
      </c>
      <c r="E11794">
        <v>11793</v>
      </c>
    </row>
    <row r="11795" spans="1:5" hidden="1" x14ac:dyDescent="0.4">
      <c r="A11795">
        <v>60315</v>
      </c>
      <c r="B11795">
        <v>6</v>
      </c>
      <c r="C11795">
        <v>3</v>
      </c>
      <c r="D11795">
        <v>15</v>
      </c>
      <c r="E11795">
        <v>11794</v>
      </c>
    </row>
    <row r="11796" spans="1:5" hidden="1" x14ac:dyDescent="0.4">
      <c r="A11796">
        <v>70315</v>
      </c>
      <c r="B11796">
        <v>7</v>
      </c>
      <c r="C11796">
        <v>3</v>
      </c>
      <c r="D11796">
        <v>15</v>
      </c>
      <c r="E11796">
        <v>11795</v>
      </c>
    </row>
    <row r="11797" spans="1:5" hidden="1" x14ac:dyDescent="0.4">
      <c r="A11797">
        <v>80315</v>
      </c>
      <c r="B11797">
        <v>8</v>
      </c>
      <c r="C11797">
        <v>3</v>
      </c>
      <c r="D11797">
        <v>15</v>
      </c>
      <c r="E11797">
        <v>11796</v>
      </c>
    </row>
    <row r="11798" spans="1:5" hidden="1" x14ac:dyDescent="0.4">
      <c r="A11798">
        <v>90315</v>
      </c>
      <c r="B11798">
        <v>9</v>
      </c>
      <c r="C11798">
        <v>3</v>
      </c>
      <c r="D11798">
        <v>15</v>
      </c>
      <c r="E11798">
        <v>11797</v>
      </c>
    </row>
    <row r="11799" spans="1:5" hidden="1" x14ac:dyDescent="0.4">
      <c r="A11799">
        <v>100315</v>
      </c>
      <c r="B11799">
        <v>10</v>
      </c>
      <c r="C11799">
        <v>3</v>
      </c>
      <c r="D11799">
        <v>15</v>
      </c>
      <c r="E11799">
        <v>11798</v>
      </c>
    </row>
    <row r="11800" spans="1:5" hidden="1" x14ac:dyDescent="0.4">
      <c r="A11800">
        <v>110315</v>
      </c>
      <c r="B11800">
        <v>11</v>
      </c>
      <c r="C11800">
        <v>3</v>
      </c>
      <c r="D11800">
        <v>15</v>
      </c>
      <c r="E11800">
        <v>11799</v>
      </c>
    </row>
    <row r="11801" spans="1:5" hidden="1" x14ac:dyDescent="0.4">
      <c r="A11801">
        <v>120315</v>
      </c>
      <c r="B11801">
        <v>12</v>
      </c>
      <c r="C11801">
        <v>3</v>
      </c>
      <c r="D11801">
        <v>15</v>
      </c>
      <c r="E11801">
        <v>11800</v>
      </c>
    </row>
    <row r="11802" spans="1:5" hidden="1" x14ac:dyDescent="0.4">
      <c r="A11802">
        <v>130315</v>
      </c>
      <c r="B11802">
        <v>13</v>
      </c>
      <c r="C11802">
        <v>3</v>
      </c>
      <c r="D11802">
        <v>15</v>
      </c>
      <c r="E11802">
        <v>11801</v>
      </c>
    </row>
    <row r="11803" spans="1:5" hidden="1" x14ac:dyDescent="0.4">
      <c r="A11803">
        <v>140315</v>
      </c>
      <c r="B11803">
        <v>14</v>
      </c>
      <c r="C11803">
        <v>3</v>
      </c>
      <c r="D11803">
        <v>15</v>
      </c>
      <c r="E11803">
        <v>11802</v>
      </c>
    </row>
    <row r="11804" spans="1:5" hidden="1" x14ac:dyDescent="0.4">
      <c r="A11804">
        <v>10415</v>
      </c>
      <c r="B11804">
        <v>1</v>
      </c>
      <c r="C11804">
        <v>4</v>
      </c>
      <c r="D11804">
        <v>15</v>
      </c>
      <c r="E11804">
        <v>11803</v>
      </c>
    </row>
    <row r="11805" spans="1:5" x14ac:dyDescent="0.4">
      <c r="A11805">
        <v>20415</v>
      </c>
      <c r="B11805">
        <v>2</v>
      </c>
      <c r="C11805">
        <v>4</v>
      </c>
      <c r="D11805">
        <v>15</v>
      </c>
      <c r="E11805">
        <v>11804</v>
      </c>
    </row>
    <row r="11806" spans="1:5" hidden="1" x14ac:dyDescent="0.4">
      <c r="A11806">
        <v>30415</v>
      </c>
      <c r="B11806">
        <v>3</v>
      </c>
      <c r="C11806">
        <v>4</v>
      </c>
      <c r="D11806">
        <v>15</v>
      </c>
      <c r="E11806">
        <v>11805</v>
      </c>
    </row>
    <row r="11807" spans="1:5" hidden="1" x14ac:dyDescent="0.4">
      <c r="A11807">
        <v>40415</v>
      </c>
      <c r="B11807">
        <v>4</v>
      </c>
      <c r="C11807">
        <v>4</v>
      </c>
      <c r="D11807">
        <v>15</v>
      </c>
      <c r="E11807">
        <v>11806</v>
      </c>
    </row>
    <row r="11808" spans="1:5" hidden="1" x14ac:dyDescent="0.4">
      <c r="A11808">
        <v>50415</v>
      </c>
      <c r="B11808">
        <v>5</v>
      </c>
      <c r="C11808">
        <v>4</v>
      </c>
      <c r="D11808">
        <v>15</v>
      </c>
      <c r="E11808">
        <v>11807</v>
      </c>
    </row>
    <row r="11809" spans="1:5" hidden="1" x14ac:dyDescent="0.4">
      <c r="A11809">
        <v>60415</v>
      </c>
      <c r="B11809">
        <v>6</v>
      </c>
      <c r="C11809">
        <v>4</v>
      </c>
      <c r="D11809">
        <v>15</v>
      </c>
      <c r="E11809">
        <v>11808</v>
      </c>
    </row>
    <row r="11810" spans="1:5" hidden="1" x14ac:dyDescent="0.4">
      <c r="A11810">
        <v>70415</v>
      </c>
      <c r="B11810">
        <v>7</v>
      </c>
      <c r="C11810">
        <v>4</v>
      </c>
      <c r="D11810">
        <v>15</v>
      </c>
      <c r="E11810">
        <v>11809</v>
      </c>
    </row>
    <row r="11811" spans="1:5" hidden="1" x14ac:dyDescent="0.4">
      <c r="A11811">
        <v>80415</v>
      </c>
      <c r="B11811">
        <v>8</v>
      </c>
      <c r="C11811">
        <v>4</v>
      </c>
      <c r="D11811">
        <v>15</v>
      </c>
      <c r="E11811">
        <v>11810</v>
      </c>
    </row>
    <row r="11812" spans="1:5" hidden="1" x14ac:dyDescent="0.4">
      <c r="A11812">
        <v>90415</v>
      </c>
      <c r="B11812">
        <v>9</v>
      </c>
      <c r="C11812">
        <v>4</v>
      </c>
      <c r="D11812">
        <v>15</v>
      </c>
      <c r="E11812">
        <v>11811</v>
      </c>
    </row>
    <row r="11813" spans="1:5" hidden="1" x14ac:dyDescent="0.4">
      <c r="A11813">
        <v>100415</v>
      </c>
      <c r="B11813">
        <v>10</v>
      </c>
      <c r="C11813">
        <v>4</v>
      </c>
      <c r="D11813">
        <v>15</v>
      </c>
      <c r="E11813">
        <v>11812</v>
      </c>
    </row>
    <row r="11814" spans="1:5" hidden="1" x14ac:dyDescent="0.4">
      <c r="A11814">
        <v>110415</v>
      </c>
      <c r="B11814">
        <v>11</v>
      </c>
      <c r="C11814">
        <v>4</v>
      </c>
      <c r="D11814">
        <v>15</v>
      </c>
      <c r="E11814">
        <v>11813</v>
      </c>
    </row>
    <row r="11815" spans="1:5" hidden="1" x14ac:dyDescent="0.4">
      <c r="A11815">
        <v>120415</v>
      </c>
      <c r="B11815">
        <v>12</v>
      </c>
      <c r="C11815">
        <v>4</v>
      </c>
      <c r="D11815">
        <v>15</v>
      </c>
      <c r="E11815">
        <v>11814</v>
      </c>
    </row>
    <row r="11816" spans="1:5" hidden="1" x14ac:dyDescent="0.4">
      <c r="A11816">
        <v>130415</v>
      </c>
      <c r="B11816">
        <v>13</v>
      </c>
      <c r="C11816">
        <v>4</v>
      </c>
      <c r="D11816">
        <v>15</v>
      </c>
      <c r="E11816">
        <v>11815</v>
      </c>
    </row>
    <row r="11817" spans="1:5" hidden="1" x14ac:dyDescent="0.4">
      <c r="A11817">
        <v>140415</v>
      </c>
      <c r="B11817">
        <v>14</v>
      </c>
      <c r="C11817">
        <v>4</v>
      </c>
      <c r="D11817">
        <v>15</v>
      </c>
      <c r="E11817">
        <v>11816</v>
      </c>
    </row>
    <row r="11818" spans="1:5" hidden="1" x14ac:dyDescent="0.4">
      <c r="A11818">
        <v>10515</v>
      </c>
      <c r="B11818">
        <v>1</v>
      </c>
      <c r="C11818">
        <v>5</v>
      </c>
      <c r="D11818">
        <v>15</v>
      </c>
      <c r="E11818">
        <v>11817</v>
      </c>
    </row>
    <row r="11819" spans="1:5" x14ac:dyDescent="0.4">
      <c r="A11819">
        <v>20515</v>
      </c>
      <c r="B11819">
        <v>2</v>
      </c>
      <c r="C11819">
        <v>5</v>
      </c>
      <c r="D11819">
        <v>15</v>
      </c>
      <c r="E11819">
        <v>11818</v>
      </c>
    </row>
    <row r="11820" spans="1:5" hidden="1" x14ac:dyDescent="0.4">
      <c r="A11820">
        <v>30515</v>
      </c>
      <c r="B11820">
        <v>3</v>
      </c>
      <c r="C11820">
        <v>5</v>
      </c>
      <c r="D11820">
        <v>15</v>
      </c>
      <c r="E11820">
        <v>11819</v>
      </c>
    </row>
    <row r="11821" spans="1:5" hidden="1" x14ac:dyDescent="0.4">
      <c r="A11821">
        <v>40515</v>
      </c>
      <c r="B11821">
        <v>4</v>
      </c>
      <c r="C11821">
        <v>5</v>
      </c>
      <c r="D11821">
        <v>15</v>
      </c>
      <c r="E11821">
        <v>11820</v>
      </c>
    </row>
    <row r="11822" spans="1:5" hidden="1" x14ac:dyDescent="0.4">
      <c r="A11822">
        <v>50515</v>
      </c>
      <c r="B11822">
        <v>5</v>
      </c>
      <c r="C11822">
        <v>5</v>
      </c>
      <c r="D11822">
        <v>15</v>
      </c>
      <c r="E11822">
        <v>11821</v>
      </c>
    </row>
    <row r="11823" spans="1:5" hidden="1" x14ac:dyDescent="0.4">
      <c r="A11823">
        <v>60515</v>
      </c>
      <c r="B11823">
        <v>6</v>
      </c>
      <c r="C11823">
        <v>5</v>
      </c>
      <c r="D11823">
        <v>15</v>
      </c>
      <c r="E11823">
        <v>11822</v>
      </c>
    </row>
    <row r="11824" spans="1:5" hidden="1" x14ac:dyDescent="0.4">
      <c r="A11824">
        <v>70515</v>
      </c>
      <c r="B11824">
        <v>7</v>
      </c>
      <c r="C11824">
        <v>5</v>
      </c>
      <c r="D11824">
        <v>15</v>
      </c>
      <c r="E11824">
        <v>11823</v>
      </c>
    </row>
    <row r="11825" spans="1:5" hidden="1" x14ac:dyDescent="0.4">
      <c r="A11825">
        <v>80515</v>
      </c>
      <c r="B11825">
        <v>8</v>
      </c>
      <c r="C11825">
        <v>5</v>
      </c>
      <c r="D11825">
        <v>15</v>
      </c>
      <c r="E11825">
        <v>11824</v>
      </c>
    </row>
    <row r="11826" spans="1:5" hidden="1" x14ac:dyDescent="0.4">
      <c r="A11826">
        <v>90515</v>
      </c>
      <c r="B11826">
        <v>9</v>
      </c>
      <c r="C11826">
        <v>5</v>
      </c>
      <c r="D11826">
        <v>15</v>
      </c>
      <c r="E11826">
        <v>11825</v>
      </c>
    </row>
    <row r="11827" spans="1:5" hidden="1" x14ac:dyDescent="0.4">
      <c r="A11827">
        <v>100515</v>
      </c>
      <c r="B11827">
        <v>10</v>
      </c>
      <c r="C11827">
        <v>5</v>
      </c>
      <c r="D11827">
        <v>15</v>
      </c>
      <c r="E11827">
        <v>11826</v>
      </c>
    </row>
    <row r="11828" spans="1:5" hidden="1" x14ac:dyDescent="0.4">
      <c r="A11828">
        <v>110515</v>
      </c>
      <c r="B11828">
        <v>11</v>
      </c>
      <c r="C11828">
        <v>5</v>
      </c>
      <c r="D11828">
        <v>15</v>
      </c>
      <c r="E11828">
        <v>11827</v>
      </c>
    </row>
    <row r="11829" spans="1:5" hidden="1" x14ac:dyDescent="0.4">
      <c r="A11829">
        <v>120515</v>
      </c>
      <c r="B11829">
        <v>12</v>
      </c>
      <c r="C11829">
        <v>5</v>
      </c>
      <c r="D11829">
        <v>15</v>
      </c>
      <c r="E11829">
        <v>11828</v>
      </c>
    </row>
    <row r="11830" spans="1:5" hidden="1" x14ac:dyDescent="0.4">
      <c r="A11830">
        <v>130515</v>
      </c>
      <c r="B11830">
        <v>13</v>
      </c>
      <c r="C11830">
        <v>5</v>
      </c>
      <c r="D11830">
        <v>15</v>
      </c>
      <c r="E11830">
        <v>11829</v>
      </c>
    </row>
    <row r="11831" spans="1:5" hidden="1" x14ac:dyDescent="0.4">
      <c r="A11831">
        <v>140515</v>
      </c>
      <c r="B11831">
        <v>14</v>
      </c>
      <c r="C11831">
        <v>5</v>
      </c>
      <c r="D11831">
        <v>15</v>
      </c>
      <c r="E11831">
        <v>11830</v>
      </c>
    </row>
    <row r="11832" spans="1:5" hidden="1" x14ac:dyDescent="0.4">
      <c r="A11832">
        <v>10615</v>
      </c>
      <c r="B11832">
        <v>1</v>
      </c>
      <c r="C11832">
        <v>6</v>
      </c>
      <c r="D11832">
        <v>15</v>
      </c>
      <c r="E11832">
        <v>11831</v>
      </c>
    </row>
    <row r="11833" spans="1:5" x14ac:dyDescent="0.4">
      <c r="A11833">
        <v>20615</v>
      </c>
      <c r="B11833">
        <v>2</v>
      </c>
      <c r="C11833">
        <v>6</v>
      </c>
      <c r="D11833">
        <v>15</v>
      </c>
      <c r="E11833">
        <v>11832</v>
      </c>
    </row>
    <row r="11834" spans="1:5" hidden="1" x14ac:dyDescent="0.4">
      <c r="A11834">
        <v>30615</v>
      </c>
      <c r="B11834">
        <v>3</v>
      </c>
      <c r="C11834">
        <v>6</v>
      </c>
      <c r="D11834">
        <v>15</v>
      </c>
      <c r="E11834">
        <v>11833</v>
      </c>
    </row>
    <row r="11835" spans="1:5" hidden="1" x14ac:dyDescent="0.4">
      <c r="A11835">
        <v>40615</v>
      </c>
      <c r="B11835">
        <v>4</v>
      </c>
      <c r="C11835">
        <v>6</v>
      </c>
      <c r="D11835">
        <v>15</v>
      </c>
      <c r="E11835">
        <v>11834</v>
      </c>
    </row>
    <row r="11836" spans="1:5" hidden="1" x14ac:dyDescent="0.4">
      <c r="A11836">
        <v>50615</v>
      </c>
      <c r="B11836">
        <v>5</v>
      </c>
      <c r="C11836">
        <v>6</v>
      </c>
      <c r="D11836">
        <v>15</v>
      </c>
      <c r="E11836">
        <v>11835</v>
      </c>
    </row>
    <row r="11837" spans="1:5" hidden="1" x14ac:dyDescent="0.4">
      <c r="A11837">
        <v>60615</v>
      </c>
      <c r="B11837">
        <v>6</v>
      </c>
      <c r="C11837">
        <v>6</v>
      </c>
      <c r="D11837">
        <v>15</v>
      </c>
      <c r="E11837">
        <v>11836</v>
      </c>
    </row>
    <row r="11838" spans="1:5" hidden="1" x14ac:dyDescent="0.4">
      <c r="A11838">
        <v>70615</v>
      </c>
      <c r="B11838">
        <v>7</v>
      </c>
      <c r="C11838">
        <v>6</v>
      </c>
      <c r="D11838">
        <v>15</v>
      </c>
      <c r="E11838">
        <v>11837</v>
      </c>
    </row>
    <row r="11839" spans="1:5" hidden="1" x14ac:dyDescent="0.4">
      <c r="A11839">
        <v>80615</v>
      </c>
      <c r="B11839">
        <v>8</v>
      </c>
      <c r="C11839">
        <v>6</v>
      </c>
      <c r="D11839">
        <v>15</v>
      </c>
      <c r="E11839">
        <v>11838</v>
      </c>
    </row>
    <row r="11840" spans="1:5" hidden="1" x14ac:dyDescent="0.4">
      <c r="A11840">
        <v>90615</v>
      </c>
      <c r="B11840">
        <v>9</v>
      </c>
      <c r="C11840">
        <v>6</v>
      </c>
      <c r="D11840">
        <v>15</v>
      </c>
      <c r="E11840">
        <v>11839</v>
      </c>
    </row>
    <row r="11841" spans="1:5" hidden="1" x14ac:dyDescent="0.4">
      <c r="A11841">
        <v>100615</v>
      </c>
      <c r="B11841">
        <v>10</v>
      </c>
      <c r="C11841">
        <v>6</v>
      </c>
      <c r="D11841">
        <v>15</v>
      </c>
      <c r="E11841">
        <v>11840</v>
      </c>
    </row>
    <row r="11842" spans="1:5" hidden="1" x14ac:dyDescent="0.4">
      <c r="A11842">
        <v>110615</v>
      </c>
      <c r="B11842">
        <v>11</v>
      </c>
      <c r="C11842">
        <v>6</v>
      </c>
      <c r="D11842">
        <v>15</v>
      </c>
      <c r="E11842">
        <v>11841</v>
      </c>
    </row>
    <row r="11843" spans="1:5" hidden="1" x14ac:dyDescent="0.4">
      <c r="A11843">
        <v>120615</v>
      </c>
      <c r="B11843">
        <v>12</v>
      </c>
      <c r="C11843">
        <v>6</v>
      </c>
      <c r="D11843">
        <v>15</v>
      </c>
      <c r="E11843">
        <v>11842</v>
      </c>
    </row>
    <row r="11844" spans="1:5" hidden="1" x14ac:dyDescent="0.4">
      <c r="A11844">
        <v>130615</v>
      </c>
      <c r="B11844">
        <v>13</v>
      </c>
      <c r="C11844">
        <v>6</v>
      </c>
      <c r="D11844">
        <v>15</v>
      </c>
      <c r="E11844">
        <v>11843</v>
      </c>
    </row>
    <row r="11845" spans="1:5" hidden="1" x14ac:dyDescent="0.4">
      <c r="A11845">
        <v>140615</v>
      </c>
      <c r="B11845">
        <v>14</v>
      </c>
      <c r="C11845">
        <v>6</v>
      </c>
      <c r="D11845">
        <v>15</v>
      </c>
      <c r="E11845">
        <v>11844</v>
      </c>
    </row>
    <row r="11846" spans="1:5" hidden="1" x14ac:dyDescent="0.4">
      <c r="A11846">
        <v>10715</v>
      </c>
      <c r="B11846">
        <v>1</v>
      </c>
      <c r="C11846">
        <v>7</v>
      </c>
      <c r="D11846">
        <v>15</v>
      </c>
      <c r="E11846">
        <v>11845</v>
      </c>
    </row>
    <row r="11847" spans="1:5" x14ac:dyDescent="0.4">
      <c r="A11847">
        <v>20715</v>
      </c>
      <c r="B11847">
        <v>2</v>
      </c>
      <c r="C11847">
        <v>7</v>
      </c>
      <c r="D11847">
        <v>15</v>
      </c>
      <c r="E11847">
        <v>11846</v>
      </c>
    </row>
    <row r="11848" spans="1:5" hidden="1" x14ac:dyDescent="0.4">
      <c r="A11848">
        <v>30715</v>
      </c>
      <c r="B11848">
        <v>3</v>
      </c>
      <c r="C11848">
        <v>7</v>
      </c>
      <c r="D11848">
        <v>15</v>
      </c>
      <c r="E11848">
        <v>11847</v>
      </c>
    </row>
    <row r="11849" spans="1:5" hidden="1" x14ac:dyDescent="0.4">
      <c r="A11849">
        <v>40715</v>
      </c>
      <c r="B11849">
        <v>4</v>
      </c>
      <c r="C11849">
        <v>7</v>
      </c>
      <c r="D11849">
        <v>15</v>
      </c>
      <c r="E11849">
        <v>11848</v>
      </c>
    </row>
    <row r="11850" spans="1:5" hidden="1" x14ac:dyDescent="0.4">
      <c r="A11850">
        <v>50715</v>
      </c>
      <c r="B11850">
        <v>5</v>
      </c>
      <c r="C11850">
        <v>7</v>
      </c>
      <c r="D11850">
        <v>15</v>
      </c>
      <c r="E11850">
        <v>11849</v>
      </c>
    </row>
    <row r="11851" spans="1:5" hidden="1" x14ac:dyDescent="0.4">
      <c r="A11851">
        <v>60715</v>
      </c>
      <c r="B11851">
        <v>6</v>
      </c>
      <c r="C11851">
        <v>7</v>
      </c>
      <c r="D11851">
        <v>15</v>
      </c>
      <c r="E11851">
        <v>11850</v>
      </c>
    </row>
    <row r="11852" spans="1:5" hidden="1" x14ac:dyDescent="0.4">
      <c r="A11852">
        <v>70715</v>
      </c>
      <c r="B11852">
        <v>7</v>
      </c>
      <c r="C11852">
        <v>7</v>
      </c>
      <c r="D11852">
        <v>15</v>
      </c>
      <c r="E11852">
        <v>11851</v>
      </c>
    </row>
    <row r="11853" spans="1:5" hidden="1" x14ac:dyDescent="0.4">
      <c r="A11853">
        <v>80715</v>
      </c>
      <c r="B11853">
        <v>8</v>
      </c>
      <c r="C11853">
        <v>7</v>
      </c>
      <c r="D11853">
        <v>15</v>
      </c>
      <c r="E11853">
        <v>11852</v>
      </c>
    </row>
    <row r="11854" spans="1:5" hidden="1" x14ac:dyDescent="0.4">
      <c r="A11854">
        <v>90715</v>
      </c>
      <c r="B11854">
        <v>9</v>
      </c>
      <c r="C11854">
        <v>7</v>
      </c>
      <c r="D11854">
        <v>15</v>
      </c>
      <c r="E11854">
        <v>11853</v>
      </c>
    </row>
    <row r="11855" spans="1:5" hidden="1" x14ac:dyDescent="0.4">
      <c r="A11855">
        <v>100715</v>
      </c>
      <c r="B11855">
        <v>10</v>
      </c>
      <c r="C11855">
        <v>7</v>
      </c>
      <c r="D11855">
        <v>15</v>
      </c>
      <c r="E11855">
        <v>11854</v>
      </c>
    </row>
    <row r="11856" spans="1:5" hidden="1" x14ac:dyDescent="0.4">
      <c r="A11856">
        <v>110715</v>
      </c>
      <c r="B11856">
        <v>11</v>
      </c>
      <c r="C11856">
        <v>7</v>
      </c>
      <c r="D11856">
        <v>15</v>
      </c>
      <c r="E11856">
        <v>11855</v>
      </c>
    </row>
    <row r="11857" spans="1:5" hidden="1" x14ac:dyDescent="0.4">
      <c r="A11857">
        <v>120715</v>
      </c>
      <c r="B11857">
        <v>12</v>
      </c>
      <c r="C11857">
        <v>7</v>
      </c>
      <c r="D11857">
        <v>15</v>
      </c>
      <c r="E11857">
        <v>11856</v>
      </c>
    </row>
    <row r="11858" spans="1:5" hidden="1" x14ac:dyDescent="0.4">
      <c r="A11858">
        <v>130715</v>
      </c>
      <c r="B11858">
        <v>13</v>
      </c>
      <c r="C11858">
        <v>7</v>
      </c>
      <c r="D11858">
        <v>15</v>
      </c>
      <c r="E11858">
        <v>11857</v>
      </c>
    </row>
    <row r="11859" spans="1:5" hidden="1" x14ac:dyDescent="0.4">
      <c r="A11859">
        <v>140715</v>
      </c>
      <c r="B11859">
        <v>14</v>
      </c>
      <c r="C11859">
        <v>7</v>
      </c>
      <c r="D11859">
        <v>15</v>
      </c>
      <c r="E11859">
        <v>11858</v>
      </c>
    </row>
    <row r="11860" spans="1:5" hidden="1" x14ac:dyDescent="0.4">
      <c r="A11860">
        <v>10815</v>
      </c>
      <c r="B11860">
        <v>1</v>
      </c>
      <c r="C11860">
        <v>8</v>
      </c>
      <c r="D11860">
        <v>15</v>
      </c>
      <c r="E11860">
        <v>11859</v>
      </c>
    </row>
    <row r="11861" spans="1:5" x14ac:dyDescent="0.4">
      <c r="A11861">
        <v>20815</v>
      </c>
      <c r="B11861">
        <v>2</v>
      </c>
      <c r="C11861">
        <v>8</v>
      </c>
      <c r="D11861">
        <v>15</v>
      </c>
      <c r="E11861">
        <v>11860</v>
      </c>
    </row>
    <row r="11862" spans="1:5" hidden="1" x14ac:dyDescent="0.4">
      <c r="A11862">
        <v>30815</v>
      </c>
      <c r="B11862">
        <v>3</v>
      </c>
      <c r="C11862">
        <v>8</v>
      </c>
      <c r="D11862">
        <v>15</v>
      </c>
      <c r="E11862">
        <v>11861</v>
      </c>
    </row>
    <row r="11863" spans="1:5" hidden="1" x14ac:dyDescent="0.4">
      <c r="A11863">
        <v>40815</v>
      </c>
      <c r="B11863">
        <v>4</v>
      </c>
      <c r="C11863">
        <v>8</v>
      </c>
      <c r="D11863">
        <v>15</v>
      </c>
      <c r="E11863">
        <v>11862</v>
      </c>
    </row>
    <row r="11864" spans="1:5" hidden="1" x14ac:dyDescent="0.4">
      <c r="A11864">
        <v>50815</v>
      </c>
      <c r="B11864">
        <v>5</v>
      </c>
      <c r="C11864">
        <v>8</v>
      </c>
      <c r="D11864">
        <v>15</v>
      </c>
      <c r="E11864">
        <v>11863</v>
      </c>
    </row>
    <row r="11865" spans="1:5" hidden="1" x14ac:dyDescent="0.4">
      <c r="A11865">
        <v>60815</v>
      </c>
      <c r="B11865">
        <v>6</v>
      </c>
      <c r="C11865">
        <v>8</v>
      </c>
      <c r="D11865">
        <v>15</v>
      </c>
      <c r="E11865">
        <v>11864</v>
      </c>
    </row>
    <row r="11866" spans="1:5" hidden="1" x14ac:dyDescent="0.4">
      <c r="A11866">
        <v>70815</v>
      </c>
      <c r="B11866">
        <v>7</v>
      </c>
      <c r="C11866">
        <v>8</v>
      </c>
      <c r="D11866">
        <v>15</v>
      </c>
      <c r="E11866">
        <v>11865</v>
      </c>
    </row>
    <row r="11867" spans="1:5" hidden="1" x14ac:dyDescent="0.4">
      <c r="A11867">
        <v>80815</v>
      </c>
      <c r="B11867">
        <v>8</v>
      </c>
      <c r="C11867">
        <v>8</v>
      </c>
      <c r="D11867">
        <v>15</v>
      </c>
      <c r="E11867">
        <v>11866</v>
      </c>
    </row>
    <row r="11868" spans="1:5" hidden="1" x14ac:dyDescent="0.4">
      <c r="A11868">
        <v>90815</v>
      </c>
      <c r="B11868">
        <v>9</v>
      </c>
      <c r="C11868">
        <v>8</v>
      </c>
      <c r="D11868">
        <v>15</v>
      </c>
      <c r="E11868">
        <v>11867</v>
      </c>
    </row>
    <row r="11869" spans="1:5" hidden="1" x14ac:dyDescent="0.4">
      <c r="A11869">
        <v>100815</v>
      </c>
      <c r="B11869">
        <v>10</v>
      </c>
      <c r="C11869">
        <v>8</v>
      </c>
      <c r="D11869">
        <v>15</v>
      </c>
      <c r="E11869">
        <v>11868</v>
      </c>
    </row>
    <row r="11870" spans="1:5" hidden="1" x14ac:dyDescent="0.4">
      <c r="A11870">
        <v>110815</v>
      </c>
      <c r="B11870">
        <v>11</v>
      </c>
      <c r="C11870">
        <v>8</v>
      </c>
      <c r="D11870">
        <v>15</v>
      </c>
      <c r="E11870">
        <v>11869</v>
      </c>
    </row>
    <row r="11871" spans="1:5" hidden="1" x14ac:dyDescent="0.4">
      <c r="A11871">
        <v>120815</v>
      </c>
      <c r="B11871">
        <v>12</v>
      </c>
      <c r="C11871">
        <v>8</v>
      </c>
      <c r="D11871">
        <v>15</v>
      </c>
      <c r="E11871">
        <v>11870</v>
      </c>
    </row>
    <row r="11872" spans="1:5" hidden="1" x14ac:dyDescent="0.4">
      <c r="A11872">
        <v>130815</v>
      </c>
      <c r="B11872">
        <v>13</v>
      </c>
      <c r="C11872">
        <v>8</v>
      </c>
      <c r="D11872">
        <v>15</v>
      </c>
      <c r="E11872">
        <v>11871</v>
      </c>
    </row>
    <row r="11873" spans="1:5" hidden="1" x14ac:dyDescent="0.4">
      <c r="A11873">
        <v>140815</v>
      </c>
      <c r="B11873">
        <v>14</v>
      </c>
      <c r="C11873">
        <v>8</v>
      </c>
      <c r="D11873">
        <v>15</v>
      </c>
      <c r="E11873">
        <v>11872</v>
      </c>
    </row>
    <row r="11874" spans="1:5" hidden="1" x14ac:dyDescent="0.4">
      <c r="A11874">
        <v>10915</v>
      </c>
      <c r="B11874">
        <v>1</v>
      </c>
      <c r="C11874">
        <v>9</v>
      </c>
      <c r="D11874">
        <v>15</v>
      </c>
      <c r="E11874">
        <v>11873</v>
      </c>
    </row>
    <row r="11875" spans="1:5" x14ac:dyDescent="0.4">
      <c r="A11875">
        <v>20915</v>
      </c>
      <c r="B11875">
        <v>2</v>
      </c>
      <c r="C11875">
        <v>9</v>
      </c>
      <c r="D11875">
        <v>15</v>
      </c>
      <c r="E11875">
        <v>11874</v>
      </c>
    </row>
    <row r="11876" spans="1:5" hidden="1" x14ac:dyDescent="0.4">
      <c r="A11876">
        <v>30915</v>
      </c>
      <c r="B11876">
        <v>3</v>
      </c>
      <c r="C11876">
        <v>9</v>
      </c>
      <c r="D11876">
        <v>15</v>
      </c>
      <c r="E11876">
        <v>11875</v>
      </c>
    </row>
    <row r="11877" spans="1:5" hidden="1" x14ac:dyDescent="0.4">
      <c r="A11877">
        <v>40915</v>
      </c>
      <c r="B11877">
        <v>4</v>
      </c>
      <c r="C11877">
        <v>9</v>
      </c>
      <c r="D11877">
        <v>15</v>
      </c>
      <c r="E11877">
        <v>11876</v>
      </c>
    </row>
    <row r="11878" spans="1:5" hidden="1" x14ac:dyDescent="0.4">
      <c r="A11878">
        <v>50915</v>
      </c>
      <c r="B11878">
        <v>5</v>
      </c>
      <c r="C11878">
        <v>9</v>
      </c>
      <c r="D11878">
        <v>15</v>
      </c>
      <c r="E11878">
        <v>11877</v>
      </c>
    </row>
    <row r="11879" spans="1:5" hidden="1" x14ac:dyDescent="0.4">
      <c r="A11879">
        <v>60915</v>
      </c>
      <c r="B11879">
        <v>6</v>
      </c>
      <c r="C11879">
        <v>9</v>
      </c>
      <c r="D11879">
        <v>15</v>
      </c>
      <c r="E11879">
        <v>11878</v>
      </c>
    </row>
    <row r="11880" spans="1:5" hidden="1" x14ac:dyDescent="0.4">
      <c r="A11880">
        <v>70915</v>
      </c>
      <c r="B11880">
        <v>7</v>
      </c>
      <c r="C11880">
        <v>9</v>
      </c>
      <c r="D11880">
        <v>15</v>
      </c>
      <c r="E11880">
        <v>11879</v>
      </c>
    </row>
    <row r="11881" spans="1:5" hidden="1" x14ac:dyDescent="0.4">
      <c r="A11881">
        <v>80915</v>
      </c>
      <c r="B11881">
        <v>8</v>
      </c>
      <c r="C11881">
        <v>9</v>
      </c>
      <c r="D11881">
        <v>15</v>
      </c>
      <c r="E11881">
        <v>11880</v>
      </c>
    </row>
    <row r="11882" spans="1:5" hidden="1" x14ac:dyDescent="0.4">
      <c r="A11882">
        <v>90915</v>
      </c>
      <c r="B11882">
        <v>9</v>
      </c>
      <c r="C11882">
        <v>9</v>
      </c>
      <c r="D11882">
        <v>15</v>
      </c>
      <c r="E11882">
        <v>11881</v>
      </c>
    </row>
    <row r="11883" spans="1:5" hidden="1" x14ac:dyDescent="0.4">
      <c r="A11883">
        <v>100915</v>
      </c>
      <c r="B11883">
        <v>10</v>
      </c>
      <c r="C11883">
        <v>9</v>
      </c>
      <c r="D11883">
        <v>15</v>
      </c>
      <c r="E11883">
        <v>11882</v>
      </c>
    </row>
    <row r="11884" spans="1:5" hidden="1" x14ac:dyDescent="0.4">
      <c r="A11884">
        <v>110915</v>
      </c>
      <c r="B11884">
        <v>11</v>
      </c>
      <c r="C11884">
        <v>9</v>
      </c>
      <c r="D11884">
        <v>15</v>
      </c>
      <c r="E11884">
        <v>11883</v>
      </c>
    </row>
    <row r="11885" spans="1:5" hidden="1" x14ac:dyDescent="0.4">
      <c r="A11885">
        <v>120915</v>
      </c>
      <c r="B11885">
        <v>12</v>
      </c>
      <c r="C11885">
        <v>9</v>
      </c>
      <c r="D11885">
        <v>15</v>
      </c>
      <c r="E11885">
        <v>11884</v>
      </c>
    </row>
    <row r="11886" spans="1:5" hidden="1" x14ac:dyDescent="0.4">
      <c r="A11886">
        <v>130915</v>
      </c>
      <c r="B11886">
        <v>13</v>
      </c>
      <c r="C11886">
        <v>9</v>
      </c>
      <c r="D11886">
        <v>15</v>
      </c>
      <c r="E11886">
        <v>11885</v>
      </c>
    </row>
    <row r="11887" spans="1:5" hidden="1" x14ac:dyDescent="0.4">
      <c r="A11887">
        <v>140915</v>
      </c>
      <c r="B11887">
        <v>14</v>
      </c>
      <c r="C11887">
        <v>9</v>
      </c>
      <c r="D11887">
        <v>15</v>
      </c>
      <c r="E11887">
        <v>11886</v>
      </c>
    </row>
    <row r="11888" spans="1:5" hidden="1" x14ac:dyDescent="0.4">
      <c r="A11888">
        <v>11015</v>
      </c>
      <c r="B11888">
        <v>1</v>
      </c>
      <c r="C11888">
        <v>10</v>
      </c>
      <c r="D11888">
        <v>15</v>
      </c>
      <c r="E11888">
        <v>11887</v>
      </c>
    </row>
    <row r="11889" spans="1:5" x14ac:dyDescent="0.4">
      <c r="A11889">
        <v>21015</v>
      </c>
      <c r="B11889">
        <v>2</v>
      </c>
      <c r="C11889">
        <v>10</v>
      </c>
      <c r="D11889">
        <v>15</v>
      </c>
      <c r="E11889">
        <v>11888</v>
      </c>
    </row>
    <row r="11890" spans="1:5" hidden="1" x14ac:dyDescent="0.4">
      <c r="A11890">
        <v>31015</v>
      </c>
      <c r="B11890">
        <v>3</v>
      </c>
      <c r="C11890">
        <v>10</v>
      </c>
      <c r="D11890">
        <v>15</v>
      </c>
      <c r="E11890">
        <v>11889</v>
      </c>
    </row>
    <row r="11891" spans="1:5" hidden="1" x14ac:dyDescent="0.4">
      <c r="A11891">
        <v>41015</v>
      </c>
      <c r="B11891">
        <v>4</v>
      </c>
      <c r="C11891">
        <v>10</v>
      </c>
      <c r="D11891">
        <v>15</v>
      </c>
      <c r="E11891">
        <v>11890</v>
      </c>
    </row>
    <row r="11892" spans="1:5" hidden="1" x14ac:dyDescent="0.4">
      <c r="A11892">
        <v>51015</v>
      </c>
      <c r="B11892">
        <v>5</v>
      </c>
      <c r="C11892">
        <v>10</v>
      </c>
      <c r="D11892">
        <v>15</v>
      </c>
      <c r="E11892">
        <v>11891</v>
      </c>
    </row>
    <row r="11893" spans="1:5" hidden="1" x14ac:dyDescent="0.4">
      <c r="A11893">
        <v>61015</v>
      </c>
      <c r="B11893">
        <v>6</v>
      </c>
      <c r="C11893">
        <v>10</v>
      </c>
      <c r="D11893">
        <v>15</v>
      </c>
      <c r="E11893">
        <v>11892</v>
      </c>
    </row>
    <row r="11894" spans="1:5" hidden="1" x14ac:dyDescent="0.4">
      <c r="A11894">
        <v>71015</v>
      </c>
      <c r="B11894">
        <v>7</v>
      </c>
      <c r="C11894">
        <v>10</v>
      </c>
      <c r="D11894">
        <v>15</v>
      </c>
      <c r="E11894">
        <v>11893</v>
      </c>
    </row>
    <row r="11895" spans="1:5" hidden="1" x14ac:dyDescent="0.4">
      <c r="A11895">
        <v>81015</v>
      </c>
      <c r="B11895">
        <v>8</v>
      </c>
      <c r="C11895">
        <v>10</v>
      </c>
      <c r="D11895">
        <v>15</v>
      </c>
      <c r="E11895">
        <v>11894</v>
      </c>
    </row>
    <row r="11896" spans="1:5" hidden="1" x14ac:dyDescent="0.4">
      <c r="A11896">
        <v>91015</v>
      </c>
      <c r="B11896">
        <v>9</v>
      </c>
      <c r="C11896">
        <v>10</v>
      </c>
      <c r="D11896">
        <v>15</v>
      </c>
      <c r="E11896">
        <v>11895</v>
      </c>
    </row>
    <row r="11897" spans="1:5" hidden="1" x14ac:dyDescent="0.4">
      <c r="A11897">
        <v>101015</v>
      </c>
      <c r="B11897">
        <v>10</v>
      </c>
      <c r="C11897">
        <v>10</v>
      </c>
      <c r="D11897">
        <v>15</v>
      </c>
      <c r="E11897">
        <v>11896</v>
      </c>
    </row>
    <row r="11898" spans="1:5" hidden="1" x14ac:dyDescent="0.4">
      <c r="A11898">
        <v>111015</v>
      </c>
      <c r="B11898">
        <v>11</v>
      </c>
      <c r="C11898">
        <v>10</v>
      </c>
      <c r="D11898">
        <v>15</v>
      </c>
      <c r="E11898">
        <v>11897</v>
      </c>
    </row>
    <row r="11899" spans="1:5" hidden="1" x14ac:dyDescent="0.4">
      <c r="A11899">
        <v>121015</v>
      </c>
      <c r="B11899">
        <v>12</v>
      </c>
      <c r="C11899">
        <v>10</v>
      </c>
      <c r="D11899">
        <v>15</v>
      </c>
      <c r="E11899">
        <v>11898</v>
      </c>
    </row>
    <row r="11900" spans="1:5" hidden="1" x14ac:dyDescent="0.4">
      <c r="A11900">
        <v>131015</v>
      </c>
      <c r="B11900">
        <v>13</v>
      </c>
      <c r="C11900">
        <v>10</v>
      </c>
      <c r="D11900">
        <v>15</v>
      </c>
      <c r="E11900">
        <v>11899</v>
      </c>
    </row>
    <row r="11901" spans="1:5" hidden="1" x14ac:dyDescent="0.4">
      <c r="A11901">
        <v>141015</v>
      </c>
      <c r="B11901">
        <v>14</v>
      </c>
      <c r="C11901">
        <v>10</v>
      </c>
      <c r="D11901">
        <v>15</v>
      </c>
      <c r="E11901">
        <v>11900</v>
      </c>
    </row>
    <row r="11902" spans="1:5" hidden="1" x14ac:dyDescent="0.4">
      <c r="A11902">
        <v>11115</v>
      </c>
      <c r="B11902">
        <v>1</v>
      </c>
      <c r="C11902">
        <v>11</v>
      </c>
      <c r="D11902">
        <v>15</v>
      </c>
      <c r="E11902">
        <v>11901</v>
      </c>
    </row>
    <row r="11903" spans="1:5" x14ac:dyDescent="0.4">
      <c r="A11903">
        <v>21115</v>
      </c>
      <c r="B11903">
        <v>2</v>
      </c>
      <c r="C11903">
        <v>11</v>
      </c>
      <c r="D11903">
        <v>15</v>
      </c>
      <c r="E11903">
        <v>11902</v>
      </c>
    </row>
    <row r="11904" spans="1:5" hidden="1" x14ac:dyDescent="0.4">
      <c r="A11904">
        <v>31115</v>
      </c>
      <c r="B11904">
        <v>3</v>
      </c>
      <c r="C11904">
        <v>11</v>
      </c>
      <c r="D11904">
        <v>15</v>
      </c>
      <c r="E11904">
        <v>11903</v>
      </c>
    </row>
    <row r="11905" spans="1:5" hidden="1" x14ac:dyDescent="0.4">
      <c r="A11905">
        <v>41115</v>
      </c>
      <c r="B11905">
        <v>4</v>
      </c>
      <c r="C11905">
        <v>11</v>
      </c>
      <c r="D11905">
        <v>15</v>
      </c>
      <c r="E11905">
        <v>11904</v>
      </c>
    </row>
    <row r="11906" spans="1:5" hidden="1" x14ac:dyDescent="0.4">
      <c r="A11906">
        <v>51115</v>
      </c>
      <c r="B11906">
        <v>5</v>
      </c>
      <c r="C11906">
        <v>11</v>
      </c>
      <c r="D11906">
        <v>15</v>
      </c>
      <c r="E11906">
        <v>11905</v>
      </c>
    </row>
    <row r="11907" spans="1:5" hidden="1" x14ac:dyDescent="0.4">
      <c r="A11907">
        <v>61115</v>
      </c>
      <c r="B11907">
        <v>6</v>
      </c>
      <c r="C11907">
        <v>11</v>
      </c>
      <c r="D11907">
        <v>15</v>
      </c>
      <c r="E11907">
        <v>11906</v>
      </c>
    </row>
    <row r="11908" spans="1:5" hidden="1" x14ac:dyDescent="0.4">
      <c r="A11908">
        <v>71115</v>
      </c>
      <c r="B11908">
        <v>7</v>
      </c>
      <c r="C11908">
        <v>11</v>
      </c>
      <c r="D11908">
        <v>15</v>
      </c>
      <c r="E11908">
        <v>11907</v>
      </c>
    </row>
    <row r="11909" spans="1:5" hidden="1" x14ac:dyDescent="0.4">
      <c r="A11909">
        <v>81115</v>
      </c>
      <c r="B11909">
        <v>8</v>
      </c>
      <c r="C11909">
        <v>11</v>
      </c>
      <c r="D11909">
        <v>15</v>
      </c>
      <c r="E11909">
        <v>11908</v>
      </c>
    </row>
    <row r="11910" spans="1:5" hidden="1" x14ac:dyDescent="0.4">
      <c r="A11910">
        <v>91115</v>
      </c>
      <c r="B11910">
        <v>9</v>
      </c>
      <c r="C11910">
        <v>11</v>
      </c>
      <c r="D11910">
        <v>15</v>
      </c>
      <c r="E11910">
        <v>11909</v>
      </c>
    </row>
    <row r="11911" spans="1:5" hidden="1" x14ac:dyDescent="0.4">
      <c r="A11911">
        <v>101115</v>
      </c>
      <c r="B11911">
        <v>10</v>
      </c>
      <c r="C11911">
        <v>11</v>
      </c>
      <c r="D11911">
        <v>15</v>
      </c>
      <c r="E11911">
        <v>11910</v>
      </c>
    </row>
    <row r="11912" spans="1:5" hidden="1" x14ac:dyDescent="0.4">
      <c r="A11912">
        <v>111115</v>
      </c>
      <c r="B11912">
        <v>11</v>
      </c>
      <c r="C11912">
        <v>11</v>
      </c>
      <c r="D11912">
        <v>15</v>
      </c>
      <c r="E11912">
        <v>11911</v>
      </c>
    </row>
    <row r="11913" spans="1:5" hidden="1" x14ac:dyDescent="0.4">
      <c r="A11913">
        <v>121115</v>
      </c>
      <c r="B11913">
        <v>12</v>
      </c>
      <c r="C11913">
        <v>11</v>
      </c>
      <c r="D11913">
        <v>15</v>
      </c>
      <c r="E11913">
        <v>11912</v>
      </c>
    </row>
    <row r="11914" spans="1:5" hidden="1" x14ac:dyDescent="0.4">
      <c r="A11914">
        <v>131115</v>
      </c>
      <c r="B11914">
        <v>13</v>
      </c>
      <c r="C11914">
        <v>11</v>
      </c>
      <c r="D11914">
        <v>15</v>
      </c>
      <c r="E11914">
        <v>11913</v>
      </c>
    </row>
    <row r="11915" spans="1:5" hidden="1" x14ac:dyDescent="0.4">
      <c r="A11915">
        <v>141115</v>
      </c>
      <c r="B11915">
        <v>14</v>
      </c>
      <c r="C11915">
        <v>11</v>
      </c>
      <c r="D11915">
        <v>15</v>
      </c>
      <c r="E11915">
        <v>11914</v>
      </c>
    </row>
    <row r="11916" spans="1:5" hidden="1" x14ac:dyDescent="0.4">
      <c r="A11916">
        <v>11215</v>
      </c>
      <c r="B11916">
        <v>1</v>
      </c>
      <c r="C11916">
        <v>12</v>
      </c>
      <c r="D11916">
        <v>15</v>
      </c>
      <c r="E11916">
        <v>11915</v>
      </c>
    </row>
    <row r="11917" spans="1:5" x14ac:dyDescent="0.4">
      <c r="A11917">
        <v>21215</v>
      </c>
      <c r="B11917">
        <v>2</v>
      </c>
      <c r="C11917">
        <v>12</v>
      </c>
      <c r="D11917">
        <v>15</v>
      </c>
      <c r="E11917">
        <v>11916</v>
      </c>
    </row>
    <row r="11918" spans="1:5" hidden="1" x14ac:dyDescent="0.4">
      <c r="A11918">
        <v>31215</v>
      </c>
      <c r="B11918">
        <v>3</v>
      </c>
      <c r="C11918">
        <v>12</v>
      </c>
      <c r="D11918">
        <v>15</v>
      </c>
      <c r="E11918">
        <v>11917</v>
      </c>
    </row>
    <row r="11919" spans="1:5" hidden="1" x14ac:dyDescent="0.4">
      <c r="A11919">
        <v>41215</v>
      </c>
      <c r="B11919">
        <v>4</v>
      </c>
      <c r="C11919">
        <v>12</v>
      </c>
      <c r="D11919">
        <v>15</v>
      </c>
      <c r="E11919">
        <v>11918</v>
      </c>
    </row>
    <row r="11920" spans="1:5" hidden="1" x14ac:dyDescent="0.4">
      <c r="A11920">
        <v>51215</v>
      </c>
      <c r="B11920">
        <v>5</v>
      </c>
      <c r="C11920">
        <v>12</v>
      </c>
      <c r="D11920">
        <v>15</v>
      </c>
      <c r="E11920">
        <v>11919</v>
      </c>
    </row>
    <row r="11921" spans="1:5" hidden="1" x14ac:dyDescent="0.4">
      <c r="A11921">
        <v>61215</v>
      </c>
      <c r="B11921">
        <v>6</v>
      </c>
      <c r="C11921">
        <v>12</v>
      </c>
      <c r="D11921">
        <v>15</v>
      </c>
      <c r="E11921">
        <v>11920</v>
      </c>
    </row>
    <row r="11922" spans="1:5" hidden="1" x14ac:dyDescent="0.4">
      <c r="A11922">
        <v>71215</v>
      </c>
      <c r="B11922">
        <v>7</v>
      </c>
      <c r="C11922">
        <v>12</v>
      </c>
      <c r="D11922">
        <v>15</v>
      </c>
      <c r="E11922">
        <v>11921</v>
      </c>
    </row>
    <row r="11923" spans="1:5" hidden="1" x14ac:dyDescent="0.4">
      <c r="A11923">
        <v>81215</v>
      </c>
      <c r="B11923">
        <v>8</v>
      </c>
      <c r="C11923">
        <v>12</v>
      </c>
      <c r="D11923">
        <v>15</v>
      </c>
      <c r="E11923">
        <v>11922</v>
      </c>
    </row>
    <row r="11924" spans="1:5" hidden="1" x14ac:dyDescent="0.4">
      <c r="A11924">
        <v>91215</v>
      </c>
      <c r="B11924">
        <v>9</v>
      </c>
      <c r="C11924">
        <v>12</v>
      </c>
      <c r="D11924">
        <v>15</v>
      </c>
      <c r="E11924">
        <v>11923</v>
      </c>
    </row>
    <row r="11925" spans="1:5" hidden="1" x14ac:dyDescent="0.4">
      <c r="A11925">
        <v>101215</v>
      </c>
      <c r="B11925">
        <v>10</v>
      </c>
      <c r="C11925">
        <v>12</v>
      </c>
      <c r="D11925">
        <v>15</v>
      </c>
      <c r="E11925">
        <v>11924</v>
      </c>
    </row>
    <row r="11926" spans="1:5" hidden="1" x14ac:dyDescent="0.4">
      <c r="A11926">
        <v>111215</v>
      </c>
      <c r="B11926">
        <v>11</v>
      </c>
      <c r="C11926">
        <v>12</v>
      </c>
      <c r="D11926">
        <v>15</v>
      </c>
      <c r="E11926">
        <v>11925</v>
      </c>
    </row>
    <row r="11927" spans="1:5" hidden="1" x14ac:dyDescent="0.4">
      <c r="A11927">
        <v>121215</v>
      </c>
      <c r="B11927">
        <v>12</v>
      </c>
      <c r="C11927">
        <v>12</v>
      </c>
      <c r="D11927">
        <v>15</v>
      </c>
      <c r="E11927">
        <v>11926</v>
      </c>
    </row>
    <row r="11928" spans="1:5" hidden="1" x14ac:dyDescent="0.4">
      <c r="A11928">
        <v>131215</v>
      </c>
      <c r="B11928">
        <v>13</v>
      </c>
      <c r="C11928">
        <v>12</v>
      </c>
      <c r="D11928">
        <v>15</v>
      </c>
      <c r="E11928">
        <v>11927</v>
      </c>
    </row>
    <row r="11929" spans="1:5" hidden="1" x14ac:dyDescent="0.4">
      <c r="A11929">
        <v>141215</v>
      </c>
      <c r="B11929">
        <v>14</v>
      </c>
      <c r="C11929">
        <v>12</v>
      </c>
      <c r="D11929">
        <v>15</v>
      </c>
      <c r="E11929">
        <v>11928</v>
      </c>
    </row>
    <row r="11930" spans="1:5" hidden="1" x14ac:dyDescent="0.4">
      <c r="A11930">
        <v>11315</v>
      </c>
      <c r="B11930">
        <v>1</v>
      </c>
      <c r="C11930">
        <v>13</v>
      </c>
      <c r="D11930">
        <v>15</v>
      </c>
      <c r="E11930">
        <v>11929</v>
      </c>
    </row>
    <row r="11931" spans="1:5" x14ac:dyDescent="0.4">
      <c r="A11931">
        <v>21315</v>
      </c>
      <c r="B11931">
        <v>2</v>
      </c>
      <c r="C11931">
        <v>13</v>
      </c>
      <c r="D11931">
        <v>15</v>
      </c>
      <c r="E11931">
        <v>11930</v>
      </c>
    </row>
    <row r="11932" spans="1:5" hidden="1" x14ac:dyDescent="0.4">
      <c r="A11932">
        <v>31315</v>
      </c>
      <c r="B11932">
        <v>3</v>
      </c>
      <c r="C11932">
        <v>13</v>
      </c>
      <c r="D11932">
        <v>15</v>
      </c>
      <c r="E11932">
        <v>11931</v>
      </c>
    </row>
    <row r="11933" spans="1:5" hidden="1" x14ac:dyDescent="0.4">
      <c r="A11933">
        <v>41315</v>
      </c>
      <c r="B11933">
        <v>4</v>
      </c>
      <c r="C11933">
        <v>13</v>
      </c>
      <c r="D11933">
        <v>15</v>
      </c>
      <c r="E11933">
        <v>11932</v>
      </c>
    </row>
    <row r="11934" spans="1:5" hidden="1" x14ac:dyDescent="0.4">
      <c r="A11934">
        <v>51315</v>
      </c>
      <c r="B11934">
        <v>5</v>
      </c>
      <c r="C11934">
        <v>13</v>
      </c>
      <c r="D11934">
        <v>15</v>
      </c>
      <c r="E11934">
        <v>11933</v>
      </c>
    </row>
    <row r="11935" spans="1:5" hidden="1" x14ac:dyDescent="0.4">
      <c r="A11935">
        <v>61315</v>
      </c>
      <c r="B11935">
        <v>6</v>
      </c>
      <c r="C11935">
        <v>13</v>
      </c>
      <c r="D11935">
        <v>15</v>
      </c>
      <c r="E11935">
        <v>11934</v>
      </c>
    </row>
    <row r="11936" spans="1:5" hidden="1" x14ac:dyDescent="0.4">
      <c r="A11936">
        <v>71315</v>
      </c>
      <c r="B11936">
        <v>7</v>
      </c>
      <c r="C11936">
        <v>13</v>
      </c>
      <c r="D11936">
        <v>15</v>
      </c>
      <c r="E11936">
        <v>11935</v>
      </c>
    </row>
    <row r="11937" spans="1:5" hidden="1" x14ac:dyDescent="0.4">
      <c r="A11937">
        <v>81315</v>
      </c>
      <c r="B11937">
        <v>8</v>
      </c>
      <c r="C11937">
        <v>13</v>
      </c>
      <c r="D11937">
        <v>15</v>
      </c>
      <c r="E11937">
        <v>11936</v>
      </c>
    </row>
    <row r="11938" spans="1:5" hidden="1" x14ac:dyDescent="0.4">
      <c r="A11938">
        <v>91315</v>
      </c>
      <c r="B11938">
        <v>9</v>
      </c>
      <c r="C11938">
        <v>13</v>
      </c>
      <c r="D11938">
        <v>15</v>
      </c>
      <c r="E11938">
        <v>11937</v>
      </c>
    </row>
    <row r="11939" spans="1:5" hidden="1" x14ac:dyDescent="0.4">
      <c r="A11939">
        <v>101315</v>
      </c>
      <c r="B11939">
        <v>10</v>
      </c>
      <c r="C11939">
        <v>13</v>
      </c>
      <c r="D11939">
        <v>15</v>
      </c>
      <c r="E11939">
        <v>11938</v>
      </c>
    </row>
    <row r="11940" spans="1:5" hidden="1" x14ac:dyDescent="0.4">
      <c r="A11940">
        <v>111315</v>
      </c>
      <c r="B11940">
        <v>11</v>
      </c>
      <c r="C11940">
        <v>13</v>
      </c>
      <c r="D11940">
        <v>15</v>
      </c>
      <c r="E11940">
        <v>11939</v>
      </c>
    </row>
    <row r="11941" spans="1:5" hidden="1" x14ac:dyDescent="0.4">
      <c r="A11941">
        <v>121315</v>
      </c>
      <c r="B11941">
        <v>12</v>
      </c>
      <c r="C11941">
        <v>13</v>
      </c>
      <c r="D11941">
        <v>15</v>
      </c>
      <c r="E11941">
        <v>11940</v>
      </c>
    </row>
    <row r="11942" spans="1:5" hidden="1" x14ac:dyDescent="0.4">
      <c r="A11942">
        <v>131315</v>
      </c>
      <c r="B11942">
        <v>13</v>
      </c>
      <c r="C11942">
        <v>13</v>
      </c>
      <c r="D11942">
        <v>15</v>
      </c>
      <c r="E11942">
        <v>11941</v>
      </c>
    </row>
    <row r="11943" spans="1:5" hidden="1" x14ac:dyDescent="0.4">
      <c r="A11943">
        <v>141315</v>
      </c>
      <c r="B11943">
        <v>14</v>
      </c>
      <c r="C11943">
        <v>13</v>
      </c>
      <c r="D11943">
        <v>15</v>
      </c>
      <c r="E11943">
        <v>11942</v>
      </c>
    </row>
    <row r="11944" spans="1:5" hidden="1" x14ac:dyDescent="0.4">
      <c r="A11944">
        <v>11415</v>
      </c>
      <c r="B11944">
        <v>1</v>
      </c>
      <c r="C11944">
        <v>14</v>
      </c>
      <c r="D11944">
        <v>15</v>
      </c>
      <c r="E11944">
        <v>11943</v>
      </c>
    </row>
    <row r="11945" spans="1:5" x14ac:dyDescent="0.4">
      <c r="A11945">
        <v>21415</v>
      </c>
      <c r="B11945">
        <v>2</v>
      </c>
      <c r="C11945">
        <v>14</v>
      </c>
      <c r="D11945">
        <v>15</v>
      </c>
      <c r="E11945">
        <v>11944</v>
      </c>
    </row>
    <row r="11946" spans="1:5" hidden="1" x14ac:dyDescent="0.4">
      <c r="A11946">
        <v>31415</v>
      </c>
      <c r="B11946">
        <v>3</v>
      </c>
      <c r="C11946">
        <v>14</v>
      </c>
      <c r="D11946">
        <v>15</v>
      </c>
      <c r="E11946">
        <v>11945</v>
      </c>
    </row>
    <row r="11947" spans="1:5" hidden="1" x14ac:dyDescent="0.4">
      <c r="A11947">
        <v>41415</v>
      </c>
      <c r="B11947">
        <v>4</v>
      </c>
      <c r="C11947">
        <v>14</v>
      </c>
      <c r="D11947">
        <v>15</v>
      </c>
      <c r="E11947">
        <v>11946</v>
      </c>
    </row>
    <row r="11948" spans="1:5" hidden="1" x14ac:dyDescent="0.4">
      <c r="A11948">
        <v>51415</v>
      </c>
      <c r="B11948">
        <v>5</v>
      </c>
      <c r="C11948">
        <v>14</v>
      </c>
      <c r="D11948">
        <v>15</v>
      </c>
      <c r="E11948">
        <v>11947</v>
      </c>
    </row>
    <row r="11949" spans="1:5" hidden="1" x14ac:dyDescent="0.4">
      <c r="A11949">
        <v>61415</v>
      </c>
      <c r="B11949">
        <v>6</v>
      </c>
      <c r="C11949">
        <v>14</v>
      </c>
      <c r="D11949">
        <v>15</v>
      </c>
      <c r="E11949">
        <v>11948</v>
      </c>
    </row>
    <row r="11950" spans="1:5" hidden="1" x14ac:dyDescent="0.4">
      <c r="A11950">
        <v>71415</v>
      </c>
      <c r="B11950">
        <v>7</v>
      </c>
      <c r="C11950">
        <v>14</v>
      </c>
      <c r="D11950">
        <v>15</v>
      </c>
      <c r="E11950">
        <v>11949</v>
      </c>
    </row>
    <row r="11951" spans="1:5" hidden="1" x14ac:dyDescent="0.4">
      <c r="A11951">
        <v>81415</v>
      </c>
      <c r="B11951">
        <v>8</v>
      </c>
      <c r="C11951">
        <v>14</v>
      </c>
      <c r="D11951">
        <v>15</v>
      </c>
      <c r="E11951">
        <v>11950</v>
      </c>
    </row>
    <row r="11952" spans="1:5" hidden="1" x14ac:dyDescent="0.4">
      <c r="A11952">
        <v>91415</v>
      </c>
      <c r="B11952">
        <v>9</v>
      </c>
      <c r="C11952">
        <v>14</v>
      </c>
      <c r="D11952">
        <v>15</v>
      </c>
      <c r="E11952">
        <v>11951</v>
      </c>
    </row>
    <row r="11953" spans="1:5" hidden="1" x14ac:dyDescent="0.4">
      <c r="A11953">
        <v>101415</v>
      </c>
      <c r="B11953">
        <v>10</v>
      </c>
      <c r="C11953">
        <v>14</v>
      </c>
      <c r="D11953">
        <v>15</v>
      </c>
      <c r="E11953">
        <v>11952</v>
      </c>
    </row>
    <row r="11954" spans="1:5" hidden="1" x14ac:dyDescent="0.4">
      <c r="A11954">
        <v>111415</v>
      </c>
      <c r="B11954">
        <v>11</v>
      </c>
      <c r="C11954">
        <v>14</v>
      </c>
      <c r="D11954">
        <v>15</v>
      </c>
      <c r="E11954">
        <v>11953</v>
      </c>
    </row>
    <row r="11955" spans="1:5" hidden="1" x14ac:dyDescent="0.4">
      <c r="A11955">
        <v>121415</v>
      </c>
      <c r="B11955">
        <v>12</v>
      </c>
      <c r="C11955">
        <v>14</v>
      </c>
      <c r="D11955">
        <v>15</v>
      </c>
      <c r="E11955">
        <v>11954</v>
      </c>
    </row>
    <row r="11956" spans="1:5" hidden="1" x14ac:dyDescent="0.4">
      <c r="A11956">
        <v>131415</v>
      </c>
      <c r="B11956">
        <v>13</v>
      </c>
      <c r="C11956">
        <v>14</v>
      </c>
      <c r="D11956">
        <v>15</v>
      </c>
      <c r="E11956">
        <v>11955</v>
      </c>
    </row>
    <row r="11957" spans="1:5" hidden="1" x14ac:dyDescent="0.4">
      <c r="A11957">
        <v>141415</v>
      </c>
      <c r="B11957">
        <v>14</v>
      </c>
      <c r="C11957">
        <v>14</v>
      </c>
      <c r="D11957">
        <v>15</v>
      </c>
      <c r="E11957">
        <v>11956</v>
      </c>
    </row>
    <row r="11958" spans="1:5" hidden="1" x14ac:dyDescent="0.4">
      <c r="A11958">
        <v>11515</v>
      </c>
      <c r="B11958">
        <v>1</v>
      </c>
      <c r="C11958">
        <v>15</v>
      </c>
      <c r="D11958">
        <v>15</v>
      </c>
      <c r="E11958">
        <v>11957</v>
      </c>
    </row>
    <row r="11959" spans="1:5" x14ac:dyDescent="0.4">
      <c r="A11959">
        <v>21515</v>
      </c>
      <c r="B11959">
        <v>2</v>
      </c>
      <c r="C11959">
        <v>15</v>
      </c>
      <c r="D11959">
        <v>15</v>
      </c>
      <c r="E11959">
        <v>11958</v>
      </c>
    </row>
    <row r="11960" spans="1:5" hidden="1" x14ac:dyDescent="0.4">
      <c r="A11960">
        <v>31515</v>
      </c>
      <c r="B11960">
        <v>3</v>
      </c>
      <c r="C11960">
        <v>15</v>
      </c>
      <c r="D11960">
        <v>15</v>
      </c>
      <c r="E11960">
        <v>11959</v>
      </c>
    </row>
    <row r="11961" spans="1:5" hidden="1" x14ac:dyDescent="0.4">
      <c r="A11961">
        <v>41515</v>
      </c>
      <c r="B11961">
        <v>4</v>
      </c>
      <c r="C11961">
        <v>15</v>
      </c>
      <c r="D11961">
        <v>15</v>
      </c>
      <c r="E11961">
        <v>11960</v>
      </c>
    </row>
    <row r="11962" spans="1:5" hidden="1" x14ac:dyDescent="0.4">
      <c r="A11962">
        <v>51515</v>
      </c>
      <c r="B11962">
        <v>5</v>
      </c>
      <c r="C11962">
        <v>15</v>
      </c>
      <c r="D11962">
        <v>15</v>
      </c>
      <c r="E11962">
        <v>11961</v>
      </c>
    </row>
    <row r="11963" spans="1:5" hidden="1" x14ac:dyDescent="0.4">
      <c r="A11963">
        <v>61515</v>
      </c>
      <c r="B11963">
        <v>6</v>
      </c>
      <c r="C11963">
        <v>15</v>
      </c>
      <c r="D11963">
        <v>15</v>
      </c>
      <c r="E11963">
        <v>11962</v>
      </c>
    </row>
    <row r="11964" spans="1:5" hidden="1" x14ac:dyDescent="0.4">
      <c r="A11964">
        <v>71515</v>
      </c>
      <c r="B11964">
        <v>7</v>
      </c>
      <c r="C11964">
        <v>15</v>
      </c>
      <c r="D11964">
        <v>15</v>
      </c>
      <c r="E11964">
        <v>11963</v>
      </c>
    </row>
    <row r="11965" spans="1:5" hidden="1" x14ac:dyDescent="0.4">
      <c r="A11965">
        <v>81515</v>
      </c>
      <c r="B11965">
        <v>8</v>
      </c>
      <c r="C11965">
        <v>15</v>
      </c>
      <c r="D11965">
        <v>15</v>
      </c>
      <c r="E11965">
        <v>11964</v>
      </c>
    </row>
    <row r="11966" spans="1:5" hidden="1" x14ac:dyDescent="0.4">
      <c r="A11966">
        <v>91515</v>
      </c>
      <c r="B11966">
        <v>9</v>
      </c>
      <c r="C11966">
        <v>15</v>
      </c>
      <c r="D11966">
        <v>15</v>
      </c>
      <c r="E11966">
        <v>11965</v>
      </c>
    </row>
    <row r="11967" spans="1:5" hidden="1" x14ac:dyDescent="0.4">
      <c r="A11967">
        <v>101515</v>
      </c>
      <c r="B11967">
        <v>10</v>
      </c>
      <c r="C11967">
        <v>15</v>
      </c>
      <c r="D11967">
        <v>15</v>
      </c>
      <c r="E11967">
        <v>11966</v>
      </c>
    </row>
    <row r="11968" spans="1:5" hidden="1" x14ac:dyDescent="0.4">
      <c r="A11968">
        <v>111515</v>
      </c>
      <c r="B11968">
        <v>11</v>
      </c>
      <c r="C11968">
        <v>15</v>
      </c>
      <c r="D11968">
        <v>15</v>
      </c>
      <c r="E11968">
        <v>11967</v>
      </c>
    </row>
    <row r="11969" spans="1:5" hidden="1" x14ac:dyDescent="0.4">
      <c r="A11969">
        <v>121515</v>
      </c>
      <c r="B11969">
        <v>12</v>
      </c>
      <c r="C11969">
        <v>15</v>
      </c>
      <c r="D11969">
        <v>15</v>
      </c>
      <c r="E11969">
        <v>11968</v>
      </c>
    </row>
    <row r="11970" spans="1:5" hidden="1" x14ac:dyDescent="0.4">
      <c r="A11970">
        <v>131515</v>
      </c>
      <c r="B11970">
        <v>13</v>
      </c>
      <c r="C11970">
        <v>15</v>
      </c>
      <c r="D11970">
        <v>15</v>
      </c>
      <c r="E11970">
        <v>11969</v>
      </c>
    </row>
    <row r="11971" spans="1:5" hidden="1" x14ac:dyDescent="0.4">
      <c r="A11971">
        <v>141515</v>
      </c>
      <c r="B11971">
        <v>14</v>
      </c>
      <c r="C11971">
        <v>15</v>
      </c>
      <c r="D11971">
        <v>15</v>
      </c>
      <c r="E11971">
        <v>11970</v>
      </c>
    </row>
    <row r="11972" spans="1:5" hidden="1" x14ac:dyDescent="0.4">
      <c r="A11972">
        <v>11615</v>
      </c>
      <c r="B11972">
        <v>1</v>
      </c>
      <c r="C11972">
        <v>16</v>
      </c>
      <c r="D11972">
        <v>15</v>
      </c>
      <c r="E11972">
        <v>11971</v>
      </c>
    </row>
    <row r="11973" spans="1:5" x14ac:dyDescent="0.4">
      <c r="A11973">
        <v>21615</v>
      </c>
      <c r="B11973">
        <v>2</v>
      </c>
      <c r="C11973">
        <v>16</v>
      </c>
      <c r="D11973">
        <v>15</v>
      </c>
      <c r="E11973">
        <v>11972</v>
      </c>
    </row>
    <row r="11974" spans="1:5" hidden="1" x14ac:dyDescent="0.4">
      <c r="A11974">
        <v>31615</v>
      </c>
      <c r="B11974">
        <v>3</v>
      </c>
      <c r="C11974">
        <v>16</v>
      </c>
      <c r="D11974">
        <v>15</v>
      </c>
      <c r="E11974">
        <v>11973</v>
      </c>
    </row>
    <row r="11975" spans="1:5" hidden="1" x14ac:dyDescent="0.4">
      <c r="A11975">
        <v>41615</v>
      </c>
      <c r="B11975">
        <v>4</v>
      </c>
      <c r="C11975">
        <v>16</v>
      </c>
      <c r="D11975">
        <v>15</v>
      </c>
      <c r="E11975">
        <v>11974</v>
      </c>
    </row>
    <row r="11976" spans="1:5" hidden="1" x14ac:dyDescent="0.4">
      <c r="A11976">
        <v>51615</v>
      </c>
      <c r="B11976">
        <v>5</v>
      </c>
      <c r="C11976">
        <v>16</v>
      </c>
      <c r="D11976">
        <v>15</v>
      </c>
      <c r="E11976">
        <v>11975</v>
      </c>
    </row>
    <row r="11977" spans="1:5" hidden="1" x14ac:dyDescent="0.4">
      <c r="A11977">
        <v>61615</v>
      </c>
      <c r="B11977">
        <v>6</v>
      </c>
      <c r="C11977">
        <v>16</v>
      </c>
      <c r="D11977">
        <v>15</v>
      </c>
      <c r="E11977">
        <v>11976</v>
      </c>
    </row>
    <row r="11978" spans="1:5" hidden="1" x14ac:dyDescent="0.4">
      <c r="A11978">
        <v>71615</v>
      </c>
      <c r="B11978">
        <v>7</v>
      </c>
      <c r="C11978">
        <v>16</v>
      </c>
      <c r="D11978">
        <v>15</v>
      </c>
      <c r="E11978">
        <v>11977</v>
      </c>
    </row>
    <row r="11979" spans="1:5" hidden="1" x14ac:dyDescent="0.4">
      <c r="A11979">
        <v>81615</v>
      </c>
      <c r="B11979">
        <v>8</v>
      </c>
      <c r="C11979">
        <v>16</v>
      </c>
      <c r="D11979">
        <v>15</v>
      </c>
      <c r="E11979">
        <v>11978</v>
      </c>
    </row>
    <row r="11980" spans="1:5" hidden="1" x14ac:dyDescent="0.4">
      <c r="A11980">
        <v>91615</v>
      </c>
      <c r="B11980">
        <v>9</v>
      </c>
      <c r="C11980">
        <v>16</v>
      </c>
      <c r="D11980">
        <v>15</v>
      </c>
      <c r="E11980">
        <v>11979</v>
      </c>
    </row>
    <row r="11981" spans="1:5" hidden="1" x14ac:dyDescent="0.4">
      <c r="A11981">
        <v>101615</v>
      </c>
      <c r="B11981">
        <v>10</v>
      </c>
      <c r="C11981">
        <v>16</v>
      </c>
      <c r="D11981">
        <v>15</v>
      </c>
      <c r="E11981">
        <v>11980</v>
      </c>
    </row>
    <row r="11982" spans="1:5" hidden="1" x14ac:dyDescent="0.4">
      <c r="A11982">
        <v>111615</v>
      </c>
      <c r="B11982">
        <v>11</v>
      </c>
      <c r="C11982">
        <v>16</v>
      </c>
      <c r="D11982">
        <v>15</v>
      </c>
      <c r="E11982">
        <v>11981</v>
      </c>
    </row>
    <row r="11983" spans="1:5" hidden="1" x14ac:dyDescent="0.4">
      <c r="A11983">
        <v>121615</v>
      </c>
      <c r="B11983">
        <v>12</v>
      </c>
      <c r="C11983">
        <v>16</v>
      </c>
      <c r="D11983">
        <v>15</v>
      </c>
      <c r="E11983">
        <v>11982</v>
      </c>
    </row>
    <row r="11984" spans="1:5" hidden="1" x14ac:dyDescent="0.4">
      <c r="A11984">
        <v>131615</v>
      </c>
      <c r="B11984">
        <v>13</v>
      </c>
      <c r="C11984">
        <v>16</v>
      </c>
      <c r="D11984">
        <v>15</v>
      </c>
      <c r="E11984">
        <v>11983</v>
      </c>
    </row>
    <row r="11985" spans="1:5" hidden="1" x14ac:dyDescent="0.4">
      <c r="A11985">
        <v>141615</v>
      </c>
      <c r="B11985">
        <v>14</v>
      </c>
      <c r="C11985">
        <v>16</v>
      </c>
      <c r="D11985">
        <v>15</v>
      </c>
      <c r="E11985">
        <v>11984</v>
      </c>
    </row>
    <row r="11986" spans="1:5" hidden="1" x14ac:dyDescent="0.4">
      <c r="A11986">
        <v>11715</v>
      </c>
      <c r="B11986">
        <v>1</v>
      </c>
      <c r="C11986">
        <v>17</v>
      </c>
      <c r="D11986">
        <v>15</v>
      </c>
      <c r="E11986">
        <v>11985</v>
      </c>
    </row>
    <row r="11987" spans="1:5" x14ac:dyDescent="0.4">
      <c r="A11987">
        <v>21715</v>
      </c>
      <c r="B11987">
        <v>2</v>
      </c>
      <c r="C11987">
        <v>17</v>
      </c>
      <c r="D11987">
        <v>15</v>
      </c>
      <c r="E11987">
        <v>11986</v>
      </c>
    </row>
    <row r="11988" spans="1:5" hidden="1" x14ac:dyDescent="0.4">
      <c r="A11988">
        <v>31715</v>
      </c>
      <c r="B11988">
        <v>3</v>
      </c>
      <c r="C11988">
        <v>17</v>
      </c>
      <c r="D11988">
        <v>15</v>
      </c>
      <c r="E11988">
        <v>11987</v>
      </c>
    </row>
    <row r="11989" spans="1:5" hidden="1" x14ac:dyDescent="0.4">
      <c r="A11989">
        <v>41715</v>
      </c>
      <c r="B11989">
        <v>4</v>
      </c>
      <c r="C11989">
        <v>17</v>
      </c>
      <c r="D11989">
        <v>15</v>
      </c>
      <c r="E11989">
        <v>11988</v>
      </c>
    </row>
    <row r="11990" spans="1:5" hidden="1" x14ac:dyDescent="0.4">
      <c r="A11990">
        <v>51715</v>
      </c>
      <c r="B11990">
        <v>5</v>
      </c>
      <c r="C11990">
        <v>17</v>
      </c>
      <c r="D11990">
        <v>15</v>
      </c>
      <c r="E11990">
        <v>11989</v>
      </c>
    </row>
    <row r="11991" spans="1:5" hidden="1" x14ac:dyDescent="0.4">
      <c r="A11991">
        <v>61715</v>
      </c>
      <c r="B11991">
        <v>6</v>
      </c>
      <c r="C11991">
        <v>17</v>
      </c>
      <c r="D11991">
        <v>15</v>
      </c>
      <c r="E11991">
        <v>11990</v>
      </c>
    </row>
    <row r="11992" spans="1:5" hidden="1" x14ac:dyDescent="0.4">
      <c r="A11992">
        <v>71715</v>
      </c>
      <c r="B11992">
        <v>7</v>
      </c>
      <c r="C11992">
        <v>17</v>
      </c>
      <c r="D11992">
        <v>15</v>
      </c>
      <c r="E11992">
        <v>11991</v>
      </c>
    </row>
    <row r="11993" spans="1:5" hidden="1" x14ac:dyDescent="0.4">
      <c r="A11993">
        <v>81715</v>
      </c>
      <c r="B11993">
        <v>8</v>
      </c>
      <c r="C11993">
        <v>17</v>
      </c>
      <c r="D11993">
        <v>15</v>
      </c>
      <c r="E11993">
        <v>11992</v>
      </c>
    </row>
    <row r="11994" spans="1:5" hidden="1" x14ac:dyDescent="0.4">
      <c r="A11994">
        <v>91715</v>
      </c>
      <c r="B11994">
        <v>9</v>
      </c>
      <c r="C11994">
        <v>17</v>
      </c>
      <c r="D11994">
        <v>15</v>
      </c>
      <c r="E11994">
        <v>11993</v>
      </c>
    </row>
    <row r="11995" spans="1:5" hidden="1" x14ac:dyDescent="0.4">
      <c r="A11995">
        <v>101715</v>
      </c>
      <c r="B11995">
        <v>10</v>
      </c>
      <c r="C11995">
        <v>17</v>
      </c>
      <c r="D11995">
        <v>15</v>
      </c>
      <c r="E11995">
        <v>11994</v>
      </c>
    </row>
    <row r="11996" spans="1:5" hidden="1" x14ac:dyDescent="0.4">
      <c r="A11996">
        <v>111715</v>
      </c>
      <c r="B11996">
        <v>11</v>
      </c>
      <c r="C11996">
        <v>17</v>
      </c>
      <c r="D11996">
        <v>15</v>
      </c>
      <c r="E11996">
        <v>11995</v>
      </c>
    </row>
    <row r="11997" spans="1:5" hidden="1" x14ac:dyDescent="0.4">
      <c r="A11997">
        <v>121715</v>
      </c>
      <c r="B11997">
        <v>12</v>
      </c>
      <c r="C11997">
        <v>17</v>
      </c>
      <c r="D11997">
        <v>15</v>
      </c>
      <c r="E11997">
        <v>11996</v>
      </c>
    </row>
    <row r="11998" spans="1:5" hidden="1" x14ac:dyDescent="0.4">
      <c r="A11998">
        <v>131715</v>
      </c>
      <c r="B11998">
        <v>13</v>
      </c>
      <c r="C11998">
        <v>17</v>
      </c>
      <c r="D11998">
        <v>15</v>
      </c>
      <c r="E11998">
        <v>11997</v>
      </c>
    </row>
    <row r="11999" spans="1:5" hidden="1" x14ac:dyDescent="0.4">
      <c r="A11999">
        <v>141715</v>
      </c>
      <c r="B11999">
        <v>14</v>
      </c>
      <c r="C11999">
        <v>17</v>
      </c>
      <c r="D11999">
        <v>15</v>
      </c>
      <c r="E11999">
        <v>11998</v>
      </c>
    </row>
    <row r="12000" spans="1:5" hidden="1" x14ac:dyDescent="0.4">
      <c r="A12000">
        <v>11815</v>
      </c>
      <c r="B12000">
        <v>1</v>
      </c>
      <c r="C12000">
        <v>18</v>
      </c>
      <c r="D12000">
        <v>15</v>
      </c>
      <c r="E12000">
        <v>11999</v>
      </c>
    </row>
    <row r="12001" spans="1:5" x14ac:dyDescent="0.4">
      <c r="A12001">
        <v>21815</v>
      </c>
      <c r="B12001">
        <v>2</v>
      </c>
      <c r="C12001">
        <v>18</v>
      </c>
      <c r="D12001">
        <v>15</v>
      </c>
      <c r="E12001">
        <v>12000</v>
      </c>
    </row>
    <row r="12002" spans="1:5" hidden="1" x14ac:dyDescent="0.4">
      <c r="A12002">
        <v>31815</v>
      </c>
      <c r="B12002">
        <v>3</v>
      </c>
      <c r="C12002">
        <v>18</v>
      </c>
      <c r="D12002">
        <v>15</v>
      </c>
      <c r="E12002">
        <v>12001</v>
      </c>
    </row>
    <row r="12003" spans="1:5" hidden="1" x14ac:dyDescent="0.4">
      <c r="A12003">
        <v>41815</v>
      </c>
      <c r="B12003">
        <v>4</v>
      </c>
      <c r="C12003">
        <v>18</v>
      </c>
      <c r="D12003">
        <v>15</v>
      </c>
      <c r="E12003">
        <v>12002</v>
      </c>
    </row>
    <row r="12004" spans="1:5" hidden="1" x14ac:dyDescent="0.4">
      <c r="A12004">
        <v>51815</v>
      </c>
      <c r="B12004">
        <v>5</v>
      </c>
      <c r="C12004">
        <v>18</v>
      </c>
      <c r="D12004">
        <v>15</v>
      </c>
      <c r="E12004">
        <v>12003</v>
      </c>
    </row>
    <row r="12005" spans="1:5" hidden="1" x14ac:dyDescent="0.4">
      <c r="A12005">
        <v>61815</v>
      </c>
      <c r="B12005">
        <v>6</v>
      </c>
      <c r="C12005">
        <v>18</v>
      </c>
      <c r="D12005">
        <v>15</v>
      </c>
      <c r="E12005">
        <v>12004</v>
      </c>
    </row>
    <row r="12006" spans="1:5" hidden="1" x14ac:dyDescent="0.4">
      <c r="A12006">
        <v>71815</v>
      </c>
      <c r="B12006">
        <v>7</v>
      </c>
      <c r="C12006">
        <v>18</v>
      </c>
      <c r="D12006">
        <v>15</v>
      </c>
      <c r="E12006">
        <v>12005</v>
      </c>
    </row>
    <row r="12007" spans="1:5" hidden="1" x14ac:dyDescent="0.4">
      <c r="A12007">
        <v>81815</v>
      </c>
      <c r="B12007">
        <v>8</v>
      </c>
      <c r="C12007">
        <v>18</v>
      </c>
      <c r="D12007">
        <v>15</v>
      </c>
      <c r="E12007">
        <v>12006</v>
      </c>
    </row>
    <row r="12008" spans="1:5" hidden="1" x14ac:dyDescent="0.4">
      <c r="A12008">
        <v>91815</v>
      </c>
      <c r="B12008">
        <v>9</v>
      </c>
      <c r="C12008">
        <v>18</v>
      </c>
      <c r="D12008">
        <v>15</v>
      </c>
      <c r="E12008">
        <v>12007</v>
      </c>
    </row>
    <row r="12009" spans="1:5" hidden="1" x14ac:dyDescent="0.4">
      <c r="A12009">
        <v>101815</v>
      </c>
      <c r="B12009">
        <v>10</v>
      </c>
      <c r="C12009">
        <v>18</v>
      </c>
      <c r="D12009">
        <v>15</v>
      </c>
      <c r="E12009">
        <v>12008</v>
      </c>
    </row>
    <row r="12010" spans="1:5" hidden="1" x14ac:dyDescent="0.4">
      <c r="A12010">
        <v>111815</v>
      </c>
      <c r="B12010">
        <v>11</v>
      </c>
      <c r="C12010">
        <v>18</v>
      </c>
      <c r="D12010">
        <v>15</v>
      </c>
      <c r="E12010">
        <v>12009</v>
      </c>
    </row>
    <row r="12011" spans="1:5" hidden="1" x14ac:dyDescent="0.4">
      <c r="A12011">
        <v>121815</v>
      </c>
      <c r="B12011">
        <v>12</v>
      </c>
      <c r="C12011">
        <v>18</v>
      </c>
      <c r="D12011">
        <v>15</v>
      </c>
      <c r="E12011">
        <v>12010</v>
      </c>
    </row>
    <row r="12012" spans="1:5" hidden="1" x14ac:dyDescent="0.4">
      <c r="A12012">
        <v>131815</v>
      </c>
      <c r="B12012">
        <v>13</v>
      </c>
      <c r="C12012">
        <v>18</v>
      </c>
      <c r="D12012">
        <v>15</v>
      </c>
      <c r="E12012">
        <v>12011</v>
      </c>
    </row>
    <row r="12013" spans="1:5" hidden="1" x14ac:dyDescent="0.4">
      <c r="A12013">
        <v>141815</v>
      </c>
      <c r="B12013">
        <v>14</v>
      </c>
      <c r="C12013">
        <v>18</v>
      </c>
      <c r="D12013">
        <v>15</v>
      </c>
      <c r="E12013">
        <v>12012</v>
      </c>
    </row>
    <row r="12014" spans="1:5" hidden="1" x14ac:dyDescent="0.4">
      <c r="A12014">
        <v>11915</v>
      </c>
      <c r="B12014">
        <v>1</v>
      </c>
      <c r="C12014">
        <v>19</v>
      </c>
      <c r="D12014">
        <v>15</v>
      </c>
      <c r="E12014">
        <v>12013</v>
      </c>
    </row>
    <row r="12015" spans="1:5" x14ac:dyDescent="0.4">
      <c r="A12015">
        <v>21915</v>
      </c>
      <c r="B12015">
        <v>2</v>
      </c>
      <c r="C12015">
        <v>19</v>
      </c>
      <c r="D12015">
        <v>15</v>
      </c>
      <c r="E12015">
        <v>12014</v>
      </c>
    </row>
    <row r="12016" spans="1:5" hidden="1" x14ac:dyDescent="0.4">
      <c r="A12016">
        <v>31915</v>
      </c>
      <c r="B12016">
        <v>3</v>
      </c>
      <c r="C12016">
        <v>19</v>
      </c>
      <c r="D12016">
        <v>15</v>
      </c>
      <c r="E12016">
        <v>12015</v>
      </c>
    </row>
    <row r="12017" spans="1:5" hidden="1" x14ac:dyDescent="0.4">
      <c r="A12017">
        <v>41915</v>
      </c>
      <c r="B12017">
        <v>4</v>
      </c>
      <c r="C12017">
        <v>19</v>
      </c>
      <c r="D12017">
        <v>15</v>
      </c>
      <c r="E12017">
        <v>12016</v>
      </c>
    </row>
    <row r="12018" spans="1:5" hidden="1" x14ac:dyDescent="0.4">
      <c r="A12018">
        <v>51915</v>
      </c>
      <c r="B12018">
        <v>5</v>
      </c>
      <c r="C12018">
        <v>19</v>
      </c>
      <c r="D12018">
        <v>15</v>
      </c>
      <c r="E12018">
        <v>12017</v>
      </c>
    </row>
    <row r="12019" spans="1:5" hidden="1" x14ac:dyDescent="0.4">
      <c r="A12019">
        <v>61915</v>
      </c>
      <c r="B12019">
        <v>6</v>
      </c>
      <c r="C12019">
        <v>19</v>
      </c>
      <c r="D12019">
        <v>15</v>
      </c>
      <c r="E12019">
        <v>12018</v>
      </c>
    </row>
    <row r="12020" spans="1:5" hidden="1" x14ac:dyDescent="0.4">
      <c r="A12020">
        <v>71915</v>
      </c>
      <c r="B12020">
        <v>7</v>
      </c>
      <c r="C12020">
        <v>19</v>
      </c>
      <c r="D12020">
        <v>15</v>
      </c>
      <c r="E12020">
        <v>12019</v>
      </c>
    </row>
    <row r="12021" spans="1:5" hidden="1" x14ac:dyDescent="0.4">
      <c r="A12021">
        <v>81915</v>
      </c>
      <c r="B12021">
        <v>8</v>
      </c>
      <c r="C12021">
        <v>19</v>
      </c>
      <c r="D12021">
        <v>15</v>
      </c>
      <c r="E12021">
        <v>12020</v>
      </c>
    </row>
    <row r="12022" spans="1:5" hidden="1" x14ac:dyDescent="0.4">
      <c r="A12022">
        <v>91915</v>
      </c>
      <c r="B12022">
        <v>9</v>
      </c>
      <c r="C12022">
        <v>19</v>
      </c>
      <c r="D12022">
        <v>15</v>
      </c>
      <c r="E12022">
        <v>12021</v>
      </c>
    </row>
    <row r="12023" spans="1:5" hidden="1" x14ac:dyDescent="0.4">
      <c r="A12023">
        <v>101915</v>
      </c>
      <c r="B12023">
        <v>10</v>
      </c>
      <c r="C12023">
        <v>19</v>
      </c>
      <c r="D12023">
        <v>15</v>
      </c>
      <c r="E12023">
        <v>12022</v>
      </c>
    </row>
    <row r="12024" spans="1:5" hidden="1" x14ac:dyDescent="0.4">
      <c r="A12024">
        <v>111915</v>
      </c>
      <c r="B12024">
        <v>11</v>
      </c>
      <c r="C12024">
        <v>19</v>
      </c>
      <c r="D12024">
        <v>15</v>
      </c>
      <c r="E12024">
        <v>12023</v>
      </c>
    </row>
    <row r="12025" spans="1:5" hidden="1" x14ac:dyDescent="0.4">
      <c r="A12025">
        <v>121915</v>
      </c>
      <c r="B12025">
        <v>12</v>
      </c>
      <c r="C12025">
        <v>19</v>
      </c>
      <c r="D12025">
        <v>15</v>
      </c>
      <c r="E12025">
        <v>12024</v>
      </c>
    </row>
    <row r="12026" spans="1:5" hidden="1" x14ac:dyDescent="0.4">
      <c r="A12026">
        <v>131915</v>
      </c>
      <c r="B12026">
        <v>13</v>
      </c>
      <c r="C12026">
        <v>19</v>
      </c>
      <c r="D12026">
        <v>15</v>
      </c>
      <c r="E12026">
        <v>12025</v>
      </c>
    </row>
    <row r="12027" spans="1:5" hidden="1" x14ac:dyDescent="0.4">
      <c r="A12027">
        <v>141915</v>
      </c>
      <c r="B12027">
        <v>14</v>
      </c>
      <c r="C12027">
        <v>19</v>
      </c>
      <c r="D12027">
        <v>15</v>
      </c>
      <c r="E12027">
        <v>12026</v>
      </c>
    </row>
    <row r="12028" spans="1:5" hidden="1" x14ac:dyDescent="0.4">
      <c r="A12028">
        <v>12015</v>
      </c>
      <c r="B12028">
        <v>1</v>
      </c>
      <c r="C12028">
        <v>20</v>
      </c>
      <c r="D12028">
        <v>15</v>
      </c>
      <c r="E12028">
        <v>12027</v>
      </c>
    </row>
    <row r="12029" spans="1:5" x14ac:dyDescent="0.4">
      <c r="A12029">
        <v>22015</v>
      </c>
      <c r="B12029">
        <v>2</v>
      </c>
      <c r="C12029">
        <v>20</v>
      </c>
      <c r="D12029">
        <v>15</v>
      </c>
      <c r="E12029">
        <v>12028</v>
      </c>
    </row>
    <row r="12030" spans="1:5" hidden="1" x14ac:dyDescent="0.4">
      <c r="A12030">
        <v>32015</v>
      </c>
      <c r="B12030">
        <v>3</v>
      </c>
      <c r="C12030">
        <v>20</v>
      </c>
      <c r="D12030">
        <v>15</v>
      </c>
      <c r="E12030">
        <v>12029</v>
      </c>
    </row>
    <row r="12031" spans="1:5" hidden="1" x14ac:dyDescent="0.4">
      <c r="A12031">
        <v>42015</v>
      </c>
      <c r="B12031">
        <v>4</v>
      </c>
      <c r="C12031">
        <v>20</v>
      </c>
      <c r="D12031">
        <v>15</v>
      </c>
      <c r="E12031">
        <v>12030</v>
      </c>
    </row>
    <row r="12032" spans="1:5" hidden="1" x14ac:dyDescent="0.4">
      <c r="A12032">
        <v>52015</v>
      </c>
      <c r="B12032">
        <v>5</v>
      </c>
      <c r="C12032">
        <v>20</v>
      </c>
      <c r="D12032">
        <v>15</v>
      </c>
      <c r="E12032">
        <v>12031</v>
      </c>
    </row>
    <row r="12033" spans="1:5" hidden="1" x14ac:dyDescent="0.4">
      <c r="A12033">
        <v>62015</v>
      </c>
      <c r="B12033">
        <v>6</v>
      </c>
      <c r="C12033">
        <v>20</v>
      </c>
      <c r="D12033">
        <v>15</v>
      </c>
      <c r="E12033">
        <v>12032</v>
      </c>
    </row>
    <row r="12034" spans="1:5" hidden="1" x14ac:dyDescent="0.4">
      <c r="A12034">
        <v>72015</v>
      </c>
      <c r="B12034">
        <v>7</v>
      </c>
      <c r="C12034">
        <v>20</v>
      </c>
      <c r="D12034">
        <v>15</v>
      </c>
      <c r="E12034">
        <v>12033</v>
      </c>
    </row>
    <row r="12035" spans="1:5" hidden="1" x14ac:dyDescent="0.4">
      <c r="A12035">
        <v>82015</v>
      </c>
      <c r="B12035">
        <v>8</v>
      </c>
      <c r="C12035">
        <v>20</v>
      </c>
      <c r="D12035">
        <v>15</v>
      </c>
      <c r="E12035">
        <v>12034</v>
      </c>
    </row>
    <row r="12036" spans="1:5" hidden="1" x14ac:dyDescent="0.4">
      <c r="A12036">
        <v>92015</v>
      </c>
      <c r="B12036">
        <v>9</v>
      </c>
      <c r="C12036">
        <v>20</v>
      </c>
      <c r="D12036">
        <v>15</v>
      </c>
      <c r="E12036">
        <v>12035</v>
      </c>
    </row>
    <row r="12037" spans="1:5" hidden="1" x14ac:dyDescent="0.4">
      <c r="A12037">
        <v>102015</v>
      </c>
      <c r="B12037">
        <v>10</v>
      </c>
      <c r="C12037">
        <v>20</v>
      </c>
      <c r="D12037">
        <v>15</v>
      </c>
      <c r="E12037">
        <v>12036</v>
      </c>
    </row>
    <row r="12038" spans="1:5" hidden="1" x14ac:dyDescent="0.4">
      <c r="A12038">
        <v>112015</v>
      </c>
      <c r="B12038">
        <v>11</v>
      </c>
      <c r="C12038">
        <v>20</v>
      </c>
      <c r="D12038">
        <v>15</v>
      </c>
      <c r="E12038">
        <v>12037</v>
      </c>
    </row>
    <row r="12039" spans="1:5" hidden="1" x14ac:dyDescent="0.4">
      <c r="A12039">
        <v>122015</v>
      </c>
      <c r="B12039">
        <v>12</v>
      </c>
      <c r="C12039">
        <v>20</v>
      </c>
      <c r="D12039">
        <v>15</v>
      </c>
      <c r="E12039">
        <v>12038</v>
      </c>
    </row>
    <row r="12040" spans="1:5" hidden="1" x14ac:dyDescent="0.4">
      <c r="A12040">
        <v>132015</v>
      </c>
      <c r="B12040">
        <v>13</v>
      </c>
      <c r="C12040">
        <v>20</v>
      </c>
      <c r="D12040">
        <v>15</v>
      </c>
      <c r="E12040">
        <v>12039</v>
      </c>
    </row>
    <row r="12041" spans="1:5" hidden="1" x14ac:dyDescent="0.4">
      <c r="A12041">
        <v>142015</v>
      </c>
      <c r="B12041">
        <v>14</v>
      </c>
      <c r="C12041">
        <v>20</v>
      </c>
      <c r="D12041">
        <v>15</v>
      </c>
      <c r="E12041">
        <v>12040</v>
      </c>
    </row>
    <row r="12042" spans="1:5" hidden="1" x14ac:dyDescent="0.4">
      <c r="A12042">
        <v>12115</v>
      </c>
      <c r="B12042">
        <v>1</v>
      </c>
      <c r="C12042">
        <v>21</v>
      </c>
      <c r="D12042">
        <v>15</v>
      </c>
      <c r="E12042">
        <v>12041</v>
      </c>
    </row>
    <row r="12043" spans="1:5" x14ac:dyDescent="0.4">
      <c r="A12043">
        <v>22115</v>
      </c>
      <c r="B12043">
        <v>2</v>
      </c>
      <c r="C12043">
        <v>21</v>
      </c>
      <c r="D12043">
        <v>15</v>
      </c>
      <c r="E12043">
        <v>12042</v>
      </c>
    </row>
    <row r="12044" spans="1:5" hidden="1" x14ac:dyDescent="0.4">
      <c r="A12044">
        <v>32115</v>
      </c>
      <c r="B12044">
        <v>3</v>
      </c>
      <c r="C12044">
        <v>21</v>
      </c>
      <c r="D12044">
        <v>15</v>
      </c>
      <c r="E12044">
        <v>12043</v>
      </c>
    </row>
    <row r="12045" spans="1:5" hidden="1" x14ac:dyDescent="0.4">
      <c r="A12045">
        <v>42115</v>
      </c>
      <c r="B12045">
        <v>4</v>
      </c>
      <c r="C12045">
        <v>21</v>
      </c>
      <c r="D12045">
        <v>15</v>
      </c>
      <c r="E12045">
        <v>12044</v>
      </c>
    </row>
    <row r="12046" spans="1:5" hidden="1" x14ac:dyDescent="0.4">
      <c r="A12046">
        <v>52115</v>
      </c>
      <c r="B12046">
        <v>5</v>
      </c>
      <c r="C12046">
        <v>21</v>
      </c>
      <c r="D12046">
        <v>15</v>
      </c>
      <c r="E12046">
        <v>12045</v>
      </c>
    </row>
    <row r="12047" spans="1:5" hidden="1" x14ac:dyDescent="0.4">
      <c r="A12047">
        <v>62115</v>
      </c>
      <c r="B12047">
        <v>6</v>
      </c>
      <c r="C12047">
        <v>21</v>
      </c>
      <c r="D12047">
        <v>15</v>
      </c>
      <c r="E12047">
        <v>12046</v>
      </c>
    </row>
    <row r="12048" spans="1:5" hidden="1" x14ac:dyDescent="0.4">
      <c r="A12048">
        <v>72115</v>
      </c>
      <c r="B12048">
        <v>7</v>
      </c>
      <c r="C12048">
        <v>21</v>
      </c>
      <c r="D12048">
        <v>15</v>
      </c>
      <c r="E12048">
        <v>12047</v>
      </c>
    </row>
    <row r="12049" spans="1:5" hidden="1" x14ac:dyDescent="0.4">
      <c r="A12049">
        <v>82115</v>
      </c>
      <c r="B12049">
        <v>8</v>
      </c>
      <c r="C12049">
        <v>21</v>
      </c>
      <c r="D12049">
        <v>15</v>
      </c>
      <c r="E12049">
        <v>12048</v>
      </c>
    </row>
    <row r="12050" spans="1:5" hidden="1" x14ac:dyDescent="0.4">
      <c r="A12050">
        <v>92115</v>
      </c>
      <c r="B12050">
        <v>9</v>
      </c>
      <c r="C12050">
        <v>21</v>
      </c>
      <c r="D12050">
        <v>15</v>
      </c>
      <c r="E12050">
        <v>12049</v>
      </c>
    </row>
    <row r="12051" spans="1:5" hidden="1" x14ac:dyDescent="0.4">
      <c r="A12051">
        <v>102115</v>
      </c>
      <c r="B12051">
        <v>10</v>
      </c>
      <c r="C12051">
        <v>21</v>
      </c>
      <c r="D12051">
        <v>15</v>
      </c>
      <c r="E12051">
        <v>12050</v>
      </c>
    </row>
    <row r="12052" spans="1:5" hidden="1" x14ac:dyDescent="0.4">
      <c r="A12052">
        <v>112115</v>
      </c>
      <c r="B12052">
        <v>11</v>
      </c>
      <c r="C12052">
        <v>21</v>
      </c>
      <c r="D12052">
        <v>15</v>
      </c>
      <c r="E12052">
        <v>12051</v>
      </c>
    </row>
    <row r="12053" spans="1:5" hidden="1" x14ac:dyDescent="0.4">
      <c r="A12053">
        <v>122115</v>
      </c>
      <c r="B12053">
        <v>12</v>
      </c>
      <c r="C12053">
        <v>21</v>
      </c>
      <c r="D12053">
        <v>15</v>
      </c>
      <c r="E12053">
        <v>12052</v>
      </c>
    </row>
    <row r="12054" spans="1:5" hidden="1" x14ac:dyDescent="0.4">
      <c r="A12054">
        <v>132115</v>
      </c>
      <c r="B12054">
        <v>13</v>
      </c>
      <c r="C12054">
        <v>21</v>
      </c>
      <c r="D12054">
        <v>15</v>
      </c>
      <c r="E12054">
        <v>12053</v>
      </c>
    </row>
    <row r="12055" spans="1:5" hidden="1" x14ac:dyDescent="0.4">
      <c r="A12055">
        <v>142115</v>
      </c>
      <c r="B12055">
        <v>14</v>
      </c>
      <c r="C12055">
        <v>21</v>
      </c>
      <c r="D12055">
        <v>15</v>
      </c>
      <c r="E12055">
        <v>12054</v>
      </c>
    </row>
    <row r="12056" spans="1:5" hidden="1" x14ac:dyDescent="0.4">
      <c r="A12056">
        <v>12215</v>
      </c>
      <c r="B12056">
        <v>1</v>
      </c>
      <c r="C12056">
        <v>22</v>
      </c>
      <c r="D12056">
        <v>15</v>
      </c>
      <c r="E12056">
        <v>12055</v>
      </c>
    </row>
    <row r="12057" spans="1:5" x14ac:dyDescent="0.4">
      <c r="A12057">
        <v>22215</v>
      </c>
      <c r="B12057">
        <v>2</v>
      </c>
      <c r="C12057">
        <v>22</v>
      </c>
      <c r="D12057">
        <v>15</v>
      </c>
      <c r="E12057">
        <v>12056</v>
      </c>
    </row>
    <row r="12058" spans="1:5" hidden="1" x14ac:dyDescent="0.4">
      <c r="A12058">
        <v>32215</v>
      </c>
      <c r="B12058">
        <v>3</v>
      </c>
      <c r="C12058">
        <v>22</v>
      </c>
      <c r="D12058">
        <v>15</v>
      </c>
      <c r="E12058">
        <v>12057</v>
      </c>
    </row>
    <row r="12059" spans="1:5" hidden="1" x14ac:dyDescent="0.4">
      <c r="A12059">
        <v>42215</v>
      </c>
      <c r="B12059">
        <v>4</v>
      </c>
      <c r="C12059">
        <v>22</v>
      </c>
      <c r="D12059">
        <v>15</v>
      </c>
      <c r="E12059">
        <v>12058</v>
      </c>
    </row>
    <row r="12060" spans="1:5" hidden="1" x14ac:dyDescent="0.4">
      <c r="A12060">
        <v>52215</v>
      </c>
      <c r="B12060">
        <v>5</v>
      </c>
      <c r="C12060">
        <v>22</v>
      </c>
      <c r="D12060">
        <v>15</v>
      </c>
      <c r="E12060">
        <v>12059</v>
      </c>
    </row>
    <row r="12061" spans="1:5" hidden="1" x14ac:dyDescent="0.4">
      <c r="A12061">
        <v>62215</v>
      </c>
      <c r="B12061">
        <v>6</v>
      </c>
      <c r="C12061">
        <v>22</v>
      </c>
      <c r="D12061">
        <v>15</v>
      </c>
      <c r="E12061">
        <v>12060</v>
      </c>
    </row>
    <row r="12062" spans="1:5" hidden="1" x14ac:dyDescent="0.4">
      <c r="A12062">
        <v>72215</v>
      </c>
      <c r="B12062">
        <v>7</v>
      </c>
      <c r="C12062">
        <v>22</v>
      </c>
      <c r="D12062">
        <v>15</v>
      </c>
      <c r="E12062">
        <v>12061</v>
      </c>
    </row>
    <row r="12063" spans="1:5" hidden="1" x14ac:dyDescent="0.4">
      <c r="A12063">
        <v>82215</v>
      </c>
      <c r="B12063">
        <v>8</v>
      </c>
      <c r="C12063">
        <v>22</v>
      </c>
      <c r="D12063">
        <v>15</v>
      </c>
      <c r="E12063">
        <v>12062</v>
      </c>
    </row>
    <row r="12064" spans="1:5" hidden="1" x14ac:dyDescent="0.4">
      <c r="A12064">
        <v>92215</v>
      </c>
      <c r="B12064">
        <v>9</v>
      </c>
      <c r="C12064">
        <v>22</v>
      </c>
      <c r="D12064">
        <v>15</v>
      </c>
      <c r="E12064">
        <v>12063</v>
      </c>
    </row>
    <row r="12065" spans="1:5" hidden="1" x14ac:dyDescent="0.4">
      <c r="A12065">
        <v>102215</v>
      </c>
      <c r="B12065">
        <v>10</v>
      </c>
      <c r="C12065">
        <v>22</v>
      </c>
      <c r="D12065">
        <v>15</v>
      </c>
      <c r="E12065">
        <v>12064</v>
      </c>
    </row>
    <row r="12066" spans="1:5" hidden="1" x14ac:dyDescent="0.4">
      <c r="A12066">
        <v>112215</v>
      </c>
      <c r="B12066">
        <v>11</v>
      </c>
      <c r="C12066">
        <v>22</v>
      </c>
      <c r="D12066">
        <v>15</v>
      </c>
      <c r="E12066">
        <v>12065</v>
      </c>
    </row>
    <row r="12067" spans="1:5" hidden="1" x14ac:dyDescent="0.4">
      <c r="A12067">
        <v>122215</v>
      </c>
      <c r="B12067">
        <v>12</v>
      </c>
      <c r="C12067">
        <v>22</v>
      </c>
      <c r="D12067">
        <v>15</v>
      </c>
      <c r="E12067">
        <v>12066</v>
      </c>
    </row>
    <row r="12068" spans="1:5" hidden="1" x14ac:dyDescent="0.4">
      <c r="A12068">
        <v>132215</v>
      </c>
      <c r="B12068">
        <v>13</v>
      </c>
      <c r="C12068">
        <v>22</v>
      </c>
      <c r="D12068">
        <v>15</v>
      </c>
      <c r="E12068">
        <v>12067</v>
      </c>
    </row>
    <row r="12069" spans="1:5" hidden="1" x14ac:dyDescent="0.4">
      <c r="A12069">
        <v>142215</v>
      </c>
      <c r="B12069">
        <v>14</v>
      </c>
      <c r="C12069">
        <v>22</v>
      </c>
      <c r="D12069">
        <v>15</v>
      </c>
      <c r="E12069">
        <v>12068</v>
      </c>
    </row>
    <row r="12070" spans="1:5" hidden="1" x14ac:dyDescent="0.4">
      <c r="A12070">
        <v>12315</v>
      </c>
      <c r="B12070">
        <v>1</v>
      </c>
      <c r="C12070">
        <v>23</v>
      </c>
      <c r="D12070">
        <v>15</v>
      </c>
      <c r="E12070">
        <v>12069</v>
      </c>
    </row>
    <row r="12071" spans="1:5" x14ac:dyDescent="0.4">
      <c r="A12071">
        <v>22315</v>
      </c>
      <c r="B12071">
        <v>2</v>
      </c>
      <c r="C12071">
        <v>23</v>
      </c>
      <c r="D12071">
        <v>15</v>
      </c>
      <c r="E12071">
        <v>12070</v>
      </c>
    </row>
    <row r="12072" spans="1:5" hidden="1" x14ac:dyDescent="0.4">
      <c r="A12072">
        <v>32315</v>
      </c>
      <c r="B12072">
        <v>3</v>
      </c>
      <c r="C12072">
        <v>23</v>
      </c>
      <c r="D12072">
        <v>15</v>
      </c>
      <c r="E12072">
        <v>12071</v>
      </c>
    </row>
    <row r="12073" spans="1:5" hidden="1" x14ac:dyDescent="0.4">
      <c r="A12073">
        <v>42315</v>
      </c>
      <c r="B12073">
        <v>4</v>
      </c>
      <c r="C12073">
        <v>23</v>
      </c>
      <c r="D12073">
        <v>15</v>
      </c>
      <c r="E12073">
        <v>12072</v>
      </c>
    </row>
    <row r="12074" spans="1:5" hidden="1" x14ac:dyDescent="0.4">
      <c r="A12074">
        <v>52315</v>
      </c>
      <c r="B12074">
        <v>5</v>
      </c>
      <c r="C12074">
        <v>23</v>
      </c>
      <c r="D12074">
        <v>15</v>
      </c>
      <c r="E12074">
        <v>12073</v>
      </c>
    </row>
    <row r="12075" spans="1:5" hidden="1" x14ac:dyDescent="0.4">
      <c r="A12075">
        <v>62315</v>
      </c>
      <c r="B12075">
        <v>6</v>
      </c>
      <c r="C12075">
        <v>23</v>
      </c>
      <c r="D12075">
        <v>15</v>
      </c>
      <c r="E12075">
        <v>12074</v>
      </c>
    </row>
    <row r="12076" spans="1:5" hidden="1" x14ac:dyDescent="0.4">
      <c r="A12076">
        <v>72315</v>
      </c>
      <c r="B12076">
        <v>7</v>
      </c>
      <c r="C12076">
        <v>23</v>
      </c>
      <c r="D12076">
        <v>15</v>
      </c>
      <c r="E12076">
        <v>12075</v>
      </c>
    </row>
    <row r="12077" spans="1:5" hidden="1" x14ac:dyDescent="0.4">
      <c r="A12077">
        <v>82315</v>
      </c>
      <c r="B12077">
        <v>8</v>
      </c>
      <c r="C12077">
        <v>23</v>
      </c>
      <c r="D12077">
        <v>15</v>
      </c>
      <c r="E12077">
        <v>12076</v>
      </c>
    </row>
    <row r="12078" spans="1:5" hidden="1" x14ac:dyDescent="0.4">
      <c r="A12078">
        <v>92315</v>
      </c>
      <c r="B12078">
        <v>9</v>
      </c>
      <c r="C12078">
        <v>23</v>
      </c>
      <c r="D12078">
        <v>15</v>
      </c>
      <c r="E12078">
        <v>12077</v>
      </c>
    </row>
    <row r="12079" spans="1:5" hidden="1" x14ac:dyDescent="0.4">
      <c r="A12079">
        <v>102315</v>
      </c>
      <c r="B12079">
        <v>10</v>
      </c>
      <c r="C12079">
        <v>23</v>
      </c>
      <c r="D12079">
        <v>15</v>
      </c>
      <c r="E12079">
        <v>12078</v>
      </c>
    </row>
    <row r="12080" spans="1:5" hidden="1" x14ac:dyDescent="0.4">
      <c r="A12080">
        <v>112315</v>
      </c>
      <c r="B12080">
        <v>11</v>
      </c>
      <c r="C12080">
        <v>23</v>
      </c>
      <c r="D12080">
        <v>15</v>
      </c>
      <c r="E12080">
        <v>12079</v>
      </c>
    </row>
    <row r="12081" spans="1:5" hidden="1" x14ac:dyDescent="0.4">
      <c r="A12081">
        <v>122315</v>
      </c>
      <c r="B12081">
        <v>12</v>
      </c>
      <c r="C12081">
        <v>23</v>
      </c>
      <c r="D12081">
        <v>15</v>
      </c>
      <c r="E12081">
        <v>12080</v>
      </c>
    </row>
    <row r="12082" spans="1:5" hidden="1" x14ac:dyDescent="0.4">
      <c r="A12082">
        <v>132315</v>
      </c>
      <c r="B12082">
        <v>13</v>
      </c>
      <c r="C12082">
        <v>23</v>
      </c>
      <c r="D12082">
        <v>15</v>
      </c>
      <c r="E12082">
        <v>12081</v>
      </c>
    </row>
    <row r="12083" spans="1:5" hidden="1" x14ac:dyDescent="0.4">
      <c r="A12083">
        <v>142315</v>
      </c>
      <c r="B12083">
        <v>14</v>
      </c>
      <c r="C12083">
        <v>23</v>
      </c>
      <c r="D12083">
        <v>15</v>
      </c>
      <c r="E12083">
        <v>12082</v>
      </c>
    </row>
    <row r="12084" spans="1:5" hidden="1" x14ac:dyDescent="0.4">
      <c r="A12084">
        <v>12415</v>
      </c>
      <c r="B12084">
        <v>1</v>
      </c>
      <c r="C12084">
        <v>24</v>
      </c>
      <c r="D12084">
        <v>15</v>
      </c>
      <c r="E12084">
        <v>12083</v>
      </c>
    </row>
    <row r="12085" spans="1:5" x14ac:dyDescent="0.4">
      <c r="A12085">
        <v>22415</v>
      </c>
      <c r="B12085">
        <v>2</v>
      </c>
      <c r="C12085">
        <v>24</v>
      </c>
      <c r="D12085">
        <v>15</v>
      </c>
      <c r="E12085">
        <v>12084</v>
      </c>
    </row>
    <row r="12086" spans="1:5" hidden="1" x14ac:dyDescent="0.4">
      <c r="A12086">
        <v>32415</v>
      </c>
      <c r="B12086">
        <v>3</v>
      </c>
      <c r="C12086">
        <v>24</v>
      </c>
      <c r="D12086">
        <v>15</v>
      </c>
      <c r="E12086">
        <v>12085</v>
      </c>
    </row>
    <row r="12087" spans="1:5" hidden="1" x14ac:dyDescent="0.4">
      <c r="A12087">
        <v>42415</v>
      </c>
      <c r="B12087">
        <v>4</v>
      </c>
      <c r="C12087">
        <v>24</v>
      </c>
      <c r="D12087">
        <v>15</v>
      </c>
      <c r="E12087">
        <v>12086</v>
      </c>
    </row>
    <row r="12088" spans="1:5" hidden="1" x14ac:dyDescent="0.4">
      <c r="A12088">
        <v>52415</v>
      </c>
      <c r="B12088">
        <v>5</v>
      </c>
      <c r="C12088">
        <v>24</v>
      </c>
      <c r="D12088">
        <v>15</v>
      </c>
      <c r="E12088">
        <v>12087</v>
      </c>
    </row>
    <row r="12089" spans="1:5" hidden="1" x14ac:dyDescent="0.4">
      <c r="A12089">
        <v>62415</v>
      </c>
      <c r="B12089">
        <v>6</v>
      </c>
      <c r="C12089">
        <v>24</v>
      </c>
      <c r="D12089">
        <v>15</v>
      </c>
      <c r="E12089">
        <v>12088</v>
      </c>
    </row>
    <row r="12090" spans="1:5" hidden="1" x14ac:dyDescent="0.4">
      <c r="A12090">
        <v>72415</v>
      </c>
      <c r="B12090">
        <v>7</v>
      </c>
      <c r="C12090">
        <v>24</v>
      </c>
      <c r="D12090">
        <v>15</v>
      </c>
      <c r="E12090">
        <v>12089</v>
      </c>
    </row>
    <row r="12091" spans="1:5" hidden="1" x14ac:dyDescent="0.4">
      <c r="A12091">
        <v>82415</v>
      </c>
      <c r="B12091">
        <v>8</v>
      </c>
      <c r="C12091">
        <v>24</v>
      </c>
      <c r="D12091">
        <v>15</v>
      </c>
      <c r="E12091">
        <v>12090</v>
      </c>
    </row>
    <row r="12092" spans="1:5" hidden="1" x14ac:dyDescent="0.4">
      <c r="A12092">
        <v>92415</v>
      </c>
      <c r="B12092">
        <v>9</v>
      </c>
      <c r="C12092">
        <v>24</v>
      </c>
      <c r="D12092">
        <v>15</v>
      </c>
      <c r="E12092">
        <v>12091</v>
      </c>
    </row>
    <row r="12093" spans="1:5" hidden="1" x14ac:dyDescent="0.4">
      <c r="A12093">
        <v>102415</v>
      </c>
      <c r="B12093">
        <v>10</v>
      </c>
      <c r="C12093">
        <v>24</v>
      </c>
      <c r="D12093">
        <v>15</v>
      </c>
      <c r="E12093">
        <v>12092</v>
      </c>
    </row>
    <row r="12094" spans="1:5" hidden="1" x14ac:dyDescent="0.4">
      <c r="A12094">
        <v>112415</v>
      </c>
      <c r="B12094">
        <v>11</v>
      </c>
      <c r="C12094">
        <v>24</v>
      </c>
      <c r="D12094">
        <v>15</v>
      </c>
      <c r="E12094">
        <v>12093</v>
      </c>
    </row>
    <row r="12095" spans="1:5" hidden="1" x14ac:dyDescent="0.4">
      <c r="A12095">
        <v>122415</v>
      </c>
      <c r="B12095">
        <v>12</v>
      </c>
      <c r="C12095">
        <v>24</v>
      </c>
      <c r="D12095">
        <v>15</v>
      </c>
      <c r="E12095">
        <v>12094</v>
      </c>
    </row>
    <row r="12096" spans="1:5" hidden="1" x14ac:dyDescent="0.4">
      <c r="A12096">
        <v>132415</v>
      </c>
      <c r="B12096">
        <v>13</v>
      </c>
      <c r="C12096">
        <v>24</v>
      </c>
      <c r="D12096">
        <v>15</v>
      </c>
      <c r="E12096">
        <v>12095</v>
      </c>
    </row>
    <row r="12097" spans="1:5" hidden="1" x14ac:dyDescent="0.4">
      <c r="A12097">
        <v>142415</v>
      </c>
      <c r="B12097">
        <v>14</v>
      </c>
      <c r="C12097">
        <v>24</v>
      </c>
      <c r="D12097">
        <v>15</v>
      </c>
      <c r="E12097">
        <v>12096</v>
      </c>
    </row>
    <row r="12098" spans="1:5" hidden="1" x14ac:dyDescent="0.4">
      <c r="A12098">
        <v>12515</v>
      </c>
      <c r="B12098">
        <v>1</v>
      </c>
      <c r="C12098">
        <v>25</v>
      </c>
      <c r="D12098">
        <v>15</v>
      </c>
      <c r="E12098">
        <v>12097</v>
      </c>
    </row>
    <row r="12099" spans="1:5" x14ac:dyDescent="0.4">
      <c r="A12099">
        <v>22515</v>
      </c>
      <c r="B12099">
        <v>2</v>
      </c>
      <c r="C12099">
        <v>25</v>
      </c>
      <c r="D12099">
        <v>15</v>
      </c>
      <c r="E12099">
        <v>12098</v>
      </c>
    </row>
    <row r="12100" spans="1:5" hidden="1" x14ac:dyDescent="0.4">
      <c r="A12100">
        <v>32515</v>
      </c>
      <c r="B12100">
        <v>3</v>
      </c>
      <c r="C12100">
        <v>25</v>
      </c>
      <c r="D12100">
        <v>15</v>
      </c>
      <c r="E12100">
        <v>12099</v>
      </c>
    </row>
    <row r="12101" spans="1:5" hidden="1" x14ac:dyDescent="0.4">
      <c r="A12101">
        <v>42515</v>
      </c>
      <c r="B12101">
        <v>4</v>
      </c>
      <c r="C12101">
        <v>25</v>
      </c>
      <c r="D12101">
        <v>15</v>
      </c>
      <c r="E12101">
        <v>12100</v>
      </c>
    </row>
    <row r="12102" spans="1:5" hidden="1" x14ac:dyDescent="0.4">
      <c r="A12102">
        <v>52515</v>
      </c>
      <c r="B12102">
        <v>5</v>
      </c>
      <c r="C12102">
        <v>25</v>
      </c>
      <c r="D12102">
        <v>15</v>
      </c>
      <c r="E12102">
        <v>12101</v>
      </c>
    </row>
    <row r="12103" spans="1:5" hidden="1" x14ac:dyDescent="0.4">
      <c r="A12103">
        <v>62515</v>
      </c>
      <c r="B12103">
        <v>6</v>
      </c>
      <c r="C12103">
        <v>25</v>
      </c>
      <c r="D12103">
        <v>15</v>
      </c>
      <c r="E12103">
        <v>12102</v>
      </c>
    </row>
    <row r="12104" spans="1:5" hidden="1" x14ac:dyDescent="0.4">
      <c r="A12104">
        <v>72515</v>
      </c>
      <c r="B12104">
        <v>7</v>
      </c>
      <c r="C12104">
        <v>25</v>
      </c>
      <c r="D12104">
        <v>15</v>
      </c>
      <c r="E12104">
        <v>12103</v>
      </c>
    </row>
    <row r="12105" spans="1:5" hidden="1" x14ac:dyDescent="0.4">
      <c r="A12105">
        <v>82515</v>
      </c>
      <c r="B12105">
        <v>8</v>
      </c>
      <c r="C12105">
        <v>25</v>
      </c>
      <c r="D12105">
        <v>15</v>
      </c>
      <c r="E12105">
        <v>12104</v>
      </c>
    </row>
    <row r="12106" spans="1:5" hidden="1" x14ac:dyDescent="0.4">
      <c r="A12106">
        <v>92515</v>
      </c>
      <c r="B12106">
        <v>9</v>
      </c>
      <c r="C12106">
        <v>25</v>
      </c>
      <c r="D12106">
        <v>15</v>
      </c>
      <c r="E12106">
        <v>12105</v>
      </c>
    </row>
    <row r="12107" spans="1:5" hidden="1" x14ac:dyDescent="0.4">
      <c r="A12107">
        <v>102515</v>
      </c>
      <c r="B12107">
        <v>10</v>
      </c>
      <c r="C12107">
        <v>25</v>
      </c>
      <c r="D12107">
        <v>15</v>
      </c>
      <c r="E12107">
        <v>12106</v>
      </c>
    </row>
    <row r="12108" spans="1:5" hidden="1" x14ac:dyDescent="0.4">
      <c r="A12108">
        <v>112515</v>
      </c>
      <c r="B12108">
        <v>11</v>
      </c>
      <c r="C12108">
        <v>25</v>
      </c>
      <c r="D12108">
        <v>15</v>
      </c>
      <c r="E12108">
        <v>12107</v>
      </c>
    </row>
    <row r="12109" spans="1:5" hidden="1" x14ac:dyDescent="0.4">
      <c r="A12109">
        <v>122515</v>
      </c>
      <c r="B12109">
        <v>12</v>
      </c>
      <c r="C12109">
        <v>25</v>
      </c>
      <c r="D12109">
        <v>15</v>
      </c>
      <c r="E12109">
        <v>12108</v>
      </c>
    </row>
    <row r="12110" spans="1:5" hidden="1" x14ac:dyDescent="0.4">
      <c r="A12110">
        <v>132515</v>
      </c>
      <c r="B12110">
        <v>13</v>
      </c>
      <c r="C12110">
        <v>25</v>
      </c>
      <c r="D12110">
        <v>15</v>
      </c>
      <c r="E12110">
        <v>12109</v>
      </c>
    </row>
    <row r="12111" spans="1:5" hidden="1" x14ac:dyDescent="0.4">
      <c r="A12111">
        <v>142515</v>
      </c>
      <c r="B12111">
        <v>14</v>
      </c>
      <c r="C12111">
        <v>25</v>
      </c>
      <c r="D12111">
        <v>15</v>
      </c>
      <c r="E12111">
        <v>12110</v>
      </c>
    </row>
    <row r="12112" spans="1:5" hidden="1" x14ac:dyDescent="0.4">
      <c r="A12112">
        <v>12615</v>
      </c>
      <c r="B12112">
        <v>1</v>
      </c>
      <c r="C12112">
        <v>26</v>
      </c>
      <c r="D12112">
        <v>15</v>
      </c>
      <c r="E12112">
        <v>12111</v>
      </c>
    </row>
    <row r="12113" spans="1:5" x14ac:dyDescent="0.4">
      <c r="A12113">
        <v>22615</v>
      </c>
      <c r="B12113">
        <v>2</v>
      </c>
      <c r="C12113">
        <v>26</v>
      </c>
      <c r="D12113">
        <v>15</v>
      </c>
      <c r="E12113">
        <v>12112</v>
      </c>
    </row>
    <row r="12114" spans="1:5" hidden="1" x14ac:dyDescent="0.4">
      <c r="A12114">
        <v>32615</v>
      </c>
      <c r="B12114">
        <v>3</v>
      </c>
      <c r="C12114">
        <v>26</v>
      </c>
      <c r="D12114">
        <v>15</v>
      </c>
      <c r="E12114">
        <v>12113</v>
      </c>
    </row>
    <row r="12115" spans="1:5" hidden="1" x14ac:dyDescent="0.4">
      <c r="A12115">
        <v>42615</v>
      </c>
      <c r="B12115">
        <v>4</v>
      </c>
      <c r="C12115">
        <v>26</v>
      </c>
      <c r="D12115">
        <v>15</v>
      </c>
      <c r="E12115">
        <v>12114</v>
      </c>
    </row>
    <row r="12116" spans="1:5" hidden="1" x14ac:dyDescent="0.4">
      <c r="A12116">
        <v>52615</v>
      </c>
      <c r="B12116">
        <v>5</v>
      </c>
      <c r="C12116">
        <v>26</v>
      </c>
      <c r="D12116">
        <v>15</v>
      </c>
      <c r="E12116">
        <v>12115</v>
      </c>
    </row>
    <row r="12117" spans="1:5" hidden="1" x14ac:dyDescent="0.4">
      <c r="A12117">
        <v>62615</v>
      </c>
      <c r="B12117">
        <v>6</v>
      </c>
      <c r="C12117">
        <v>26</v>
      </c>
      <c r="D12117">
        <v>15</v>
      </c>
      <c r="E12117">
        <v>12116</v>
      </c>
    </row>
    <row r="12118" spans="1:5" hidden="1" x14ac:dyDescent="0.4">
      <c r="A12118">
        <v>72615</v>
      </c>
      <c r="B12118">
        <v>7</v>
      </c>
      <c r="C12118">
        <v>26</v>
      </c>
      <c r="D12118">
        <v>15</v>
      </c>
      <c r="E12118">
        <v>12117</v>
      </c>
    </row>
    <row r="12119" spans="1:5" hidden="1" x14ac:dyDescent="0.4">
      <c r="A12119">
        <v>82615</v>
      </c>
      <c r="B12119">
        <v>8</v>
      </c>
      <c r="C12119">
        <v>26</v>
      </c>
      <c r="D12119">
        <v>15</v>
      </c>
      <c r="E12119">
        <v>12118</v>
      </c>
    </row>
    <row r="12120" spans="1:5" hidden="1" x14ac:dyDescent="0.4">
      <c r="A12120">
        <v>92615</v>
      </c>
      <c r="B12120">
        <v>9</v>
      </c>
      <c r="C12120">
        <v>26</v>
      </c>
      <c r="D12120">
        <v>15</v>
      </c>
      <c r="E12120">
        <v>12119</v>
      </c>
    </row>
    <row r="12121" spans="1:5" hidden="1" x14ac:dyDescent="0.4">
      <c r="A12121">
        <v>102615</v>
      </c>
      <c r="B12121">
        <v>10</v>
      </c>
      <c r="C12121">
        <v>26</v>
      </c>
      <c r="D12121">
        <v>15</v>
      </c>
      <c r="E12121">
        <v>12120</v>
      </c>
    </row>
    <row r="12122" spans="1:5" hidden="1" x14ac:dyDescent="0.4">
      <c r="A12122">
        <v>112615</v>
      </c>
      <c r="B12122">
        <v>11</v>
      </c>
      <c r="C12122">
        <v>26</v>
      </c>
      <c r="D12122">
        <v>15</v>
      </c>
      <c r="E12122">
        <v>12121</v>
      </c>
    </row>
    <row r="12123" spans="1:5" hidden="1" x14ac:dyDescent="0.4">
      <c r="A12123">
        <v>122615</v>
      </c>
      <c r="B12123">
        <v>12</v>
      </c>
      <c r="C12123">
        <v>26</v>
      </c>
      <c r="D12123">
        <v>15</v>
      </c>
      <c r="E12123">
        <v>12122</v>
      </c>
    </row>
    <row r="12124" spans="1:5" hidden="1" x14ac:dyDescent="0.4">
      <c r="A12124">
        <v>132615</v>
      </c>
      <c r="B12124">
        <v>13</v>
      </c>
      <c r="C12124">
        <v>26</v>
      </c>
      <c r="D12124">
        <v>15</v>
      </c>
      <c r="E12124">
        <v>12123</v>
      </c>
    </row>
    <row r="12125" spans="1:5" hidden="1" x14ac:dyDescent="0.4">
      <c r="A12125">
        <v>142615</v>
      </c>
      <c r="B12125">
        <v>14</v>
      </c>
      <c r="C12125">
        <v>26</v>
      </c>
      <c r="D12125">
        <v>15</v>
      </c>
      <c r="E12125">
        <v>12124</v>
      </c>
    </row>
    <row r="12126" spans="1:5" hidden="1" x14ac:dyDescent="0.4">
      <c r="A12126">
        <v>12715</v>
      </c>
      <c r="B12126">
        <v>1</v>
      </c>
      <c r="C12126">
        <v>27</v>
      </c>
      <c r="D12126">
        <v>15</v>
      </c>
      <c r="E12126">
        <v>12125</v>
      </c>
    </row>
    <row r="12127" spans="1:5" x14ac:dyDescent="0.4">
      <c r="A12127">
        <v>22715</v>
      </c>
      <c r="B12127">
        <v>2</v>
      </c>
      <c r="C12127">
        <v>27</v>
      </c>
      <c r="D12127">
        <v>15</v>
      </c>
      <c r="E12127">
        <v>12126</v>
      </c>
    </row>
    <row r="12128" spans="1:5" hidden="1" x14ac:dyDescent="0.4">
      <c r="A12128">
        <v>32715</v>
      </c>
      <c r="B12128">
        <v>3</v>
      </c>
      <c r="C12128">
        <v>27</v>
      </c>
      <c r="D12128">
        <v>15</v>
      </c>
      <c r="E12128">
        <v>12127</v>
      </c>
    </row>
    <row r="12129" spans="1:5" hidden="1" x14ac:dyDescent="0.4">
      <c r="A12129">
        <v>42715</v>
      </c>
      <c r="B12129">
        <v>4</v>
      </c>
      <c r="C12129">
        <v>27</v>
      </c>
      <c r="D12129">
        <v>15</v>
      </c>
      <c r="E12129">
        <v>12128</v>
      </c>
    </row>
    <row r="12130" spans="1:5" hidden="1" x14ac:dyDescent="0.4">
      <c r="A12130">
        <v>52715</v>
      </c>
      <c r="B12130">
        <v>5</v>
      </c>
      <c r="C12130">
        <v>27</v>
      </c>
      <c r="D12130">
        <v>15</v>
      </c>
      <c r="E12130">
        <v>12129</v>
      </c>
    </row>
    <row r="12131" spans="1:5" hidden="1" x14ac:dyDescent="0.4">
      <c r="A12131">
        <v>62715</v>
      </c>
      <c r="B12131">
        <v>6</v>
      </c>
      <c r="C12131">
        <v>27</v>
      </c>
      <c r="D12131">
        <v>15</v>
      </c>
      <c r="E12131">
        <v>12130</v>
      </c>
    </row>
    <row r="12132" spans="1:5" hidden="1" x14ac:dyDescent="0.4">
      <c r="A12132">
        <v>72715</v>
      </c>
      <c r="B12132">
        <v>7</v>
      </c>
      <c r="C12132">
        <v>27</v>
      </c>
      <c r="D12132">
        <v>15</v>
      </c>
      <c r="E12132">
        <v>12131</v>
      </c>
    </row>
    <row r="12133" spans="1:5" hidden="1" x14ac:dyDescent="0.4">
      <c r="A12133">
        <v>82715</v>
      </c>
      <c r="B12133">
        <v>8</v>
      </c>
      <c r="C12133">
        <v>27</v>
      </c>
      <c r="D12133">
        <v>15</v>
      </c>
      <c r="E12133">
        <v>12132</v>
      </c>
    </row>
    <row r="12134" spans="1:5" hidden="1" x14ac:dyDescent="0.4">
      <c r="A12134">
        <v>92715</v>
      </c>
      <c r="B12134">
        <v>9</v>
      </c>
      <c r="C12134">
        <v>27</v>
      </c>
      <c r="D12134">
        <v>15</v>
      </c>
      <c r="E12134">
        <v>12133</v>
      </c>
    </row>
    <row r="12135" spans="1:5" hidden="1" x14ac:dyDescent="0.4">
      <c r="A12135">
        <v>102715</v>
      </c>
      <c r="B12135">
        <v>10</v>
      </c>
      <c r="C12135">
        <v>27</v>
      </c>
      <c r="D12135">
        <v>15</v>
      </c>
      <c r="E12135">
        <v>12134</v>
      </c>
    </row>
    <row r="12136" spans="1:5" hidden="1" x14ac:dyDescent="0.4">
      <c r="A12136">
        <v>112715</v>
      </c>
      <c r="B12136">
        <v>11</v>
      </c>
      <c r="C12136">
        <v>27</v>
      </c>
      <c r="D12136">
        <v>15</v>
      </c>
      <c r="E12136">
        <v>12135</v>
      </c>
    </row>
    <row r="12137" spans="1:5" hidden="1" x14ac:dyDescent="0.4">
      <c r="A12137">
        <v>122715</v>
      </c>
      <c r="B12137">
        <v>12</v>
      </c>
      <c r="C12137">
        <v>27</v>
      </c>
      <c r="D12137">
        <v>15</v>
      </c>
      <c r="E12137">
        <v>12136</v>
      </c>
    </row>
    <row r="12138" spans="1:5" hidden="1" x14ac:dyDescent="0.4">
      <c r="A12138">
        <v>132715</v>
      </c>
      <c r="B12138">
        <v>13</v>
      </c>
      <c r="C12138">
        <v>27</v>
      </c>
      <c r="D12138">
        <v>15</v>
      </c>
      <c r="E12138">
        <v>12137</v>
      </c>
    </row>
    <row r="12139" spans="1:5" hidden="1" x14ac:dyDescent="0.4">
      <c r="A12139">
        <v>142715</v>
      </c>
      <c r="B12139">
        <v>14</v>
      </c>
      <c r="C12139">
        <v>27</v>
      </c>
      <c r="D12139">
        <v>15</v>
      </c>
      <c r="E12139">
        <v>12138</v>
      </c>
    </row>
    <row r="12140" spans="1:5" hidden="1" x14ac:dyDescent="0.4">
      <c r="A12140">
        <v>12815</v>
      </c>
      <c r="B12140">
        <v>1</v>
      </c>
      <c r="C12140">
        <v>28</v>
      </c>
      <c r="D12140">
        <v>15</v>
      </c>
      <c r="E12140">
        <v>12139</v>
      </c>
    </row>
    <row r="12141" spans="1:5" x14ac:dyDescent="0.4">
      <c r="A12141">
        <v>22815</v>
      </c>
      <c r="B12141">
        <v>2</v>
      </c>
      <c r="C12141">
        <v>28</v>
      </c>
      <c r="D12141">
        <v>15</v>
      </c>
      <c r="E12141">
        <v>12140</v>
      </c>
    </row>
    <row r="12142" spans="1:5" hidden="1" x14ac:dyDescent="0.4">
      <c r="A12142">
        <v>32815</v>
      </c>
      <c r="B12142">
        <v>3</v>
      </c>
      <c r="C12142">
        <v>28</v>
      </c>
      <c r="D12142">
        <v>15</v>
      </c>
      <c r="E12142">
        <v>12141</v>
      </c>
    </row>
    <row r="12143" spans="1:5" hidden="1" x14ac:dyDescent="0.4">
      <c r="A12143">
        <v>42815</v>
      </c>
      <c r="B12143">
        <v>4</v>
      </c>
      <c r="C12143">
        <v>28</v>
      </c>
      <c r="D12143">
        <v>15</v>
      </c>
      <c r="E12143">
        <v>12142</v>
      </c>
    </row>
    <row r="12144" spans="1:5" hidden="1" x14ac:dyDescent="0.4">
      <c r="A12144">
        <v>52815</v>
      </c>
      <c r="B12144">
        <v>5</v>
      </c>
      <c r="C12144">
        <v>28</v>
      </c>
      <c r="D12144">
        <v>15</v>
      </c>
      <c r="E12144">
        <v>12143</v>
      </c>
    </row>
    <row r="12145" spans="1:5" hidden="1" x14ac:dyDescent="0.4">
      <c r="A12145">
        <v>62815</v>
      </c>
      <c r="B12145">
        <v>6</v>
      </c>
      <c r="C12145">
        <v>28</v>
      </c>
      <c r="D12145">
        <v>15</v>
      </c>
      <c r="E12145">
        <v>12144</v>
      </c>
    </row>
    <row r="12146" spans="1:5" hidden="1" x14ac:dyDescent="0.4">
      <c r="A12146">
        <v>72815</v>
      </c>
      <c r="B12146">
        <v>7</v>
      </c>
      <c r="C12146">
        <v>28</v>
      </c>
      <c r="D12146">
        <v>15</v>
      </c>
      <c r="E12146">
        <v>12145</v>
      </c>
    </row>
    <row r="12147" spans="1:5" hidden="1" x14ac:dyDescent="0.4">
      <c r="A12147">
        <v>82815</v>
      </c>
      <c r="B12147">
        <v>8</v>
      </c>
      <c r="C12147">
        <v>28</v>
      </c>
      <c r="D12147">
        <v>15</v>
      </c>
      <c r="E12147">
        <v>12146</v>
      </c>
    </row>
    <row r="12148" spans="1:5" hidden="1" x14ac:dyDescent="0.4">
      <c r="A12148">
        <v>92815</v>
      </c>
      <c r="B12148">
        <v>9</v>
      </c>
      <c r="C12148">
        <v>28</v>
      </c>
      <c r="D12148">
        <v>15</v>
      </c>
      <c r="E12148">
        <v>12147</v>
      </c>
    </row>
    <row r="12149" spans="1:5" hidden="1" x14ac:dyDescent="0.4">
      <c r="A12149">
        <v>102815</v>
      </c>
      <c r="B12149">
        <v>10</v>
      </c>
      <c r="C12149">
        <v>28</v>
      </c>
      <c r="D12149">
        <v>15</v>
      </c>
      <c r="E12149">
        <v>12148</v>
      </c>
    </row>
    <row r="12150" spans="1:5" hidden="1" x14ac:dyDescent="0.4">
      <c r="A12150">
        <v>112815</v>
      </c>
      <c r="B12150">
        <v>11</v>
      </c>
      <c r="C12150">
        <v>28</v>
      </c>
      <c r="D12150">
        <v>15</v>
      </c>
      <c r="E12150">
        <v>12149</v>
      </c>
    </row>
    <row r="12151" spans="1:5" hidden="1" x14ac:dyDescent="0.4">
      <c r="A12151">
        <v>122815</v>
      </c>
      <c r="B12151">
        <v>12</v>
      </c>
      <c r="C12151">
        <v>28</v>
      </c>
      <c r="D12151">
        <v>15</v>
      </c>
      <c r="E12151">
        <v>12150</v>
      </c>
    </row>
    <row r="12152" spans="1:5" hidden="1" x14ac:dyDescent="0.4">
      <c r="A12152">
        <v>132815</v>
      </c>
      <c r="B12152">
        <v>13</v>
      </c>
      <c r="C12152">
        <v>28</v>
      </c>
      <c r="D12152">
        <v>15</v>
      </c>
      <c r="E12152">
        <v>12151</v>
      </c>
    </row>
    <row r="12153" spans="1:5" hidden="1" x14ac:dyDescent="0.4">
      <c r="A12153">
        <v>142815</v>
      </c>
      <c r="B12153">
        <v>14</v>
      </c>
      <c r="C12153">
        <v>28</v>
      </c>
      <c r="D12153">
        <v>15</v>
      </c>
      <c r="E12153">
        <v>12152</v>
      </c>
    </row>
    <row r="12154" spans="1:5" hidden="1" x14ac:dyDescent="0.4">
      <c r="A12154">
        <v>12915</v>
      </c>
      <c r="B12154">
        <v>1</v>
      </c>
      <c r="C12154">
        <v>29</v>
      </c>
      <c r="D12154">
        <v>15</v>
      </c>
      <c r="E12154">
        <v>12153</v>
      </c>
    </row>
    <row r="12155" spans="1:5" x14ac:dyDescent="0.4">
      <c r="A12155">
        <v>22915</v>
      </c>
      <c r="B12155">
        <v>2</v>
      </c>
      <c r="C12155">
        <v>29</v>
      </c>
      <c r="D12155">
        <v>15</v>
      </c>
      <c r="E12155">
        <v>12154</v>
      </c>
    </row>
    <row r="12156" spans="1:5" hidden="1" x14ac:dyDescent="0.4">
      <c r="A12156">
        <v>32915</v>
      </c>
      <c r="B12156">
        <v>3</v>
      </c>
      <c r="C12156">
        <v>29</v>
      </c>
      <c r="D12156">
        <v>15</v>
      </c>
      <c r="E12156">
        <v>12155</v>
      </c>
    </row>
    <row r="12157" spans="1:5" hidden="1" x14ac:dyDescent="0.4">
      <c r="A12157">
        <v>42915</v>
      </c>
      <c r="B12157">
        <v>4</v>
      </c>
      <c r="C12157">
        <v>29</v>
      </c>
      <c r="D12157">
        <v>15</v>
      </c>
      <c r="E12157">
        <v>12156</v>
      </c>
    </row>
    <row r="12158" spans="1:5" hidden="1" x14ac:dyDescent="0.4">
      <c r="A12158">
        <v>52915</v>
      </c>
      <c r="B12158">
        <v>5</v>
      </c>
      <c r="C12158">
        <v>29</v>
      </c>
      <c r="D12158">
        <v>15</v>
      </c>
      <c r="E12158">
        <v>12157</v>
      </c>
    </row>
    <row r="12159" spans="1:5" hidden="1" x14ac:dyDescent="0.4">
      <c r="A12159">
        <v>62915</v>
      </c>
      <c r="B12159">
        <v>6</v>
      </c>
      <c r="C12159">
        <v>29</v>
      </c>
      <c r="D12159">
        <v>15</v>
      </c>
      <c r="E12159">
        <v>12158</v>
      </c>
    </row>
    <row r="12160" spans="1:5" hidden="1" x14ac:dyDescent="0.4">
      <c r="A12160">
        <v>72915</v>
      </c>
      <c r="B12160">
        <v>7</v>
      </c>
      <c r="C12160">
        <v>29</v>
      </c>
      <c r="D12160">
        <v>15</v>
      </c>
      <c r="E12160">
        <v>12159</v>
      </c>
    </row>
    <row r="12161" spans="1:5" hidden="1" x14ac:dyDescent="0.4">
      <c r="A12161">
        <v>82915</v>
      </c>
      <c r="B12161">
        <v>8</v>
      </c>
      <c r="C12161">
        <v>29</v>
      </c>
      <c r="D12161">
        <v>15</v>
      </c>
      <c r="E12161">
        <v>12160</v>
      </c>
    </row>
    <row r="12162" spans="1:5" hidden="1" x14ac:dyDescent="0.4">
      <c r="A12162">
        <v>92915</v>
      </c>
      <c r="B12162">
        <v>9</v>
      </c>
      <c r="C12162">
        <v>29</v>
      </c>
      <c r="D12162">
        <v>15</v>
      </c>
      <c r="E12162">
        <v>12161</v>
      </c>
    </row>
    <row r="12163" spans="1:5" hidden="1" x14ac:dyDescent="0.4">
      <c r="A12163">
        <v>102915</v>
      </c>
      <c r="B12163">
        <v>10</v>
      </c>
      <c r="C12163">
        <v>29</v>
      </c>
      <c r="D12163">
        <v>15</v>
      </c>
      <c r="E12163">
        <v>12162</v>
      </c>
    </row>
    <row r="12164" spans="1:5" hidden="1" x14ac:dyDescent="0.4">
      <c r="A12164">
        <v>112915</v>
      </c>
      <c r="B12164">
        <v>11</v>
      </c>
      <c r="C12164">
        <v>29</v>
      </c>
      <c r="D12164">
        <v>15</v>
      </c>
      <c r="E12164">
        <v>12163</v>
      </c>
    </row>
    <row r="12165" spans="1:5" hidden="1" x14ac:dyDescent="0.4">
      <c r="A12165">
        <v>122915</v>
      </c>
      <c r="B12165">
        <v>12</v>
      </c>
      <c r="C12165">
        <v>29</v>
      </c>
      <c r="D12165">
        <v>15</v>
      </c>
      <c r="E12165">
        <v>12164</v>
      </c>
    </row>
    <row r="12166" spans="1:5" hidden="1" x14ac:dyDescent="0.4">
      <c r="A12166">
        <v>132915</v>
      </c>
      <c r="B12166">
        <v>13</v>
      </c>
      <c r="C12166">
        <v>29</v>
      </c>
      <c r="D12166">
        <v>15</v>
      </c>
      <c r="E12166">
        <v>12165</v>
      </c>
    </row>
    <row r="12167" spans="1:5" hidden="1" x14ac:dyDescent="0.4">
      <c r="A12167">
        <v>142915</v>
      </c>
      <c r="B12167">
        <v>14</v>
      </c>
      <c r="C12167">
        <v>29</v>
      </c>
      <c r="D12167">
        <v>15</v>
      </c>
      <c r="E12167">
        <v>12166</v>
      </c>
    </row>
    <row r="12168" spans="1:5" hidden="1" x14ac:dyDescent="0.4">
      <c r="A12168">
        <v>13015</v>
      </c>
      <c r="B12168">
        <v>1</v>
      </c>
      <c r="C12168">
        <v>30</v>
      </c>
      <c r="D12168">
        <v>15</v>
      </c>
      <c r="E12168">
        <v>12167</v>
      </c>
    </row>
    <row r="12169" spans="1:5" x14ac:dyDescent="0.4">
      <c r="A12169">
        <v>23015</v>
      </c>
      <c r="B12169">
        <v>2</v>
      </c>
      <c r="C12169">
        <v>30</v>
      </c>
      <c r="D12169">
        <v>15</v>
      </c>
      <c r="E12169">
        <v>12168</v>
      </c>
    </row>
    <row r="12170" spans="1:5" hidden="1" x14ac:dyDescent="0.4">
      <c r="A12170">
        <v>33015</v>
      </c>
      <c r="B12170">
        <v>3</v>
      </c>
      <c r="C12170">
        <v>30</v>
      </c>
      <c r="D12170">
        <v>15</v>
      </c>
      <c r="E12170">
        <v>12169</v>
      </c>
    </row>
    <row r="12171" spans="1:5" hidden="1" x14ac:dyDescent="0.4">
      <c r="A12171">
        <v>43015</v>
      </c>
      <c r="B12171">
        <v>4</v>
      </c>
      <c r="C12171">
        <v>30</v>
      </c>
      <c r="D12171">
        <v>15</v>
      </c>
      <c r="E12171">
        <v>12170</v>
      </c>
    </row>
    <row r="12172" spans="1:5" hidden="1" x14ac:dyDescent="0.4">
      <c r="A12172">
        <v>53015</v>
      </c>
      <c r="B12172">
        <v>5</v>
      </c>
      <c r="C12172">
        <v>30</v>
      </c>
      <c r="D12172">
        <v>15</v>
      </c>
      <c r="E12172">
        <v>12171</v>
      </c>
    </row>
    <row r="12173" spans="1:5" hidden="1" x14ac:dyDescent="0.4">
      <c r="A12173">
        <v>63015</v>
      </c>
      <c r="B12173">
        <v>6</v>
      </c>
      <c r="C12173">
        <v>30</v>
      </c>
      <c r="D12173">
        <v>15</v>
      </c>
      <c r="E12173">
        <v>12172</v>
      </c>
    </row>
    <row r="12174" spans="1:5" hidden="1" x14ac:dyDescent="0.4">
      <c r="A12174">
        <v>73015</v>
      </c>
      <c r="B12174">
        <v>7</v>
      </c>
      <c r="C12174">
        <v>30</v>
      </c>
      <c r="D12174">
        <v>15</v>
      </c>
      <c r="E12174">
        <v>12173</v>
      </c>
    </row>
    <row r="12175" spans="1:5" hidden="1" x14ac:dyDescent="0.4">
      <c r="A12175">
        <v>83015</v>
      </c>
      <c r="B12175">
        <v>8</v>
      </c>
      <c r="C12175">
        <v>30</v>
      </c>
      <c r="D12175">
        <v>15</v>
      </c>
      <c r="E12175">
        <v>12174</v>
      </c>
    </row>
    <row r="12176" spans="1:5" hidden="1" x14ac:dyDescent="0.4">
      <c r="A12176">
        <v>93015</v>
      </c>
      <c r="B12176">
        <v>9</v>
      </c>
      <c r="C12176">
        <v>30</v>
      </c>
      <c r="D12176">
        <v>15</v>
      </c>
      <c r="E12176">
        <v>12175</v>
      </c>
    </row>
    <row r="12177" spans="1:5" hidden="1" x14ac:dyDescent="0.4">
      <c r="A12177">
        <v>103015</v>
      </c>
      <c r="B12177">
        <v>10</v>
      </c>
      <c r="C12177">
        <v>30</v>
      </c>
      <c r="D12177">
        <v>15</v>
      </c>
      <c r="E12177">
        <v>12176</v>
      </c>
    </row>
    <row r="12178" spans="1:5" hidden="1" x14ac:dyDescent="0.4">
      <c r="A12178">
        <v>113015</v>
      </c>
      <c r="B12178">
        <v>11</v>
      </c>
      <c r="C12178">
        <v>30</v>
      </c>
      <c r="D12178">
        <v>15</v>
      </c>
      <c r="E12178">
        <v>12177</v>
      </c>
    </row>
    <row r="12179" spans="1:5" hidden="1" x14ac:dyDescent="0.4">
      <c r="A12179">
        <v>123015</v>
      </c>
      <c r="B12179">
        <v>12</v>
      </c>
      <c r="C12179">
        <v>30</v>
      </c>
      <c r="D12179">
        <v>15</v>
      </c>
      <c r="E12179">
        <v>12178</v>
      </c>
    </row>
    <row r="12180" spans="1:5" hidden="1" x14ac:dyDescent="0.4">
      <c r="A12180">
        <v>133015</v>
      </c>
      <c r="B12180">
        <v>13</v>
      </c>
      <c r="C12180">
        <v>30</v>
      </c>
      <c r="D12180">
        <v>15</v>
      </c>
      <c r="E12180">
        <v>12179</v>
      </c>
    </row>
    <row r="12181" spans="1:5" hidden="1" x14ac:dyDescent="0.4">
      <c r="A12181">
        <v>143015</v>
      </c>
      <c r="B12181">
        <v>14</v>
      </c>
      <c r="C12181">
        <v>30</v>
      </c>
      <c r="D12181">
        <v>15</v>
      </c>
      <c r="E12181">
        <v>12180</v>
      </c>
    </row>
    <row r="12182" spans="1:5" hidden="1" x14ac:dyDescent="0.4">
      <c r="A12182">
        <v>13115</v>
      </c>
      <c r="B12182">
        <v>1</v>
      </c>
      <c r="C12182">
        <v>31</v>
      </c>
      <c r="D12182">
        <v>15</v>
      </c>
      <c r="E12182">
        <v>12181</v>
      </c>
    </row>
    <row r="12183" spans="1:5" x14ac:dyDescent="0.4">
      <c r="A12183">
        <v>23115</v>
      </c>
      <c r="B12183">
        <v>2</v>
      </c>
      <c r="C12183">
        <v>31</v>
      </c>
      <c r="D12183">
        <v>15</v>
      </c>
      <c r="E12183">
        <v>12182</v>
      </c>
    </row>
    <row r="12184" spans="1:5" hidden="1" x14ac:dyDescent="0.4">
      <c r="A12184">
        <v>33115</v>
      </c>
      <c r="B12184">
        <v>3</v>
      </c>
      <c r="C12184">
        <v>31</v>
      </c>
      <c r="D12184">
        <v>15</v>
      </c>
      <c r="E12184">
        <v>12183</v>
      </c>
    </row>
    <row r="12185" spans="1:5" hidden="1" x14ac:dyDescent="0.4">
      <c r="A12185">
        <v>43115</v>
      </c>
      <c r="B12185">
        <v>4</v>
      </c>
      <c r="C12185">
        <v>31</v>
      </c>
      <c r="D12185">
        <v>15</v>
      </c>
      <c r="E12185">
        <v>12184</v>
      </c>
    </row>
    <row r="12186" spans="1:5" hidden="1" x14ac:dyDescent="0.4">
      <c r="A12186">
        <v>53115</v>
      </c>
      <c r="B12186">
        <v>5</v>
      </c>
      <c r="C12186">
        <v>31</v>
      </c>
      <c r="D12186">
        <v>15</v>
      </c>
      <c r="E12186">
        <v>12185</v>
      </c>
    </row>
    <row r="12187" spans="1:5" hidden="1" x14ac:dyDescent="0.4">
      <c r="A12187">
        <v>63115</v>
      </c>
      <c r="B12187">
        <v>6</v>
      </c>
      <c r="C12187">
        <v>31</v>
      </c>
      <c r="D12187">
        <v>15</v>
      </c>
      <c r="E12187">
        <v>12186</v>
      </c>
    </row>
    <row r="12188" spans="1:5" hidden="1" x14ac:dyDescent="0.4">
      <c r="A12188">
        <v>73115</v>
      </c>
      <c r="B12188">
        <v>7</v>
      </c>
      <c r="C12188">
        <v>31</v>
      </c>
      <c r="D12188">
        <v>15</v>
      </c>
      <c r="E12188">
        <v>12187</v>
      </c>
    </row>
    <row r="12189" spans="1:5" hidden="1" x14ac:dyDescent="0.4">
      <c r="A12189">
        <v>83115</v>
      </c>
      <c r="B12189">
        <v>8</v>
      </c>
      <c r="C12189">
        <v>31</v>
      </c>
      <c r="D12189">
        <v>15</v>
      </c>
      <c r="E12189">
        <v>12188</v>
      </c>
    </row>
    <row r="12190" spans="1:5" hidden="1" x14ac:dyDescent="0.4">
      <c r="A12190">
        <v>93115</v>
      </c>
      <c r="B12190">
        <v>9</v>
      </c>
      <c r="C12190">
        <v>31</v>
      </c>
      <c r="D12190">
        <v>15</v>
      </c>
      <c r="E12190">
        <v>12189</v>
      </c>
    </row>
    <row r="12191" spans="1:5" hidden="1" x14ac:dyDescent="0.4">
      <c r="A12191">
        <v>103115</v>
      </c>
      <c r="B12191">
        <v>10</v>
      </c>
      <c r="C12191">
        <v>31</v>
      </c>
      <c r="D12191">
        <v>15</v>
      </c>
      <c r="E12191">
        <v>12190</v>
      </c>
    </row>
    <row r="12192" spans="1:5" hidden="1" x14ac:dyDescent="0.4">
      <c r="A12192">
        <v>113115</v>
      </c>
      <c r="B12192">
        <v>11</v>
      </c>
      <c r="C12192">
        <v>31</v>
      </c>
      <c r="D12192">
        <v>15</v>
      </c>
      <c r="E12192">
        <v>12191</v>
      </c>
    </row>
    <row r="12193" spans="1:5" hidden="1" x14ac:dyDescent="0.4">
      <c r="A12193">
        <v>123115</v>
      </c>
      <c r="B12193">
        <v>12</v>
      </c>
      <c r="C12193">
        <v>31</v>
      </c>
      <c r="D12193">
        <v>15</v>
      </c>
      <c r="E12193">
        <v>12192</v>
      </c>
    </row>
    <row r="12194" spans="1:5" hidden="1" x14ac:dyDescent="0.4">
      <c r="A12194">
        <v>133115</v>
      </c>
      <c r="B12194">
        <v>13</v>
      </c>
      <c r="C12194">
        <v>31</v>
      </c>
      <c r="D12194">
        <v>15</v>
      </c>
      <c r="E12194">
        <v>12193</v>
      </c>
    </row>
    <row r="12195" spans="1:5" hidden="1" x14ac:dyDescent="0.4">
      <c r="A12195">
        <v>143115</v>
      </c>
      <c r="B12195">
        <v>14</v>
      </c>
      <c r="C12195">
        <v>31</v>
      </c>
      <c r="D12195">
        <v>15</v>
      </c>
      <c r="E12195">
        <v>12194</v>
      </c>
    </row>
    <row r="12196" spans="1:5" hidden="1" x14ac:dyDescent="0.4">
      <c r="A12196">
        <v>13215</v>
      </c>
      <c r="B12196">
        <v>1</v>
      </c>
      <c r="C12196">
        <v>32</v>
      </c>
      <c r="D12196">
        <v>15</v>
      </c>
      <c r="E12196">
        <v>12195</v>
      </c>
    </row>
    <row r="12197" spans="1:5" x14ac:dyDescent="0.4">
      <c r="A12197">
        <v>23215</v>
      </c>
      <c r="B12197">
        <v>2</v>
      </c>
      <c r="C12197">
        <v>32</v>
      </c>
      <c r="D12197">
        <v>15</v>
      </c>
      <c r="E12197">
        <v>12196</v>
      </c>
    </row>
    <row r="12198" spans="1:5" hidden="1" x14ac:dyDescent="0.4">
      <c r="A12198">
        <v>33215</v>
      </c>
      <c r="B12198">
        <v>3</v>
      </c>
      <c r="C12198">
        <v>32</v>
      </c>
      <c r="D12198">
        <v>15</v>
      </c>
      <c r="E12198">
        <v>12197</v>
      </c>
    </row>
    <row r="12199" spans="1:5" hidden="1" x14ac:dyDescent="0.4">
      <c r="A12199">
        <v>43215</v>
      </c>
      <c r="B12199">
        <v>4</v>
      </c>
      <c r="C12199">
        <v>32</v>
      </c>
      <c r="D12199">
        <v>15</v>
      </c>
      <c r="E12199">
        <v>12198</v>
      </c>
    </row>
    <row r="12200" spans="1:5" hidden="1" x14ac:dyDescent="0.4">
      <c r="A12200">
        <v>53215</v>
      </c>
      <c r="B12200">
        <v>5</v>
      </c>
      <c r="C12200">
        <v>32</v>
      </c>
      <c r="D12200">
        <v>15</v>
      </c>
      <c r="E12200">
        <v>12199</v>
      </c>
    </row>
    <row r="12201" spans="1:5" hidden="1" x14ac:dyDescent="0.4">
      <c r="A12201">
        <v>63215</v>
      </c>
      <c r="B12201">
        <v>6</v>
      </c>
      <c r="C12201">
        <v>32</v>
      </c>
      <c r="D12201">
        <v>15</v>
      </c>
      <c r="E12201">
        <v>12200</v>
      </c>
    </row>
    <row r="12202" spans="1:5" hidden="1" x14ac:dyDescent="0.4">
      <c r="A12202">
        <v>73215</v>
      </c>
      <c r="B12202">
        <v>7</v>
      </c>
      <c r="C12202">
        <v>32</v>
      </c>
      <c r="D12202">
        <v>15</v>
      </c>
      <c r="E12202">
        <v>12201</v>
      </c>
    </row>
    <row r="12203" spans="1:5" hidden="1" x14ac:dyDescent="0.4">
      <c r="A12203">
        <v>83215</v>
      </c>
      <c r="B12203">
        <v>8</v>
      </c>
      <c r="C12203">
        <v>32</v>
      </c>
      <c r="D12203">
        <v>15</v>
      </c>
      <c r="E12203">
        <v>12202</v>
      </c>
    </row>
    <row r="12204" spans="1:5" hidden="1" x14ac:dyDescent="0.4">
      <c r="A12204">
        <v>93215</v>
      </c>
      <c r="B12204">
        <v>9</v>
      </c>
      <c r="C12204">
        <v>32</v>
      </c>
      <c r="D12204">
        <v>15</v>
      </c>
      <c r="E12204">
        <v>12203</v>
      </c>
    </row>
    <row r="12205" spans="1:5" hidden="1" x14ac:dyDescent="0.4">
      <c r="A12205">
        <v>103215</v>
      </c>
      <c r="B12205">
        <v>10</v>
      </c>
      <c r="C12205">
        <v>32</v>
      </c>
      <c r="D12205">
        <v>15</v>
      </c>
      <c r="E12205">
        <v>12204</v>
      </c>
    </row>
    <row r="12206" spans="1:5" hidden="1" x14ac:dyDescent="0.4">
      <c r="A12206">
        <v>113215</v>
      </c>
      <c r="B12206">
        <v>11</v>
      </c>
      <c r="C12206">
        <v>32</v>
      </c>
      <c r="D12206">
        <v>15</v>
      </c>
      <c r="E12206">
        <v>12205</v>
      </c>
    </row>
    <row r="12207" spans="1:5" hidden="1" x14ac:dyDescent="0.4">
      <c r="A12207">
        <v>123215</v>
      </c>
      <c r="B12207">
        <v>12</v>
      </c>
      <c r="C12207">
        <v>32</v>
      </c>
      <c r="D12207">
        <v>15</v>
      </c>
      <c r="E12207">
        <v>12206</v>
      </c>
    </row>
    <row r="12208" spans="1:5" hidden="1" x14ac:dyDescent="0.4">
      <c r="A12208">
        <v>133215</v>
      </c>
      <c r="B12208">
        <v>13</v>
      </c>
      <c r="C12208">
        <v>32</v>
      </c>
      <c r="D12208">
        <v>15</v>
      </c>
      <c r="E12208">
        <v>12207</v>
      </c>
    </row>
    <row r="12209" spans="1:5" hidden="1" x14ac:dyDescent="0.4">
      <c r="A12209">
        <v>143215</v>
      </c>
      <c r="B12209">
        <v>14</v>
      </c>
      <c r="C12209">
        <v>32</v>
      </c>
      <c r="D12209">
        <v>15</v>
      </c>
      <c r="E12209">
        <v>12208</v>
      </c>
    </row>
    <row r="12210" spans="1:5" hidden="1" x14ac:dyDescent="0.4">
      <c r="A12210">
        <v>13315</v>
      </c>
      <c r="B12210">
        <v>1</v>
      </c>
      <c r="C12210">
        <v>33</v>
      </c>
      <c r="D12210">
        <v>15</v>
      </c>
      <c r="E12210">
        <v>12209</v>
      </c>
    </row>
    <row r="12211" spans="1:5" x14ac:dyDescent="0.4">
      <c r="A12211">
        <v>23315</v>
      </c>
      <c r="B12211">
        <v>2</v>
      </c>
      <c r="C12211">
        <v>33</v>
      </c>
      <c r="D12211">
        <v>15</v>
      </c>
      <c r="E12211">
        <v>12210</v>
      </c>
    </row>
    <row r="12212" spans="1:5" hidden="1" x14ac:dyDescent="0.4">
      <c r="A12212">
        <v>33315</v>
      </c>
      <c r="B12212">
        <v>3</v>
      </c>
      <c r="C12212">
        <v>33</v>
      </c>
      <c r="D12212">
        <v>15</v>
      </c>
      <c r="E12212">
        <v>12211</v>
      </c>
    </row>
    <row r="12213" spans="1:5" hidden="1" x14ac:dyDescent="0.4">
      <c r="A12213">
        <v>43315</v>
      </c>
      <c r="B12213">
        <v>4</v>
      </c>
      <c r="C12213">
        <v>33</v>
      </c>
      <c r="D12213">
        <v>15</v>
      </c>
      <c r="E12213">
        <v>12212</v>
      </c>
    </row>
    <row r="12214" spans="1:5" hidden="1" x14ac:dyDescent="0.4">
      <c r="A12214">
        <v>53315</v>
      </c>
      <c r="B12214">
        <v>5</v>
      </c>
      <c r="C12214">
        <v>33</v>
      </c>
      <c r="D12214">
        <v>15</v>
      </c>
      <c r="E12214">
        <v>12213</v>
      </c>
    </row>
    <row r="12215" spans="1:5" hidden="1" x14ac:dyDescent="0.4">
      <c r="A12215">
        <v>63315</v>
      </c>
      <c r="B12215">
        <v>6</v>
      </c>
      <c r="C12215">
        <v>33</v>
      </c>
      <c r="D12215">
        <v>15</v>
      </c>
      <c r="E12215">
        <v>12214</v>
      </c>
    </row>
    <row r="12216" spans="1:5" hidden="1" x14ac:dyDescent="0.4">
      <c r="A12216">
        <v>73315</v>
      </c>
      <c r="B12216">
        <v>7</v>
      </c>
      <c r="C12216">
        <v>33</v>
      </c>
      <c r="D12216">
        <v>15</v>
      </c>
      <c r="E12216">
        <v>12215</v>
      </c>
    </row>
    <row r="12217" spans="1:5" hidden="1" x14ac:dyDescent="0.4">
      <c r="A12217">
        <v>83315</v>
      </c>
      <c r="B12217">
        <v>8</v>
      </c>
      <c r="C12217">
        <v>33</v>
      </c>
      <c r="D12217">
        <v>15</v>
      </c>
      <c r="E12217">
        <v>12216</v>
      </c>
    </row>
    <row r="12218" spans="1:5" hidden="1" x14ac:dyDescent="0.4">
      <c r="A12218">
        <v>93315</v>
      </c>
      <c r="B12218">
        <v>9</v>
      </c>
      <c r="C12218">
        <v>33</v>
      </c>
      <c r="D12218">
        <v>15</v>
      </c>
      <c r="E12218">
        <v>12217</v>
      </c>
    </row>
    <row r="12219" spans="1:5" hidden="1" x14ac:dyDescent="0.4">
      <c r="A12219">
        <v>103315</v>
      </c>
      <c r="B12219">
        <v>10</v>
      </c>
      <c r="C12219">
        <v>33</v>
      </c>
      <c r="D12219">
        <v>15</v>
      </c>
      <c r="E12219">
        <v>12218</v>
      </c>
    </row>
    <row r="12220" spans="1:5" hidden="1" x14ac:dyDescent="0.4">
      <c r="A12220">
        <v>113315</v>
      </c>
      <c r="B12220">
        <v>11</v>
      </c>
      <c r="C12220">
        <v>33</v>
      </c>
      <c r="D12220">
        <v>15</v>
      </c>
      <c r="E12220">
        <v>12219</v>
      </c>
    </row>
    <row r="12221" spans="1:5" hidden="1" x14ac:dyDescent="0.4">
      <c r="A12221">
        <v>123315</v>
      </c>
      <c r="B12221">
        <v>12</v>
      </c>
      <c r="C12221">
        <v>33</v>
      </c>
      <c r="D12221">
        <v>15</v>
      </c>
      <c r="E12221">
        <v>12220</v>
      </c>
    </row>
    <row r="12222" spans="1:5" hidden="1" x14ac:dyDescent="0.4">
      <c r="A12222">
        <v>133315</v>
      </c>
      <c r="B12222">
        <v>13</v>
      </c>
      <c r="C12222">
        <v>33</v>
      </c>
      <c r="D12222">
        <v>15</v>
      </c>
      <c r="E12222">
        <v>12221</v>
      </c>
    </row>
    <row r="12223" spans="1:5" hidden="1" x14ac:dyDescent="0.4">
      <c r="A12223">
        <v>143315</v>
      </c>
      <c r="B12223">
        <v>14</v>
      </c>
      <c r="C12223">
        <v>33</v>
      </c>
      <c r="D12223">
        <v>15</v>
      </c>
      <c r="E12223">
        <v>12222</v>
      </c>
    </row>
    <row r="12224" spans="1:5" hidden="1" x14ac:dyDescent="0.4">
      <c r="A12224">
        <v>13415</v>
      </c>
      <c r="B12224">
        <v>1</v>
      </c>
      <c r="C12224">
        <v>34</v>
      </c>
      <c r="D12224">
        <v>15</v>
      </c>
      <c r="E12224">
        <v>12223</v>
      </c>
    </row>
    <row r="12225" spans="1:5" x14ac:dyDescent="0.4">
      <c r="A12225">
        <v>23415</v>
      </c>
      <c r="B12225">
        <v>2</v>
      </c>
      <c r="C12225">
        <v>34</v>
      </c>
      <c r="D12225">
        <v>15</v>
      </c>
      <c r="E12225">
        <v>12224</v>
      </c>
    </row>
    <row r="12226" spans="1:5" hidden="1" x14ac:dyDescent="0.4">
      <c r="A12226">
        <v>33415</v>
      </c>
      <c r="B12226">
        <v>3</v>
      </c>
      <c r="C12226">
        <v>34</v>
      </c>
      <c r="D12226">
        <v>15</v>
      </c>
      <c r="E12226">
        <v>12225</v>
      </c>
    </row>
    <row r="12227" spans="1:5" hidden="1" x14ac:dyDescent="0.4">
      <c r="A12227">
        <v>43415</v>
      </c>
      <c r="B12227">
        <v>4</v>
      </c>
      <c r="C12227">
        <v>34</v>
      </c>
      <c r="D12227">
        <v>15</v>
      </c>
      <c r="E12227">
        <v>12226</v>
      </c>
    </row>
    <row r="12228" spans="1:5" hidden="1" x14ac:dyDescent="0.4">
      <c r="A12228">
        <v>53415</v>
      </c>
      <c r="B12228">
        <v>5</v>
      </c>
      <c r="C12228">
        <v>34</v>
      </c>
      <c r="D12228">
        <v>15</v>
      </c>
      <c r="E12228">
        <v>12227</v>
      </c>
    </row>
    <row r="12229" spans="1:5" hidden="1" x14ac:dyDescent="0.4">
      <c r="A12229">
        <v>63415</v>
      </c>
      <c r="B12229">
        <v>6</v>
      </c>
      <c r="C12229">
        <v>34</v>
      </c>
      <c r="D12229">
        <v>15</v>
      </c>
      <c r="E12229">
        <v>12228</v>
      </c>
    </row>
    <row r="12230" spans="1:5" hidden="1" x14ac:dyDescent="0.4">
      <c r="A12230">
        <v>73415</v>
      </c>
      <c r="B12230">
        <v>7</v>
      </c>
      <c r="C12230">
        <v>34</v>
      </c>
      <c r="D12230">
        <v>15</v>
      </c>
      <c r="E12230">
        <v>12229</v>
      </c>
    </row>
    <row r="12231" spans="1:5" hidden="1" x14ac:dyDescent="0.4">
      <c r="A12231">
        <v>83415</v>
      </c>
      <c r="B12231">
        <v>8</v>
      </c>
      <c r="C12231">
        <v>34</v>
      </c>
      <c r="D12231">
        <v>15</v>
      </c>
      <c r="E12231">
        <v>12230</v>
      </c>
    </row>
    <row r="12232" spans="1:5" hidden="1" x14ac:dyDescent="0.4">
      <c r="A12232">
        <v>93415</v>
      </c>
      <c r="B12232">
        <v>9</v>
      </c>
      <c r="C12232">
        <v>34</v>
      </c>
      <c r="D12232">
        <v>15</v>
      </c>
      <c r="E12232">
        <v>12231</v>
      </c>
    </row>
    <row r="12233" spans="1:5" hidden="1" x14ac:dyDescent="0.4">
      <c r="A12233">
        <v>103415</v>
      </c>
      <c r="B12233">
        <v>10</v>
      </c>
      <c r="C12233">
        <v>34</v>
      </c>
      <c r="D12233">
        <v>15</v>
      </c>
      <c r="E12233">
        <v>12232</v>
      </c>
    </row>
    <row r="12234" spans="1:5" hidden="1" x14ac:dyDescent="0.4">
      <c r="A12234">
        <v>113415</v>
      </c>
      <c r="B12234">
        <v>11</v>
      </c>
      <c r="C12234">
        <v>34</v>
      </c>
      <c r="D12234">
        <v>15</v>
      </c>
      <c r="E12234">
        <v>12233</v>
      </c>
    </row>
    <row r="12235" spans="1:5" hidden="1" x14ac:dyDescent="0.4">
      <c r="A12235">
        <v>123415</v>
      </c>
      <c r="B12235">
        <v>12</v>
      </c>
      <c r="C12235">
        <v>34</v>
      </c>
      <c r="D12235">
        <v>15</v>
      </c>
      <c r="E12235">
        <v>12234</v>
      </c>
    </row>
    <row r="12236" spans="1:5" hidden="1" x14ac:dyDescent="0.4">
      <c r="A12236">
        <v>133415</v>
      </c>
      <c r="B12236">
        <v>13</v>
      </c>
      <c r="C12236">
        <v>34</v>
      </c>
      <c r="D12236">
        <v>15</v>
      </c>
      <c r="E12236">
        <v>12235</v>
      </c>
    </row>
    <row r="12237" spans="1:5" hidden="1" x14ac:dyDescent="0.4">
      <c r="A12237">
        <v>143415</v>
      </c>
      <c r="B12237">
        <v>14</v>
      </c>
      <c r="C12237">
        <v>34</v>
      </c>
      <c r="D12237">
        <v>15</v>
      </c>
      <c r="E12237">
        <v>12236</v>
      </c>
    </row>
    <row r="12238" spans="1:5" hidden="1" x14ac:dyDescent="0.4">
      <c r="A12238">
        <v>13515</v>
      </c>
      <c r="B12238">
        <v>1</v>
      </c>
      <c r="C12238">
        <v>35</v>
      </c>
      <c r="D12238">
        <v>15</v>
      </c>
      <c r="E12238">
        <v>12237</v>
      </c>
    </row>
    <row r="12239" spans="1:5" x14ac:dyDescent="0.4">
      <c r="A12239">
        <v>23515</v>
      </c>
      <c r="B12239">
        <v>2</v>
      </c>
      <c r="C12239">
        <v>35</v>
      </c>
      <c r="D12239">
        <v>15</v>
      </c>
      <c r="E12239">
        <v>12238</v>
      </c>
    </row>
    <row r="12240" spans="1:5" hidden="1" x14ac:dyDescent="0.4">
      <c r="A12240">
        <v>33515</v>
      </c>
      <c r="B12240">
        <v>3</v>
      </c>
      <c r="C12240">
        <v>35</v>
      </c>
      <c r="D12240">
        <v>15</v>
      </c>
      <c r="E12240">
        <v>12239</v>
      </c>
    </row>
    <row r="12241" spans="1:5" hidden="1" x14ac:dyDescent="0.4">
      <c r="A12241">
        <v>43515</v>
      </c>
      <c r="B12241">
        <v>4</v>
      </c>
      <c r="C12241">
        <v>35</v>
      </c>
      <c r="D12241">
        <v>15</v>
      </c>
      <c r="E12241">
        <v>12240</v>
      </c>
    </row>
    <row r="12242" spans="1:5" hidden="1" x14ac:dyDescent="0.4">
      <c r="A12242">
        <v>53515</v>
      </c>
      <c r="B12242">
        <v>5</v>
      </c>
      <c r="C12242">
        <v>35</v>
      </c>
      <c r="D12242">
        <v>15</v>
      </c>
      <c r="E12242">
        <v>12241</v>
      </c>
    </row>
    <row r="12243" spans="1:5" hidden="1" x14ac:dyDescent="0.4">
      <c r="A12243">
        <v>63515</v>
      </c>
      <c r="B12243">
        <v>6</v>
      </c>
      <c r="C12243">
        <v>35</v>
      </c>
      <c r="D12243">
        <v>15</v>
      </c>
      <c r="E12243">
        <v>12242</v>
      </c>
    </row>
    <row r="12244" spans="1:5" hidden="1" x14ac:dyDescent="0.4">
      <c r="A12244">
        <v>73515</v>
      </c>
      <c r="B12244">
        <v>7</v>
      </c>
      <c r="C12244">
        <v>35</v>
      </c>
      <c r="D12244">
        <v>15</v>
      </c>
      <c r="E12244">
        <v>12243</v>
      </c>
    </row>
    <row r="12245" spans="1:5" hidden="1" x14ac:dyDescent="0.4">
      <c r="A12245">
        <v>83515</v>
      </c>
      <c r="B12245">
        <v>8</v>
      </c>
      <c r="C12245">
        <v>35</v>
      </c>
      <c r="D12245">
        <v>15</v>
      </c>
      <c r="E12245">
        <v>12244</v>
      </c>
    </row>
    <row r="12246" spans="1:5" hidden="1" x14ac:dyDescent="0.4">
      <c r="A12246">
        <v>93515</v>
      </c>
      <c r="B12246">
        <v>9</v>
      </c>
      <c r="C12246">
        <v>35</v>
      </c>
      <c r="D12246">
        <v>15</v>
      </c>
      <c r="E12246">
        <v>12245</v>
      </c>
    </row>
    <row r="12247" spans="1:5" hidden="1" x14ac:dyDescent="0.4">
      <c r="A12247">
        <v>103515</v>
      </c>
      <c r="B12247">
        <v>10</v>
      </c>
      <c r="C12247">
        <v>35</v>
      </c>
      <c r="D12247">
        <v>15</v>
      </c>
      <c r="E12247">
        <v>12246</v>
      </c>
    </row>
    <row r="12248" spans="1:5" hidden="1" x14ac:dyDescent="0.4">
      <c r="A12248">
        <v>113515</v>
      </c>
      <c r="B12248">
        <v>11</v>
      </c>
      <c r="C12248">
        <v>35</v>
      </c>
      <c r="D12248">
        <v>15</v>
      </c>
      <c r="E12248">
        <v>12247</v>
      </c>
    </row>
    <row r="12249" spans="1:5" hidden="1" x14ac:dyDescent="0.4">
      <c r="A12249">
        <v>123515</v>
      </c>
      <c r="B12249">
        <v>12</v>
      </c>
      <c r="C12249">
        <v>35</v>
      </c>
      <c r="D12249">
        <v>15</v>
      </c>
      <c r="E12249">
        <v>12248</v>
      </c>
    </row>
    <row r="12250" spans="1:5" hidden="1" x14ac:dyDescent="0.4">
      <c r="A12250">
        <v>133515</v>
      </c>
      <c r="B12250">
        <v>13</v>
      </c>
      <c r="C12250">
        <v>35</v>
      </c>
      <c r="D12250">
        <v>15</v>
      </c>
      <c r="E12250">
        <v>12249</v>
      </c>
    </row>
    <row r="12251" spans="1:5" hidden="1" x14ac:dyDescent="0.4">
      <c r="A12251">
        <v>143515</v>
      </c>
      <c r="B12251">
        <v>14</v>
      </c>
      <c r="C12251">
        <v>35</v>
      </c>
      <c r="D12251">
        <v>15</v>
      </c>
      <c r="E12251">
        <v>12250</v>
      </c>
    </row>
    <row r="12252" spans="1:5" hidden="1" x14ac:dyDescent="0.4">
      <c r="A12252">
        <v>13615</v>
      </c>
      <c r="B12252">
        <v>1</v>
      </c>
      <c r="C12252">
        <v>36</v>
      </c>
      <c r="D12252">
        <v>15</v>
      </c>
      <c r="E12252">
        <v>12251</v>
      </c>
    </row>
    <row r="12253" spans="1:5" x14ac:dyDescent="0.4">
      <c r="A12253">
        <v>23615</v>
      </c>
      <c r="B12253">
        <v>2</v>
      </c>
      <c r="C12253">
        <v>36</v>
      </c>
      <c r="D12253">
        <v>15</v>
      </c>
      <c r="E12253">
        <v>12252</v>
      </c>
    </row>
    <row r="12254" spans="1:5" hidden="1" x14ac:dyDescent="0.4">
      <c r="A12254">
        <v>33615</v>
      </c>
      <c r="B12254">
        <v>3</v>
      </c>
      <c r="C12254">
        <v>36</v>
      </c>
      <c r="D12254">
        <v>15</v>
      </c>
      <c r="E12254">
        <v>12253</v>
      </c>
    </row>
    <row r="12255" spans="1:5" hidden="1" x14ac:dyDescent="0.4">
      <c r="A12255">
        <v>43615</v>
      </c>
      <c r="B12255">
        <v>4</v>
      </c>
      <c r="C12255">
        <v>36</v>
      </c>
      <c r="D12255">
        <v>15</v>
      </c>
      <c r="E12255">
        <v>12254</v>
      </c>
    </row>
    <row r="12256" spans="1:5" hidden="1" x14ac:dyDescent="0.4">
      <c r="A12256">
        <v>53615</v>
      </c>
      <c r="B12256">
        <v>5</v>
      </c>
      <c r="C12256">
        <v>36</v>
      </c>
      <c r="D12256">
        <v>15</v>
      </c>
      <c r="E12256">
        <v>12255</v>
      </c>
    </row>
    <row r="12257" spans="1:5" hidden="1" x14ac:dyDescent="0.4">
      <c r="A12257">
        <v>63615</v>
      </c>
      <c r="B12257">
        <v>6</v>
      </c>
      <c r="C12257">
        <v>36</v>
      </c>
      <c r="D12257">
        <v>15</v>
      </c>
      <c r="E12257">
        <v>12256</v>
      </c>
    </row>
    <row r="12258" spans="1:5" hidden="1" x14ac:dyDescent="0.4">
      <c r="A12258">
        <v>73615</v>
      </c>
      <c r="B12258">
        <v>7</v>
      </c>
      <c r="C12258">
        <v>36</v>
      </c>
      <c r="D12258">
        <v>15</v>
      </c>
      <c r="E12258">
        <v>12257</v>
      </c>
    </row>
    <row r="12259" spans="1:5" hidden="1" x14ac:dyDescent="0.4">
      <c r="A12259">
        <v>83615</v>
      </c>
      <c r="B12259">
        <v>8</v>
      </c>
      <c r="C12259">
        <v>36</v>
      </c>
      <c r="D12259">
        <v>15</v>
      </c>
      <c r="E12259">
        <v>12258</v>
      </c>
    </row>
    <row r="12260" spans="1:5" hidden="1" x14ac:dyDescent="0.4">
      <c r="A12260">
        <v>93615</v>
      </c>
      <c r="B12260">
        <v>9</v>
      </c>
      <c r="C12260">
        <v>36</v>
      </c>
      <c r="D12260">
        <v>15</v>
      </c>
      <c r="E12260">
        <v>12259</v>
      </c>
    </row>
    <row r="12261" spans="1:5" hidden="1" x14ac:dyDescent="0.4">
      <c r="A12261">
        <v>103615</v>
      </c>
      <c r="B12261">
        <v>10</v>
      </c>
      <c r="C12261">
        <v>36</v>
      </c>
      <c r="D12261">
        <v>15</v>
      </c>
      <c r="E12261">
        <v>12260</v>
      </c>
    </row>
    <row r="12262" spans="1:5" hidden="1" x14ac:dyDescent="0.4">
      <c r="A12262">
        <v>113615</v>
      </c>
      <c r="B12262">
        <v>11</v>
      </c>
      <c r="C12262">
        <v>36</v>
      </c>
      <c r="D12262">
        <v>15</v>
      </c>
      <c r="E12262">
        <v>12261</v>
      </c>
    </row>
    <row r="12263" spans="1:5" hidden="1" x14ac:dyDescent="0.4">
      <c r="A12263">
        <v>123615</v>
      </c>
      <c r="B12263">
        <v>12</v>
      </c>
      <c r="C12263">
        <v>36</v>
      </c>
      <c r="D12263">
        <v>15</v>
      </c>
      <c r="E12263">
        <v>12262</v>
      </c>
    </row>
    <row r="12264" spans="1:5" hidden="1" x14ac:dyDescent="0.4">
      <c r="A12264">
        <v>133615</v>
      </c>
      <c r="B12264">
        <v>13</v>
      </c>
      <c r="C12264">
        <v>36</v>
      </c>
      <c r="D12264">
        <v>15</v>
      </c>
      <c r="E12264">
        <v>12263</v>
      </c>
    </row>
    <row r="12265" spans="1:5" hidden="1" x14ac:dyDescent="0.4">
      <c r="A12265">
        <v>143615</v>
      </c>
      <c r="B12265">
        <v>14</v>
      </c>
      <c r="C12265">
        <v>36</v>
      </c>
      <c r="D12265">
        <v>15</v>
      </c>
      <c r="E12265">
        <v>12264</v>
      </c>
    </row>
    <row r="12266" spans="1:5" hidden="1" x14ac:dyDescent="0.4">
      <c r="A12266">
        <v>13715</v>
      </c>
      <c r="B12266">
        <v>1</v>
      </c>
      <c r="C12266">
        <v>37</v>
      </c>
      <c r="D12266">
        <v>15</v>
      </c>
      <c r="E12266">
        <v>12265</v>
      </c>
    </row>
    <row r="12267" spans="1:5" x14ac:dyDescent="0.4">
      <c r="A12267">
        <v>23715</v>
      </c>
      <c r="B12267">
        <v>2</v>
      </c>
      <c r="C12267">
        <v>37</v>
      </c>
      <c r="D12267">
        <v>15</v>
      </c>
      <c r="E12267">
        <v>12266</v>
      </c>
    </row>
    <row r="12268" spans="1:5" hidden="1" x14ac:dyDescent="0.4">
      <c r="A12268">
        <v>33715</v>
      </c>
      <c r="B12268">
        <v>3</v>
      </c>
      <c r="C12268">
        <v>37</v>
      </c>
      <c r="D12268">
        <v>15</v>
      </c>
      <c r="E12268">
        <v>12267</v>
      </c>
    </row>
    <row r="12269" spans="1:5" hidden="1" x14ac:dyDescent="0.4">
      <c r="A12269">
        <v>43715</v>
      </c>
      <c r="B12269">
        <v>4</v>
      </c>
      <c r="C12269">
        <v>37</v>
      </c>
      <c r="D12269">
        <v>15</v>
      </c>
      <c r="E12269">
        <v>12268</v>
      </c>
    </row>
    <row r="12270" spans="1:5" hidden="1" x14ac:dyDescent="0.4">
      <c r="A12270">
        <v>53715</v>
      </c>
      <c r="B12270">
        <v>5</v>
      </c>
      <c r="C12270">
        <v>37</v>
      </c>
      <c r="D12270">
        <v>15</v>
      </c>
      <c r="E12270">
        <v>12269</v>
      </c>
    </row>
    <row r="12271" spans="1:5" hidden="1" x14ac:dyDescent="0.4">
      <c r="A12271">
        <v>63715</v>
      </c>
      <c r="B12271">
        <v>6</v>
      </c>
      <c r="C12271">
        <v>37</v>
      </c>
      <c r="D12271">
        <v>15</v>
      </c>
      <c r="E12271">
        <v>12270</v>
      </c>
    </row>
    <row r="12272" spans="1:5" hidden="1" x14ac:dyDescent="0.4">
      <c r="A12272">
        <v>73715</v>
      </c>
      <c r="B12272">
        <v>7</v>
      </c>
      <c r="C12272">
        <v>37</v>
      </c>
      <c r="D12272">
        <v>15</v>
      </c>
      <c r="E12272">
        <v>12271</v>
      </c>
    </row>
    <row r="12273" spans="1:5" hidden="1" x14ac:dyDescent="0.4">
      <c r="A12273">
        <v>83715</v>
      </c>
      <c r="B12273">
        <v>8</v>
      </c>
      <c r="C12273">
        <v>37</v>
      </c>
      <c r="D12273">
        <v>15</v>
      </c>
      <c r="E12273">
        <v>12272</v>
      </c>
    </row>
    <row r="12274" spans="1:5" hidden="1" x14ac:dyDescent="0.4">
      <c r="A12274">
        <v>93715</v>
      </c>
      <c r="B12274">
        <v>9</v>
      </c>
      <c r="C12274">
        <v>37</v>
      </c>
      <c r="D12274">
        <v>15</v>
      </c>
      <c r="E12274">
        <v>12273</v>
      </c>
    </row>
    <row r="12275" spans="1:5" hidden="1" x14ac:dyDescent="0.4">
      <c r="A12275">
        <v>103715</v>
      </c>
      <c r="B12275">
        <v>10</v>
      </c>
      <c r="C12275">
        <v>37</v>
      </c>
      <c r="D12275">
        <v>15</v>
      </c>
      <c r="E12275">
        <v>12274</v>
      </c>
    </row>
    <row r="12276" spans="1:5" hidden="1" x14ac:dyDescent="0.4">
      <c r="A12276">
        <v>113715</v>
      </c>
      <c r="B12276">
        <v>11</v>
      </c>
      <c r="C12276">
        <v>37</v>
      </c>
      <c r="D12276">
        <v>15</v>
      </c>
      <c r="E12276">
        <v>12275</v>
      </c>
    </row>
    <row r="12277" spans="1:5" hidden="1" x14ac:dyDescent="0.4">
      <c r="A12277">
        <v>123715</v>
      </c>
      <c r="B12277">
        <v>12</v>
      </c>
      <c r="C12277">
        <v>37</v>
      </c>
      <c r="D12277">
        <v>15</v>
      </c>
      <c r="E12277">
        <v>12276</v>
      </c>
    </row>
    <row r="12278" spans="1:5" hidden="1" x14ac:dyDescent="0.4">
      <c r="A12278">
        <v>133715</v>
      </c>
      <c r="B12278">
        <v>13</v>
      </c>
      <c r="C12278">
        <v>37</v>
      </c>
      <c r="D12278">
        <v>15</v>
      </c>
      <c r="E12278">
        <v>12277</v>
      </c>
    </row>
    <row r="12279" spans="1:5" hidden="1" x14ac:dyDescent="0.4">
      <c r="A12279">
        <v>143715</v>
      </c>
      <c r="B12279">
        <v>14</v>
      </c>
      <c r="C12279">
        <v>37</v>
      </c>
      <c r="D12279">
        <v>15</v>
      </c>
      <c r="E12279">
        <v>12278</v>
      </c>
    </row>
    <row r="12280" spans="1:5" hidden="1" x14ac:dyDescent="0.4">
      <c r="A12280">
        <v>13815</v>
      </c>
      <c r="B12280">
        <v>1</v>
      </c>
      <c r="C12280">
        <v>38</v>
      </c>
      <c r="D12280">
        <v>15</v>
      </c>
      <c r="E12280">
        <v>12279</v>
      </c>
    </row>
    <row r="12281" spans="1:5" x14ac:dyDescent="0.4">
      <c r="A12281">
        <v>23815</v>
      </c>
      <c r="B12281">
        <v>2</v>
      </c>
      <c r="C12281">
        <v>38</v>
      </c>
      <c r="D12281">
        <v>15</v>
      </c>
      <c r="E12281">
        <v>12280</v>
      </c>
    </row>
    <row r="12282" spans="1:5" hidden="1" x14ac:dyDescent="0.4">
      <c r="A12282">
        <v>33815</v>
      </c>
      <c r="B12282">
        <v>3</v>
      </c>
      <c r="C12282">
        <v>38</v>
      </c>
      <c r="D12282">
        <v>15</v>
      </c>
      <c r="E12282">
        <v>12281</v>
      </c>
    </row>
    <row r="12283" spans="1:5" hidden="1" x14ac:dyDescent="0.4">
      <c r="A12283">
        <v>43815</v>
      </c>
      <c r="B12283">
        <v>4</v>
      </c>
      <c r="C12283">
        <v>38</v>
      </c>
      <c r="D12283">
        <v>15</v>
      </c>
      <c r="E12283">
        <v>12282</v>
      </c>
    </row>
    <row r="12284" spans="1:5" hidden="1" x14ac:dyDescent="0.4">
      <c r="A12284">
        <v>53815</v>
      </c>
      <c r="B12284">
        <v>5</v>
      </c>
      <c r="C12284">
        <v>38</v>
      </c>
      <c r="D12284">
        <v>15</v>
      </c>
      <c r="E12284">
        <v>12283</v>
      </c>
    </row>
    <row r="12285" spans="1:5" hidden="1" x14ac:dyDescent="0.4">
      <c r="A12285">
        <v>63815</v>
      </c>
      <c r="B12285">
        <v>6</v>
      </c>
      <c r="C12285">
        <v>38</v>
      </c>
      <c r="D12285">
        <v>15</v>
      </c>
      <c r="E12285">
        <v>12284</v>
      </c>
    </row>
    <row r="12286" spans="1:5" hidden="1" x14ac:dyDescent="0.4">
      <c r="A12286">
        <v>73815</v>
      </c>
      <c r="B12286">
        <v>7</v>
      </c>
      <c r="C12286">
        <v>38</v>
      </c>
      <c r="D12286">
        <v>15</v>
      </c>
      <c r="E12286">
        <v>12285</v>
      </c>
    </row>
    <row r="12287" spans="1:5" hidden="1" x14ac:dyDescent="0.4">
      <c r="A12287">
        <v>83815</v>
      </c>
      <c r="B12287">
        <v>8</v>
      </c>
      <c r="C12287">
        <v>38</v>
      </c>
      <c r="D12287">
        <v>15</v>
      </c>
      <c r="E12287">
        <v>12286</v>
      </c>
    </row>
    <row r="12288" spans="1:5" hidden="1" x14ac:dyDescent="0.4">
      <c r="A12288">
        <v>93815</v>
      </c>
      <c r="B12288">
        <v>9</v>
      </c>
      <c r="C12288">
        <v>38</v>
      </c>
      <c r="D12288">
        <v>15</v>
      </c>
      <c r="E12288">
        <v>12287</v>
      </c>
    </row>
    <row r="12289" spans="1:5" hidden="1" x14ac:dyDescent="0.4">
      <c r="A12289">
        <v>103815</v>
      </c>
      <c r="B12289">
        <v>10</v>
      </c>
      <c r="C12289">
        <v>38</v>
      </c>
      <c r="D12289">
        <v>15</v>
      </c>
      <c r="E12289">
        <v>12288</v>
      </c>
    </row>
    <row r="12290" spans="1:5" hidden="1" x14ac:dyDescent="0.4">
      <c r="A12290">
        <v>113815</v>
      </c>
      <c r="B12290">
        <v>11</v>
      </c>
      <c r="C12290">
        <v>38</v>
      </c>
      <c r="D12290">
        <v>15</v>
      </c>
      <c r="E12290">
        <v>12289</v>
      </c>
    </row>
    <row r="12291" spans="1:5" hidden="1" x14ac:dyDescent="0.4">
      <c r="A12291">
        <v>123815</v>
      </c>
      <c r="B12291">
        <v>12</v>
      </c>
      <c r="C12291">
        <v>38</v>
      </c>
      <c r="D12291">
        <v>15</v>
      </c>
      <c r="E12291">
        <v>12290</v>
      </c>
    </row>
    <row r="12292" spans="1:5" hidden="1" x14ac:dyDescent="0.4">
      <c r="A12292">
        <v>133815</v>
      </c>
      <c r="B12292">
        <v>13</v>
      </c>
      <c r="C12292">
        <v>38</v>
      </c>
      <c r="D12292">
        <v>15</v>
      </c>
      <c r="E12292">
        <v>12291</v>
      </c>
    </row>
    <row r="12293" spans="1:5" hidden="1" x14ac:dyDescent="0.4">
      <c r="A12293">
        <v>143815</v>
      </c>
      <c r="B12293">
        <v>14</v>
      </c>
      <c r="C12293">
        <v>38</v>
      </c>
      <c r="D12293">
        <v>15</v>
      </c>
      <c r="E12293">
        <v>12292</v>
      </c>
    </row>
    <row r="12294" spans="1:5" hidden="1" x14ac:dyDescent="0.4">
      <c r="A12294">
        <v>13915</v>
      </c>
      <c r="B12294">
        <v>1</v>
      </c>
      <c r="C12294">
        <v>39</v>
      </c>
      <c r="D12294">
        <v>15</v>
      </c>
      <c r="E12294">
        <v>12293</v>
      </c>
    </row>
    <row r="12295" spans="1:5" x14ac:dyDescent="0.4">
      <c r="A12295">
        <v>23915</v>
      </c>
      <c r="B12295">
        <v>2</v>
      </c>
      <c r="C12295">
        <v>39</v>
      </c>
      <c r="D12295">
        <v>15</v>
      </c>
      <c r="E12295">
        <v>12294</v>
      </c>
    </row>
    <row r="12296" spans="1:5" hidden="1" x14ac:dyDescent="0.4">
      <c r="A12296">
        <v>33915</v>
      </c>
      <c r="B12296">
        <v>3</v>
      </c>
      <c r="C12296">
        <v>39</v>
      </c>
      <c r="D12296">
        <v>15</v>
      </c>
      <c r="E12296">
        <v>12295</v>
      </c>
    </row>
    <row r="12297" spans="1:5" hidden="1" x14ac:dyDescent="0.4">
      <c r="A12297">
        <v>43915</v>
      </c>
      <c r="B12297">
        <v>4</v>
      </c>
      <c r="C12297">
        <v>39</v>
      </c>
      <c r="D12297">
        <v>15</v>
      </c>
      <c r="E12297">
        <v>12296</v>
      </c>
    </row>
    <row r="12298" spans="1:5" hidden="1" x14ac:dyDescent="0.4">
      <c r="A12298">
        <v>53915</v>
      </c>
      <c r="B12298">
        <v>5</v>
      </c>
      <c r="C12298">
        <v>39</v>
      </c>
      <c r="D12298">
        <v>15</v>
      </c>
      <c r="E12298">
        <v>12297</v>
      </c>
    </row>
    <row r="12299" spans="1:5" hidden="1" x14ac:dyDescent="0.4">
      <c r="A12299">
        <v>63915</v>
      </c>
      <c r="B12299">
        <v>6</v>
      </c>
      <c r="C12299">
        <v>39</v>
      </c>
      <c r="D12299">
        <v>15</v>
      </c>
      <c r="E12299">
        <v>12298</v>
      </c>
    </row>
    <row r="12300" spans="1:5" hidden="1" x14ac:dyDescent="0.4">
      <c r="A12300">
        <v>73915</v>
      </c>
      <c r="B12300">
        <v>7</v>
      </c>
      <c r="C12300">
        <v>39</v>
      </c>
      <c r="D12300">
        <v>15</v>
      </c>
      <c r="E12300">
        <v>12299</v>
      </c>
    </row>
    <row r="12301" spans="1:5" hidden="1" x14ac:dyDescent="0.4">
      <c r="A12301">
        <v>83915</v>
      </c>
      <c r="B12301">
        <v>8</v>
      </c>
      <c r="C12301">
        <v>39</v>
      </c>
      <c r="D12301">
        <v>15</v>
      </c>
      <c r="E12301">
        <v>12300</v>
      </c>
    </row>
    <row r="12302" spans="1:5" hidden="1" x14ac:dyDescent="0.4">
      <c r="A12302">
        <v>93915</v>
      </c>
      <c r="B12302">
        <v>9</v>
      </c>
      <c r="C12302">
        <v>39</v>
      </c>
      <c r="D12302">
        <v>15</v>
      </c>
      <c r="E12302">
        <v>12301</v>
      </c>
    </row>
    <row r="12303" spans="1:5" hidden="1" x14ac:dyDescent="0.4">
      <c r="A12303">
        <v>103915</v>
      </c>
      <c r="B12303">
        <v>10</v>
      </c>
      <c r="C12303">
        <v>39</v>
      </c>
      <c r="D12303">
        <v>15</v>
      </c>
      <c r="E12303">
        <v>12302</v>
      </c>
    </row>
    <row r="12304" spans="1:5" hidden="1" x14ac:dyDescent="0.4">
      <c r="A12304">
        <v>113915</v>
      </c>
      <c r="B12304">
        <v>11</v>
      </c>
      <c r="C12304">
        <v>39</v>
      </c>
      <c r="D12304">
        <v>15</v>
      </c>
      <c r="E12304">
        <v>12303</v>
      </c>
    </row>
    <row r="12305" spans="1:5" hidden="1" x14ac:dyDescent="0.4">
      <c r="A12305">
        <v>123915</v>
      </c>
      <c r="B12305">
        <v>12</v>
      </c>
      <c r="C12305">
        <v>39</v>
      </c>
      <c r="D12305">
        <v>15</v>
      </c>
      <c r="E12305">
        <v>12304</v>
      </c>
    </row>
    <row r="12306" spans="1:5" hidden="1" x14ac:dyDescent="0.4">
      <c r="A12306">
        <v>133915</v>
      </c>
      <c r="B12306">
        <v>13</v>
      </c>
      <c r="C12306">
        <v>39</v>
      </c>
      <c r="D12306">
        <v>15</v>
      </c>
      <c r="E12306">
        <v>12305</v>
      </c>
    </row>
    <row r="12307" spans="1:5" hidden="1" x14ac:dyDescent="0.4">
      <c r="A12307">
        <v>143915</v>
      </c>
      <c r="B12307">
        <v>14</v>
      </c>
      <c r="C12307">
        <v>39</v>
      </c>
      <c r="D12307">
        <v>15</v>
      </c>
      <c r="E12307">
        <v>12306</v>
      </c>
    </row>
    <row r="12308" spans="1:5" hidden="1" x14ac:dyDescent="0.4">
      <c r="A12308">
        <v>14015</v>
      </c>
      <c r="B12308">
        <v>1</v>
      </c>
      <c r="C12308">
        <v>40</v>
      </c>
      <c r="D12308">
        <v>15</v>
      </c>
      <c r="E12308">
        <v>12307</v>
      </c>
    </row>
    <row r="12309" spans="1:5" x14ac:dyDescent="0.4">
      <c r="A12309">
        <v>24015</v>
      </c>
      <c r="B12309">
        <v>2</v>
      </c>
      <c r="C12309">
        <v>40</v>
      </c>
      <c r="D12309">
        <v>15</v>
      </c>
      <c r="E12309">
        <v>12308</v>
      </c>
    </row>
    <row r="12310" spans="1:5" hidden="1" x14ac:dyDescent="0.4">
      <c r="A12310">
        <v>34015</v>
      </c>
      <c r="B12310">
        <v>3</v>
      </c>
      <c r="C12310">
        <v>40</v>
      </c>
      <c r="D12310">
        <v>15</v>
      </c>
      <c r="E12310">
        <v>12309</v>
      </c>
    </row>
    <row r="12311" spans="1:5" hidden="1" x14ac:dyDescent="0.4">
      <c r="A12311">
        <v>44015</v>
      </c>
      <c r="B12311">
        <v>4</v>
      </c>
      <c r="C12311">
        <v>40</v>
      </c>
      <c r="D12311">
        <v>15</v>
      </c>
      <c r="E12311">
        <v>12310</v>
      </c>
    </row>
    <row r="12312" spans="1:5" hidden="1" x14ac:dyDescent="0.4">
      <c r="A12312">
        <v>54015</v>
      </c>
      <c r="B12312">
        <v>5</v>
      </c>
      <c r="C12312">
        <v>40</v>
      </c>
      <c r="D12312">
        <v>15</v>
      </c>
      <c r="E12312">
        <v>12311</v>
      </c>
    </row>
    <row r="12313" spans="1:5" hidden="1" x14ac:dyDescent="0.4">
      <c r="A12313">
        <v>64015</v>
      </c>
      <c r="B12313">
        <v>6</v>
      </c>
      <c r="C12313">
        <v>40</v>
      </c>
      <c r="D12313">
        <v>15</v>
      </c>
      <c r="E12313">
        <v>12312</v>
      </c>
    </row>
    <row r="12314" spans="1:5" hidden="1" x14ac:dyDescent="0.4">
      <c r="A12314">
        <v>74015</v>
      </c>
      <c r="B12314">
        <v>7</v>
      </c>
      <c r="C12314">
        <v>40</v>
      </c>
      <c r="D12314">
        <v>15</v>
      </c>
      <c r="E12314">
        <v>12313</v>
      </c>
    </row>
    <row r="12315" spans="1:5" hidden="1" x14ac:dyDescent="0.4">
      <c r="A12315">
        <v>84015</v>
      </c>
      <c r="B12315">
        <v>8</v>
      </c>
      <c r="C12315">
        <v>40</v>
      </c>
      <c r="D12315">
        <v>15</v>
      </c>
      <c r="E12315">
        <v>12314</v>
      </c>
    </row>
    <row r="12316" spans="1:5" hidden="1" x14ac:dyDescent="0.4">
      <c r="A12316">
        <v>94015</v>
      </c>
      <c r="B12316">
        <v>9</v>
      </c>
      <c r="C12316">
        <v>40</v>
      </c>
      <c r="D12316">
        <v>15</v>
      </c>
      <c r="E12316">
        <v>12315</v>
      </c>
    </row>
    <row r="12317" spans="1:5" hidden="1" x14ac:dyDescent="0.4">
      <c r="A12317">
        <v>104015</v>
      </c>
      <c r="B12317">
        <v>10</v>
      </c>
      <c r="C12317">
        <v>40</v>
      </c>
      <c r="D12317">
        <v>15</v>
      </c>
      <c r="E12317">
        <v>12316</v>
      </c>
    </row>
    <row r="12318" spans="1:5" hidden="1" x14ac:dyDescent="0.4">
      <c r="A12318">
        <v>114015</v>
      </c>
      <c r="B12318">
        <v>11</v>
      </c>
      <c r="C12318">
        <v>40</v>
      </c>
      <c r="D12318">
        <v>15</v>
      </c>
      <c r="E12318">
        <v>12317</v>
      </c>
    </row>
    <row r="12319" spans="1:5" hidden="1" x14ac:dyDescent="0.4">
      <c r="A12319">
        <v>124015</v>
      </c>
      <c r="B12319">
        <v>12</v>
      </c>
      <c r="C12319">
        <v>40</v>
      </c>
      <c r="D12319">
        <v>15</v>
      </c>
      <c r="E12319">
        <v>12318</v>
      </c>
    </row>
    <row r="12320" spans="1:5" hidden="1" x14ac:dyDescent="0.4">
      <c r="A12320">
        <v>134015</v>
      </c>
      <c r="B12320">
        <v>13</v>
      </c>
      <c r="C12320">
        <v>40</v>
      </c>
      <c r="D12320">
        <v>15</v>
      </c>
      <c r="E12320">
        <v>12319</v>
      </c>
    </row>
    <row r="12321" spans="1:5" hidden="1" x14ac:dyDescent="0.4">
      <c r="A12321">
        <v>144015</v>
      </c>
      <c r="B12321">
        <v>14</v>
      </c>
      <c r="C12321">
        <v>40</v>
      </c>
      <c r="D12321">
        <v>15</v>
      </c>
      <c r="E12321">
        <v>12320</v>
      </c>
    </row>
    <row r="12322" spans="1:5" hidden="1" x14ac:dyDescent="0.4">
      <c r="A12322">
        <v>14115</v>
      </c>
      <c r="B12322">
        <v>1</v>
      </c>
      <c r="C12322">
        <v>41</v>
      </c>
      <c r="D12322">
        <v>15</v>
      </c>
      <c r="E12322">
        <v>12321</v>
      </c>
    </row>
    <row r="12323" spans="1:5" x14ac:dyDescent="0.4">
      <c r="A12323">
        <v>24115</v>
      </c>
      <c r="B12323">
        <v>2</v>
      </c>
      <c r="C12323">
        <v>41</v>
      </c>
      <c r="D12323">
        <v>15</v>
      </c>
      <c r="E12323">
        <v>12322</v>
      </c>
    </row>
    <row r="12324" spans="1:5" hidden="1" x14ac:dyDescent="0.4">
      <c r="A12324">
        <v>34115</v>
      </c>
      <c r="B12324">
        <v>3</v>
      </c>
      <c r="C12324">
        <v>41</v>
      </c>
      <c r="D12324">
        <v>15</v>
      </c>
      <c r="E12324">
        <v>12323</v>
      </c>
    </row>
    <row r="12325" spans="1:5" hidden="1" x14ac:dyDescent="0.4">
      <c r="A12325">
        <v>44115</v>
      </c>
      <c r="B12325">
        <v>4</v>
      </c>
      <c r="C12325">
        <v>41</v>
      </c>
      <c r="D12325">
        <v>15</v>
      </c>
      <c r="E12325">
        <v>12324</v>
      </c>
    </row>
    <row r="12326" spans="1:5" hidden="1" x14ac:dyDescent="0.4">
      <c r="A12326">
        <v>54115</v>
      </c>
      <c r="B12326">
        <v>5</v>
      </c>
      <c r="C12326">
        <v>41</v>
      </c>
      <c r="D12326">
        <v>15</v>
      </c>
      <c r="E12326">
        <v>12325</v>
      </c>
    </row>
    <row r="12327" spans="1:5" hidden="1" x14ac:dyDescent="0.4">
      <c r="A12327">
        <v>64115</v>
      </c>
      <c r="B12327">
        <v>6</v>
      </c>
      <c r="C12327">
        <v>41</v>
      </c>
      <c r="D12327">
        <v>15</v>
      </c>
      <c r="E12327">
        <v>12326</v>
      </c>
    </row>
    <row r="12328" spans="1:5" hidden="1" x14ac:dyDescent="0.4">
      <c r="A12328">
        <v>74115</v>
      </c>
      <c r="B12328">
        <v>7</v>
      </c>
      <c r="C12328">
        <v>41</v>
      </c>
      <c r="D12328">
        <v>15</v>
      </c>
      <c r="E12328">
        <v>12327</v>
      </c>
    </row>
    <row r="12329" spans="1:5" hidden="1" x14ac:dyDescent="0.4">
      <c r="A12329">
        <v>84115</v>
      </c>
      <c r="B12329">
        <v>8</v>
      </c>
      <c r="C12329">
        <v>41</v>
      </c>
      <c r="D12329">
        <v>15</v>
      </c>
      <c r="E12329">
        <v>12328</v>
      </c>
    </row>
    <row r="12330" spans="1:5" hidden="1" x14ac:dyDescent="0.4">
      <c r="A12330">
        <v>94115</v>
      </c>
      <c r="B12330">
        <v>9</v>
      </c>
      <c r="C12330">
        <v>41</v>
      </c>
      <c r="D12330">
        <v>15</v>
      </c>
      <c r="E12330">
        <v>12329</v>
      </c>
    </row>
    <row r="12331" spans="1:5" hidden="1" x14ac:dyDescent="0.4">
      <c r="A12331">
        <v>104115</v>
      </c>
      <c r="B12331">
        <v>10</v>
      </c>
      <c r="C12331">
        <v>41</v>
      </c>
      <c r="D12331">
        <v>15</v>
      </c>
      <c r="E12331">
        <v>12330</v>
      </c>
    </row>
    <row r="12332" spans="1:5" hidden="1" x14ac:dyDescent="0.4">
      <c r="A12332">
        <v>114115</v>
      </c>
      <c r="B12332">
        <v>11</v>
      </c>
      <c r="C12332">
        <v>41</v>
      </c>
      <c r="D12332">
        <v>15</v>
      </c>
      <c r="E12332">
        <v>12331</v>
      </c>
    </row>
    <row r="12333" spans="1:5" hidden="1" x14ac:dyDescent="0.4">
      <c r="A12333">
        <v>124115</v>
      </c>
      <c r="B12333">
        <v>12</v>
      </c>
      <c r="C12333">
        <v>41</v>
      </c>
      <c r="D12333">
        <v>15</v>
      </c>
      <c r="E12333">
        <v>12332</v>
      </c>
    </row>
    <row r="12334" spans="1:5" hidden="1" x14ac:dyDescent="0.4">
      <c r="A12334">
        <v>134115</v>
      </c>
      <c r="B12334">
        <v>13</v>
      </c>
      <c r="C12334">
        <v>41</v>
      </c>
      <c r="D12334">
        <v>15</v>
      </c>
      <c r="E12334">
        <v>12333</v>
      </c>
    </row>
    <row r="12335" spans="1:5" hidden="1" x14ac:dyDescent="0.4">
      <c r="A12335">
        <v>144115</v>
      </c>
      <c r="B12335">
        <v>14</v>
      </c>
      <c r="C12335">
        <v>41</v>
      </c>
      <c r="D12335">
        <v>15</v>
      </c>
      <c r="E12335">
        <v>12334</v>
      </c>
    </row>
    <row r="12336" spans="1:5" hidden="1" x14ac:dyDescent="0.4">
      <c r="A12336">
        <v>14215</v>
      </c>
      <c r="B12336">
        <v>1</v>
      </c>
      <c r="C12336">
        <v>42</v>
      </c>
      <c r="D12336">
        <v>15</v>
      </c>
      <c r="E12336">
        <v>12335</v>
      </c>
    </row>
    <row r="12337" spans="1:5" x14ac:dyDescent="0.4">
      <c r="A12337">
        <v>24215</v>
      </c>
      <c r="B12337">
        <v>2</v>
      </c>
      <c r="C12337">
        <v>42</v>
      </c>
      <c r="D12337">
        <v>15</v>
      </c>
      <c r="E12337">
        <v>12336</v>
      </c>
    </row>
    <row r="12338" spans="1:5" hidden="1" x14ac:dyDescent="0.4">
      <c r="A12338">
        <v>34215</v>
      </c>
      <c r="B12338">
        <v>3</v>
      </c>
      <c r="C12338">
        <v>42</v>
      </c>
      <c r="D12338">
        <v>15</v>
      </c>
      <c r="E12338">
        <v>12337</v>
      </c>
    </row>
    <row r="12339" spans="1:5" hidden="1" x14ac:dyDescent="0.4">
      <c r="A12339">
        <v>44215</v>
      </c>
      <c r="B12339">
        <v>4</v>
      </c>
      <c r="C12339">
        <v>42</v>
      </c>
      <c r="D12339">
        <v>15</v>
      </c>
      <c r="E12339">
        <v>12338</v>
      </c>
    </row>
    <row r="12340" spans="1:5" hidden="1" x14ac:dyDescent="0.4">
      <c r="A12340">
        <v>54215</v>
      </c>
      <c r="B12340">
        <v>5</v>
      </c>
      <c r="C12340">
        <v>42</v>
      </c>
      <c r="D12340">
        <v>15</v>
      </c>
      <c r="E12340">
        <v>12339</v>
      </c>
    </row>
    <row r="12341" spans="1:5" hidden="1" x14ac:dyDescent="0.4">
      <c r="A12341">
        <v>64215</v>
      </c>
      <c r="B12341">
        <v>6</v>
      </c>
      <c r="C12341">
        <v>42</v>
      </c>
      <c r="D12341">
        <v>15</v>
      </c>
      <c r="E12341">
        <v>12340</v>
      </c>
    </row>
    <row r="12342" spans="1:5" hidden="1" x14ac:dyDescent="0.4">
      <c r="A12342">
        <v>74215</v>
      </c>
      <c r="B12342">
        <v>7</v>
      </c>
      <c r="C12342">
        <v>42</v>
      </c>
      <c r="D12342">
        <v>15</v>
      </c>
      <c r="E12342">
        <v>12341</v>
      </c>
    </row>
    <row r="12343" spans="1:5" hidden="1" x14ac:dyDescent="0.4">
      <c r="A12343">
        <v>84215</v>
      </c>
      <c r="B12343">
        <v>8</v>
      </c>
      <c r="C12343">
        <v>42</v>
      </c>
      <c r="D12343">
        <v>15</v>
      </c>
      <c r="E12343">
        <v>12342</v>
      </c>
    </row>
    <row r="12344" spans="1:5" hidden="1" x14ac:dyDescent="0.4">
      <c r="A12344">
        <v>94215</v>
      </c>
      <c r="B12344">
        <v>9</v>
      </c>
      <c r="C12344">
        <v>42</v>
      </c>
      <c r="D12344">
        <v>15</v>
      </c>
      <c r="E12344">
        <v>12343</v>
      </c>
    </row>
    <row r="12345" spans="1:5" hidden="1" x14ac:dyDescent="0.4">
      <c r="A12345">
        <v>104215</v>
      </c>
      <c r="B12345">
        <v>10</v>
      </c>
      <c r="C12345">
        <v>42</v>
      </c>
      <c r="D12345">
        <v>15</v>
      </c>
      <c r="E12345">
        <v>12344</v>
      </c>
    </row>
    <row r="12346" spans="1:5" hidden="1" x14ac:dyDescent="0.4">
      <c r="A12346">
        <v>114215</v>
      </c>
      <c r="B12346">
        <v>11</v>
      </c>
      <c r="C12346">
        <v>42</v>
      </c>
      <c r="D12346">
        <v>15</v>
      </c>
      <c r="E12346">
        <v>12345</v>
      </c>
    </row>
    <row r="12347" spans="1:5" hidden="1" x14ac:dyDescent="0.4">
      <c r="A12347">
        <v>124215</v>
      </c>
      <c r="B12347">
        <v>12</v>
      </c>
      <c r="C12347">
        <v>42</v>
      </c>
      <c r="D12347">
        <v>15</v>
      </c>
      <c r="E12347">
        <v>12346</v>
      </c>
    </row>
    <row r="12348" spans="1:5" hidden="1" x14ac:dyDescent="0.4">
      <c r="A12348">
        <v>134215</v>
      </c>
      <c r="B12348">
        <v>13</v>
      </c>
      <c r="C12348">
        <v>42</v>
      </c>
      <c r="D12348">
        <v>15</v>
      </c>
      <c r="E12348">
        <v>12347</v>
      </c>
    </row>
    <row r="12349" spans="1:5" hidden="1" x14ac:dyDescent="0.4">
      <c r="A12349">
        <v>144215</v>
      </c>
      <c r="B12349">
        <v>14</v>
      </c>
      <c r="C12349">
        <v>42</v>
      </c>
      <c r="D12349">
        <v>15</v>
      </c>
      <c r="E12349">
        <v>12348</v>
      </c>
    </row>
    <row r="12350" spans="1:5" hidden="1" x14ac:dyDescent="0.4">
      <c r="A12350">
        <v>14315</v>
      </c>
      <c r="B12350">
        <v>1</v>
      </c>
      <c r="C12350">
        <v>43</v>
      </c>
      <c r="D12350">
        <v>15</v>
      </c>
      <c r="E12350">
        <v>12349</v>
      </c>
    </row>
    <row r="12351" spans="1:5" x14ac:dyDescent="0.4">
      <c r="A12351">
        <v>24315</v>
      </c>
      <c r="B12351">
        <v>2</v>
      </c>
      <c r="C12351">
        <v>43</v>
      </c>
      <c r="D12351">
        <v>15</v>
      </c>
      <c r="E12351">
        <v>12350</v>
      </c>
    </row>
    <row r="12352" spans="1:5" hidden="1" x14ac:dyDescent="0.4">
      <c r="A12352">
        <v>34315</v>
      </c>
      <c r="B12352">
        <v>3</v>
      </c>
      <c r="C12352">
        <v>43</v>
      </c>
      <c r="D12352">
        <v>15</v>
      </c>
      <c r="E12352">
        <v>12351</v>
      </c>
    </row>
    <row r="12353" spans="1:5" hidden="1" x14ac:dyDescent="0.4">
      <c r="A12353">
        <v>44315</v>
      </c>
      <c r="B12353">
        <v>4</v>
      </c>
      <c r="C12353">
        <v>43</v>
      </c>
      <c r="D12353">
        <v>15</v>
      </c>
      <c r="E12353">
        <v>12352</v>
      </c>
    </row>
    <row r="12354" spans="1:5" hidden="1" x14ac:dyDescent="0.4">
      <c r="A12354">
        <v>54315</v>
      </c>
      <c r="B12354">
        <v>5</v>
      </c>
      <c r="C12354">
        <v>43</v>
      </c>
      <c r="D12354">
        <v>15</v>
      </c>
      <c r="E12354">
        <v>12353</v>
      </c>
    </row>
    <row r="12355" spans="1:5" hidden="1" x14ac:dyDescent="0.4">
      <c r="A12355">
        <v>64315</v>
      </c>
      <c r="B12355">
        <v>6</v>
      </c>
      <c r="C12355">
        <v>43</v>
      </c>
      <c r="D12355">
        <v>15</v>
      </c>
      <c r="E12355">
        <v>12354</v>
      </c>
    </row>
    <row r="12356" spans="1:5" hidden="1" x14ac:dyDescent="0.4">
      <c r="A12356">
        <v>74315</v>
      </c>
      <c r="B12356">
        <v>7</v>
      </c>
      <c r="C12356">
        <v>43</v>
      </c>
      <c r="D12356">
        <v>15</v>
      </c>
      <c r="E12356">
        <v>12355</v>
      </c>
    </row>
    <row r="12357" spans="1:5" hidden="1" x14ac:dyDescent="0.4">
      <c r="A12357">
        <v>84315</v>
      </c>
      <c r="B12357">
        <v>8</v>
      </c>
      <c r="C12357">
        <v>43</v>
      </c>
      <c r="D12357">
        <v>15</v>
      </c>
      <c r="E12357">
        <v>12356</v>
      </c>
    </row>
    <row r="12358" spans="1:5" hidden="1" x14ac:dyDescent="0.4">
      <c r="A12358">
        <v>94315</v>
      </c>
      <c r="B12358">
        <v>9</v>
      </c>
      <c r="C12358">
        <v>43</v>
      </c>
      <c r="D12358">
        <v>15</v>
      </c>
      <c r="E12358">
        <v>12357</v>
      </c>
    </row>
    <row r="12359" spans="1:5" hidden="1" x14ac:dyDescent="0.4">
      <c r="A12359">
        <v>104315</v>
      </c>
      <c r="B12359">
        <v>10</v>
      </c>
      <c r="C12359">
        <v>43</v>
      </c>
      <c r="D12359">
        <v>15</v>
      </c>
      <c r="E12359">
        <v>12358</v>
      </c>
    </row>
    <row r="12360" spans="1:5" hidden="1" x14ac:dyDescent="0.4">
      <c r="A12360">
        <v>114315</v>
      </c>
      <c r="B12360">
        <v>11</v>
      </c>
      <c r="C12360">
        <v>43</v>
      </c>
      <c r="D12360">
        <v>15</v>
      </c>
      <c r="E12360">
        <v>12359</v>
      </c>
    </row>
    <row r="12361" spans="1:5" hidden="1" x14ac:dyDescent="0.4">
      <c r="A12361">
        <v>124315</v>
      </c>
      <c r="B12361">
        <v>12</v>
      </c>
      <c r="C12361">
        <v>43</v>
      </c>
      <c r="D12361">
        <v>15</v>
      </c>
      <c r="E12361">
        <v>12360</v>
      </c>
    </row>
    <row r="12362" spans="1:5" hidden="1" x14ac:dyDescent="0.4">
      <c r="A12362">
        <v>134315</v>
      </c>
      <c r="B12362">
        <v>13</v>
      </c>
      <c r="C12362">
        <v>43</v>
      </c>
      <c r="D12362">
        <v>15</v>
      </c>
      <c r="E12362">
        <v>12361</v>
      </c>
    </row>
    <row r="12363" spans="1:5" hidden="1" x14ac:dyDescent="0.4">
      <c r="A12363">
        <v>144315</v>
      </c>
      <c r="B12363">
        <v>14</v>
      </c>
      <c r="C12363">
        <v>43</v>
      </c>
      <c r="D12363">
        <v>15</v>
      </c>
      <c r="E12363">
        <v>12362</v>
      </c>
    </row>
    <row r="12364" spans="1:5" hidden="1" x14ac:dyDescent="0.4">
      <c r="A12364">
        <v>14415</v>
      </c>
      <c r="B12364">
        <v>1</v>
      </c>
      <c r="C12364">
        <v>44</v>
      </c>
      <c r="D12364">
        <v>15</v>
      </c>
      <c r="E12364">
        <v>12363</v>
      </c>
    </row>
    <row r="12365" spans="1:5" x14ac:dyDescent="0.4">
      <c r="A12365">
        <v>24415</v>
      </c>
      <c r="B12365">
        <v>2</v>
      </c>
      <c r="C12365">
        <v>44</v>
      </c>
      <c r="D12365">
        <v>15</v>
      </c>
      <c r="E12365">
        <v>12364</v>
      </c>
    </row>
    <row r="12366" spans="1:5" hidden="1" x14ac:dyDescent="0.4">
      <c r="A12366">
        <v>34415</v>
      </c>
      <c r="B12366">
        <v>3</v>
      </c>
      <c r="C12366">
        <v>44</v>
      </c>
      <c r="D12366">
        <v>15</v>
      </c>
      <c r="E12366">
        <v>12365</v>
      </c>
    </row>
    <row r="12367" spans="1:5" hidden="1" x14ac:dyDescent="0.4">
      <c r="A12367">
        <v>44415</v>
      </c>
      <c r="B12367">
        <v>4</v>
      </c>
      <c r="C12367">
        <v>44</v>
      </c>
      <c r="D12367">
        <v>15</v>
      </c>
      <c r="E12367">
        <v>12366</v>
      </c>
    </row>
    <row r="12368" spans="1:5" hidden="1" x14ac:dyDescent="0.4">
      <c r="A12368">
        <v>54415</v>
      </c>
      <c r="B12368">
        <v>5</v>
      </c>
      <c r="C12368">
        <v>44</v>
      </c>
      <c r="D12368">
        <v>15</v>
      </c>
      <c r="E12368">
        <v>12367</v>
      </c>
    </row>
    <row r="12369" spans="1:5" hidden="1" x14ac:dyDescent="0.4">
      <c r="A12369">
        <v>64415</v>
      </c>
      <c r="B12369">
        <v>6</v>
      </c>
      <c r="C12369">
        <v>44</v>
      </c>
      <c r="D12369">
        <v>15</v>
      </c>
      <c r="E12369">
        <v>12368</v>
      </c>
    </row>
    <row r="12370" spans="1:5" hidden="1" x14ac:dyDescent="0.4">
      <c r="A12370">
        <v>74415</v>
      </c>
      <c r="B12370">
        <v>7</v>
      </c>
      <c r="C12370">
        <v>44</v>
      </c>
      <c r="D12370">
        <v>15</v>
      </c>
      <c r="E12370">
        <v>12369</v>
      </c>
    </row>
    <row r="12371" spans="1:5" hidden="1" x14ac:dyDescent="0.4">
      <c r="A12371">
        <v>84415</v>
      </c>
      <c r="B12371">
        <v>8</v>
      </c>
      <c r="C12371">
        <v>44</v>
      </c>
      <c r="D12371">
        <v>15</v>
      </c>
      <c r="E12371">
        <v>12370</v>
      </c>
    </row>
    <row r="12372" spans="1:5" hidden="1" x14ac:dyDescent="0.4">
      <c r="A12372">
        <v>94415</v>
      </c>
      <c r="B12372">
        <v>9</v>
      </c>
      <c r="C12372">
        <v>44</v>
      </c>
      <c r="D12372">
        <v>15</v>
      </c>
      <c r="E12372">
        <v>12371</v>
      </c>
    </row>
    <row r="12373" spans="1:5" hidden="1" x14ac:dyDescent="0.4">
      <c r="A12373">
        <v>104415</v>
      </c>
      <c r="B12373">
        <v>10</v>
      </c>
      <c r="C12373">
        <v>44</v>
      </c>
      <c r="D12373">
        <v>15</v>
      </c>
      <c r="E12373">
        <v>12372</v>
      </c>
    </row>
    <row r="12374" spans="1:5" hidden="1" x14ac:dyDescent="0.4">
      <c r="A12374">
        <v>114415</v>
      </c>
      <c r="B12374">
        <v>11</v>
      </c>
      <c r="C12374">
        <v>44</v>
      </c>
      <c r="D12374">
        <v>15</v>
      </c>
      <c r="E12374">
        <v>12373</v>
      </c>
    </row>
    <row r="12375" spans="1:5" hidden="1" x14ac:dyDescent="0.4">
      <c r="A12375">
        <v>124415</v>
      </c>
      <c r="B12375">
        <v>12</v>
      </c>
      <c r="C12375">
        <v>44</v>
      </c>
      <c r="D12375">
        <v>15</v>
      </c>
      <c r="E12375">
        <v>12374</v>
      </c>
    </row>
    <row r="12376" spans="1:5" hidden="1" x14ac:dyDescent="0.4">
      <c r="A12376">
        <v>134415</v>
      </c>
      <c r="B12376">
        <v>13</v>
      </c>
      <c r="C12376">
        <v>44</v>
      </c>
      <c r="D12376">
        <v>15</v>
      </c>
      <c r="E12376">
        <v>12375</v>
      </c>
    </row>
    <row r="12377" spans="1:5" hidden="1" x14ac:dyDescent="0.4">
      <c r="A12377">
        <v>144415</v>
      </c>
      <c r="B12377">
        <v>14</v>
      </c>
      <c r="C12377">
        <v>44</v>
      </c>
      <c r="D12377">
        <v>15</v>
      </c>
      <c r="E12377">
        <v>12376</v>
      </c>
    </row>
    <row r="12378" spans="1:5" hidden="1" x14ac:dyDescent="0.4">
      <c r="A12378">
        <v>14515</v>
      </c>
      <c r="B12378">
        <v>1</v>
      </c>
      <c r="C12378">
        <v>45</v>
      </c>
      <c r="D12378">
        <v>15</v>
      </c>
      <c r="E12378">
        <v>12377</v>
      </c>
    </row>
    <row r="12379" spans="1:5" x14ac:dyDescent="0.4">
      <c r="A12379">
        <v>24515</v>
      </c>
      <c r="B12379">
        <v>2</v>
      </c>
      <c r="C12379">
        <v>45</v>
      </c>
      <c r="D12379">
        <v>15</v>
      </c>
      <c r="E12379">
        <v>12378</v>
      </c>
    </row>
    <row r="12380" spans="1:5" hidden="1" x14ac:dyDescent="0.4">
      <c r="A12380">
        <v>34515</v>
      </c>
      <c r="B12380">
        <v>3</v>
      </c>
      <c r="C12380">
        <v>45</v>
      </c>
      <c r="D12380">
        <v>15</v>
      </c>
      <c r="E12380">
        <v>12379</v>
      </c>
    </row>
    <row r="12381" spans="1:5" hidden="1" x14ac:dyDescent="0.4">
      <c r="A12381">
        <v>44515</v>
      </c>
      <c r="B12381">
        <v>4</v>
      </c>
      <c r="C12381">
        <v>45</v>
      </c>
      <c r="D12381">
        <v>15</v>
      </c>
      <c r="E12381">
        <v>12380</v>
      </c>
    </row>
    <row r="12382" spans="1:5" hidden="1" x14ac:dyDescent="0.4">
      <c r="A12382">
        <v>54515</v>
      </c>
      <c r="B12382">
        <v>5</v>
      </c>
      <c r="C12382">
        <v>45</v>
      </c>
      <c r="D12382">
        <v>15</v>
      </c>
      <c r="E12382">
        <v>12381</v>
      </c>
    </row>
    <row r="12383" spans="1:5" hidden="1" x14ac:dyDescent="0.4">
      <c r="A12383">
        <v>64515</v>
      </c>
      <c r="B12383">
        <v>6</v>
      </c>
      <c r="C12383">
        <v>45</v>
      </c>
      <c r="D12383">
        <v>15</v>
      </c>
      <c r="E12383">
        <v>12382</v>
      </c>
    </row>
    <row r="12384" spans="1:5" hidden="1" x14ac:dyDescent="0.4">
      <c r="A12384">
        <v>74515</v>
      </c>
      <c r="B12384">
        <v>7</v>
      </c>
      <c r="C12384">
        <v>45</v>
      </c>
      <c r="D12384">
        <v>15</v>
      </c>
      <c r="E12384">
        <v>12383</v>
      </c>
    </row>
    <row r="12385" spans="1:5" hidden="1" x14ac:dyDescent="0.4">
      <c r="A12385">
        <v>84515</v>
      </c>
      <c r="B12385">
        <v>8</v>
      </c>
      <c r="C12385">
        <v>45</v>
      </c>
      <c r="D12385">
        <v>15</v>
      </c>
      <c r="E12385">
        <v>12384</v>
      </c>
    </row>
    <row r="12386" spans="1:5" hidden="1" x14ac:dyDescent="0.4">
      <c r="A12386">
        <v>94515</v>
      </c>
      <c r="B12386">
        <v>9</v>
      </c>
      <c r="C12386">
        <v>45</v>
      </c>
      <c r="D12386">
        <v>15</v>
      </c>
      <c r="E12386">
        <v>12385</v>
      </c>
    </row>
    <row r="12387" spans="1:5" hidden="1" x14ac:dyDescent="0.4">
      <c r="A12387">
        <v>104515</v>
      </c>
      <c r="B12387">
        <v>10</v>
      </c>
      <c r="C12387">
        <v>45</v>
      </c>
      <c r="D12387">
        <v>15</v>
      </c>
      <c r="E12387">
        <v>12386</v>
      </c>
    </row>
    <row r="12388" spans="1:5" hidden="1" x14ac:dyDescent="0.4">
      <c r="A12388">
        <v>114515</v>
      </c>
      <c r="B12388">
        <v>11</v>
      </c>
      <c r="C12388">
        <v>45</v>
      </c>
      <c r="D12388">
        <v>15</v>
      </c>
      <c r="E12388">
        <v>12387</v>
      </c>
    </row>
    <row r="12389" spans="1:5" hidden="1" x14ac:dyDescent="0.4">
      <c r="A12389">
        <v>124515</v>
      </c>
      <c r="B12389">
        <v>12</v>
      </c>
      <c r="C12389">
        <v>45</v>
      </c>
      <c r="D12389">
        <v>15</v>
      </c>
      <c r="E12389">
        <v>12388</v>
      </c>
    </row>
    <row r="12390" spans="1:5" hidden="1" x14ac:dyDescent="0.4">
      <c r="A12390">
        <v>134515</v>
      </c>
      <c r="B12390">
        <v>13</v>
      </c>
      <c r="C12390">
        <v>45</v>
      </c>
      <c r="D12390">
        <v>15</v>
      </c>
      <c r="E12390">
        <v>12389</v>
      </c>
    </row>
    <row r="12391" spans="1:5" hidden="1" x14ac:dyDescent="0.4">
      <c r="A12391">
        <v>144515</v>
      </c>
      <c r="B12391">
        <v>14</v>
      </c>
      <c r="C12391">
        <v>45</v>
      </c>
      <c r="D12391">
        <v>15</v>
      </c>
      <c r="E12391">
        <v>12390</v>
      </c>
    </row>
    <row r="12392" spans="1:5" hidden="1" x14ac:dyDescent="0.4">
      <c r="A12392">
        <v>14615</v>
      </c>
      <c r="B12392">
        <v>1</v>
      </c>
      <c r="C12392">
        <v>46</v>
      </c>
      <c r="D12392">
        <v>15</v>
      </c>
      <c r="E12392">
        <v>12391</v>
      </c>
    </row>
    <row r="12393" spans="1:5" x14ac:dyDescent="0.4">
      <c r="A12393">
        <v>24615</v>
      </c>
      <c r="B12393">
        <v>2</v>
      </c>
      <c r="C12393">
        <v>46</v>
      </c>
      <c r="D12393">
        <v>15</v>
      </c>
      <c r="E12393">
        <v>12392</v>
      </c>
    </row>
    <row r="12394" spans="1:5" hidden="1" x14ac:dyDescent="0.4">
      <c r="A12394">
        <v>34615</v>
      </c>
      <c r="B12394">
        <v>3</v>
      </c>
      <c r="C12394">
        <v>46</v>
      </c>
      <c r="D12394">
        <v>15</v>
      </c>
      <c r="E12394">
        <v>12393</v>
      </c>
    </row>
    <row r="12395" spans="1:5" hidden="1" x14ac:dyDescent="0.4">
      <c r="A12395">
        <v>44615</v>
      </c>
      <c r="B12395">
        <v>4</v>
      </c>
      <c r="C12395">
        <v>46</v>
      </c>
      <c r="D12395">
        <v>15</v>
      </c>
      <c r="E12395">
        <v>12394</v>
      </c>
    </row>
    <row r="12396" spans="1:5" hidden="1" x14ac:dyDescent="0.4">
      <c r="A12396">
        <v>54615</v>
      </c>
      <c r="B12396">
        <v>5</v>
      </c>
      <c r="C12396">
        <v>46</v>
      </c>
      <c r="D12396">
        <v>15</v>
      </c>
      <c r="E12396">
        <v>12395</v>
      </c>
    </row>
    <row r="12397" spans="1:5" hidden="1" x14ac:dyDescent="0.4">
      <c r="A12397">
        <v>64615</v>
      </c>
      <c r="B12397">
        <v>6</v>
      </c>
      <c r="C12397">
        <v>46</v>
      </c>
      <c r="D12397">
        <v>15</v>
      </c>
      <c r="E12397">
        <v>12396</v>
      </c>
    </row>
    <row r="12398" spans="1:5" hidden="1" x14ac:dyDescent="0.4">
      <c r="A12398">
        <v>74615</v>
      </c>
      <c r="B12398">
        <v>7</v>
      </c>
      <c r="C12398">
        <v>46</v>
      </c>
      <c r="D12398">
        <v>15</v>
      </c>
      <c r="E12398">
        <v>12397</v>
      </c>
    </row>
    <row r="12399" spans="1:5" hidden="1" x14ac:dyDescent="0.4">
      <c r="A12399">
        <v>84615</v>
      </c>
      <c r="B12399">
        <v>8</v>
      </c>
      <c r="C12399">
        <v>46</v>
      </c>
      <c r="D12399">
        <v>15</v>
      </c>
      <c r="E12399">
        <v>12398</v>
      </c>
    </row>
    <row r="12400" spans="1:5" hidden="1" x14ac:dyDescent="0.4">
      <c r="A12400">
        <v>94615</v>
      </c>
      <c r="B12400">
        <v>9</v>
      </c>
      <c r="C12400">
        <v>46</v>
      </c>
      <c r="D12400">
        <v>15</v>
      </c>
      <c r="E12400">
        <v>12399</v>
      </c>
    </row>
    <row r="12401" spans="1:5" hidden="1" x14ac:dyDescent="0.4">
      <c r="A12401">
        <v>104615</v>
      </c>
      <c r="B12401">
        <v>10</v>
      </c>
      <c r="C12401">
        <v>46</v>
      </c>
      <c r="D12401">
        <v>15</v>
      </c>
      <c r="E12401">
        <v>12400</v>
      </c>
    </row>
    <row r="12402" spans="1:5" hidden="1" x14ac:dyDescent="0.4">
      <c r="A12402">
        <v>114615</v>
      </c>
      <c r="B12402">
        <v>11</v>
      </c>
      <c r="C12402">
        <v>46</v>
      </c>
      <c r="D12402">
        <v>15</v>
      </c>
      <c r="E12402">
        <v>12401</v>
      </c>
    </row>
    <row r="12403" spans="1:5" hidden="1" x14ac:dyDescent="0.4">
      <c r="A12403">
        <v>124615</v>
      </c>
      <c r="B12403">
        <v>12</v>
      </c>
      <c r="C12403">
        <v>46</v>
      </c>
      <c r="D12403">
        <v>15</v>
      </c>
      <c r="E12403">
        <v>12402</v>
      </c>
    </row>
    <row r="12404" spans="1:5" hidden="1" x14ac:dyDescent="0.4">
      <c r="A12404">
        <v>134615</v>
      </c>
      <c r="B12404">
        <v>13</v>
      </c>
      <c r="C12404">
        <v>46</v>
      </c>
      <c r="D12404">
        <v>15</v>
      </c>
      <c r="E12404">
        <v>12403</v>
      </c>
    </row>
    <row r="12405" spans="1:5" hidden="1" x14ac:dyDescent="0.4">
      <c r="A12405">
        <v>144615</v>
      </c>
      <c r="B12405">
        <v>14</v>
      </c>
      <c r="C12405">
        <v>46</v>
      </c>
      <c r="D12405">
        <v>15</v>
      </c>
      <c r="E12405">
        <v>12404</v>
      </c>
    </row>
    <row r="12406" spans="1:5" hidden="1" x14ac:dyDescent="0.4">
      <c r="A12406">
        <v>14715</v>
      </c>
      <c r="B12406">
        <v>1</v>
      </c>
      <c r="C12406">
        <v>47</v>
      </c>
      <c r="D12406">
        <v>15</v>
      </c>
      <c r="E12406">
        <v>12405</v>
      </c>
    </row>
    <row r="12407" spans="1:5" x14ac:dyDescent="0.4">
      <c r="A12407">
        <v>24715</v>
      </c>
      <c r="B12407">
        <v>2</v>
      </c>
      <c r="C12407">
        <v>47</v>
      </c>
      <c r="D12407">
        <v>15</v>
      </c>
      <c r="E12407">
        <v>12406</v>
      </c>
    </row>
    <row r="12408" spans="1:5" hidden="1" x14ac:dyDescent="0.4">
      <c r="A12408">
        <v>34715</v>
      </c>
      <c r="B12408">
        <v>3</v>
      </c>
      <c r="C12408">
        <v>47</v>
      </c>
      <c r="D12408">
        <v>15</v>
      </c>
      <c r="E12408">
        <v>12407</v>
      </c>
    </row>
    <row r="12409" spans="1:5" hidden="1" x14ac:dyDescent="0.4">
      <c r="A12409">
        <v>44715</v>
      </c>
      <c r="B12409">
        <v>4</v>
      </c>
      <c r="C12409">
        <v>47</v>
      </c>
      <c r="D12409">
        <v>15</v>
      </c>
      <c r="E12409">
        <v>12408</v>
      </c>
    </row>
    <row r="12410" spans="1:5" hidden="1" x14ac:dyDescent="0.4">
      <c r="A12410">
        <v>54715</v>
      </c>
      <c r="B12410">
        <v>5</v>
      </c>
      <c r="C12410">
        <v>47</v>
      </c>
      <c r="D12410">
        <v>15</v>
      </c>
      <c r="E12410">
        <v>12409</v>
      </c>
    </row>
    <row r="12411" spans="1:5" hidden="1" x14ac:dyDescent="0.4">
      <c r="A12411">
        <v>64715</v>
      </c>
      <c r="B12411">
        <v>6</v>
      </c>
      <c r="C12411">
        <v>47</v>
      </c>
      <c r="D12411">
        <v>15</v>
      </c>
      <c r="E12411">
        <v>12410</v>
      </c>
    </row>
    <row r="12412" spans="1:5" hidden="1" x14ac:dyDescent="0.4">
      <c r="A12412">
        <v>74715</v>
      </c>
      <c r="B12412">
        <v>7</v>
      </c>
      <c r="C12412">
        <v>47</v>
      </c>
      <c r="D12412">
        <v>15</v>
      </c>
      <c r="E12412">
        <v>12411</v>
      </c>
    </row>
    <row r="12413" spans="1:5" hidden="1" x14ac:dyDescent="0.4">
      <c r="A12413">
        <v>84715</v>
      </c>
      <c r="B12413">
        <v>8</v>
      </c>
      <c r="C12413">
        <v>47</v>
      </c>
      <c r="D12413">
        <v>15</v>
      </c>
      <c r="E12413">
        <v>12412</v>
      </c>
    </row>
    <row r="12414" spans="1:5" hidden="1" x14ac:dyDescent="0.4">
      <c r="A12414">
        <v>94715</v>
      </c>
      <c r="B12414">
        <v>9</v>
      </c>
      <c r="C12414">
        <v>47</v>
      </c>
      <c r="D12414">
        <v>15</v>
      </c>
      <c r="E12414">
        <v>12413</v>
      </c>
    </row>
    <row r="12415" spans="1:5" hidden="1" x14ac:dyDescent="0.4">
      <c r="A12415">
        <v>104715</v>
      </c>
      <c r="B12415">
        <v>10</v>
      </c>
      <c r="C12415">
        <v>47</v>
      </c>
      <c r="D12415">
        <v>15</v>
      </c>
      <c r="E12415">
        <v>12414</v>
      </c>
    </row>
    <row r="12416" spans="1:5" hidden="1" x14ac:dyDescent="0.4">
      <c r="A12416">
        <v>114715</v>
      </c>
      <c r="B12416">
        <v>11</v>
      </c>
      <c r="C12416">
        <v>47</v>
      </c>
      <c r="D12416">
        <v>15</v>
      </c>
      <c r="E12416">
        <v>12415</v>
      </c>
    </row>
    <row r="12417" spans="1:5" hidden="1" x14ac:dyDescent="0.4">
      <c r="A12417">
        <v>124715</v>
      </c>
      <c r="B12417">
        <v>12</v>
      </c>
      <c r="C12417">
        <v>47</v>
      </c>
      <c r="D12417">
        <v>15</v>
      </c>
      <c r="E12417">
        <v>12416</v>
      </c>
    </row>
    <row r="12418" spans="1:5" hidden="1" x14ac:dyDescent="0.4">
      <c r="A12418">
        <v>134715</v>
      </c>
      <c r="B12418">
        <v>13</v>
      </c>
      <c r="C12418">
        <v>47</v>
      </c>
      <c r="D12418">
        <v>15</v>
      </c>
      <c r="E12418">
        <v>12417</v>
      </c>
    </row>
    <row r="12419" spans="1:5" hidden="1" x14ac:dyDescent="0.4">
      <c r="A12419">
        <v>144715</v>
      </c>
      <c r="B12419">
        <v>14</v>
      </c>
      <c r="C12419">
        <v>47</v>
      </c>
      <c r="D12419">
        <v>15</v>
      </c>
      <c r="E12419">
        <v>12418</v>
      </c>
    </row>
    <row r="12420" spans="1:5" hidden="1" x14ac:dyDescent="0.4">
      <c r="A12420">
        <v>14815</v>
      </c>
      <c r="B12420">
        <v>1</v>
      </c>
      <c r="C12420">
        <v>48</v>
      </c>
      <c r="D12420">
        <v>15</v>
      </c>
      <c r="E12420">
        <v>12419</v>
      </c>
    </row>
    <row r="12421" spans="1:5" x14ac:dyDescent="0.4">
      <c r="A12421">
        <v>24815</v>
      </c>
      <c r="B12421">
        <v>2</v>
      </c>
      <c r="C12421">
        <v>48</v>
      </c>
      <c r="D12421">
        <v>15</v>
      </c>
      <c r="E12421">
        <v>12420</v>
      </c>
    </row>
    <row r="12422" spans="1:5" hidden="1" x14ac:dyDescent="0.4">
      <c r="A12422">
        <v>34815</v>
      </c>
      <c r="B12422">
        <v>3</v>
      </c>
      <c r="C12422">
        <v>48</v>
      </c>
      <c r="D12422">
        <v>15</v>
      </c>
      <c r="E12422">
        <v>12421</v>
      </c>
    </row>
    <row r="12423" spans="1:5" hidden="1" x14ac:dyDescent="0.4">
      <c r="A12423">
        <v>44815</v>
      </c>
      <c r="B12423">
        <v>4</v>
      </c>
      <c r="C12423">
        <v>48</v>
      </c>
      <c r="D12423">
        <v>15</v>
      </c>
      <c r="E12423">
        <v>12422</v>
      </c>
    </row>
    <row r="12424" spans="1:5" hidden="1" x14ac:dyDescent="0.4">
      <c r="A12424">
        <v>54815</v>
      </c>
      <c r="B12424">
        <v>5</v>
      </c>
      <c r="C12424">
        <v>48</v>
      </c>
      <c r="D12424">
        <v>15</v>
      </c>
      <c r="E12424">
        <v>12423</v>
      </c>
    </row>
    <row r="12425" spans="1:5" hidden="1" x14ac:dyDescent="0.4">
      <c r="A12425">
        <v>64815</v>
      </c>
      <c r="B12425">
        <v>6</v>
      </c>
      <c r="C12425">
        <v>48</v>
      </c>
      <c r="D12425">
        <v>15</v>
      </c>
      <c r="E12425">
        <v>12424</v>
      </c>
    </row>
    <row r="12426" spans="1:5" hidden="1" x14ac:dyDescent="0.4">
      <c r="A12426">
        <v>74815</v>
      </c>
      <c r="B12426">
        <v>7</v>
      </c>
      <c r="C12426">
        <v>48</v>
      </c>
      <c r="D12426">
        <v>15</v>
      </c>
      <c r="E12426">
        <v>12425</v>
      </c>
    </row>
    <row r="12427" spans="1:5" hidden="1" x14ac:dyDescent="0.4">
      <c r="A12427">
        <v>84815</v>
      </c>
      <c r="B12427">
        <v>8</v>
      </c>
      <c r="C12427">
        <v>48</v>
      </c>
      <c r="D12427">
        <v>15</v>
      </c>
      <c r="E12427">
        <v>12426</v>
      </c>
    </row>
    <row r="12428" spans="1:5" hidden="1" x14ac:dyDescent="0.4">
      <c r="A12428">
        <v>94815</v>
      </c>
      <c r="B12428">
        <v>9</v>
      </c>
      <c r="C12428">
        <v>48</v>
      </c>
      <c r="D12428">
        <v>15</v>
      </c>
      <c r="E12428">
        <v>12427</v>
      </c>
    </row>
    <row r="12429" spans="1:5" hidden="1" x14ac:dyDescent="0.4">
      <c r="A12429">
        <v>104815</v>
      </c>
      <c r="B12429">
        <v>10</v>
      </c>
      <c r="C12429">
        <v>48</v>
      </c>
      <c r="D12429">
        <v>15</v>
      </c>
      <c r="E12429">
        <v>12428</v>
      </c>
    </row>
    <row r="12430" spans="1:5" hidden="1" x14ac:dyDescent="0.4">
      <c r="A12430">
        <v>114815</v>
      </c>
      <c r="B12430">
        <v>11</v>
      </c>
      <c r="C12430">
        <v>48</v>
      </c>
      <c r="D12430">
        <v>15</v>
      </c>
      <c r="E12430">
        <v>12429</v>
      </c>
    </row>
    <row r="12431" spans="1:5" hidden="1" x14ac:dyDescent="0.4">
      <c r="A12431">
        <v>124815</v>
      </c>
      <c r="B12431">
        <v>12</v>
      </c>
      <c r="C12431">
        <v>48</v>
      </c>
      <c r="D12431">
        <v>15</v>
      </c>
      <c r="E12431">
        <v>12430</v>
      </c>
    </row>
    <row r="12432" spans="1:5" hidden="1" x14ac:dyDescent="0.4">
      <c r="A12432">
        <v>134815</v>
      </c>
      <c r="B12432">
        <v>13</v>
      </c>
      <c r="C12432">
        <v>48</v>
      </c>
      <c r="D12432">
        <v>15</v>
      </c>
      <c r="E12432">
        <v>12431</v>
      </c>
    </row>
    <row r="12433" spans="1:5" hidden="1" x14ac:dyDescent="0.4">
      <c r="A12433">
        <v>144815</v>
      </c>
      <c r="B12433">
        <v>14</v>
      </c>
      <c r="C12433">
        <v>48</v>
      </c>
      <c r="D12433">
        <v>15</v>
      </c>
      <c r="E12433">
        <v>12432</v>
      </c>
    </row>
    <row r="12434" spans="1:5" hidden="1" x14ac:dyDescent="0.4">
      <c r="A12434">
        <v>14915</v>
      </c>
      <c r="B12434">
        <v>1</v>
      </c>
      <c r="C12434">
        <v>49</v>
      </c>
      <c r="D12434">
        <v>15</v>
      </c>
      <c r="E12434">
        <v>12433</v>
      </c>
    </row>
    <row r="12435" spans="1:5" x14ac:dyDescent="0.4">
      <c r="A12435">
        <v>24915</v>
      </c>
      <c r="B12435">
        <v>2</v>
      </c>
      <c r="C12435">
        <v>49</v>
      </c>
      <c r="D12435">
        <v>15</v>
      </c>
      <c r="E12435">
        <v>12434</v>
      </c>
    </row>
    <row r="12436" spans="1:5" hidden="1" x14ac:dyDescent="0.4">
      <c r="A12436">
        <v>34915</v>
      </c>
      <c r="B12436">
        <v>3</v>
      </c>
      <c r="C12436">
        <v>49</v>
      </c>
      <c r="D12436">
        <v>15</v>
      </c>
      <c r="E12436">
        <v>12435</v>
      </c>
    </row>
    <row r="12437" spans="1:5" hidden="1" x14ac:dyDescent="0.4">
      <c r="A12437">
        <v>44915</v>
      </c>
      <c r="B12437">
        <v>4</v>
      </c>
      <c r="C12437">
        <v>49</v>
      </c>
      <c r="D12437">
        <v>15</v>
      </c>
      <c r="E12437">
        <v>12436</v>
      </c>
    </row>
    <row r="12438" spans="1:5" hidden="1" x14ac:dyDescent="0.4">
      <c r="A12438">
        <v>54915</v>
      </c>
      <c r="B12438">
        <v>5</v>
      </c>
      <c r="C12438">
        <v>49</v>
      </c>
      <c r="D12438">
        <v>15</v>
      </c>
      <c r="E12438">
        <v>12437</v>
      </c>
    </row>
    <row r="12439" spans="1:5" hidden="1" x14ac:dyDescent="0.4">
      <c r="A12439">
        <v>64915</v>
      </c>
      <c r="B12439">
        <v>6</v>
      </c>
      <c r="C12439">
        <v>49</v>
      </c>
      <c r="D12439">
        <v>15</v>
      </c>
      <c r="E12439">
        <v>12438</v>
      </c>
    </row>
    <row r="12440" spans="1:5" hidden="1" x14ac:dyDescent="0.4">
      <c r="A12440">
        <v>74915</v>
      </c>
      <c r="B12440">
        <v>7</v>
      </c>
      <c r="C12440">
        <v>49</v>
      </c>
      <c r="D12440">
        <v>15</v>
      </c>
      <c r="E12440">
        <v>12439</v>
      </c>
    </row>
    <row r="12441" spans="1:5" hidden="1" x14ac:dyDescent="0.4">
      <c r="A12441">
        <v>84915</v>
      </c>
      <c r="B12441">
        <v>8</v>
      </c>
      <c r="C12441">
        <v>49</v>
      </c>
      <c r="D12441">
        <v>15</v>
      </c>
      <c r="E12441">
        <v>12440</v>
      </c>
    </row>
    <row r="12442" spans="1:5" hidden="1" x14ac:dyDescent="0.4">
      <c r="A12442">
        <v>94915</v>
      </c>
      <c r="B12442">
        <v>9</v>
      </c>
      <c r="C12442">
        <v>49</v>
      </c>
      <c r="D12442">
        <v>15</v>
      </c>
      <c r="E12442">
        <v>12441</v>
      </c>
    </row>
    <row r="12443" spans="1:5" hidden="1" x14ac:dyDescent="0.4">
      <c r="A12443">
        <v>104915</v>
      </c>
      <c r="B12443">
        <v>10</v>
      </c>
      <c r="C12443">
        <v>49</v>
      </c>
      <c r="D12443">
        <v>15</v>
      </c>
      <c r="E12443">
        <v>12442</v>
      </c>
    </row>
    <row r="12444" spans="1:5" hidden="1" x14ac:dyDescent="0.4">
      <c r="A12444">
        <v>114915</v>
      </c>
      <c r="B12444">
        <v>11</v>
      </c>
      <c r="C12444">
        <v>49</v>
      </c>
      <c r="D12444">
        <v>15</v>
      </c>
      <c r="E12444">
        <v>12443</v>
      </c>
    </row>
    <row r="12445" spans="1:5" hidden="1" x14ac:dyDescent="0.4">
      <c r="A12445">
        <v>124915</v>
      </c>
      <c r="B12445">
        <v>12</v>
      </c>
      <c r="C12445">
        <v>49</v>
      </c>
      <c r="D12445">
        <v>15</v>
      </c>
      <c r="E12445">
        <v>12444</v>
      </c>
    </row>
    <row r="12446" spans="1:5" hidden="1" x14ac:dyDescent="0.4">
      <c r="A12446">
        <v>134915</v>
      </c>
      <c r="B12446">
        <v>13</v>
      </c>
      <c r="C12446">
        <v>49</v>
      </c>
      <c r="D12446">
        <v>15</v>
      </c>
      <c r="E12446">
        <v>12445</v>
      </c>
    </row>
    <row r="12447" spans="1:5" hidden="1" x14ac:dyDescent="0.4">
      <c r="A12447">
        <v>144915</v>
      </c>
      <c r="B12447">
        <v>14</v>
      </c>
      <c r="C12447">
        <v>49</v>
      </c>
      <c r="D12447">
        <v>15</v>
      </c>
      <c r="E12447">
        <v>12446</v>
      </c>
    </row>
    <row r="12448" spans="1:5" hidden="1" x14ac:dyDescent="0.4">
      <c r="A12448">
        <v>15015</v>
      </c>
      <c r="B12448">
        <v>1</v>
      </c>
      <c r="C12448">
        <v>50</v>
      </c>
      <c r="D12448">
        <v>15</v>
      </c>
      <c r="E12448">
        <v>12447</v>
      </c>
    </row>
    <row r="12449" spans="1:5" x14ac:dyDescent="0.4">
      <c r="A12449">
        <v>25015</v>
      </c>
      <c r="B12449">
        <v>2</v>
      </c>
      <c r="C12449">
        <v>50</v>
      </c>
      <c r="D12449">
        <v>15</v>
      </c>
      <c r="E12449">
        <v>12448</v>
      </c>
    </row>
    <row r="12450" spans="1:5" hidden="1" x14ac:dyDescent="0.4">
      <c r="A12450">
        <v>35015</v>
      </c>
      <c r="B12450">
        <v>3</v>
      </c>
      <c r="C12450">
        <v>50</v>
      </c>
      <c r="D12450">
        <v>15</v>
      </c>
      <c r="E12450">
        <v>12449</v>
      </c>
    </row>
    <row r="12451" spans="1:5" hidden="1" x14ac:dyDescent="0.4">
      <c r="A12451">
        <v>45015</v>
      </c>
      <c r="B12451">
        <v>4</v>
      </c>
      <c r="C12451">
        <v>50</v>
      </c>
      <c r="D12451">
        <v>15</v>
      </c>
      <c r="E12451">
        <v>12450</v>
      </c>
    </row>
    <row r="12452" spans="1:5" hidden="1" x14ac:dyDescent="0.4">
      <c r="A12452">
        <v>55015</v>
      </c>
      <c r="B12452">
        <v>5</v>
      </c>
      <c r="C12452">
        <v>50</v>
      </c>
      <c r="D12452">
        <v>15</v>
      </c>
      <c r="E12452">
        <v>12451</v>
      </c>
    </row>
    <row r="12453" spans="1:5" hidden="1" x14ac:dyDescent="0.4">
      <c r="A12453">
        <v>65015</v>
      </c>
      <c r="B12453">
        <v>6</v>
      </c>
      <c r="C12453">
        <v>50</v>
      </c>
      <c r="D12453">
        <v>15</v>
      </c>
      <c r="E12453">
        <v>12452</v>
      </c>
    </row>
    <row r="12454" spans="1:5" hidden="1" x14ac:dyDescent="0.4">
      <c r="A12454">
        <v>75015</v>
      </c>
      <c r="B12454">
        <v>7</v>
      </c>
      <c r="C12454">
        <v>50</v>
      </c>
      <c r="D12454">
        <v>15</v>
      </c>
      <c r="E12454">
        <v>12453</v>
      </c>
    </row>
    <row r="12455" spans="1:5" hidden="1" x14ac:dyDescent="0.4">
      <c r="A12455">
        <v>85015</v>
      </c>
      <c r="B12455">
        <v>8</v>
      </c>
      <c r="C12455">
        <v>50</v>
      </c>
      <c r="D12455">
        <v>15</v>
      </c>
      <c r="E12455">
        <v>12454</v>
      </c>
    </row>
    <row r="12456" spans="1:5" hidden="1" x14ac:dyDescent="0.4">
      <c r="A12456">
        <v>95015</v>
      </c>
      <c r="B12456">
        <v>9</v>
      </c>
      <c r="C12456">
        <v>50</v>
      </c>
      <c r="D12456">
        <v>15</v>
      </c>
      <c r="E12456">
        <v>12455</v>
      </c>
    </row>
    <row r="12457" spans="1:5" hidden="1" x14ac:dyDescent="0.4">
      <c r="A12457">
        <v>105015</v>
      </c>
      <c r="B12457">
        <v>10</v>
      </c>
      <c r="C12457">
        <v>50</v>
      </c>
      <c r="D12457">
        <v>15</v>
      </c>
      <c r="E12457">
        <v>12456</v>
      </c>
    </row>
    <row r="12458" spans="1:5" hidden="1" x14ac:dyDescent="0.4">
      <c r="A12458">
        <v>115015</v>
      </c>
      <c r="B12458">
        <v>11</v>
      </c>
      <c r="C12458">
        <v>50</v>
      </c>
      <c r="D12458">
        <v>15</v>
      </c>
      <c r="E12458">
        <v>12457</v>
      </c>
    </row>
    <row r="12459" spans="1:5" hidden="1" x14ac:dyDescent="0.4">
      <c r="A12459">
        <v>125015</v>
      </c>
      <c r="B12459">
        <v>12</v>
      </c>
      <c r="C12459">
        <v>50</v>
      </c>
      <c r="D12459">
        <v>15</v>
      </c>
      <c r="E12459">
        <v>12458</v>
      </c>
    </row>
    <row r="12460" spans="1:5" hidden="1" x14ac:dyDescent="0.4">
      <c r="A12460">
        <v>135015</v>
      </c>
      <c r="B12460">
        <v>13</v>
      </c>
      <c r="C12460">
        <v>50</v>
      </c>
      <c r="D12460">
        <v>15</v>
      </c>
      <c r="E12460">
        <v>12459</v>
      </c>
    </row>
    <row r="12461" spans="1:5" hidden="1" x14ac:dyDescent="0.4">
      <c r="A12461">
        <v>145015</v>
      </c>
      <c r="B12461">
        <v>14</v>
      </c>
      <c r="C12461">
        <v>50</v>
      </c>
      <c r="D12461">
        <v>15</v>
      </c>
      <c r="E12461">
        <v>12460</v>
      </c>
    </row>
    <row r="12462" spans="1:5" hidden="1" x14ac:dyDescent="0.4">
      <c r="A12462">
        <v>15115</v>
      </c>
      <c r="B12462">
        <v>1</v>
      </c>
      <c r="C12462">
        <v>51</v>
      </c>
      <c r="D12462">
        <v>15</v>
      </c>
      <c r="E12462">
        <v>12461</v>
      </c>
    </row>
    <row r="12463" spans="1:5" x14ac:dyDescent="0.4">
      <c r="A12463">
        <v>25115</v>
      </c>
      <c r="B12463">
        <v>2</v>
      </c>
      <c r="C12463">
        <v>51</v>
      </c>
      <c r="D12463">
        <v>15</v>
      </c>
      <c r="E12463">
        <v>12462</v>
      </c>
    </row>
    <row r="12464" spans="1:5" hidden="1" x14ac:dyDescent="0.4">
      <c r="A12464">
        <v>35115</v>
      </c>
      <c r="B12464">
        <v>3</v>
      </c>
      <c r="C12464">
        <v>51</v>
      </c>
      <c r="D12464">
        <v>15</v>
      </c>
      <c r="E12464">
        <v>12463</v>
      </c>
    </row>
    <row r="12465" spans="1:5" hidden="1" x14ac:dyDescent="0.4">
      <c r="A12465">
        <v>45115</v>
      </c>
      <c r="B12465">
        <v>4</v>
      </c>
      <c r="C12465">
        <v>51</v>
      </c>
      <c r="D12465">
        <v>15</v>
      </c>
      <c r="E12465">
        <v>12464</v>
      </c>
    </row>
    <row r="12466" spans="1:5" hidden="1" x14ac:dyDescent="0.4">
      <c r="A12466">
        <v>55115</v>
      </c>
      <c r="B12466">
        <v>5</v>
      </c>
      <c r="C12466">
        <v>51</v>
      </c>
      <c r="D12466">
        <v>15</v>
      </c>
      <c r="E12466">
        <v>12465</v>
      </c>
    </row>
    <row r="12467" spans="1:5" hidden="1" x14ac:dyDescent="0.4">
      <c r="A12467">
        <v>65115</v>
      </c>
      <c r="B12467">
        <v>6</v>
      </c>
      <c r="C12467">
        <v>51</v>
      </c>
      <c r="D12467">
        <v>15</v>
      </c>
      <c r="E12467">
        <v>12466</v>
      </c>
    </row>
    <row r="12468" spans="1:5" hidden="1" x14ac:dyDescent="0.4">
      <c r="A12468">
        <v>75115</v>
      </c>
      <c r="B12468">
        <v>7</v>
      </c>
      <c r="C12468">
        <v>51</v>
      </c>
      <c r="D12468">
        <v>15</v>
      </c>
      <c r="E12468">
        <v>12467</v>
      </c>
    </row>
    <row r="12469" spans="1:5" hidden="1" x14ac:dyDescent="0.4">
      <c r="A12469">
        <v>85115</v>
      </c>
      <c r="B12469">
        <v>8</v>
      </c>
      <c r="C12469">
        <v>51</v>
      </c>
      <c r="D12469">
        <v>15</v>
      </c>
      <c r="E12469">
        <v>12468</v>
      </c>
    </row>
    <row r="12470" spans="1:5" hidden="1" x14ac:dyDescent="0.4">
      <c r="A12470">
        <v>95115</v>
      </c>
      <c r="B12470">
        <v>9</v>
      </c>
      <c r="C12470">
        <v>51</v>
      </c>
      <c r="D12470">
        <v>15</v>
      </c>
      <c r="E12470">
        <v>12469</v>
      </c>
    </row>
    <row r="12471" spans="1:5" hidden="1" x14ac:dyDescent="0.4">
      <c r="A12471">
        <v>105115</v>
      </c>
      <c r="B12471">
        <v>10</v>
      </c>
      <c r="C12471">
        <v>51</v>
      </c>
      <c r="D12471">
        <v>15</v>
      </c>
      <c r="E12471">
        <v>12470</v>
      </c>
    </row>
    <row r="12472" spans="1:5" hidden="1" x14ac:dyDescent="0.4">
      <c r="A12472">
        <v>115115</v>
      </c>
      <c r="B12472">
        <v>11</v>
      </c>
      <c r="C12472">
        <v>51</v>
      </c>
      <c r="D12472">
        <v>15</v>
      </c>
      <c r="E12472">
        <v>12471</v>
      </c>
    </row>
    <row r="12473" spans="1:5" hidden="1" x14ac:dyDescent="0.4">
      <c r="A12473">
        <v>125115</v>
      </c>
      <c r="B12473">
        <v>12</v>
      </c>
      <c r="C12473">
        <v>51</v>
      </c>
      <c r="D12473">
        <v>15</v>
      </c>
      <c r="E12473">
        <v>12472</v>
      </c>
    </row>
    <row r="12474" spans="1:5" hidden="1" x14ac:dyDescent="0.4">
      <c r="A12474">
        <v>135115</v>
      </c>
      <c r="B12474">
        <v>13</v>
      </c>
      <c r="C12474">
        <v>51</v>
      </c>
      <c r="D12474">
        <v>15</v>
      </c>
      <c r="E12474">
        <v>12473</v>
      </c>
    </row>
    <row r="12475" spans="1:5" hidden="1" x14ac:dyDescent="0.4">
      <c r="A12475">
        <v>145115</v>
      </c>
      <c r="B12475">
        <v>14</v>
      </c>
      <c r="C12475">
        <v>51</v>
      </c>
      <c r="D12475">
        <v>15</v>
      </c>
      <c r="E12475">
        <v>12474</v>
      </c>
    </row>
    <row r="12476" spans="1:5" hidden="1" x14ac:dyDescent="0.4">
      <c r="A12476">
        <v>15215</v>
      </c>
      <c r="B12476">
        <v>1</v>
      </c>
      <c r="C12476">
        <v>52</v>
      </c>
      <c r="D12476">
        <v>15</v>
      </c>
      <c r="E12476">
        <v>12475</v>
      </c>
    </row>
    <row r="12477" spans="1:5" x14ac:dyDescent="0.4">
      <c r="A12477">
        <v>25215</v>
      </c>
      <c r="B12477">
        <v>2</v>
      </c>
      <c r="C12477">
        <v>52</v>
      </c>
      <c r="D12477">
        <v>15</v>
      </c>
      <c r="E12477">
        <v>12476</v>
      </c>
    </row>
    <row r="12478" spans="1:5" hidden="1" x14ac:dyDescent="0.4">
      <c r="A12478">
        <v>35215</v>
      </c>
      <c r="B12478">
        <v>3</v>
      </c>
      <c r="C12478">
        <v>52</v>
      </c>
      <c r="D12478">
        <v>15</v>
      </c>
      <c r="E12478">
        <v>12477</v>
      </c>
    </row>
    <row r="12479" spans="1:5" hidden="1" x14ac:dyDescent="0.4">
      <c r="A12479">
        <v>45215</v>
      </c>
      <c r="B12479">
        <v>4</v>
      </c>
      <c r="C12479">
        <v>52</v>
      </c>
      <c r="D12479">
        <v>15</v>
      </c>
      <c r="E12479">
        <v>12478</v>
      </c>
    </row>
    <row r="12480" spans="1:5" hidden="1" x14ac:dyDescent="0.4">
      <c r="A12480">
        <v>55215</v>
      </c>
      <c r="B12480">
        <v>5</v>
      </c>
      <c r="C12480">
        <v>52</v>
      </c>
      <c r="D12480">
        <v>15</v>
      </c>
      <c r="E12480">
        <v>12479</v>
      </c>
    </row>
    <row r="12481" spans="1:5" hidden="1" x14ac:dyDescent="0.4">
      <c r="A12481">
        <v>65215</v>
      </c>
      <c r="B12481">
        <v>6</v>
      </c>
      <c r="C12481">
        <v>52</v>
      </c>
      <c r="D12481">
        <v>15</v>
      </c>
      <c r="E12481">
        <v>12480</v>
      </c>
    </row>
    <row r="12482" spans="1:5" hidden="1" x14ac:dyDescent="0.4">
      <c r="A12482">
        <v>75215</v>
      </c>
      <c r="B12482">
        <v>7</v>
      </c>
      <c r="C12482">
        <v>52</v>
      </c>
      <c r="D12482">
        <v>15</v>
      </c>
      <c r="E12482">
        <v>12481</v>
      </c>
    </row>
    <row r="12483" spans="1:5" hidden="1" x14ac:dyDescent="0.4">
      <c r="A12483">
        <v>85215</v>
      </c>
      <c r="B12483">
        <v>8</v>
      </c>
      <c r="C12483">
        <v>52</v>
      </c>
      <c r="D12483">
        <v>15</v>
      </c>
      <c r="E12483">
        <v>12482</v>
      </c>
    </row>
    <row r="12484" spans="1:5" hidden="1" x14ac:dyDescent="0.4">
      <c r="A12484">
        <v>95215</v>
      </c>
      <c r="B12484">
        <v>9</v>
      </c>
      <c r="C12484">
        <v>52</v>
      </c>
      <c r="D12484">
        <v>15</v>
      </c>
      <c r="E12484">
        <v>12483</v>
      </c>
    </row>
    <row r="12485" spans="1:5" hidden="1" x14ac:dyDescent="0.4">
      <c r="A12485">
        <v>105215</v>
      </c>
      <c r="B12485">
        <v>10</v>
      </c>
      <c r="C12485">
        <v>52</v>
      </c>
      <c r="D12485">
        <v>15</v>
      </c>
      <c r="E12485">
        <v>12484</v>
      </c>
    </row>
    <row r="12486" spans="1:5" hidden="1" x14ac:dyDescent="0.4">
      <c r="A12486">
        <v>115215</v>
      </c>
      <c r="B12486">
        <v>11</v>
      </c>
      <c r="C12486">
        <v>52</v>
      </c>
      <c r="D12486">
        <v>15</v>
      </c>
      <c r="E12486">
        <v>12485</v>
      </c>
    </row>
    <row r="12487" spans="1:5" hidden="1" x14ac:dyDescent="0.4">
      <c r="A12487">
        <v>125215</v>
      </c>
      <c r="B12487">
        <v>12</v>
      </c>
      <c r="C12487">
        <v>52</v>
      </c>
      <c r="D12487">
        <v>15</v>
      </c>
      <c r="E12487">
        <v>12486</v>
      </c>
    </row>
    <row r="12488" spans="1:5" hidden="1" x14ac:dyDescent="0.4">
      <c r="A12488">
        <v>135215</v>
      </c>
      <c r="B12488">
        <v>13</v>
      </c>
      <c r="C12488">
        <v>52</v>
      </c>
      <c r="D12488">
        <v>15</v>
      </c>
      <c r="E12488">
        <v>12487</v>
      </c>
    </row>
    <row r="12489" spans="1:5" hidden="1" x14ac:dyDescent="0.4">
      <c r="A12489">
        <v>145215</v>
      </c>
      <c r="B12489">
        <v>14</v>
      </c>
      <c r="C12489">
        <v>52</v>
      </c>
      <c r="D12489">
        <v>15</v>
      </c>
      <c r="E12489">
        <v>12488</v>
      </c>
    </row>
    <row r="12490" spans="1:5" hidden="1" x14ac:dyDescent="0.4">
      <c r="A12490">
        <v>15315</v>
      </c>
      <c r="B12490">
        <v>1</v>
      </c>
      <c r="C12490">
        <v>53</v>
      </c>
      <c r="D12490">
        <v>15</v>
      </c>
      <c r="E12490">
        <v>12489</v>
      </c>
    </row>
    <row r="12491" spans="1:5" x14ac:dyDescent="0.4">
      <c r="A12491">
        <v>25315</v>
      </c>
      <c r="B12491">
        <v>2</v>
      </c>
      <c r="C12491">
        <v>53</v>
      </c>
      <c r="D12491">
        <v>15</v>
      </c>
      <c r="E12491">
        <v>12490</v>
      </c>
    </row>
    <row r="12492" spans="1:5" hidden="1" x14ac:dyDescent="0.4">
      <c r="A12492">
        <v>35315</v>
      </c>
      <c r="B12492">
        <v>3</v>
      </c>
      <c r="C12492">
        <v>53</v>
      </c>
      <c r="D12492">
        <v>15</v>
      </c>
      <c r="E12492">
        <v>12491</v>
      </c>
    </row>
    <row r="12493" spans="1:5" hidden="1" x14ac:dyDescent="0.4">
      <c r="A12493">
        <v>45315</v>
      </c>
      <c r="B12493">
        <v>4</v>
      </c>
      <c r="C12493">
        <v>53</v>
      </c>
      <c r="D12493">
        <v>15</v>
      </c>
      <c r="E12493">
        <v>12492</v>
      </c>
    </row>
    <row r="12494" spans="1:5" hidden="1" x14ac:dyDescent="0.4">
      <c r="A12494">
        <v>55315</v>
      </c>
      <c r="B12494">
        <v>5</v>
      </c>
      <c r="C12494">
        <v>53</v>
      </c>
      <c r="D12494">
        <v>15</v>
      </c>
      <c r="E12494">
        <v>12493</v>
      </c>
    </row>
    <row r="12495" spans="1:5" hidden="1" x14ac:dyDescent="0.4">
      <c r="A12495">
        <v>65315</v>
      </c>
      <c r="B12495">
        <v>6</v>
      </c>
      <c r="C12495">
        <v>53</v>
      </c>
      <c r="D12495">
        <v>15</v>
      </c>
      <c r="E12495">
        <v>12494</v>
      </c>
    </row>
    <row r="12496" spans="1:5" hidden="1" x14ac:dyDescent="0.4">
      <c r="A12496">
        <v>75315</v>
      </c>
      <c r="B12496">
        <v>7</v>
      </c>
      <c r="C12496">
        <v>53</v>
      </c>
      <c r="D12496">
        <v>15</v>
      </c>
      <c r="E12496">
        <v>12495</v>
      </c>
    </row>
    <row r="12497" spans="1:5" hidden="1" x14ac:dyDescent="0.4">
      <c r="A12497">
        <v>85315</v>
      </c>
      <c r="B12497">
        <v>8</v>
      </c>
      <c r="C12497">
        <v>53</v>
      </c>
      <c r="D12497">
        <v>15</v>
      </c>
      <c r="E12497">
        <v>12496</v>
      </c>
    </row>
    <row r="12498" spans="1:5" hidden="1" x14ac:dyDescent="0.4">
      <c r="A12498">
        <v>95315</v>
      </c>
      <c r="B12498">
        <v>9</v>
      </c>
      <c r="C12498">
        <v>53</v>
      </c>
      <c r="D12498">
        <v>15</v>
      </c>
      <c r="E12498">
        <v>12497</v>
      </c>
    </row>
    <row r="12499" spans="1:5" hidden="1" x14ac:dyDescent="0.4">
      <c r="A12499">
        <v>105315</v>
      </c>
      <c r="B12499">
        <v>10</v>
      </c>
      <c r="C12499">
        <v>53</v>
      </c>
      <c r="D12499">
        <v>15</v>
      </c>
      <c r="E12499">
        <v>12498</v>
      </c>
    </row>
    <row r="12500" spans="1:5" hidden="1" x14ac:dyDescent="0.4">
      <c r="A12500">
        <v>115315</v>
      </c>
      <c r="B12500">
        <v>11</v>
      </c>
      <c r="C12500">
        <v>53</v>
      </c>
      <c r="D12500">
        <v>15</v>
      </c>
      <c r="E12500">
        <v>12499</v>
      </c>
    </row>
    <row r="12501" spans="1:5" hidden="1" x14ac:dyDescent="0.4">
      <c r="A12501">
        <v>125315</v>
      </c>
      <c r="B12501">
        <v>12</v>
      </c>
      <c r="C12501">
        <v>53</v>
      </c>
      <c r="D12501">
        <v>15</v>
      </c>
      <c r="E12501">
        <v>12500</v>
      </c>
    </row>
    <row r="12502" spans="1:5" hidden="1" x14ac:dyDescent="0.4">
      <c r="A12502">
        <v>135315</v>
      </c>
      <c r="B12502">
        <v>13</v>
      </c>
      <c r="C12502">
        <v>53</v>
      </c>
      <c r="D12502">
        <v>15</v>
      </c>
      <c r="E12502">
        <v>12501</v>
      </c>
    </row>
    <row r="12503" spans="1:5" hidden="1" x14ac:dyDescent="0.4">
      <c r="A12503">
        <v>145315</v>
      </c>
      <c r="B12503">
        <v>14</v>
      </c>
      <c r="C12503">
        <v>53</v>
      </c>
      <c r="D12503">
        <v>15</v>
      </c>
      <c r="E12503">
        <v>12502</v>
      </c>
    </row>
    <row r="12504" spans="1:5" hidden="1" x14ac:dyDescent="0.4">
      <c r="A12504">
        <v>15415</v>
      </c>
      <c r="B12504">
        <v>1</v>
      </c>
      <c r="C12504">
        <v>54</v>
      </c>
      <c r="D12504">
        <v>15</v>
      </c>
      <c r="E12504">
        <v>12503</v>
      </c>
    </row>
    <row r="12505" spans="1:5" x14ac:dyDescent="0.4">
      <c r="A12505">
        <v>25415</v>
      </c>
      <c r="B12505">
        <v>2</v>
      </c>
      <c r="C12505">
        <v>54</v>
      </c>
      <c r="D12505">
        <v>15</v>
      </c>
      <c r="E12505">
        <v>12504</v>
      </c>
    </row>
    <row r="12506" spans="1:5" hidden="1" x14ac:dyDescent="0.4">
      <c r="A12506">
        <v>35415</v>
      </c>
      <c r="B12506">
        <v>3</v>
      </c>
      <c r="C12506">
        <v>54</v>
      </c>
      <c r="D12506">
        <v>15</v>
      </c>
      <c r="E12506">
        <v>12505</v>
      </c>
    </row>
    <row r="12507" spans="1:5" hidden="1" x14ac:dyDescent="0.4">
      <c r="A12507">
        <v>45415</v>
      </c>
      <c r="B12507">
        <v>4</v>
      </c>
      <c r="C12507">
        <v>54</v>
      </c>
      <c r="D12507">
        <v>15</v>
      </c>
      <c r="E12507">
        <v>12506</v>
      </c>
    </row>
    <row r="12508" spans="1:5" hidden="1" x14ac:dyDescent="0.4">
      <c r="A12508">
        <v>55415</v>
      </c>
      <c r="B12508">
        <v>5</v>
      </c>
      <c r="C12508">
        <v>54</v>
      </c>
      <c r="D12508">
        <v>15</v>
      </c>
      <c r="E12508">
        <v>12507</v>
      </c>
    </row>
    <row r="12509" spans="1:5" hidden="1" x14ac:dyDescent="0.4">
      <c r="A12509">
        <v>65415</v>
      </c>
      <c r="B12509">
        <v>6</v>
      </c>
      <c r="C12509">
        <v>54</v>
      </c>
      <c r="D12509">
        <v>15</v>
      </c>
      <c r="E12509">
        <v>12508</v>
      </c>
    </row>
    <row r="12510" spans="1:5" hidden="1" x14ac:dyDescent="0.4">
      <c r="A12510">
        <v>75415</v>
      </c>
      <c r="B12510">
        <v>7</v>
      </c>
      <c r="C12510">
        <v>54</v>
      </c>
      <c r="D12510">
        <v>15</v>
      </c>
      <c r="E12510">
        <v>12509</v>
      </c>
    </row>
    <row r="12511" spans="1:5" hidden="1" x14ac:dyDescent="0.4">
      <c r="A12511">
        <v>85415</v>
      </c>
      <c r="B12511">
        <v>8</v>
      </c>
      <c r="C12511">
        <v>54</v>
      </c>
      <c r="D12511">
        <v>15</v>
      </c>
      <c r="E12511">
        <v>12510</v>
      </c>
    </row>
    <row r="12512" spans="1:5" hidden="1" x14ac:dyDescent="0.4">
      <c r="A12512">
        <v>95415</v>
      </c>
      <c r="B12512">
        <v>9</v>
      </c>
      <c r="C12512">
        <v>54</v>
      </c>
      <c r="D12512">
        <v>15</v>
      </c>
      <c r="E12512">
        <v>12511</v>
      </c>
    </row>
    <row r="12513" spans="1:5" hidden="1" x14ac:dyDescent="0.4">
      <c r="A12513">
        <v>105415</v>
      </c>
      <c r="B12513">
        <v>10</v>
      </c>
      <c r="C12513">
        <v>54</v>
      </c>
      <c r="D12513">
        <v>15</v>
      </c>
      <c r="E12513">
        <v>12512</v>
      </c>
    </row>
    <row r="12514" spans="1:5" hidden="1" x14ac:dyDescent="0.4">
      <c r="A12514">
        <v>115415</v>
      </c>
      <c r="B12514">
        <v>11</v>
      </c>
      <c r="C12514">
        <v>54</v>
      </c>
      <c r="D12514">
        <v>15</v>
      </c>
      <c r="E12514">
        <v>12513</v>
      </c>
    </row>
    <row r="12515" spans="1:5" hidden="1" x14ac:dyDescent="0.4">
      <c r="A12515">
        <v>125415</v>
      </c>
      <c r="B12515">
        <v>12</v>
      </c>
      <c r="C12515">
        <v>54</v>
      </c>
      <c r="D12515">
        <v>15</v>
      </c>
      <c r="E12515">
        <v>12514</v>
      </c>
    </row>
    <row r="12516" spans="1:5" hidden="1" x14ac:dyDescent="0.4">
      <c r="A12516">
        <v>135415</v>
      </c>
      <c r="B12516">
        <v>13</v>
      </c>
      <c r="C12516">
        <v>54</v>
      </c>
      <c r="D12516">
        <v>15</v>
      </c>
      <c r="E12516">
        <v>12515</v>
      </c>
    </row>
    <row r="12517" spans="1:5" hidden="1" x14ac:dyDescent="0.4">
      <c r="A12517">
        <v>145415</v>
      </c>
      <c r="B12517">
        <v>14</v>
      </c>
      <c r="C12517">
        <v>54</v>
      </c>
      <c r="D12517">
        <v>15</v>
      </c>
      <c r="E12517">
        <v>12516</v>
      </c>
    </row>
    <row r="12518" spans="1:5" hidden="1" x14ac:dyDescent="0.4">
      <c r="A12518">
        <v>15515</v>
      </c>
      <c r="B12518">
        <v>1</v>
      </c>
      <c r="C12518">
        <v>55</v>
      </c>
      <c r="D12518">
        <v>15</v>
      </c>
      <c r="E12518">
        <v>12517</v>
      </c>
    </row>
    <row r="12519" spans="1:5" x14ac:dyDescent="0.4">
      <c r="A12519">
        <v>25515</v>
      </c>
      <c r="B12519">
        <v>2</v>
      </c>
      <c r="C12519">
        <v>55</v>
      </c>
      <c r="D12519">
        <v>15</v>
      </c>
      <c r="E12519">
        <v>12518</v>
      </c>
    </row>
    <row r="12520" spans="1:5" hidden="1" x14ac:dyDescent="0.4">
      <c r="A12520">
        <v>35515</v>
      </c>
      <c r="B12520">
        <v>3</v>
      </c>
      <c r="C12520">
        <v>55</v>
      </c>
      <c r="D12520">
        <v>15</v>
      </c>
      <c r="E12520">
        <v>12519</v>
      </c>
    </row>
    <row r="12521" spans="1:5" hidden="1" x14ac:dyDescent="0.4">
      <c r="A12521">
        <v>45515</v>
      </c>
      <c r="B12521">
        <v>4</v>
      </c>
      <c r="C12521">
        <v>55</v>
      </c>
      <c r="D12521">
        <v>15</v>
      </c>
      <c r="E12521">
        <v>12520</v>
      </c>
    </row>
    <row r="12522" spans="1:5" hidden="1" x14ac:dyDescent="0.4">
      <c r="A12522">
        <v>55515</v>
      </c>
      <c r="B12522">
        <v>5</v>
      </c>
      <c r="C12522">
        <v>55</v>
      </c>
      <c r="D12522">
        <v>15</v>
      </c>
      <c r="E12522">
        <v>12521</v>
      </c>
    </row>
    <row r="12523" spans="1:5" hidden="1" x14ac:dyDescent="0.4">
      <c r="A12523">
        <v>65515</v>
      </c>
      <c r="B12523">
        <v>6</v>
      </c>
      <c r="C12523">
        <v>55</v>
      </c>
      <c r="D12523">
        <v>15</v>
      </c>
      <c r="E12523">
        <v>12522</v>
      </c>
    </row>
    <row r="12524" spans="1:5" hidden="1" x14ac:dyDescent="0.4">
      <c r="A12524">
        <v>75515</v>
      </c>
      <c r="B12524">
        <v>7</v>
      </c>
      <c r="C12524">
        <v>55</v>
      </c>
      <c r="D12524">
        <v>15</v>
      </c>
      <c r="E12524">
        <v>12523</v>
      </c>
    </row>
    <row r="12525" spans="1:5" hidden="1" x14ac:dyDescent="0.4">
      <c r="A12525">
        <v>85515</v>
      </c>
      <c r="B12525">
        <v>8</v>
      </c>
      <c r="C12525">
        <v>55</v>
      </c>
      <c r="D12525">
        <v>15</v>
      </c>
      <c r="E12525">
        <v>12524</v>
      </c>
    </row>
    <row r="12526" spans="1:5" hidden="1" x14ac:dyDescent="0.4">
      <c r="A12526">
        <v>95515</v>
      </c>
      <c r="B12526">
        <v>9</v>
      </c>
      <c r="C12526">
        <v>55</v>
      </c>
      <c r="D12526">
        <v>15</v>
      </c>
      <c r="E12526">
        <v>12525</v>
      </c>
    </row>
    <row r="12527" spans="1:5" hidden="1" x14ac:dyDescent="0.4">
      <c r="A12527">
        <v>105515</v>
      </c>
      <c r="B12527">
        <v>10</v>
      </c>
      <c r="C12527">
        <v>55</v>
      </c>
      <c r="D12527">
        <v>15</v>
      </c>
      <c r="E12527">
        <v>12526</v>
      </c>
    </row>
    <row r="12528" spans="1:5" hidden="1" x14ac:dyDescent="0.4">
      <c r="A12528">
        <v>115515</v>
      </c>
      <c r="B12528">
        <v>11</v>
      </c>
      <c r="C12528">
        <v>55</v>
      </c>
      <c r="D12528">
        <v>15</v>
      </c>
      <c r="E12528">
        <v>12527</v>
      </c>
    </row>
    <row r="12529" spans="1:5" hidden="1" x14ac:dyDescent="0.4">
      <c r="A12529">
        <v>125515</v>
      </c>
      <c r="B12529">
        <v>12</v>
      </c>
      <c r="C12529">
        <v>55</v>
      </c>
      <c r="D12529">
        <v>15</v>
      </c>
      <c r="E12529">
        <v>12528</v>
      </c>
    </row>
    <row r="12530" spans="1:5" hidden="1" x14ac:dyDescent="0.4">
      <c r="A12530">
        <v>135515</v>
      </c>
      <c r="B12530">
        <v>13</v>
      </c>
      <c r="C12530">
        <v>55</v>
      </c>
      <c r="D12530">
        <v>15</v>
      </c>
      <c r="E12530">
        <v>12529</v>
      </c>
    </row>
    <row r="12531" spans="1:5" hidden="1" x14ac:dyDescent="0.4">
      <c r="A12531">
        <v>145515</v>
      </c>
      <c r="B12531">
        <v>14</v>
      </c>
      <c r="C12531">
        <v>55</v>
      </c>
      <c r="D12531">
        <v>15</v>
      </c>
      <c r="E12531">
        <v>12530</v>
      </c>
    </row>
    <row r="12532" spans="1:5" hidden="1" x14ac:dyDescent="0.4">
      <c r="A12532">
        <v>15615</v>
      </c>
      <c r="B12532">
        <v>1</v>
      </c>
      <c r="C12532">
        <v>56</v>
      </c>
      <c r="D12532">
        <v>15</v>
      </c>
      <c r="E12532">
        <v>12531</v>
      </c>
    </row>
    <row r="12533" spans="1:5" x14ac:dyDescent="0.4">
      <c r="A12533">
        <v>25615</v>
      </c>
      <c r="B12533">
        <v>2</v>
      </c>
      <c r="C12533">
        <v>56</v>
      </c>
      <c r="D12533">
        <v>15</v>
      </c>
      <c r="E12533">
        <v>12532</v>
      </c>
    </row>
    <row r="12534" spans="1:5" hidden="1" x14ac:dyDescent="0.4">
      <c r="A12534">
        <v>35615</v>
      </c>
      <c r="B12534">
        <v>3</v>
      </c>
      <c r="C12534">
        <v>56</v>
      </c>
      <c r="D12534">
        <v>15</v>
      </c>
      <c r="E12534">
        <v>12533</v>
      </c>
    </row>
    <row r="12535" spans="1:5" hidden="1" x14ac:dyDescent="0.4">
      <c r="A12535">
        <v>45615</v>
      </c>
      <c r="B12535">
        <v>4</v>
      </c>
      <c r="C12535">
        <v>56</v>
      </c>
      <c r="D12535">
        <v>15</v>
      </c>
      <c r="E12535">
        <v>12534</v>
      </c>
    </row>
    <row r="12536" spans="1:5" hidden="1" x14ac:dyDescent="0.4">
      <c r="A12536">
        <v>55615</v>
      </c>
      <c r="B12536">
        <v>5</v>
      </c>
      <c r="C12536">
        <v>56</v>
      </c>
      <c r="D12536">
        <v>15</v>
      </c>
      <c r="E12536">
        <v>12535</v>
      </c>
    </row>
    <row r="12537" spans="1:5" hidden="1" x14ac:dyDescent="0.4">
      <c r="A12537">
        <v>65615</v>
      </c>
      <c r="B12537">
        <v>6</v>
      </c>
      <c r="C12537">
        <v>56</v>
      </c>
      <c r="D12537">
        <v>15</v>
      </c>
      <c r="E12537">
        <v>12536</v>
      </c>
    </row>
    <row r="12538" spans="1:5" hidden="1" x14ac:dyDescent="0.4">
      <c r="A12538">
        <v>75615</v>
      </c>
      <c r="B12538">
        <v>7</v>
      </c>
      <c r="C12538">
        <v>56</v>
      </c>
      <c r="D12538">
        <v>15</v>
      </c>
      <c r="E12538">
        <v>12537</v>
      </c>
    </row>
    <row r="12539" spans="1:5" hidden="1" x14ac:dyDescent="0.4">
      <c r="A12539">
        <v>85615</v>
      </c>
      <c r="B12539">
        <v>8</v>
      </c>
      <c r="C12539">
        <v>56</v>
      </c>
      <c r="D12539">
        <v>15</v>
      </c>
      <c r="E12539">
        <v>12538</v>
      </c>
    </row>
    <row r="12540" spans="1:5" hidden="1" x14ac:dyDescent="0.4">
      <c r="A12540">
        <v>95615</v>
      </c>
      <c r="B12540">
        <v>9</v>
      </c>
      <c r="C12540">
        <v>56</v>
      </c>
      <c r="D12540">
        <v>15</v>
      </c>
      <c r="E12540">
        <v>12539</v>
      </c>
    </row>
    <row r="12541" spans="1:5" hidden="1" x14ac:dyDescent="0.4">
      <c r="A12541">
        <v>105615</v>
      </c>
      <c r="B12541">
        <v>10</v>
      </c>
      <c r="C12541">
        <v>56</v>
      </c>
      <c r="D12541">
        <v>15</v>
      </c>
      <c r="E12541">
        <v>12540</v>
      </c>
    </row>
    <row r="12542" spans="1:5" hidden="1" x14ac:dyDescent="0.4">
      <c r="A12542">
        <v>115615</v>
      </c>
      <c r="B12542">
        <v>11</v>
      </c>
      <c r="C12542">
        <v>56</v>
      </c>
      <c r="D12542">
        <v>15</v>
      </c>
      <c r="E12542">
        <v>12541</v>
      </c>
    </row>
    <row r="12543" spans="1:5" hidden="1" x14ac:dyDescent="0.4">
      <c r="A12543">
        <v>125615</v>
      </c>
      <c r="B12543">
        <v>12</v>
      </c>
      <c r="C12543">
        <v>56</v>
      </c>
      <c r="D12543">
        <v>15</v>
      </c>
      <c r="E12543">
        <v>12542</v>
      </c>
    </row>
    <row r="12544" spans="1:5" hidden="1" x14ac:dyDescent="0.4">
      <c r="A12544">
        <v>135615</v>
      </c>
      <c r="B12544">
        <v>13</v>
      </c>
      <c r="C12544">
        <v>56</v>
      </c>
      <c r="D12544">
        <v>15</v>
      </c>
      <c r="E12544">
        <v>12543</v>
      </c>
    </row>
    <row r="12545" spans="1:5" hidden="1" x14ac:dyDescent="0.4">
      <c r="A12545">
        <v>145615</v>
      </c>
      <c r="B12545">
        <v>14</v>
      </c>
      <c r="C12545">
        <v>56</v>
      </c>
      <c r="D12545">
        <v>15</v>
      </c>
      <c r="E12545">
        <v>12544</v>
      </c>
    </row>
    <row r="12546" spans="1:5" hidden="1" x14ac:dyDescent="0.4">
      <c r="A12546">
        <v>15715</v>
      </c>
      <c r="B12546">
        <v>1</v>
      </c>
      <c r="C12546">
        <v>57</v>
      </c>
      <c r="D12546">
        <v>15</v>
      </c>
      <c r="E12546">
        <v>12545</v>
      </c>
    </row>
    <row r="12547" spans="1:5" x14ac:dyDescent="0.4">
      <c r="A12547">
        <v>25715</v>
      </c>
      <c r="B12547">
        <v>2</v>
      </c>
      <c r="C12547">
        <v>57</v>
      </c>
      <c r="D12547">
        <v>15</v>
      </c>
      <c r="E12547">
        <v>12546</v>
      </c>
    </row>
    <row r="12548" spans="1:5" hidden="1" x14ac:dyDescent="0.4">
      <c r="A12548">
        <v>35715</v>
      </c>
      <c r="B12548">
        <v>3</v>
      </c>
      <c r="C12548">
        <v>57</v>
      </c>
      <c r="D12548">
        <v>15</v>
      </c>
      <c r="E12548">
        <v>12547</v>
      </c>
    </row>
    <row r="12549" spans="1:5" hidden="1" x14ac:dyDescent="0.4">
      <c r="A12549">
        <v>45715</v>
      </c>
      <c r="B12549">
        <v>4</v>
      </c>
      <c r="C12549">
        <v>57</v>
      </c>
      <c r="D12549">
        <v>15</v>
      </c>
      <c r="E12549">
        <v>12548</v>
      </c>
    </row>
    <row r="12550" spans="1:5" hidden="1" x14ac:dyDescent="0.4">
      <c r="A12550">
        <v>55715</v>
      </c>
      <c r="B12550">
        <v>5</v>
      </c>
      <c r="C12550">
        <v>57</v>
      </c>
      <c r="D12550">
        <v>15</v>
      </c>
      <c r="E12550">
        <v>12549</v>
      </c>
    </row>
    <row r="12551" spans="1:5" hidden="1" x14ac:dyDescent="0.4">
      <c r="A12551">
        <v>65715</v>
      </c>
      <c r="B12551">
        <v>6</v>
      </c>
      <c r="C12551">
        <v>57</v>
      </c>
      <c r="D12551">
        <v>15</v>
      </c>
      <c r="E12551">
        <v>12550</v>
      </c>
    </row>
    <row r="12552" spans="1:5" hidden="1" x14ac:dyDescent="0.4">
      <c r="A12552">
        <v>75715</v>
      </c>
      <c r="B12552">
        <v>7</v>
      </c>
      <c r="C12552">
        <v>57</v>
      </c>
      <c r="D12552">
        <v>15</v>
      </c>
      <c r="E12552">
        <v>12551</v>
      </c>
    </row>
    <row r="12553" spans="1:5" hidden="1" x14ac:dyDescent="0.4">
      <c r="A12553">
        <v>85715</v>
      </c>
      <c r="B12553">
        <v>8</v>
      </c>
      <c r="C12553">
        <v>57</v>
      </c>
      <c r="D12553">
        <v>15</v>
      </c>
      <c r="E12553">
        <v>12552</v>
      </c>
    </row>
    <row r="12554" spans="1:5" hidden="1" x14ac:dyDescent="0.4">
      <c r="A12554">
        <v>95715</v>
      </c>
      <c r="B12554">
        <v>9</v>
      </c>
      <c r="C12554">
        <v>57</v>
      </c>
      <c r="D12554">
        <v>15</v>
      </c>
      <c r="E12554">
        <v>12553</v>
      </c>
    </row>
    <row r="12555" spans="1:5" hidden="1" x14ac:dyDescent="0.4">
      <c r="A12555">
        <v>105715</v>
      </c>
      <c r="B12555">
        <v>10</v>
      </c>
      <c r="C12555">
        <v>57</v>
      </c>
      <c r="D12555">
        <v>15</v>
      </c>
      <c r="E12555">
        <v>12554</v>
      </c>
    </row>
    <row r="12556" spans="1:5" hidden="1" x14ac:dyDescent="0.4">
      <c r="A12556">
        <v>115715</v>
      </c>
      <c r="B12556">
        <v>11</v>
      </c>
      <c r="C12556">
        <v>57</v>
      </c>
      <c r="D12556">
        <v>15</v>
      </c>
      <c r="E12556">
        <v>12555</v>
      </c>
    </row>
    <row r="12557" spans="1:5" hidden="1" x14ac:dyDescent="0.4">
      <c r="A12557">
        <v>125715</v>
      </c>
      <c r="B12557">
        <v>12</v>
      </c>
      <c r="C12557">
        <v>57</v>
      </c>
      <c r="D12557">
        <v>15</v>
      </c>
      <c r="E12557">
        <v>12556</v>
      </c>
    </row>
    <row r="12558" spans="1:5" hidden="1" x14ac:dyDescent="0.4">
      <c r="A12558">
        <v>135715</v>
      </c>
      <c r="B12558">
        <v>13</v>
      </c>
      <c r="C12558">
        <v>57</v>
      </c>
      <c r="D12558">
        <v>15</v>
      </c>
      <c r="E12558">
        <v>12557</v>
      </c>
    </row>
    <row r="12559" spans="1:5" hidden="1" x14ac:dyDescent="0.4">
      <c r="A12559">
        <v>145715</v>
      </c>
      <c r="B12559">
        <v>14</v>
      </c>
      <c r="C12559">
        <v>57</v>
      </c>
      <c r="D12559">
        <v>15</v>
      </c>
      <c r="E12559">
        <v>12558</v>
      </c>
    </row>
    <row r="12560" spans="1:5" hidden="1" x14ac:dyDescent="0.4">
      <c r="A12560">
        <v>15815</v>
      </c>
      <c r="B12560">
        <v>1</v>
      </c>
      <c r="C12560">
        <v>58</v>
      </c>
      <c r="D12560">
        <v>15</v>
      </c>
      <c r="E12560">
        <v>12559</v>
      </c>
    </row>
    <row r="12561" spans="1:5" x14ac:dyDescent="0.4">
      <c r="A12561">
        <v>25815</v>
      </c>
      <c r="B12561">
        <v>2</v>
      </c>
      <c r="C12561">
        <v>58</v>
      </c>
      <c r="D12561">
        <v>15</v>
      </c>
      <c r="E12561">
        <v>12560</v>
      </c>
    </row>
    <row r="12562" spans="1:5" hidden="1" x14ac:dyDescent="0.4">
      <c r="A12562">
        <v>35815</v>
      </c>
      <c r="B12562">
        <v>3</v>
      </c>
      <c r="C12562">
        <v>58</v>
      </c>
      <c r="D12562">
        <v>15</v>
      </c>
      <c r="E12562">
        <v>12561</v>
      </c>
    </row>
    <row r="12563" spans="1:5" hidden="1" x14ac:dyDescent="0.4">
      <c r="A12563">
        <v>45815</v>
      </c>
      <c r="B12563">
        <v>4</v>
      </c>
      <c r="C12563">
        <v>58</v>
      </c>
      <c r="D12563">
        <v>15</v>
      </c>
      <c r="E12563">
        <v>12562</v>
      </c>
    </row>
    <row r="12564" spans="1:5" hidden="1" x14ac:dyDescent="0.4">
      <c r="A12564">
        <v>55815</v>
      </c>
      <c r="B12564">
        <v>5</v>
      </c>
      <c r="C12564">
        <v>58</v>
      </c>
      <c r="D12564">
        <v>15</v>
      </c>
      <c r="E12564">
        <v>12563</v>
      </c>
    </row>
    <row r="12565" spans="1:5" hidden="1" x14ac:dyDescent="0.4">
      <c r="A12565">
        <v>65815</v>
      </c>
      <c r="B12565">
        <v>6</v>
      </c>
      <c r="C12565">
        <v>58</v>
      </c>
      <c r="D12565">
        <v>15</v>
      </c>
      <c r="E12565">
        <v>12564</v>
      </c>
    </row>
    <row r="12566" spans="1:5" hidden="1" x14ac:dyDescent="0.4">
      <c r="A12566">
        <v>75815</v>
      </c>
      <c r="B12566">
        <v>7</v>
      </c>
      <c r="C12566">
        <v>58</v>
      </c>
      <c r="D12566">
        <v>15</v>
      </c>
      <c r="E12566">
        <v>12565</v>
      </c>
    </row>
    <row r="12567" spans="1:5" hidden="1" x14ac:dyDescent="0.4">
      <c r="A12567">
        <v>85815</v>
      </c>
      <c r="B12567">
        <v>8</v>
      </c>
      <c r="C12567">
        <v>58</v>
      </c>
      <c r="D12567">
        <v>15</v>
      </c>
      <c r="E12567">
        <v>12566</v>
      </c>
    </row>
    <row r="12568" spans="1:5" hidden="1" x14ac:dyDescent="0.4">
      <c r="A12568">
        <v>95815</v>
      </c>
      <c r="B12568">
        <v>9</v>
      </c>
      <c r="C12568">
        <v>58</v>
      </c>
      <c r="D12568">
        <v>15</v>
      </c>
      <c r="E12568">
        <v>12567</v>
      </c>
    </row>
    <row r="12569" spans="1:5" hidden="1" x14ac:dyDescent="0.4">
      <c r="A12569">
        <v>105815</v>
      </c>
      <c r="B12569">
        <v>10</v>
      </c>
      <c r="C12569">
        <v>58</v>
      </c>
      <c r="D12569">
        <v>15</v>
      </c>
      <c r="E12569">
        <v>12568</v>
      </c>
    </row>
    <row r="12570" spans="1:5" hidden="1" x14ac:dyDescent="0.4">
      <c r="A12570">
        <v>115815</v>
      </c>
      <c r="B12570">
        <v>11</v>
      </c>
      <c r="C12570">
        <v>58</v>
      </c>
      <c r="D12570">
        <v>15</v>
      </c>
      <c r="E12570">
        <v>12569</v>
      </c>
    </row>
    <row r="12571" spans="1:5" hidden="1" x14ac:dyDescent="0.4">
      <c r="A12571">
        <v>125815</v>
      </c>
      <c r="B12571">
        <v>12</v>
      </c>
      <c r="C12571">
        <v>58</v>
      </c>
      <c r="D12571">
        <v>15</v>
      </c>
      <c r="E12571">
        <v>12570</v>
      </c>
    </row>
    <row r="12572" spans="1:5" hidden="1" x14ac:dyDescent="0.4">
      <c r="A12572">
        <v>135815</v>
      </c>
      <c r="B12572">
        <v>13</v>
      </c>
      <c r="C12572">
        <v>58</v>
      </c>
      <c r="D12572">
        <v>15</v>
      </c>
      <c r="E12572">
        <v>12571</v>
      </c>
    </row>
    <row r="12573" spans="1:5" hidden="1" x14ac:dyDescent="0.4">
      <c r="A12573">
        <v>145815</v>
      </c>
      <c r="B12573">
        <v>14</v>
      </c>
      <c r="C12573">
        <v>58</v>
      </c>
      <c r="D12573">
        <v>15</v>
      </c>
      <c r="E12573">
        <v>12572</v>
      </c>
    </row>
    <row r="12574" spans="1:5" hidden="1" x14ac:dyDescent="0.4">
      <c r="A12574">
        <v>15915</v>
      </c>
      <c r="B12574">
        <v>1</v>
      </c>
      <c r="C12574">
        <v>59</v>
      </c>
      <c r="D12574">
        <v>15</v>
      </c>
      <c r="E12574">
        <v>12573</v>
      </c>
    </row>
    <row r="12575" spans="1:5" x14ac:dyDescent="0.4">
      <c r="A12575">
        <v>25915</v>
      </c>
      <c r="B12575">
        <v>2</v>
      </c>
      <c r="C12575">
        <v>59</v>
      </c>
      <c r="D12575">
        <v>15</v>
      </c>
      <c r="E12575">
        <v>12574</v>
      </c>
    </row>
    <row r="12576" spans="1:5" hidden="1" x14ac:dyDescent="0.4">
      <c r="A12576">
        <v>35915</v>
      </c>
      <c r="B12576">
        <v>3</v>
      </c>
      <c r="C12576">
        <v>59</v>
      </c>
      <c r="D12576">
        <v>15</v>
      </c>
      <c r="E12576">
        <v>12575</v>
      </c>
    </row>
    <row r="12577" spans="1:5" hidden="1" x14ac:dyDescent="0.4">
      <c r="A12577">
        <v>45915</v>
      </c>
      <c r="B12577">
        <v>4</v>
      </c>
      <c r="C12577">
        <v>59</v>
      </c>
      <c r="D12577">
        <v>15</v>
      </c>
      <c r="E12577">
        <v>12576</v>
      </c>
    </row>
    <row r="12578" spans="1:5" hidden="1" x14ac:dyDescent="0.4">
      <c r="A12578">
        <v>55915</v>
      </c>
      <c r="B12578">
        <v>5</v>
      </c>
      <c r="C12578">
        <v>59</v>
      </c>
      <c r="D12578">
        <v>15</v>
      </c>
      <c r="E12578">
        <v>12577</v>
      </c>
    </row>
    <row r="12579" spans="1:5" hidden="1" x14ac:dyDescent="0.4">
      <c r="A12579">
        <v>65915</v>
      </c>
      <c r="B12579">
        <v>6</v>
      </c>
      <c r="C12579">
        <v>59</v>
      </c>
      <c r="D12579">
        <v>15</v>
      </c>
      <c r="E12579">
        <v>12578</v>
      </c>
    </row>
    <row r="12580" spans="1:5" hidden="1" x14ac:dyDescent="0.4">
      <c r="A12580">
        <v>75915</v>
      </c>
      <c r="B12580">
        <v>7</v>
      </c>
      <c r="C12580">
        <v>59</v>
      </c>
      <c r="D12580">
        <v>15</v>
      </c>
      <c r="E12580">
        <v>12579</v>
      </c>
    </row>
    <row r="12581" spans="1:5" hidden="1" x14ac:dyDescent="0.4">
      <c r="A12581">
        <v>85915</v>
      </c>
      <c r="B12581">
        <v>8</v>
      </c>
      <c r="C12581">
        <v>59</v>
      </c>
      <c r="D12581">
        <v>15</v>
      </c>
      <c r="E12581">
        <v>12580</v>
      </c>
    </row>
    <row r="12582" spans="1:5" hidden="1" x14ac:dyDescent="0.4">
      <c r="A12582">
        <v>95915</v>
      </c>
      <c r="B12582">
        <v>9</v>
      </c>
      <c r="C12582">
        <v>59</v>
      </c>
      <c r="D12582">
        <v>15</v>
      </c>
      <c r="E12582">
        <v>12581</v>
      </c>
    </row>
    <row r="12583" spans="1:5" hidden="1" x14ac:dyDescent="0.4">
      <c r="A12583">
        <v>105915</v>
      </c>
      <c r="B12583">
        <v>10</v>
      </c>
      <c r="C12583">
        <v>59</v>
      </c>
      <c r="D12583">
        <v>15</v>
      </c>
      <c r="E12583">
        <v>12582</v>
      </c>
    </row>
    <row r="12584" spans="1:5" hidden="1" x14ac:dyDescent="0.4">
      <c r="A12584">
        <v>115915</v>
      </c>
      <c r="B12584">
        <v>11</v>
      </c>
      <c r="C12584">
        <v>59</v>
      </c>
      <c r="D12584">
        <v>15</v>
      </c>
      <c r="E12584">
        <v>12583</v>
      </c>
    </row>
    <row r="12585" spans="1:5" hidden="1" x14ac:dyDescent="0.4">
      <c r="A12585">
        <v>125915</v>
      </c>
      <c r="B12585">
        <v>12</v>
      </c>
      <c r="C12585">
        <v>59</v>
      </c>
      <c r="D12585">
        <v>15</v>
      </c>
      <c r="E12585">
        <v>12584</v>
      </c>
    </row>
    <row r="12586" spans="1:5" hidden="1" x14ac:dyDescent="0.4">
      <c r="A12586">
        <v>135915</v>
      </c>
      <c r="B12586">
        <v>13</v>
      </c>
      <c r="C12586">
        <v>59</v>
      </c>
      <c r="D12586">
        <v>15</v>
      </c>
      <c r="E12586">
        <v>12585</v>
      </c>
    </row>
    <row r="12587" spans="1:5" hidden="1" x14ac:dyDescent="0.4">
      <c r="A12587">
        <v>145915</v>
      </c>
      <c r="B12587">
        <v>14</v>
      </c>
      <c r="C12587">
        <v>59</v>
      </c>
      <c r="D12587">
        <v>15</v>
      </c>
      <c r="E12587">
        <v>12586</v>
      </c>
    </row>
    <row r="12588" spans="1:5" hidden="1" x14ac:dyDescent="0.4">
      <c r="A12588">
        <v>16015</v>
      </c>
      <c r="B12588">
        <v>1</v>
      </c>
      <c r="C12588">
        <v>60</v>
      </c>
      <c r="D12588">
        <v>15</v>
      </c>
      <c r="E12588">
        <v>12587</v>
      </c>
    </row>
    <row r="12589" spans="1:5" x14ac:dyDescent="0.4">
      <c r="A12589">
        <v>26015</v>
      </c>
      <c r="B12589">
        <v>2</v>
      </c>
      <c r="C12589">
        <v>60</v>
      </c>
      <c r="D12589">
        <v>15</v>
      </c>
      <c r="E12589">
        <v>12588</v>
      </c>
    </row>
    <row r="12590" spans="1:5" hidden="1" x14ac:dyDescent="0.4">
      <c r="A12590">
        <v>36015</v>
      </c>
      <c r="B12590">
        <v>3</v>
      </c>
      <c r="C12590">
        <v>60</v>
      </c>
      <c r="D12590">
        <v>15</v>
      </c>
      <c r="E12590">
        <v>12589</v>
      </c>
    </row>
    <row r="12591" spans="1:5" hidden="1" x14ac:dyDescent="0.4">
      <c r="A12591">
        <v>46015</v>
      </c>
      <c r="B12591">
        <v>4</v>
      </c>
      <c r="C12591">
        <v>60</v>
      </c>
      <c r="D12591">
        <v>15</v>
      </c>
      <c r="E12591">
        <v>12590</v>
      </c>
    </row>
    <row r="12592" spans="1:5" hidden="1" x14ac:dyDescent="0.4">
      <c r="A12592">
        <v>56015</v>
      </c>
      <c r="B12592">
        <v>5</v>
      </c>
      <c r="C12592">
        <v>60</v>
      </c>
      <c r="D12592">
        <v>15</v>
      </c>
      <c r="E12592">
        <v>12591</v>
      </c>
    </row>
    <row r="12593" spans="1:5" hidden="1" x14ac:dyDescent="0.4">
      <c r="A12593">
        <v>66015</v>
      </c>
      <c r="B12593">
        <v>6</v>
      </c>
      <c r="C12593">
        <v>60</v>
      </c>
      <c r="D12593">
        <v>15</v>
      </c>
      <c r="E12593">
        <v>12592</v>
      </c>
    </row>
    <row r="12594" spans="1:5" hidden="1" x14ac:dyDescent="0.4">
      <c r="A12594">
        <v>76015</v>
      </c>
      <c r="B12594">
        <v>7</v>
      </c>
      <c r="C12594">
        <v>60</v>
      </c>
      <c r="D12594">
        <v>15</v>
      </c>
      <c r="E12594">
        <v>12593</v>
      </c>
    </row>
    <row r="12595" spans="1:5" hidden="1" x14ac:dyDescent="0.4">
      <c r="A12595">
        <v>86015</v>
      </c>
      <c r="B12595">
        <v>8</v>
      </c>
      <c r="C12595">
        <v>60</v>
      </c>
      <c r="D12595">
        <v>15</v>
      </c>
      <c r="E12595">
        <v>12594</v>
      </c>
    </row>
    <row r="12596" spans="1:5" hidden="1" x14ac:dyDescent="0.4">
      <c r="A12596">
        <v>96015</v>
      </c>
      <c r="B12596">
        <v>9</v>
      </c>
      <c r="C12596">
        <v>60</v>
      </c>
      <c r="D12596">
        <v>15</v>
      </c>
      <c r="E12596">
        <v>12595</v>
      </c>
    </row>
    <row r="12597" spans="1:5" hidden="1" x14ac:dyDescent="0.4">
      <c r="A12597">
        <v>106015</v>
      </c>
      <c r="B12597">
        <v>10</v>
      </c>
      <c r="C12597">
        <v>60</v>
      </c>
      <c r="D12597">
        <v>15</v>
      </c>
      <c r="E12597">
        <v>12596</v>
      </c>
    </row>
    <row r="12598" spans="1:5" hidden="1" x14ac:dyDescent="0.4">
      <c r="A12598">
        <v>116015</v>
      </c>
      <c r="B12598">
        <v>11</v>
      </c>
      <c r="C12598">
        <v>60</v>
      </c>
      <c r="D12598">
        <v>15</v>
      </c>
      <c r="E12598">
        <v>12597</v>
      </c>
    </row>
    <row r="12599" spans="1:5" hidden="1" x14ac:dyDescent="0.4">
      <c r="A12599">
        <v>126015</v>
      </c>
      <c r="B12599">
        <v>12</v>
      </c>
      <c r="C12599">
        <v>60</v>
      </c>
      <c r="D12599">
        <v>15</v>
      </c>
      <c r="E12599">
        <v>12598</v>
      </c>
    </row>
    <row r="12600" spans="1:5" hidden="1" x14ac:dyDescent="0.4">
      <c r="A12600">
        <v>136015</v>
      </c>
      <c r="B12600">
        <v>13</v>
      </c>
      <c r="C12600">
        <v>60</v>
      </c>
      <c r="D12600">
        <v>15</v>
      </c>
      <c r="E12600">
        <v>12599</v>
      </c>
    </row>
    <row r="12601" spans="1:5" hidden="1" x14ac:dyDescent="0.4">
      <c r="A12601">
        <v>146015</v>
      </c>
      <c r="B12601">
        <v>14</v>
      </c>
      <c r="C12601">
        <v>60</v>
      </c>
      <c r="D12601">
        <v>15</v>
      </c>
      <c r="E12601">
        <v>12600</v>
      </c>
    </row>
    <row r="12602" spans="1:5" hidden="1" x14ac:dyDescent="0.4">
      <c r="A12602">
        <v>10116</v>
      </c>
      <c r="B12602">
        <v>1</v>
      </c>
      <c r="C12602">
        <v>1</v>
      </c>
      <c r="D12602">
        <v>16</v>
      </c>
      <c r="E12602">
        <v>12601</v>
      </c>
    </row>
    <row r="12603" spans="1:5" x14ac:dyDescent="0.4">
      <c r="A12603">
        <v>20116</v>
      </c>
      <c r="B12603">
        <v>2</v>
      </c>
      <c r="C12603">
        <v>1</v>
      </c>
      <c r="D12603">
        <v>16</v>
      </c>
      <c r="E12603">
        <v>12602</v>
      </c>
    </row>
    <row r="12604" spans="1:5" hidden="1" x14ac:dyDescent="0.4">
      <c r="A12604">
        <v>30116</v>
      </c>
      <c r="B12604">
        <v>3</v>
      </c>
      <c r="C12604">
        <v>1</v>
      </c>
      <c r="D12604">
        <v>16</v>
      </c>
      <c r="E12604">
        <v>12603</v>
      </c>
    </row>
    <row r="12605" spans="1:5" hidden="1" x14ac:dyDescent="0.4">
      <c r="A12605">
        <v>40116</v>
      </c>
      <c r="B12605">
        <v>4</v>
      </c>
      <c r="C12605">
        <v>1</v>
      </c>
      <c r="D12605">
        <v>16</v>
      </c>
      <c r="E12605">
        <v>12604</v>
      </c>
    </row>
    <row r="12606" spans="1:5" hidden="1" x14ac:dyDescent="0.4">
      <c r="A12606">
        <v>50116</v>
      </c>
      <c r="B12606">
        <v>5</v>
      </c>
      <c r="C12606">
        <v>1</v>
      </c>
      <c r="D12606">
        <v>16</v>
      </c>
      <c r="E12606">
        <v>12605</v>
      </c>
    </row>
    <row r="12607" spans="1:5" hidden="1" x14ac:dyDescent="0.4">
      <c r="A12607">
        <v>60116</v>
      </c>
      <c r="B12607">
        <v>6</v>
      </c>
      <c r="C12607">
        <v>1</v>
      </c>
      <c r="D12607">
        <v>16</v>
      </c>
      <c r="E12607">
        <v>12606</v>
      </c>
    </row>
    <row r="12608" spans="1:5" hidden="1" x14ac:dyDescent="0.4">
      <c r="A12608">
        <v>70116</v>
      </c>
      <c r="B12608">
        <v>7</v>
      </c>
      <c r="C12608">
        <v>1</v>
      </c>
      <c r="D12608">
        <v>16</v>
      </c>
      <c r="E12608">
        <v>12607</v>
      </c>
    </row>
    <row r="12609" spans="1:5" hidden="1" x14ac:dyDescent="0.4">
      <c r="A12609">
        <v>80116</v>
      </c>
      <c r="B12609">
        <v>8</v>
      </c>
      <c r="C12609">
        <v>1</v>
      </c>
      <c r="D12609">
        <v>16</v>
      </c>
      <c r="E12609">
        <v>12608</v>
      </c>
    </row>
    <row r="12610" spans="1:5" hidden="1" x14ac:dyDescent="0.4">
      <c r="A12610">
        <v>90116</v>
      </c>
      <c r="B12610">
        <v>9</v>
      </c>
      <c r="C12610">
        <v>1</v>
      </c>
      <c r="D12610">
        <v>16</v>
      </c>
      <c r="E12610">
        <v>12609</v>
      </c>
    </row>
    <row r="12611" spans="1:5" hidden="1" x14ac:dyDescent="0.4">
      <c r="A12611">
        <v>100116</v>
      </c>
      <c r="B12611">
        <v>10</v>
      </c>
      <c r="C12611">
        <v>1</v>
      </c>
      <c r="D12611">
        <v>16</v>
      </c>
      <c r="E12611">
        <v>12610</v>
      </c>
    </row>
    <row r="12612" spans="1:5" hidden="1" x14ac:dyDescent="0.4">
      <c r="A12612">
        <v>110116</v>
      </c>
      <c r="B12612">
        <v>11</v>
      </c>
      <c r="C12612">
        <v>1</v>
      </c>
      <c r="D12612">
        <v>16</v>
      </c>
      <c r="E12612">
        <v>12611</v>
      </c>
    </row>
    <row r="12613" spans="1:5" hidden="1" x14ac:dyDescent="0.4">
      <c r="A12613">
        <v>120116</v>
      </c>
      <c r="B12613">
        <v>12</v>
      </c>
      <c r="C12613">
        <v>1</v>
      </c>
      <c r="D12613">
        <v>16</v>
      </c>
      <c r="E12613">
        <v>12612</v>
      </c>
    </row>
    <row r="12614" spans="1:5" hidden="1" x14ac:dyDescent="0.4">
      <c r="A12614">
        <v>130116</v>
      </c>
      <c r="B12614">
        <v>13</v>
      </c>
      <c r="C12614">
        <v>1</v>
      </c>
      <c r="D12614">
        <v>16</v>
      </c>
      <c r="E12614">
        <v>12613</v>
      </c>
    </row>
    <row r="12615" spans="1:5" hidden="1" x14ac:dyDescent="0.4">
      <c r="A12615">
        <v>140116</v>
      </c>
      <c r="B12615">
        <v>14</v>
      </c>
      <c r="C12615">
        <v>1</v>
      </c>
      <c r="D12615">
        <v>16</v>
      </c>
      <c r="E12615">
        <v>12614</v>
      </c>
    </row>
    <row r="12616" spans="1:5" hidden="1" x14ac:dyDescent="0.4">
      <c r="A12616">
        <v>10216</v>
      </c>
      <c r="B12616">
        <v>1</v>
      </c>
      <c r="C12616">
        <v>2</v>
      </c>
      <c r="D12616">
        <v>16</v>
      </c>
      <c r="E12616">
        <v>12615</v>
      </c>
    </row>
    <row r="12617" spans="1:5" x14ac:dyDescent="0.4">
      <c r="A12617">
        <v>20216</v>
      </c>
      <c r="B12617">
        <v>2</v>
      </c>
      <c r="C12617">
        <v>2</v>
      </c>
      <c r="D12617">
        <v>16</v>
      </c>
      <c r="E12617">
        <v>12616</v>
      </c>
    </row>
    <row r="12618" spans="1:5" hidden="1" x14ac:dyDescent="0.4">
      <c r="A12618">
        <v>30216</v>
      </c>
      <c r="B12618">
        <v>3</v>
      </c>
      <c r="C12618">
        <v>2</v>
      </c>
      <c r="D12618">
        <v>16</v>
      </c>
      <c r="E12618">
        <v>12617</v>
      </c>
    </row>
    <row r="12619" spans="1:5" hidden="1" x14ac:dyDescent="0.4">
      <c r="A12619">
        <v>40216</v>
      </c>
      <c r="B12619">
        <v>4</v>
      </c>
      <c r="C12619">
        <v>2</v>
      </c>
      <c r="D12619">
        <v>16</v>
      </c>
      <c r="E12619">
        <v>12618</v>
      </c>
    </row>
    <row r="12620" spans="1:5" hidden="1" x14ac:dyDescent="0.4">
      <c r="A12620">
        <v>50216</v>
      </c>
      <c r="B12620">
        <v>5</v>
      </c>
      <c r="C12620">
        <v>2</v>
      </c>
      <c r="D12620">
        <v>16</v>
      </c>
      <c r="E12620">
        <v>12619</v>
      </c>
    </row>
    <row r="12621" spans="1:5" hidden="1" x14ac:dyDescent="0.4">
      <c r="A12621">
        <v>60216</v>
      </c>
      <c r="B12621">
        <v>6</v>
      </c>
      <c r="C12621">
        <v>2</v>
      </c>
      <c r="D12621">
        <v>16</v>
      </c>
      <c r="E12621">
        <v>12620</v>
      </c>
    </row>
    <row r="12622" spans="1:5" hidden="1" x14ac:dyDescent="0.4">
      <c r="A12622">
        <v>70216</v>
      </c>
      <c r="B12622">
        <v>7</v>
      </c>
      <c r="C12622">
        <v>2</v>
      </c>
      <c r="D12622">
        <v>16</v>
      </c>
      <c r="E12622">
        <v>12621</v>
      </c>
    </row>
    <row r="12623" spans="1:5" hidden="1" x14ac:dyDescent="0.4">
      <c r="A12623">
        <v>80216</v>
      </c>
      <c r="B12623">
        <v>8</v>
      </c>
      <c r="C12623">
        <v>2</v>
      </c>
      <c r="D12623">
        <v>16</v>
      </c>
      <c r="E12623">
        <v>12622</v>
      </c>
    </row>
    <row r="12624" spans="1:5" hidden="1" x14ac:dyDescent="0.4">
      <c r="A12624">
        <v>90216</v>
      </c>
      <c r="B12624">
        <v>9</v>
      </c>
      <c r="C12624">
        <v>2</v>
      </c>
      <c r="D12624">
        <v>16</v>
      </c>
      <c r="E12624">
        <v>12623</v>
      </c>
    </row>
    <row r="12625" spans="1:5" hidden="1" x14ac:dyDescent="0.4">
      <c r="A12625">
        <v>100216</v>
      </c>
      <c r="B12625">
        <v>10</v>
      </c>
      <c r="C12625">
        <v>2</v>
      </c>
      <c r="D12625">
        <v>16</v>
      </c>
      <c r="E12625">
        <v>12624</v>
      </c>
    </row>
    <row r="12626" spans="1:5" hidden="1" x14ac:dyDescent="0.4">
      <c r="A12626">
        <v>110216</v>
      </c>
      <c r="B12626">
        <v>11</v>
      </c>
      <c r="C12626">
        <v>2</v>
      </c>
      <c r="D12626">
        <v>16</v>
      </c>
      <c r="E12626">
        <v>12625</v>
      </c>
    </row>
    <row r="12627" spans="1:5" hidden="1" x14ac:dyDescent="0.4">
      <c r="A12627">
        <v>120216</v>
      </c>
      <c r="B12627">
        <v>12</v>
      </c>
      <c r="C12627">
        <v>2</v>
      </c>
      <c r="D12627">
        <v>16</v>
      </c>
      <c r="E12627">
        <v>12626</v>
      </c>
    </row>
    <row r="12628" spans="1:5" hidden="1" x14ac:dyDescent="0.4">
      <c r="A12628">
        <v>130216</v>
      </c>
      <c r="B12628">
        <v>13</v>
      </c>
      <c r="C12628">
        <v>2</v>
      </c>
      <c r="D12628">
        <v>16</v>
      </c>
      <c r="E12628">
        <v>12627</v>
      </c>
    </row>
    <row r="12629" spans="1:5" hidden="1" x14ac:dyDescent="0.4">
      <c r="A12629">
        <v>140216</v>
      </c>
      <c r="B12629">
        <v>14</v>
      </c>
      <c r="C12629">
        <v>2</v>
      </c>
      <c r="D12629">
        <v>16</v>
      </c>
      <c r="E12629">
        <v>12628</v>
      </c>
    </row>
    <row r="12630" spans="1:5" hidden="1" x14ac:dyDescent="0.4">
      <c r="A12630">
        <v>10316</v>
      </c>
      <c r="B12630">
        <v>1</v>
      </c>
      <c r="C12630">
        <v>3</v>
      </c>
      <c r="D12630">
        <v>16</v>
      </c>
      <c r="E12630">
        <v>12629</v>
      </c>
    </row>
    <row r="12631" spans="1:5" x14ac:dyDescent="0.4">
      <c r="A12631">
        <v>20316</v>
      </c>
      <c r="B12631">
        <v>2</v>
      </c>
      <c r="C12631">
        <v>3</v>
      </c>
      <c r="D12631">
        <v>16</v>
      </c>
      <c r="E12631">
        <v>12630</v>
      </c>
    </row>
    <row r="12632" spans="1:5" hidden="1" x14ac:dyDescent="0.4">
      <c r="A12632">
        <v>30316</v>
      </c>
      <c r="B12632">
        <v>3</v>
      </c>
      <c r="C12632">
        <v>3</v>
      </c>
      <c r="D12632">
        <v>16</v>
      </c>
      <c r="E12632">
        <v>12631</v>
      </c>
    </row>
    <row r="12633" spans="1:5" hidden="1" x14ac:dyDescent="0.4">
      <c r="A12633">
        <v>40316</v>
      </c>
      <c r="B12633">
        <v>4</v>
      </c>
      <c r="C12633">
        <v>3</v>
      </c>
      <c r="D12633">
        <v>16</v>
      </c>
      <c r="E12633">
        <v>12632</v>
      </c>
    </row>
    <row r="12634" spans="1:5" hidden="1" x14ac:dyDescent="0.4">
      <c r="A12634">
        <v>50316</v>
      </c>
      <c r="B12634">
        <v>5</v>
      </c>
      <c r="C12634">
        <v>3</v>
      </c>
      <c r="D12634">
        <v>16</v>
      </c>
      <c r="E12634">
        <v>12633</v>
      </c>
    </row>
    <row r="12635" spans="1:5" hidden="1" x14ac:dyDescent="0.4">
      <c r="A12635">
        <v>60316</v>
      </c>
      <c r="B12635">
        <v>6</v>
      </c>
      <c r="C12635">
        <v>3</v>
      </c>
      <c r="D12635">
        <v>16</v>
      </c>
      <c r="E12635">
        <v>12634</v>
      </c>
    </row>
    <row r="12636" spans="1:5" hidden="1" x14ac:dyDescent="0.4">
      <c r="A12636">
        <v>70316</v>
      </c>
      <c r="B12636">
        <v>7</v>
      </c>
      <c r="C12636">
        <v>3</v>
      </c>
      <c r="D12636">
        <v>16</v>
      </c>
      <c r="E12636">
        <v>12635</v>
      </c>
    </row>
    <row r="12637" spans="1:5" hidden="1" x14ac:dyDescent="0.4">
      <c r="A12637">
        <v>80316</v>
      </c>
      <c r="B12637">
        <v>8</v>
      </c>
      <c r="C12637">
        <v>3</v>
      </c>
      <c r="D12637">
        <v>16</v>
      </c>
      <c r="E12637">
        <v>12636</v>
      </c>
    </row>
    <row r="12638" spans="1:5" hidden="1" x14ac:dyDescent="0.4">
      <c r="A12638">
        <v>90316</v>
      </c>
      <c r="B12638">
        <v>9</v>
      </c>
      <c r="C12638">
        <v>3</v>
      </c>
      <c r="D12638">
        <v>16</v>
      </c>
      <c r="E12638">
        <v>12637</v>
      </c>
    </row>
    <row r="12639" spans="1:5" hidden="1" x14ac:dyDescent="0.4">
      <c r="A12639">
        <v>100316</v>
      </c>
      <c r="B12639">
        <v>10</v>
      </c>
      <c r="C12639">
        <v>3</v>
      </c>
      <c r="D12639">
        <v>16</v>
      </c>
      <c r="E12639">
        <v>12638</v>
      </c>
    </row>
    <row r="12640" spans="1:5" hidden="1" x14ac:dyDescent="0.4">
      <c r="A12640">
        <v>110316</v>
      </c>
      <c r="B12640">
        <v>11</v>
      </c>
      <c r="C12640">
        <v>3</v>
      </c>
      <c r="D12640">
        <v>16</v>
      </c>
      <c r="E12640">
        <v>12639</v>
      </c>
    </row>
    <row r="12641" spans="1:5" hidden="1" x14ac:dyDescent="0.4">
      <c r="A12641">
        <v>120316</v>
      </c>
      <c r="B12641">
        <v>12</v>
      </c>
      <c r="C12641">
        <v>3</v>
      </c>
      <c r="D12641">
        <v>16</v>
      </c>
      <c r="E12641">
        <v>12640</v>
      </c>
    </row>
    <row r="12642" spans="1:5" hidden="1" x14ac:dyDescent="0.4">
      <c r="A12642">
        <v>130316</v>
      </c>
      <c r="B12642">
        <v>13</v>
      </c>
      <c r="C12642">
        <v>3</v>
      </c>
      <c r="D12642">
        <v>16</v>
      </c>
      <c r="E12642">
        <v>12641</v>
      </c>
    </row>
    <row r="12643" spans="1:5" hidden="1" x14ac:dyDescent="0.4">
      <c r="A12643">
        <v>140316</v>
      </c>
      <c r="B12643">
        <v>14</v>
      </c>
      <c r="C12643">
        <v>3</v>
      </c>
      <c r="D12643">
        <v>16</v>
      </c>
      <c r="E12643">
        <v>12642</v>
      </c>
    </row>
    <row r="12644" spans="1:5" hidden="1" x14ac:dyDescent="0.4">
      <c r="A12644">
        <v>10416</v>
      </c>
      <c r="B12644">
        <v>1</v>
      </c>
      <c r="C12644">
        <v>4</v>
      </c>
      <c r="D12644">
        <v>16</v>
      </c>
      <c r="E12644">
        <v>12643</v>
      </c>
    </row>
    <row r="12645" spans="1:5" x14ac:dyDescent="0.4">
      <c r="A12645">
        <v>20416</v>
      </c>
      <c r="B12645">
        <v>2</v>
      </c>
      <c r="C12645">
        <v>4</v>
      </c>
      <c r="D12645">
        <v>16</v>
      </c>
      <c r="E12645">
        <v>12644</v>
      </c>
    </row>
    <row r="12646" spans="1:5" hidden="1" x14ac:dyDescent="0.4">
      <c r="A12646">
        <v>30416</v>
      </c>
      <c r="B12646">
        <v>3</v>
      </c>
      <c r="C12646">
        <v>4</v>
      </c>
      <c r="D12646">
        <v>16</v>
      </c>
      <c r="E12646">
        <v>12645</v>
      </c>
    </row>
    <row r="12647" spans="1:5" hidden="1" x14ac:dyDescent="0.4">
      <c r="A12647">
        <v>40416</v>
      </c>
      <c r="B12647">
        <v>4</v>
      </c>
      <c r="C12647">
        <v>4</v>
      </c>
      <c r="D12647">
        <v>16</v>
      </c>
      <c r="E12647">
        <v>12646</v>
      </c>
    </row>
    <row r="12648" spans="1:5" hidden="1" x14ac:dyDescent="0.4">
      <c r="A12648">
        <v>50416</v>
      </c>
      <c r="B12648">
        <v>5</v>
      </c>
      <c r="C12648">
        <v>4</v>
      </c>
      <c r="D12648">
        <v>16</v>
      </c>
      <c r="E12648">
        <v>12647</v>
      </c>
    </row>
    <row r="12649" spans="1:5" hidden="1" x14ac:dyDescent="0.4">
      <c r="A12649">
        <v>60416</v>
      </c>
      <c r="B12649">
        <v>6</v>
      </c>
      <c r="C12649">
        <v>4</v>
      </c>
      <c r="D12649">
        <v>16</v>
      </c>
      <c r="E12649">
        <v>12648</v>
      </c>
    </row>
    <row r="12650" spans="1:5" hidden="1" x14ac:dyDescent="0.4">
      <c r="A12650">
        <v>70416</v>
      </c>
      <c r="B12650">
        <v>7</v>
      </c>
      <c r="C12650">
        <v>4</v>
      </c>
      <c r="D12650">
        <v>16</v>
      </c>
      <c r="E12650">
        <v>12649</v>
      </c>
    </row>
    <row r="12651" spans="1:5" hidden="1" x14ac:dyDescent="0.4">
      <c r="A12651">
        <v>80416</v>
      </c>
      <c r="B12651">
        <v>8</v>
      </c>
      <c r="C12651">
        <v>4</v>
      </c>
      <c r="D12651">
        <v>16</v>
      </c>
      <c r="E12651">
        <v>12650</v>
      </c>
    </row>
    <row r="12652" spans="1:5" hidden="1" x14ac:dyDescent="0.4">
      <c r="A12652">
        <v>90416</v>
      </c>
      <c r="B12652">
        <v>9</v>
      </c>
      <c r="C12652">
        <v>4</v>
      </c>
      <c r="D12652">
        <v>16</v>
      </c>
      <c r="E12652">
        <v>12651</v>
      </c>
    </row>
    <row r="12653" spans="1:5" hidden="1" x14ac:dyDescent="0.4">
      <c r="A12653">
        <v>100416</v>
      </c>
      <c r="B12653">
        <v>10</v>
      </c>
      <c r="C12653">
        <v>4</v>
      </c>
      <c r="D12653">
        <v>16</v>
      </c>
      <c r="E12653">
        <v>12652</v>
      </c>
    </row>
    <row r="12654" spans="1:5" hidden="1" x14ac:dyDescent="0.4">
      <c r="A12654">
        <v>110416</v>
      </c>
      <c r="B12654">
        <v>11</v>
      </c>
      <c r="C12654">
        <v>4</v>
      </c>
      <c r="D12654">
        <v>16</v>
      </c>
      <c r="E12654">
        <v>12653</v>
      </c>
    </row>
    <row r="12655" spans="1:5" hidden="1" x14ac:dyDescent="0.4">
      <c r="A12655">
        <v>120416</v>
      </c>
      <c r="B12655">
        <v>12</v>
      </c>
      <c r="C12655">
        <v>4</v>
      </c>
      <c r="D12655">
        <v>16</v>
      </c>
      <c r="E12655">
        <v>12654</v>
      </c>
    </row>
    <row r="12656" spans="1:5" hidden="1" x14ac:dyDescent="0.4">
      <c r="A12656">
        <v>130416</v>
      </c>
      <c r="B12656">
        <v>13</v>
      </c>
      <c r="C12656">
        <v>4</v>
      </c>
      <c r="D12656">
        <v>16</v>
      </c>
      <c r="E12656">
        <v>12655</v>
      </c>
    </row>
    <row r="12657" spans="1:5" hidden="1" x14ac:dyDescent="0.4">
      <c r="A12657">
        <v>140416</v>
      </c>
      <c r="B12657">
        <v>14</v>
      </c>
      <c r="C12657">
        <v>4</v>
      </c>
      <c r="D12657">
        <v>16</v>
      </c>
      <c r="E12657">
        <v>12656</v>
      </c>
    </row>
    <row r="12658" spans="1:5" hidden="1" x14ac:dyDescent="0.4">
      <c r="A12658">
        <v>10516</v>
      </c>
      <c r="B12658">
        <v>1</v>
      </c>
      <c r="C12658">
        <v>5</v>
      </c>
      <c r="D12658">
        <v>16</v>
      </c>
      <c r="E12658">
        <v>12657</v>
      </c>
    </row>
    <row r="12659" spans="1:5" x14ac:dyDescent="0.4">
      <c r="A12659">
        <v>20516</v>
      </c>
      <c r="B12659">
        <v>2</v>
      </c>
      <c r="C12659">
        <v>5</v>
      </c>
      <c r="D12659">
        <v>16</v>
      </c>
      <c r="E12659">
        <v>12658</v>
      </c>
    </row>
    <row r="12660" spans="1:5" hidden="1" x14ac:dyDescent="0.4">
      <c r="A12660">
        <v>30516</v>
      </c>
      <c r="B12660">
        <v>3</v>
      </c>
      <c r="C12660">
        <v>5</v>
      </c>
      <c r="D12660">
        <v>16</v>
      </c>
      <c r="E12660">
        <v>12659</v>
      </c>
    </row>
    <row r="12661" spans="1:5" hidden="1" x14ac:dyDescent="0.4">
      <c r="A12661">
        <v>40516</v>
      </c>
      <c r="B12661">
        <v>4</v>
      </c>
      <c r="C12661">
        <v>5</v>
      </c>
      <c r="D12661">
        <v>16</v>
      </c>
      <c r="E12661">
        <v>12660</v>
      </c>
    </row>
    <row r="12662" spans="1:5" hidden="1" x14ac:dyDescent="0.4">
      <c r="A12662">
        <v>50516</v>
      </c>
      <c r="B12662">
        <v>5</v>
      </c>
      <c r="C12662">
        <v>5</v>
      </c>
      <c r="D12662">
        <v>16</v>
      </c>
      <c r="E12662">
        <v>12661</v>
      </c>
    </row>
    <row r="12663" spans="1:5" hidden="1" x14ac:dyDescent="0.4">
      <c r="A12663">
        <v>60516</v>
      </c>
      <c r="B12663">
        <v>6</v>
      </c>
      <c r="C12663">
        <v>5</v>
      </c>
      <c r="D12663">
        <v>16</v>
      </c>
      <c r="E12663">
        <v>12662</v>
      </c>
    </row>
    <row r="12664" spans="1:5" hidden="1" x14ac:dyDescent="0.4">
      <c r="A12664">
        <v>70516</v>
      </c>
      <c r="B12664">
        <v>7</v>
      </c>
      <c r="C12664">
        <v>5</v>
      </c>
      <c r="D12664">
        <v>16</v>
      </c>
      <c r="E12664">
        <v>12663</v>
      </c>
    </row>
    <row r="12665" spans="1:5" hidden="1" x14ac:dyDescent="0.4">
      <c r="A12665">
        <v>80516</v>
      </c>
      <c r="B12665">
        <v>8</v>
      </c>
      <c r="C12665">
        <v>5</v>
      </c>
      <c r="D12665">
        <v>16</v>
      </c>
      <c r="E12665">
        <v>12664</v>
      </c>
    </row>
    <row r="12666" spans="1:5" hidden="1" x14ac:dyDescent="0.4">
      <c r="A12666">
        <v>90516</v>
      </c>
      <c r="B12666">
        <v>9</v>
      </c>
      <c r="C12666">
        <v>5</v>
      </c>
      <c r="D12666">
        <v>16</v>
      </c>
      <c r="E12666">
        <v>12665</v>
      </c>
    </row>
    <row r="12667" spans="1:5" hidden="1" x14ac:dyDescent="0.4">
      <c r="A12667">
        <v>100516</v>
      </c>
      <c r="B12667">
        <v>10</v>
      </c>
      <c r="C12667">
        <v>5</v>
      </c>
      <c r="D12667">
        <v>16</v>
      </c>
      <c r="E12667">
        <v>12666</v>
      </c>
    </row>
    <row r="12668" spans="1:5" hidden="1" x14ac:dyDescent="0.4">
      <c r="A12668">
        <v>110516</v>
      </c>
      <c r="B12668">
        <v>11</v>
      </c>
      <c r="C12668">
        <v>5</v>
      </c>
      <c r="D12668">
        <v>16</v>
      </c>
      <c r="E12668">
        <v>12667</v>
      </c>
    </row>
    <row r="12669" spans="1:5" hidden="1" x14ac:dyDescent="0.4">
      <c r="A12669">
        <v>120516</v>
      </c>
      <c r="B12669">
        <v>12</v>
      </c>
      <c r="C12669">
        <v>5</v>
      </c>
      <c r="D12669">
        <v>16</v>
      </c>
      <c r="E12669">
        <v>12668</v>
      </c>
    </row>
    <row r="12670" spans="1:5" hidden="1" x14ac:dyDescent="0.4">
      <c r="A12670">
        <v>130516</v>
      </c>
      <c r="B12670">
        <v>13</v>
      </c>
      <c r="C12670">
        <v>5</v>
      </c>
      <c r="D12670">
        <v>16</v>
      </c>
      <c r="E12670">
        <v>12669</v>
      </c>
    </row>
    <row r="12671" spans="1:5" hidden="1" x14ac:dyDescent="0.4">
      <c r="A12671">
        <v>140516</v>
      </c>
      <c r="B12671">
        <v>14</v>
      </c>
      <c r="C12671">
        <v>5</v>
      </c>
      <c r="D12671">
        <v>16</v>
      </c>
      <c r="E12671">
        <v>12670</v>
      </c>
    </row>
    <row r="12672" spans="1:5" hidden="1" x14ac:dyDescent="0.4">
      <c r="A12672">
        <v>10616</v>
      </c>
      <c r="B12672">
        <v>1</v>
      </c>
      <c r="C12672">
        <v>6</v>
      </c>
      <c r="D12672">
        <v>16</v>
      </c>
      <c r="E12672">
        <v>12671</v>
      </c>
    </row>
    <row r="12673" spans="1:5" x14ac:dyDescent="0.4">
      <c r="A12673">
        <v>20616</v>
      </c>
      <c r="B12673">
        <v>2</v>
      </c>
      <c r="C12673">
        <v>6</v>
      </c>
      <c r="D12673">
        <v>16</v>
      </c>
      <c r="E12673">
        <v>12672</v>
      </c>
    </row>
    <row r="12674" spans="1:5" hidden="1" x14ac:dyDescent="0.4">
      <c r="A12674">
        <v>30616</v>
      </c>
      <c r="B12674">
        <v>3</v>
      </c>
      <c r="C12674">
        <v>6</v>
      </c>
      <c r="D12674">
        <v>16</v>
      </c>
      <c r="E12674">
        <v>12673</v>
      </c>
    </row>
    <row r="12675" spans="1:5" hidden="1" x14ac:dyDescent="0.4">
      <c r="A12675">
        <v>40616</v>
      </c>
      <c r="B12675">
        <v>4</v>
      </c>
      <c r="C12675">
        <v>6</v>
      </c>
      <c r="D12675">
        <v>16</v>
      </c>
      <c r="E12675">
        <v>12674</v>
      </c>
    </row>
    <row r="12676" spans="1:5" hidden="1" x14ac:dyDescent="0.4">
      <c r="A12676">
        <v>50616</v>
      </c>
      <c r="B12676">
        <v>5</v>
      </c>
      <c r="C12676">
        <v>6</v>
      </c>
      <c r="D12676">
        <v>16</v>
      </c>
      <c r="E12676">
        <v>12675</v>
      </c>
    </row>
    <row r="12677" spans="1:5" hidden="1" x14ac:dyDescent="0.4">
      <c r="A12677">
        <v>60616</v>
      </c>
      <c r="B12677">
        <v>6</v>
      </c>
      <c r="C12677">
        <v>6</v>
      </c>
      <c r="D12677">
        <v>16</v>
      </c>
      <c r="E12677">
        <v>12676</v>
      </c>
    </row>
    <row r="12678" spans="1:5" hidden="1" x14ac:dyDescent="0.4">
      <c r="A12678">
        <v>70616</v>
      </c>
      <c r="B12678">
        <v>7</v>
      </c>
      <c r="C12678">
        <v>6</v>
      </c>
      <c r="D12678">
        <v>16</v>
      </c>
      <c r="E12678">
        <v>12677</v>
      </c>
    </row>
    <row r="12679" spans="1:5" hidden="1" x14ac:dyDescent="0.4">
      <c r="A12679">
        <v>80616</v>
      </c>
      <c r="B12679">
        <v>8</v>
      </c>
      <c r="C12679">
        <v>6</v>
      </c>
      <c r="D12679">
        <v>16</v>
      </c>
      <c r="E12679">
        <v>12678</v>
      </c>
    </row>
    <row r="12680" spans="1:5" hidden="1" x14ac:dyDescent="0.4">
      <c r="A12680">
        <v>90616</v>
      </c>
      <c r="B12680">
        <v>9</v>
      </c>
      <c r="C12680">
        <v>6</v>
      </c>
      <c r="D12680">
        <v>16</v>
      </c>
      <c r="E12680">
        <v>12679</v>
      </c>
    </row>
    <row r="12681" spans="1:5" hidden="1" x14ac:dyDescent="0.4">
      <c r="A12681">
        <v>100616</v>
      </c>
      <c r="B12681">
        <v>10</v>
      </c>
      <c r="C12681">
        <v>6</v>
      </c>
      <c r="D12681">
        <v>16</v>
      </c>
      <c r="E12681">
        <v>12680</v>
      </c>
    </row>
    <row r="12682" spans="1:5" hidden="1" x14ac:dyDescent="0.4">
      <c r="A12682">
        <v>110616</v>
      </c>
      <c r="B12682">
        <v>11</v>
      </c>
      <c r="C12682">
        <v>6</v>
      </c>
      <c r="D12682">
        <v>16</v>
      </c>
      <c r="E12682">
        <v>12681</v>
      </c>
    </row>
    <row r="12683" spans="1:5" hidden="1" x14ac:dyDescent="0.4">
      <c r="A12683">
        <v>120616</v>
      </c>
      <c r="B12683">
        <v>12</v>
      </c>
      <c r="C12683">
        <v>6</v>
      </c>
      <c r="D12683">
        <v>16</v>
      </c>
      <c r="E12683">
        <v>12682</v>
      </c>
    </row>
    <row r="12684" spans="1:5" hidden="1" x14ac:dyDescent="0.4">
      <c r="A12684">
        <v>130616</v>
      </c>
      <c r="B12684">
        <v>13</v>
      </c>
      <c r="C12684">
        <v>6</v>
      </c>
      <c r="D12684">
        <v>16</v>
      </c>
      <c r="E12684">
        <v>12683</v>
      </c>
    </row>
    <row r="12685" spans="1:5" hidden="1" x14ac:dyDescent="0.4">
      <c r="A12685">
        <v>140616</v>
      </c>
      <c r="B12685">
        <v>14</v>
      </c>
      <c r="C12685">
        <v>6</v>
      </c>
      <c r="D12685">
        <v>16</v>
      </c>
      <c r="E12685">
        <v>12684</v>
      </c>
    </row>
    <row r="12686" spans="1:5" hidden="1" x14ac:dyDescent="0.4">
      <c r="A12686">
        <v>10716</v>
      </c>
      <c r="B12686">
        <v>1</v>
      </c>
      <c r="C12686">
        <v>7</v>
      </c>
      <c r="D12686">
        <v>16</v>
      </c>
      <c r="E12686">
        <v>12685</v>
      </c>
    </row>
    <row r="12687" spans="1:5" x14ac:dyDescent="0.4">
      <c r="A12687">
        <v>20716</v>
      </c>
      <c r="B12687">
        <v>2</v>
      </c>
      <c r="C12687">
        <v>7</v>
      </c>
      <c r="D12687">
        <v>16</v>
      </c>
      <c r="E12687">
        <v>12686</v>
      </c>
    </row>
    <row r="12688" spans="1:5" hidden="1" x14ac:dyDescent="0.4">
      <c r="A12688">
        <v>30716</v>
      </c>
      <c r="B12688">
        <v>3</v>
      </c>
      <c r="C12688">
        <v>7</v>
      </c>
      <c r="D12688">
        <v>16</v>
      </c>
      <c r="E12688">
        <v>12687</v>
      </c>
    </row>
    <row r="12689" spans="1:5" hidden="1" x14ac:dyDescent="0.4">
      <c r="A12689">
        <v>40716</v>
      </c>
      <c r="B12689">
        <v>4</v>
      </c>
      <c r="C12689">
        <v>7</v>
      </c>
      <c r="D12689">
        <v>16</v>
      </c>
      <c r="E12689">
        <v>12688</v>
      </c>
    </row>
    <row r="12690" spans="1:5" hidden="1" x14ac:dyDescent="0.4">
      <c r="A12690">
        <v>50716</v>
      </c>
      <c r="B12690">
        <v>5</v>
      </c>
      <c r="C12690">
        <v>7</v>
      </c>
      <c r="D12690">
        <v>16</v>
      </c>
      <c r="E12690">
        <v>12689</v>
      </c>
    </row>
    <row r="12691" spans="1:5" hidden="1" x14ac:dyDescent="0.4">
      <c r="A12691">
        <v>60716</v>
      </c>
      <c r="B12691">
        <v>6</v>
      </c>
      <c r="C12691">
        <v>7</v>
      </c>
      <c r="D12691">
        <v>16</v>
      </c>
      <c r="E12691">
        <v>12690</v>
      </c>
    </row>
    <row r="12692" spans="1:5" hidden="1" x14ac:dyDescent="0.4">
      <c r="A12692">
        <v>70716</v>
      </c>
      <c r="B12692">
        <v>7</v>
      </c>
      <c r="C12692">
        <v>7</v>
      </c>
      <c r="D12692">
        <v>16</v>
      </c>
      <c r="E12692">
        <v>12691</v>
      </c>
    </row>
    <row r="12693" spans="1:5" hidden="1" x14ac:dyDescent="0.4">
      <c r="A12693">
        <v>80716</v>
      </c>
      <c r="B12693">
        <v>8</v>
      </c>
      <c r="C12693">
        <v>7</v>
      </c>
      <c r="D12693">
        <v>16</v>
      </c>
      <c r="E12693">
        <v>12692</v>
      </c>
    </row>
    <row r="12694" spans="1:5" hidden="1" x14ac:dyDescent="0.4">
      <c r="A12694">
        <v>90716</v>
      </c>
      <c r="B12694">
        <v>9</v>
      </c>
      <c r="C12694">
        <v>7</v>
      </c>
      <c r="D12694">
        <v>16</v>
      </c>
      <c r="E12694">
        <v>12693</v>
      </c>
    </row>
    <row r="12695" spans="1:5" hidden="1" x14ac:dyDescent="0.4">
      <c r="A12695">
        <v>100716</v>
      </c>
      <c r="B12695">
        <v>10</v>
      </c>
      <c r="C12695">
        <v>7</v>
      </c>
      <c r="D12695">
        <v>16</v>
      </c>
      <c r="E12695">
        <v>12694</v>
      </c>
    </row>
    <row r="12696" spans="1:5" hidden="1" x14ac:dyDescent="0.4">
      <c r="A12696">
        <v>110716</v>
      </c>
      <c r="B12696">
        <v>11</v>
      </c>
      <c r="C12696">
        <v>7</v>
      </c>
      <c r="D12696">
        <v>16</v>
      </c>
      <c r="E12696">
        <v>12695</v>
      </c>
    </row>
    <row r="12697" spans="1:5" hidden="1" x14ac:dyDescent="0.4">
      <c r="A12697">
        <v>120716</v>
      </c>
      <c r="B12697">
        <v>12</v>
      </c>
      <c r="C12697">
        <v>7</v>
      </c>
      <c r="D12697">
        <v>16</v>
      </c>
      <c r="E12697">
        <v>12696</v>
      </c>
    </row>
    <row r="12698" spans="1:5" hidden="1" x14ac:dyDescent="0.4">
      <c r="A12698">
        <v>130716</v>
      </c>
      <c r="B12698">
        <v>13</v>
      </c>
      <c r="C12698">
        <v>7</v>
      </c>
      <c r="D12698">
        <v>16</v>
      </c>
      <c r="E12698">
        <v>12697</v>
      </c>
    </row>
    <row r="12699" spans="1:5" hidden="1" x14ac:dyDescent="0.4">
      <c r="A12699">
        <v>140716</v>
      </c>
      <c r="B12699">
        <v>14</v>
      </c>
      <c r="C12699">
        <v>7</v>
      </c>
      <c r="D12699">
        <v>16</v>
      </c>
      <c r="E12699">
        <v>12698</v>
      </c>
    </row>
    <row r="12700" spans="1:5" hidden="1" x14ac:dyDescent="0.4">
      <c r="A12700">
        <v>10816</v>
      </c>
      <c r="B12700">
        <v>1</v>
      </c>
      <c r="C12700">
        <v>8</v>
      </c>
      <c r="D12700">
        <v>16</v>
      </c>
      <c r="E12700">
        <v>12699</v>
      </c>
    </row>
    <row r="12701" spans="1:5" x14ac:dyDescent="0.4">
      <c r="A12701">
        <v>20816</v>
      </c>
      <c r="B12701">
        <v>2</v>
      </c>
      <c r="C12701">
        <v>8</v>
      </c>
      <c r="D12701">
        <v>16</v>
      </c>
      <c r="E12701">
        <v>12700</v>
      </c>
    </row>
    <row r="12702" spans="1:5" hidden="1" x14ac:dyDescent="0.4">
      <c r="A12702">
        <v>30816</v>
      </c>
      <c r="B12702">
        <v>3</v>
      </c>
      <c r="C12702">
        <v>8</v>
      </c>
      <c r="D12702">
        <v>16</v>
      </c>
      <c r="E12702">
        <v>12701</v>
      </c>
    </row>
    <row r="12703" spans="1:5" hidden="1" x14ac:dyDescent="0.4">
      <c r="A12703">
        <v>40816</v>
      </c>
      <c r="B12703">
        <v>4</v>
      </c>
      <c r="C12703">
        <v>8</v>
      </c>
      <c r="D12703">
        <v>16</v>
      </c>
      <c r="E12703">
        <v>12702</v>
      </c>
    </row>
    <row r="12704" spans="1:5" hidden="1" x14ac:dyDescent="0.4">
      <c r="A12704">
        <v>50816</v>
      </c>
      <c r="B12704">
        <v>5</v>
      </c>
      <c r="C12704">
        <v>8</v>
      </c>
      <c r="D12704">
        <v>16</v>
      </c>
      <c r="E12704">
        <v>12703</v>
      </c>
    </row>
    <row r="12705" spans="1:5" hidden="1" x14ac:dyDescent="0.4">
      <c r="A12705">
        <v>60816</v>
      </c>
      <c r="B12705">
        <v>6</v>
      </c>
      <c r="C12705">
        <v>8</v>
      </c>
      <c r="D12705">
        <v>16</v>
      </c>
      <c r="E12705">
        <v>12704</v>
      </c>
    </row>
    <row r="12706" spans="1:5" hidden="1" x14ac:dyDescent="0.4">
      <c r="A12706">
        <v>70816</v>
      </c>
      <c r="B12706">
        <v>7</v>
      </c>
      <c r="C12706">
        <v>8</v>
      </c>
      <c r="D12706">
        <v>16</v>
      </c>
      <c r="E12706">
        <v>12705</v>
      </c>
    </row>
    <row r="12707" spans="1:5" hidden="1" x14ac:dyDescent="0.4">
      <c r="A12707">
        <v>80816</v>
      </c>
      <c r="B12707">
        <v>8</v>
      </c>
      <c r="C12707">
        <v>8</v>
      </c>
      <c r="D12707">
        <v>16</v>
      </c>
      <c r="E12707">
        <v>12706</v>
      </c>
    </row>
    <row r="12708" spans="1:5" hidden="1" x14ac:dyDescent="0.4">
      <c r="A12708">
        <v>90816</v>
      </c>
      <c r="B12708">
        <v>9</v>
      </c>
      <c r="C12708">
        <v>8</v>
      </c>
      <c r="D12708">
        <v>16</v>
      </c>
      <c r="E12708">
        <v>12707</v>
      </c>
    </row>
    <row r="12709" spans="1:5" hidden="1" x14ac:dyDescent="0.4">
      <c r="A12709">
        <v>100816</v>
      </c>
      <c r="B12709">
        <v>10</v>
      </c>
      <c r="C12709">
        <v>8</v>
      </c>
      <c r="D12709">
        <v>16</v>
      </c>
      <c r="E12709">
        <v>12708</v>
      </c>
    </row>
    <row r="12710" spans="1:5" hidden="1" x14ac:dyDescent="0.4">
      <c r="A12710">
        <v>110816</v>
      </c>
      <c r="B12710">
        <v>11</v>
      </c>
      <c r="C12710">
        <v>8</v>
      </c>
      <c r="D12710">
        <v>16</v>
      </c>
      <c r="E12710">
        <v>12709</v>
      </c>
    </row>
    <row r="12711" spans="1:5" hidden="1" x14ac:dyDescent="0.4">
      <c r="A12711">
        <v>120816</v>
      </c>
      <c r="B12711">
        <v>12</v>
      </c>
      <c r="C12711">
        <v>8</v>
      </c>
      <c r="D12711">
        <v>16</v>
      </c>
      <c r="E12711">
        <v>12710</v>
      </c>
    </row>
    <row r="12712" spans="1:5" hidden="1" x14ac:dyDescent="0.4">
      <c r="A12712">
        <v>130816</v>
      </c>
      <c r="B12712">
        <v>13</v>
      </c>
      <c r="C12712">
        <v>8</v>
      </c>
      <c r="D12712">
        <v>16</v>
      </c>
      <c r="E12712">
        <v>12711</v>
      </c>
    </row>
    <row r="12713" spans="1:5" hidden="1" x14ac:dyDescent="0.4">
      <c r="A12713">
        <v>140816</v>
      </c>
      <c r="B12713">
        <v>14</v>
      </c>
      <c r="C12713">
        <v>8</v>
      </c>
      <c r="D12713">
        <v>16</v>
      </c>
      <c r="E12713">
        <v>12712</v>
      </c>
    </row>
    <row r="12714" spans="1:5" hidden="1" x14ac:dyDescent="0.4">
      <c r="A12714">
        <v>10916</v>
      </c>
      <c r="B12714">
        <v>1</v>
      </c>
      <c r="C12714">
        <v>9</v>
      </c>
      <c r="D12714">
        <v>16</v>
      </c>
      <c r="E12714">
        <v>12713</v>
      </c>
    </row>
    <row r="12715" spans="1:5" x14ac:dyDescent="0.4">
      <c r="A12715">
        <v>20916</v>
      </c>
      <c r="B12715">
        <v>2</v>
      </c>
      <c r="C12715">
        <v>9</v>
      </c>
      <c r="D12715">
        <v>16</v>
      </c>
      <c r="E12715">
        <v>12714</v>
      </c>
    </row>
    <row r="12716" spans="1:5" hidden="1" x14ac:dyDescent="0.4">
      <c r="A12716">
        <v>30916</v>
      </c>
      <c r="B12716">
        <v>3</v>
      </c>
      <c r="C12716">
        <v>9</v>
      </c>
      <c r="D12716">
        <v>16</v>
      </c>
      <c r="E12716">
        <v>12715</v>
      </c>
    </row>
    <row r="12717" spans="1:5" hidden="1" x14ac:dyDescent="0.4">
      <c r="A12717">
        <v>40916</v>
      </c>
      <c r="B12717">
        <v>4</v>
      </c>
      <c r="C12717">
        <v>9</v>
      </c>
      <c r="D12717">
        <v>16</v>
      </c>
      <c r="E12717">
        <v>12716</v>
      </c>
    </row>
    <row r="12718" spans="1:5" hidden="1" x14ac:dyDescent="0.4">
      <c r="A12718">
        <v>50916</v>
      </c>
      <c r="B12718">
        <v>5</v>
      </c>
      <c r="C12718">
        <v>9</v>
      </c>
      <c r="D12718">
        <v>16</v>
      </c>
      <c r="E12718">
        <v>12717</v>
      </c>
    </row>
    <row r="12719" spans="1:5" hidden="1" x14ac:dyDescent="0.4">
      <c r="A12719">
        <v>60916</v>
      </c>
      <c r="B12719">
        <v>6</v>
      </c>
      <c r="C12719">
        <v>9</v>
      </c>
      <c r="D12719">
        <v>16</v>
      </c>
      <c r="E12719">
        <v>12718</v>
      </c>
    </row>
    <row r="12720" spans="1:5" hidden="1" x14ac:dyDescent="0.4">
      <c r="A12720">
        <v>70916</v>
      </c>
      <c r="B12720">
        <v>7</v>
      </c>
      <c r="C12720">
        <v>9</v>
      </c>
      <c r="D12720">
        <v>16</v>
      </c>
      <c r="E12720">
        <v>12719</v>
      </c>
    </row>
    <row r="12721" spans="1:5" hidden="1" x14ac:dyDescent="0.4">
      <c r="A12721">
        <v>80916</v>
      </c>
      <c r="B12721">
        <v>8</v>
      </c>
      <c r="C12721">
        <v>9</v>
      </c>
      <c r="D12721">
        <v>16</v>
      </c>
      <c r="E12721">
        <v>12720</v>
      </c>
    </row>
    <row r="12722" spans="1:5" hidden="1" x14ac:dyDescent="0.4">
      <c r="A12722">
        <v>90916</v>
      </c>
      <c r="B12722">
        <v>9</v>
      </c>
      <c r="C12722">
        <v>9</v>
      </c>
      <c r="D12722">
        <v>16</v>
      </c>
      <c r="E12722">
        <v>12721</v>
      </c>
    </row>
    <row r="12723" spans="1:5" hidden="1" x14ac:dyDescent="0.4">
      <c r="A12723">
        <v>100916</v>
      </c>
      <c r="B12723">
        <v>10</v>
      </c>
      <c r="C12723">
        <v>9</v>
      </c>
      <c r="D12723">
        <v>16</v>
      </c>
      <c r="E12723">
        <v>12722</v>
      </c>
    </row>
    <row r="12724" spans="1:5" hidden="1" x14ac:dyDescent="0.4">
      <c r="A12724">
        <v>110916</v>
      </c>
      <c r="B12724">
        <v>11</v>
      </c>
      <c r="C12724">
        <v>9</v>
      </c>
      <c r="D12724">
        <v>16</v>
      </c>
      <c r="E12724">
        <v>12723</v>
      </c>
    </row>
    <row r="12725" spans="1:5" hidden="1" x14ac:dyDescent="0.4">
      <c r="A12725">
        <v>120916</v>
      </c>
      <c r="B12725">
        <v>12</v>
      </c>
      <c r="C12725">
        <v>9</v>
      </c>
      <c r="D12725">
        <v>16</v>
      </c>
      <c r="E12725">
        <v>12724</v>
      </c>
    </row>
    <row r="12726" spans="1:5" hidden="1" x14ac:dyDescent="0.4">
      <c r="A12726">
        <v>130916</v>
      </c>
      <c r="B12726">
        <v>13</v>
      </c>
      <c r="C12726">
        <v>9</v>
      </c>
      <c r="D12726">
        <v>16</v>
      </c>
      <c r="E12726">
        <v>12725</v>
      </c>
    </row>
    <row r="12727" spans="1:5" hidden="1" x14ac:dyDescent="0.4">
      <c r="A12727">
        <v>140916</v>
      </c>
      <c r="B12727">
        <v>14</v>
      </c>
      <c r="C12727">
        <v>9</v>
      </c>
      <c r="D12727">
        <v>16</v>
      </c>
      <c r="E12727">
        <v>12726</v>
      </c>
    </row>
    <row r="12728" spans="1:5" hidden="1" x14ac:dyDescent="0.4">
      <c r="A12728">
        <v>11016</v>
      </c>
      <c r="B12728">
        <v>1</v>
      </c>
      <c r="C12728">
        <v>10</v>
      </c>
      <c r="D12728">
        <v>16</v>
      </c>
      <c r="E12728">
        <v>12727</v>
      </c>
    </row>
    <row r="12729" spans="1:5" x14ac:dyDescent="0.4">
      <c r="A12729">
        <v>21016</v>
      </c>
      <c r="B12729">
        <v>2</v>
      </c>
      <c r="C12729">
        <v>10</v>
      </c>
      <c r="D12729">
        <v>16</v>
      </c>
      <c r="E12729">
        <v>12728</v>
      </c>
    </row>
    <row r="12730" spans="1:5" hidden="1" x14ac:dyDescent="0.4">
      <c r="A12730">
        <v>31016</v>
      </c>
      <c r="B12730">
        <v>3</v>
      </c>
      <c r="C12730">
        <v>10</v>
      </c>
      <c r="D12730">
        <v>16</v>
      </c>
      <c r="E12730">
        <v>12729</v>
      </c>
    </row>
    <row r="12731" spans="1:5" hidden="1" x14ac:dyDescent="0.4">
      <c r="A12731">
        <v>41016</v>
      </c>
      <c r="B12731">
        <v>4</v>
      </c>
      <c r="C12731">
        <v>10</v>
      </c>
      <c r="D12731">
        <v>16</v>
      </c>
      <c r="E12731">
        <v>12730</v>
      </c>
    </row>
    <row r="12732" spans="1:5" hidden="1" x14ac:dyDescent="0.4">
      <c r="A12732">
        <v>51016</v>
      </c>
      <c r="B12732">
        <v>5</v>
      </c>
      <c r="C12732">
        <v>10</v>
      </c>
      <c r="D12732">
        <v>16</v>
      </c>
      <c r="E12732">
        <v>12731</v>
      </c>
    </row>
    <row r="12733" spans="1:5" hidden="1" x14ac:dyDescent="0.4">
      <c r="A12733">
        <v>61016</v>
      </c>
      <c r="B12733">
        <v>6</v>
      </c>
      <c r="C12733">
        <v>10</v>
      </c>
      <c r="D12733">
        <v>16</v>
      </c>
      <c r="E12733">
        <v>12732</v>
      </c>
    </row>
    <row r="12734" spans="1:5" hidden="1" x14ac:dyDescent="0.4">
      <c r="A12734">
        <v>71016</v>
      </c>
      <c r="B12734">
        <v>7</v>
      </c>
      <c r="C12734">
        <v>10</v>
      </c>
      <c r="D12734">
        <v>16</v>
      </c>
      <c r="E12734">
        <v>12733</v>
      </c>
    </row>
    <row r="12735" spans="1:5" hidden="1" x14ac:dyDescent="0.4">
      <c r="A12735">
        <v>81016</v>
      </c>
      <c r="B12735">
        <v>8</v>
      </c>
      <c r="C12735">
        <v>10</v>
      </c>
      <c r="D12735">
        <v>16</v>
      </c>
      <c r="E12735">
        <v>12734</v>
      </c>
    </row>
    <row r="12736" spans="1:5" hidden="1" x14ac:dyDescent="0.4">
      <c r="A12736">
        <v>91016</v>
      </c>
      <c r="B12736">
        <v>9</v>
      </c>
      <c r="C12736">
        <v>10</v>
      </c>
      <c r="D12736">
        <v>16</v>
      </c>
      <c r="E12736">
        <v>12735</v>
      </c>
    </row>
    <row r="12737" spans="1:5" hidden="1" x14ac:dyDescent="0.4">
      <c r="A12737">
        <v>101016</v>
      </c>
      <c r="B12737">
        <v>10</v>
      </c>
      <c r="C12737">
        <v>10</v>
      </c>
      <c r="D12737">
        <v>16</v>
      </c>
      <c r="E12737">
        <v>12736</v>
      </c>
    </row>
    <row r="12738" spans="1:5" hidden="1" x14ac:dyDescent="0.4">
      <c r="A12738">
        <v>111016</v>
      </c>
      <c r="B12738">
        <v>11</v>
      </c>
      <c r="C12738">
        <v>10</v>
      </c>
      <c r="D12738">
        <v>16</v>
      </c>
      <c r="E12738">
        <v>12737</v>
      </c>
    </row>
    <row r="12739" spans="1:5" hidden="1" x14ac:dyDescent="0.4">
      <c r="A12739">
        <v>121016</v>
      </c>
      <c r="B12739">
        <v>12</v>
      </c>
      <c r="C12739">
        <v>10</v>
      </c>
      <c r="D12739">
        <v>16</v>
      </c>
      <c r="E12739">
        <v>12738</v>
      </c>
    </row>
    <row r="12740" spans="1:5" hidden="1" x14ac:dyDescent="0.4">
      <c r="A12740">
        <v>131016</v>
      </c>
      <c r="B12740">
        <v>13</v>
      </c>
      <c r="C12740">
        <v>10</v>
      </c>
      <c r="D12740">
        <v>16</v>
      </c>
      <c r="E12740">
        <v>12739</v>
      </c>
    </row>
    <row r="12741" spans="1:5" hidden="1" x14ac:dyDescent="0.4">
      <c r="A12741">
        <v>141016</v>
      </c>
      <c r="B12741">
        <v>14</v>
      </c>
      <c r="C12741">
        <v>10</v>
      </c>
      <c r="D12741">
        <v>16</v>
      </c>
      <c r="E12741">
        <v>12740</v>
      </c>
    </row>
    <row r="12742" spans="1:5" hidden="1" x14ac:dyDescent="0.4">
      <c r="A12742">
        <v>11116</v>
      </c>
      <c r="B12742">
        <v>1</v>
      </c>
      <c r="C12742">
        <v>11</v>
      </c>
      <c r="D12742">
        <v>16</v>
      </c>
      <c r="E12742">
        <v>12741</v>
      </c>
    </row>
    <row r="12743" spans="1:5" x14ac:dyDescent="0.4">
      <c r="A12743">
        <v>21116</v>
      </c>
      <c r="B12743">
        <v>2</v>
      </c>
      <c r="C12743">
        <v>11</v>
      </c>
      <c r="D12743">
        <v>16</v>
      </c>
      <c r="E12743">
        <v>12742</v>
      </c>
    </row>
    <row r="12744" spans="1:5" hidden="1" x14ac:dyDescent="0.4">
      <c r="A12744">
        <v>31116</v>
      </c>
      <c r="B12744">
        <v>3</v>
      </c>
      <c r="C12744">
        <v>11</v>
      </c>
      <c r="D12744">
        <v>16</v>
      </c>
      <c r="E12744">
        <v>12743</v>
      </c>
    </row>
    <row r="12745" spans="1:5" hidden="1" x14ac:dyDescent="0.4">
      <c r="A12745">
        <v>41116</v>
      </c>
      <c r="B12745">
        <v>4</v>
      </c>
      <c r="C12745">
        <v>11</v>
      </c>
      <c r="D12745">
        <v>16</v>
      </c>
      <c r="E12745">
        <v>12744</v>
      </c>
    </row>
    <row r="12746" spans="1:5" hidden="1" x14ac:dyDescent="0.4">
      <c r="A12746">
        <v>51116</v>
      </c>
      <c r="B12746">
        <v>5</v>
      </c>
      <c r="C12746">
        <v>11</v>
      </c>
      <c r="D12746">
        <v>16</v>
      </c>
      <c r="E12746">
        <v>12745</v>
      </c>
    </row>
    <row r="12747" spans="1:5" hidden="1" x14ac:dyDescent="0.4">
      <c r="A12747">
        <v>61116</v>
      </c>
      <c r="B12747">
        <v>6</v>
      </c>
      <c r="C12747">
        <v>11</v>
      </c>
      <c r="D12747">
        <v>16</v>
      </c>
      <c r="E12747">
        <v>12746</v>
      </c>
    </row>
    <row r="12748" spans="1:5" hidden="1" x14ac:dyDescent="0.4">
      <c r="A12748">
        <v>71116</v>
      </c>
      <c r="B12748">
        <v>7</v>
      </c>
      <c r="C12748">
        <v>11</v>
      </c>
      <c r="D12748">
        <v>16</v>
      </c>
      <c r="E12748">
        <v>12747</v>
      </c>
    </row>
    <row r="12749" spans="1:5" hidden="1" x14ac:dyDescent="0.4">
      <c r="A12749">
        <v>81116</v>
      </c>
      <c r="B12749">
        <v>8</v>
      </c>
      <c r="C12749">
        <v>11</v>
      </c>
      <c r="D12749">
        <v>16</v>
      </c>
      <c r="E12749">
        <v>12748</v>
      </c>
    </row>
    <row r="12750" spans="1:5" hidden="1" x14ac:dyDescent="0.4">
      <c r="A12750">
        <v>91116</v>
      </c>
      <c r="B12750">
        <v>9</v>
      </c>
      <c r="C12750">
        <v>11</v>
      </c>
      <c r="D12750">
        <v>16</v>
      </c>
      <c r="E12750">
        <v>12749</v>
      </c>
    </row>
    <row r="12751" spans="1:5" hidden="1" x14ac:dyDescent="0.4">
      <c r="A12751">
        <v>101116</v>
      </c>
      <c r="B12751">
        <v>10</v>
      </c>
      <c r="C12751">
        <v>11</v>
      </c>
      <c r="D12751">
        <v>16</v>
      </c>
      <c r="E12751">
        <v>12750</v>
      </c>
    </row>
    <row r="12752" spans="1:5" hidden="1" x14ac:dyDescent="0.4">
      <c r="A12752">
        <v>111116</v>
      </c>
      <c r="B12752">
        <v>11</v>
      </c>
      <c r="C12752">
        <v>11</v>
      </c>
      <c r="D12752">
        <v>16</v>
      </c>
      <c r="E12752">
        <v>12751</v>
      </c>
    </row>
    <row r="12753" spans="1:5" hidden="1" x14ac:dyDescent="0.4">
      <c r="A12753">
        <v>121116</v>
      </c>
      <c r="B12753">
        <v>12</v>
      </c>
      <c r="C12753">
        <v>11</v>
      </c>
      <c r="D12753">
        <v>16</v>
      </c>
      <c r="E12753">
        <v>12752</v>
      </c>
    </row>
    <row r="12754" spans="1:5" hidden="1" x14ac:dyDescent="0.4">
      <c r="A12754">
        <v>131116</v>
      </c>
      <c r="B12754">
        <v>13</v>
      </c>
      <c r="C12754">
        <v>11</v>
      </c>
      <c r="D12754">
        <v>16</v>
      </c>
      <c r="E12754">
        <v>12753</v>
      </c>
    </row>
    <row r="12755" spans="1:5" hidden="1" x14ac:dyDescent="0.4">
      <c r="A12755">
        <v>141116</v>
      </c>
      <c r="B12755">
        <v>14</v>
      </c>
      <c r="C12755">
        <v>11</v>
      </c>
      <c r="D12755">
        <v>16</v>
      </c>
      <c r="E12755">
        <v>12754</v>
      </c>
    </row>
    <row r="12756" spans="1:5" hidden="1" x14ac:dyDescent="0.4">
      <c r="A12756">
        <v>11216</v>
      </c>
      <c r="B12756">
        <v>1</v>
      </c>
      <c r="C12756">
        <v>12</v>
      </c>
      <c r="D12756">
        <v>16</v>
      </c>
      <c r="E12756">
        <v>12755</v>
      </c>
    </row>
    <row r="12757" spans="1:5" x14ac:dyDescent="0.4">
      <c r="A12757">
        <v>21216</v>
      </c>
      <c r="B12757">
        <v>2</v>
      </c>
      <c r="C12757">
        <v>12</v>
      </c>
      <c r="D12757">
        <v>16</v>
      </c>
      <c r="E12757">
        <v>12756</v>
      </c>
    </row>
    <row r="12758" spans="1:5" hidden="1" x14ac:dyDescent="0.4">
      <c r="A12758">
        <v>31216</v>
      </c>
      <c r="B12758">
        <v>3</v>
      </c>
      <c r="C12758">
        <v>12</v>
      </c>
      <c r="D12758">
        <v>16</v>
      </c>
      <c r="E12758">
        <v>12757</v>
      </c>
    </row>
    <row r="12759" spans="1:5" hidden="1" x14ac:dyDescent="0.4">
      <c r="A12759">
        <v>41216</v>
      </c>
      <c r="B12759">
        <v>4</v>
      </c>
      <c r="C12759">
        <v>12</v>
      </c>
      <c r="D12759">
        <v>16</v>
      </c>
      <c r="E12759">
        <v>12758</v>
      </c>
    </row>
    <row r="12760" spans="1:5" hidden="1" x14ac:dyDescent="0.4">
      <c r="A12760">
        <v>51216</v>
      </c>
      <c r="B12760">
        <v>5</v>
      </c>
      <c r="C12760">
        <v>12</v>
      </c>
      <c r="D12760">
        <v>16</v>
      </c>
      <c r="E12760">
        <v>12759</v>
      </c>
    </row>
    <row r="12761" spans="1:5" hidden="1" x14ac:dyDescent="0.4">
      <c r="A12761">
        <v>61216</v>
      </c>
      <c r="B12761">
        <v>6</v>
      </c>
      <c r="C12761">
        <v>12</v>
      </c>
      <c r="D12761">
        <v>16</v>
      </c>
      <c r="E12761">
        <v>12760</v>
      </c>
    </row>
    <row r="12762" spans="1:5" hidden="1" x14ac:dyDescent="0.4">
      <c r="A12762">
        <v>71216</v>
      </c>
      <c r="B12762">
        <v>7</v>
      </c>
      <c r="C12762">
        <v>12</v>
      </c>
      <c r="D12762">
        <v>16</v>
      </c>
      <c r="E12762">
        <v>12761</v>
      </c>
    </row>
    <row r="12763" spans="1:5" hidden="1" x14ac:dyDescent="0.4">
      <c r="A12763">
        <v>81216</v>
      </c>
      <c r="B12763">
        <v>8</v>
      </c>
      <c r="C12763">
        <v>12</v>
      </c>
      <c r="D12763">
        <v>16</v>
      </c>
      <c r="E12763">
        <v>12762</v>
      </c>
    </row>
    <row r="12764" spans="1:5" hidden="1" x14ac:dyDescent="0.4">
      <c r="A12764">
        <v>91216</v>
      </c>
      <c r="B12764">
        <v>9</v>
      </c>
      <c r="C12764">
        <v>12</v>
      </c>
      <c r="D12764">
        <v>16</v>
      </c>
      <c r="E12764">
        <v>12763</v>
      </c>
    </row>
    <row r="12765" spans="1:5" hidden="1" x14ac:dyDescent="0.4">
      <c r="A12765">
        <v>101216</v>
      </c>
      <c r="B12765">
        <v>10</v>
      </c>
      <c r="C12765">
        <v>12</v>
      </c>
      <c r="D12765">
        <v>16</v>
      </c>
      <c r="E12765">
        <v>12764</v>
      </c>
    </row>
    <row r="12766" spans="1:5" hidden="1" x14ac:dyDescent="0.4">
      <c r="A12766">
        <v>111216</v>
      </c>
      <c r="B12766">
        <v>11</v>
      </c>
      <c r="C12766">
        <v>12</v>
      </c>
      <c r="D12766">
        <v>16</v>
      </c>
      <c r="E12766">
        <v>12765</v>
      </c>
    </row>
    <row r="12767" spans="1:5" hidden="1" x14ac:dyDescent="0.4">
      <c r="A12767">
        <v>121216</v>
      </c>
      <c r="B12767">
        <v>12</v>
      </c>
      <c r="C12767">
        <v>12</v>
      </c>
      <c r="D12767">
        <v>16</v>
      </c>
      <c r="E12767">
        <v>12766</v>
      </c>
    </row>
    <row r="12768" spans="1:5" hidden="1" x14ac:dyDescent="0.4">
      <c r="A12768">
        <v>131216</v>
      </c>
      <c r="B12768">
        <v>13</v>
      </c>
      <c r="C12768">
        <v>12</v>
      </c>
      <c r="D12768">
        <v>16</v>
      </c>
      <c r="E12768">
        <v>12767</v>
      </c>
    </row>
    <row r="12769" spans="1:5" hidden="1" x14ac:dyDescent="0.4">
      <c r="A12769">
        <v>141216</v>
      </c>
      <c r="B12769">
        <v>14</v>
      </c>
      <c r="C12769">
        <v>12</v>
      </c>
      <c r="D12769">
        <v>16</v>
      </c>
      <c r="E12769">
        <v>12768</v>
      </c>
    </row>
    <row r="12770" spans="1:5" hidden="1" x14ac:dyDescent="0.4">
      <c r="A12770">
        <v>11316</v>
      </c>
      <c r="B12770">
        <v>1</v>
      </c>
      <c r="C12770">
        <v>13</v>
      </c>
      <c r="D12770">
        <v>16</v>
      </c>
      <c r="E12770">
        <v>12769</v>
      </c>
    </row>
    <row r="12771" spans="1:5" x14ac:dyDescent="0.4">
      <c r="A12771">
        <v>21316</v>
      </c>
      <c r="B12771">
        <v>2</v>
      </c>
      <c r="C12771">
        <v>13</v>
      </c>
      <c r="D12771">
        <v>16</v>
      </c>
      <c r="E12771">
        <v>12770</v>
      </c>
    </row>
    <row r="12772" spans="1:5" hidden="1" x14ac:dyDescent="0.4">
      <c r="A12772">
        <v>31316</v>
      </c>
      <c r="B12772">
        <v>3</v>
      </c>
      <c r="C12772">
        <v>13</v>
      </c>
      <c r="D12772">
        <v>16</v>
      </c>
      <c r="E12772">
        <v>12771</v>
      </c>
    </row>
    <row r="12773" spans="1:5" hidden="1" x14ac:dyDescent="0.4">
      <c r="A12773">
        <v>41316</v>
      </c>
      <c r="B12773">
        <v>4</v>
      </c>
      <c r="C12773">
        <v>13</v>
      </c>
      <c r="D12773">
        <v>16</v>
      </c>
      <c r="E12773">
        <v>12772</v>
      </c>
    </row>
    <row r="12774" spans="1:5" hidden="1" x14ac:dyDescent="0.4">
      <c r="A12774">
        <v>51316</v>
      </c>
      <c r="B12774">
        <v>5</v>
      </c>
      <c r="C12774">
        <v>13</v>
      </c>
      <c r="D12774">
        <v>16</v>
      </c>
      <c r="E12774">
        <v>12773</v>
      </c>
    </row>
    <row r="12775" spans="1:5" hidden="1" x14ac:dyDescent="0.4">
      <c r="A12775">
        <v>61316</v>
      </c>
      <c r="B12775">
        <v>6</v>
      </c>
      <c r="C12775">
        <v>13</v>
      </c>
      <c r="D12775">
        <v>16</v>
      </c>
      <c r="E12775">
        <v>12774</v>
      </c>
    </row>
    <row r="12776" spans="1:5" hidden="1" x14ac:dyDescent="0.4">
      <c r="A12776">
        <v>71316</v>
      </c>
      <c r="B12776">
        <v>7</v>
      </c>
      <c r="C12776">
        <v>13</v>
      </c>
      <c r="D12776">
        <v>16</v>
      </c>
      <c r="E12776">
        <v>12775</v>
      </c>
    </row>
    <row r="12777" spans="1:5" hidden="1" x14ac:dyDescent="0.4">
      <c r="A12777">
        <v>81316</v>
      </c>
      <c r="B12777">
        <v>8</v>
      </c>
      <c r="C12777">
        <v>13</v>
      </c>
      <c r="D12777">
        <v>16</v>
      </c>
      <c r="E12777">
        <v>12776</v>
      </c>
    </row>
    <row r="12778" spans="1:5" hidden="1" x14ac:dyDescent="0.4">
      <c r="A12778">
        <v>91316</v>
      </c>
      <c r="B12778">
        <v>9</v>
      </c>
      <c r="C12778">
        <v>13</v>
      </c>
      <c r="D12778">
        <v>16</v>
      </c>
      <c r="E12778">
        <v>12777</v>
      </c>
    </row>
    <row r="12779" spans="1:5" hidden="1" x14ac:dyDescent="0.4">
      <c r="A12779">
        <v>101316</v>
      </c>
      <c r="B12779">
        <v>10</v>
      </c>
      <c r="C12779">
        <v>13</v>
      </c>
      <c r="D12779">
        <v>16</v>
      </c>
      <c r="E12779">
        <v>12778</v>
      </c>
    </row>
    <row r="12780" spans="1:5" hidden="1" x14ac:dyDescent="0.4">
      <c r="A12780">
        <v>111316</v>
      </c>
      <c r="B12780">
        <v>11</v>
      </c>
      <c r="C12780">
        <v>13</v>
      </c>
      <c r="D12780">
        <v>16</v>
      </c>
      <c r="E12780">
        <v>12779</v>
      </c>
    </row>
    <row r="12781" spans="1:5" hidden="1" x14ac:dyDescent="0.4">
      <c r="A12781">
        <v>121316</v>
      </c>
      <c r="B12781">
        <v>12</v>
      </c>
      <c r="C12781">
        <v>13</v>
      </c>
      <c r="D12781">
        <v>16</v>
      </c>
      <c r="E12781">
        <v>12780</v>
      </c>
    </row>
    <row r="12782" spans="1:5" hidden="1" x14ac:dyDescent="0.4">
      <c r="A12782">
        <v>131316</v>
      </c>
      <c r="B12782">
        <v>13</v>
      </c>
      <c r="C12782">
        <v>13</v>
      </c>
      <c r="D12782">
        <v>16</v>
      </c>
      <c r="E12782">
        <v>12781</v>
      </c>
    </row>
    <row r="12783" spans="1:5" hidden="1" x14ac:dyDescent="0.4">
      <c r="A12783">
        <v>141316</v>
      </c>
      <c r="B12783">
        <v>14</v>
      </c>
      <c r="C12783">
        <v>13</v>
      </c>
      <c r="D12783">
        <v>16</v>
      </c>
      <c r="E12783">
        <v>12782</v>
      </c>
    </row>
    <row r="12784" spans="1:5" hidden="1" x14ac:dyDescent="0.4">
      <c r="A12784">
        <v>11416</v>
      </c>
      <c r="B12784">
        <v>1</v>
      </c>
      <c r="C12784">
        <v>14</v>
      </c>
      <c r="D12784">
        <v>16</v>
      </c>
      <c r="E12784">
        <v>12783</v>
      </c>
    </row>
    <row r="12785" spans="1:5" x14ac:dyDescent="0.4">
      <c r="A12785">
        <v>21416</v>
      </c>
      <c r="B12785">
        <v>2</v>
      </c>
      <c r="C12785">
        <v>14</v>
      </c>
      <c r="D12785">
        <v>16</v>
      </c>
      <c r="E12785">
        <v>12784</v>
      </c>
    </row>
    <row r="12786" spans="1:5" hidden="1" x14ac:dyDescent="0.4">
      <c r="A12786">
        <v>31416</v>
      </c>
      <c r="B12786">
        <v>3</v>
      </c>
      <c r="C12786">
        <v>14</v>
      </c>
      <c r="D12786">
        <v>16</v>
      </c>
      <c r="E12786">
        <v>12785</v>
      </c>
    </row>
    <row r="12787" spans="1:5" hidden="1" x14ac:dyDescent="0.4">
      <c r="A12787">
        <v>41416</v>
      </c>
      <c r="B12787">
        <v>4</v>
      </c>
      <c r="C12787">
        <v>14</v>
      </c>
      <c r="D12787">
        <v>16</v>
      </c>
      <c r="E12787">
        <v>12786</v>
      </c>
    </row>
    <row r="12788" spans="1:5" hidden="1" x14ac:dyDescent="0.4">
      <c r="A12788">
        <v>51416</v>
      </c>
      <c r="B12788">
        <v>5</v>
      </c>
      <c r="C12788">
        <v>14</v>
      </c>
      <c r="D12788">
        <v>16</v>
      </c>
      <c r="E12788">
        <v>12787</v>
      </c>
    </row>
    <row r="12789" spans="1:5" hidden="1" x14ac:dyDescent="0.4">
      <c r="A12789">
        <v>61416</v>
      </c>
      <c r="B12789">
        <v>6</v>
      </c>
      <c r="C12789">
        <v>14</v>
      </c>
      <c r="D12789">
        <v>16</v>
      </c>
      <c r="E12789">
        <v>12788</v>
      </c>
    </row>
    <row r="12790" spans="1:5" hidden="1" x14ac:dyDescent="0.4">
      <c r="A12790">
        <v>71416</v>
      </c>
      <c r="B12790">
        <v>7</v>
      </c>
      <c r="C12790">
        <v>14</v>
      </c>
      <c r="D12790">
        <v>16</v>
      </c>
      <c r="E12790">
        <v>12789</v>
      </c>
    </row>
    <row r="12791" spans="1:5" hidden="1" x14ac:dyDescent="0.4">
      <c r="A12791">
        <v>81416</v>
      </c>
      <c r="B12791">
        <v>8</v>
      </c>
      <c r="C12791">
        <v>14</v>
      </c>
      <c r="D12791">
        <v>16</v>
      </c>
      <c r="E12791">
        <v>12790</v>
      </c>
    </row>
    <row r="12792" spans="1:5" hidden="1" x14ac:dyDescent="0.4">
      <c r="A12792">
        <v>91416</v>
      </c>
      <c r="B12792">
        <v>9</v>
      </c>
      <c r="C12792">
        <v>14</v>
      </c>
      <c r="D12792">
        <v>16</v>
      </c>
      <c r="E12792">
        <v>12791</v>
      </c>
    </row>
    <row r="12793" spans="1:5" hidden="1" x14ac:dyDescent="0.4">
      <c r="A12793">
        <v>101416</v>
      </c>
      <c r="B12793">
        <v>10</v>
      </c>
      <c r="C12793">
        <v>14</v>
      </c>
      <c r="D12793">
        <v>16</v>
      </c>
      <c r="E12793">
        <v>12792</v>
      </c>
    </row>
    <row r="12794" spans="1:5" hidden="1" x14ac:dyDescent="0.4">
      <c r="A12794">
        <v>111416</v>
      </c>
      <c r="B12794">
        <v>11</v>
      </c>
      <c r="C12794">
        <v>14</v>
      </c>
      <c r="D12794">
        <v>16</v>
      </c>
      <c r="E12794">
        <v>12793</v>
      </c>
    </row>
    <row r="12795" spans="1:5" hidden="1" x14ac:dyDescent="0.4">
      <c r="A12795">
        <v>121416</v>
      </c>
      <c r="B12795">
        <v>12</v>
      </c>
      <c r="C12795">
        <v>14</v>
      </c>
      <c r="D12795">
        <v>16</v>
      </c>
      <c r="E12795">
        <v>12794</v>
      </c>
    </row>
    <row r="12796" spans="1:5" hidden="1" x14ac:dyDescent="0.4">
      <c r="A12796">
        <v>131416</v>
      </c>
      <c r="B12796">
        <v>13</v>
      </c>
      <c r="C12796">
        <v>14</v>
      </c>
      <c r="D12796">
        <v>16</v>
      </c>
      <c r="E12796">
        <v>12795</v>
      </c>
    </row>
    <row r="12797" spans="1:5" hidden="1" x14ac:dyDescent="0.4">
      <c r="A12797">
        <v>141416</v>
      </c>
      <c r="B12797">
        <v>14</v>
      </c>
      <c r="C12797">
        <v>14</v>
      </c>
      <c r="D12797">
        <v>16</v>
      </c>
      <c r="E12797">
        <v>12796</v>
      </c>
    </row>
    <row r="12798" spans="1:5" hidden="1" x14ac:dyDescent="0.4">
      <c r="A12798">
        <v>11516</v>
      </c>
      <c r="B12798">
        <v>1</v>
      </c>
      <c r="C12798">
        <v>15</v>
      </c>
      <c r="D12798">
        <v>16</v>
      </c>
      <c r="E12798">
        <v>12797</v>
      </c>
    </row>
    <row r="12799" spans="1:5" x14ac:dyDescent="0.4">
      <c r="A12799">
        <v>21516</v>
      </c>
      <c r="B12799">
        <v>2</v>
      </c>
      <c r="C12799">
        <v>15</v>
      </c>
      <c r="D12799">
        <v>16</v>
      </c>
      <c r="E12799">
        <v>12798</v>
      </c>
    </row>
    <row r="12800" spans="1:5" hidden="1" x14ac:dyDescent="0.4">
      <c r="A12800">
        <v>31516</v>
      </c>
      <c r="B12800">
        <v>3</v>
      </c>
      <c r="C12800">
        <v>15</v>
      </c>
      <c r="D12800">
        <v>16</v>
      </c>
      <c r="E12800">
        <v>12799</v>
      </c>
    </row>
    <row r="12801" spans="1:5" hidden="1" x14ac:dyDescent="0.4">
      <c r="A12801">
        <v>41516</v>
      </c>
      <c r="B12801">
        <v>4</v>
      </c>
      <c r="C12801">
        <v>15</v>
      </c>
      <c r="D12801">
        <v>16</v>
      </c>
      <c r="E12801">
        <v>12800</v>
      </c>
    </row>
    <row r="12802" spans="1:5" hidden="1" x14ac:dyDescent="0.4">
      <c r="A12802">
        <v>51516</v>
      </c>
      <c r="B12802">
        <v>5</v>
      </c>
      <c r="C12802">
        <v>15</v>
      </c>
      <c r="D12802">
        <v>16</v>
      </c>
      <c r="E12802">
        <v>12801</v>
      </c>
    </row>
    <row r="12803" spans="1:5" hidden="1" x14ac:dyDescent="0.4">
      <c r="A12803">
        <v>61516</v>
      </c>
      <c r="B12803">
        <v>6</v>
      </c>
      <c r="C12803">
        <v>15</v>
      </c>
      <c r="D12803">
        <v>16</v>
      </c>
      <c r="E12803">
        <v>12802</v>
      </c>
    </row>
    <row r="12804" spans="1:5" hidden="1" x14ac:dyDescent="0.4">
      <c r="A12804">
        <v>71516</v>
      </c>
      <c r="B12804">
        <v>7</v>
      </c>
      <c r="C12804">
        <v>15</v>
      </c>
      <c r="D12804">
        <v>16</v>
      </c>
      <c r="E12804">
        <v>12803</v>
      </c>
    </row>
    <row r="12805" spans="1:5" hidden="1" x14ac:dyDescent="0.4">
      <c r="A12805">
        <v>81516</v>
      </c>
      <c r="B12805">
        <v>8</v>
      </c>
      <c r="C12805">
        <v>15</v>
      </c>
      <c r="D12805">
        <v>16</v>
      </c>
      <c r="E12805">
        <v>12804</v>
      </c>
    </row>
    <row r="12806" spans="1:5" hidden="1" x14ac:dyDescent="0.4">
      <c r="A12806">
        <v>91516</v>
      </c>
      <c r="B12806">
        <v>9</v>
      </c>
      <c r="C12806">
        <v>15</v>
      </c>
      <c r="D12806">
        <v>16</v>
      </c>
      <c r="E12806">
        <v>12805</v>
      </c>
    </row>
    <row r="12807" spans="1:5" hidden="1" x14ac:dyDescent="0.4">
      <c r="A12807">
        <v>101516</v>
      </c>
      <c r="B12807">
        <v>10</v>
      </c>
      <c r="C12807">
        <v>15</v>
      </c>
      <c r="D12807">
        <v>16</v>
      </c>
      <c r="E12807">
        <v>12806</v>
      </c>
    </row>
    <row r="12808" spans="1:5" hidden="1" x14ac:dyDescent="0.4">
      <c r="A12808">
        <v>111516</v>
      </c>
      <c r="B12808">
        <v>11</v>
      </c>
      <c r="C12808">
        <v>15</v>
      </c>
      <c r="D12808">
        <v>16</v>
      </c>
      <c r="E12808">
        <v>12807</v>
      </c>
    </row>
    <row r="12809" spans="1:5" hidden="1" x14ac:dyDescent="0.4">
      <c r="A12809">
        <v>121516</v>
      </c>
      <c r="B12809">
        <v>12</v>
      </c>
      <c r="C12809">
        <v>15</v>
      </c>
      <c r="D12809">
        <v>16</v>
      </c>
      <c r="E12809">
        <v>12808</v>
      </c>
    </row>
    <row r="12810" spans="1:5" hidden="1" x14ac:dyDescent="0.4">
      <c r="A12810">
        <v>131516</v>
      </c>
      <c r="B12810">
        <v>13</v>
      </c>
      <c r="C12810">
        <v>15</v>
      </c>
      <c r="D12810">
        <v>16</v>
      </c>
      <c r="E12810">
        <v>12809</v>
      </c>
    </row>
    <row r="12811" spans="1:5" hidden="1" x14ac:dyDescent="0.4">
      <c r="A12811">
        <v>141516</v>
      </c>
      <c r="B12811">
        <v>14</v>
      </c>
      <c r="C12811">
        <v>15</v>
      </c>
      <c r="D12811">
        <v>16</v>
      </c>
      <c r="E12811">
        <v>12810</v>
      </c>
    </row>
    <row r="12812" spans="1:5" hidden="1" x14ac:dyDescent="0.4">
      <c r="A12812">
        <v>11616</v>
      </c>
      <c r="B12812">
        <v>1</v>
      </c>
      <c r="C12812">
        <v>16</v>
      </c>
      <c r="D12812">
        <v>16</v>
      </c>
      <c r="E12812">
        <v>12811</v>
      </c>
    </row>
    <row r="12813" spans="1:5" x14ac:dyDescent="0.4">
      <c r="A12813">
        <v>21616</v>
      </c>
      <c r="B12813">
        <v>2</v>
      </c>
      <c r="C12813">
        <v>16</v>
      </c>
      <c r="D12813">
        <v>16</v>
      </c>
      <c r="E12813">
        <v>12812</v>
      </c>
    </row>
    <row r="12814" spans="1:5" hidden="1" x14ac:dyDescent="0.4">
      <c r="A12814">
        <v>31616</v>
      </c>
      <c r="B12814">
        <v>3</v>
      </c>
      <c r="C12814">
        <v>16</v>
      </c>
      <c r="D12814">
        <v>16</v>
      </c>
      <c r="E12814">
        <v>12813</v>
      </c>
    </row>
    <row r="12815" spans="1:5" hidden="1" x14ac:dyDescent="0.4">
      <c r="A12815">
        <v>41616</v>
      </c>
      <c r="B12815">
        <v>4</v>
      </c>
      <c r="C12815">
        <v>16</v>
      </c>
      <c r="D12815">
        <v>16</v>
      </c>
      <c r="E12815">
        <v>12814</v>
      </c>
    </row>
    <row r="12816" spans="1:5" hidden="1" x14ac:dyDescent="0.4">
      <c r="A12816">
        <v>51616</v>
      </c>
      <c r="B12816">
        <v>5</v>
      </c>
      <c r="C12816">
        <v>16</v>
      </c>
      <c r="D12816">
        <v>16</v>
      </c>
      <c r="E12816">
        <v>12815</v>
      </c>
    </row>
    <row r="12817" spans="1:5" hidden="1" x14ac:dyDescent="0.4">
      <c r="A12817">
        <v>61616</v>
      </c>
      <c r="B12817">
        <v>6</v>
      </c>
      <c r="C12817">
        <v>16</v>
      </c>
      <c r="D12817">
        <v>16</v>
      </c>
      <c r="E12817">
        <v>12816</v>
      </c>
    </row>
    <row r="12818" spans="1:5" hidden="1" x14ac:dyDescent="0.4">
      <c r="A12818">
        <v>71616</v>
      </c>
      <c r="B12818">
        <v>7</v>
      </c>
      <c r="C12818">
        <v>16</v>
      </c>
      <c r="D12818">
        <v>16</v>
      </c>
      <c r="E12818">
        <v>12817</v>
      </c>
    </row>
    <row r="12819" spans="1:5" hidden="1" x14ac:dyDescent="0.4">
      <c r="A12819">
        <v>81616</v>
      </c>
      <c r="B12819">
        <v>8</v>
      </c>
      <c r="C12819">
        <v>16</v>
      </c>
      <c r="D12819">
        <v>16</v>
      </c>
      <c r="E12819">
        <v>12818</v>
      </c>
    </row>
    <row r="12820" spans="1:5" hidden="1" x14ac:dyDescent="0.4">
      <c r="A12820">
        <v>91616</v>
      </c>
      <c r="B12820">
        <v>9</v>
      </c>
      <c r="C12820">
        <v>16</v>
      </c>
      <c r="D12820">
        <v>16</v>
      </c>
      <c r="E12820">
        <v>12819</v>
      </c>
    </row>
    <row r="12821" spans="1:5" hidden="1" x14ac:dyDescent="0.4">
      <c r="A12821">
        <v>101616</v>
      </c>
      <c r="B12821">
        <v>10</v>
      </c>
      <c r="C12821">
        <v>16</v>
      </c>
      <c r="D12821">
        <v>16</v>
      </c>
      <c r="E12821">
        <v>12820</v>
      </c>
    </row>
    <row r="12822" spans="1:5" hidden="1" x14ac:dyDescent="0.4">
      <c r="A12822">
        <v>111616</v>
      </c>
      <c r="B12822">
        <v>11</v>
      </c>
      <c r="C12822">
        <v>16</v>
      </c>
      <c r="D12822">
        <v>16</v>
      </c>
      <c r="E12822">
        <v>12821</v>
      </c>
    </row>
    <row r="12823" spans="1:5" hidden="1" x14ac:dyDescent="0.4">
      <c r="A12823">
        <v>121616</v>
      </c>
      <c r="B12823">
        <v>12</v>
      </c>
      <c r="C12823">
        <v>16</v>
      </c>
      <c r="D12823">
        <v>16</v>
      </c>
      <c r="E12823">
        <v>12822</v>
      </c>
    </row>
    <row r="12824" spans="1:5" hidden="1" x14ac:dyDescent="0.4">
      <c r="A12824">
        <v>131616</v>
      </c>
      <c r="B12824">
        <v>13</v>
      </c>
      <c r="C12824">
        <v>16</v>
      </c>
      <c r="D12824">
        <v>16</v>
      </c>
      <c r="E12824">
        <v>12823</v>
      </c>
    </row>
    <row r="12825" spans="1:5" hidden="1" x14ac:dyDescent="0.4">
      <c r="A12825">
        <v>141616</v>
      </c>
      <c r="B12825">
        <v>14</v>
      </c>
      <c r="C12825">
        <v>16</v>
      </c>
      <c r="D12825">
        <v>16</v>
      </c>
      <c r="E12825">
        <v>12824</v>
      </c>
    </row>
    <row r="12826" spans="1:5" hidden="1" x14ac:dyDescent="0.4">
      <c r="A12826">
        <v>11716</v>
      </c>
      <c r="B12826">
        <v>1</v>
      </c>
      <c r="C12826">
        <v>17</v>
      </c>
      <c r="D12826">
        <v>16</v>
      </c>
      <c r="E12826">
        <v>12825</v>
      </c>
    </row>
    <row r="12827" spans="1:5" x14ac:dyDescent="0.4">
      <c r="A12827">
        <v>21716</v>
      </c>
      <c r="B12827">
        <v>2</v>
      </c>
      <c r="C12827">
        <v>17</v>
      </c>
      <c r="D12827">
        <v>16</v>
      </c>
      <c r="E12827">
        <v>12826</v>
      </c>
    </row>
    <row r="12828" spans="1:5" hidden="1" x14ac:dyDescent="0.4">
      <c r="A12828">
        <v>31716</v>
      </c>
      <c r="B12828">
        <v>3</v>
      </c>
      <c r="C12828">
        <v>17</v>
      </c>
      <c r="D12828">
        <v>16</v>
      </c>
      <c r="E12828">
        <v>12827</v>
      </c>
    </row>
    <row r="12829" spans="1:5" hidden="1" x14ac:dyDescent="0.4">
      <c r="A12829">
        <v>41716</v>
      </c>
      <c r="B12829">
        <v>4</v>
      </c>
      <c r="C12829">
        <v>17</v>
      </c>
      <c r="D12829">
        <v>16</v>
      </c>
      <c r="E12829">
        <v>12828</v>
      </c>
    </row>
    <row r="12830" spans="1:5" hidden="1" x14ac:dyDescent="0.4">
      <c r="A12830">
        <v>51716</v>
      </c>
      <c r="B12830">
        <v>5</v>
      </c>
      <c r="C12830">
        <v>17</v>
      </c>
      <c r="D12830">
        <v>16</v>
      </c>
      <c r="E12830">
        <v>12829</v>
      </c>
    </row>
    <row r="12831" spans="1:5" hidden="1" x14ac:dyDescent="0.4">
      <c r="A12831">
        <v>61716</v>
      </c>
      <c r="B12831">
        <v>6</v>
      </c>
      <c r="C12831">
        <v>17</v>
      </c>
      <c r="D12831">
        <v>16</v>
      </c>
      <c r="E12831">
        <v>12830</v>
      </c>
    </row>
    <row r="12832" spans="1:5" hidden="1" x14ac:dyDescent="0.4">
      <c r="A12832">
        <v>71716</v>
      </c>
      <c r="B12832">
        <v>7</v>
      </c>
      <c r="C12832">
        <v>17</v>
      </c>
      <c r="D12832">
        <v>16</v>
      </c>
      <c r="E12832">
        <v>12831</v>
      </c>
    </row>
    <row r="12833" spans="1:5" hidden="1" x14ac:dyDescent="0.4">
      <c r="A12833">
        <v>81716</v>
      </c>
      <c r="B12833">
        <v>8</v>
      </c>
      <c r="C12833">
        <v>17</v>
      </c>
      <c r="D12833">
        <v>16</v>
      </c>
      <c r="E12833">
        <v>12832</v>
      </c>
    </row>
    <row r="12834" spans="1:5" hidden="1" x14ac:dyDescent="0.4">
      <c r="A12834">
        <v>91716</v>
      </c>
      <c r="B12834">
        <v>9</v>
      </c>
      <c r="C12834">
        <v>17</v>
      </c>
      <c r="D12834">
        <v>16</v>
      </c>
      <c r="E12834">
        <v>12833</v>
      </c>
    </row>
    <row r="12835" spans="1:5" hidden="1" x14ac:dyDescent="0.4">
      <c r="A12835">
        <v>101716</v>
      </c>
      <c r="B12835">
        <v>10</v>
      </c>
      <c r="C12835">
        <v>17</v>
      </c>
      <c r="D12835">
        <v>16</v>
      </c>
      <c r="E12835">
        <v>12834</v>
      </c>
    </row>
    <row r="12836" spans="1:5" hidden="1" x14ac:dyDescent="0.4">
      <c r="A12836">
        <v>111716</v>
      </c>
      <c r="B12836">
        <v>11</v>
      </c>
      <c r="C12836">
        <v>17</v>
      </c>
      <c r="D12836">
        <v>16</v>
      </c>
      <c r="E12836">
        <v>12835</v>
      </c>
    </row>
    <row r="12837" spans="1:5" hidden="1" x14ac:dyDescent="0.4">
      <c r="A12837">
        <v>121716</v>
      </c>
      <c r="B12837">
        <v>12</v>
      </c>
      <c r="C12837">
        <v>17</v>
      </c>
      <c r="D12837">
        <v>16</v>
      </c>
      <c r="E12837">
        <v>12836</v>
      </c>
    </row>
    <row r="12838" spans="1:5" hidden="1" x14ac:dyDescent="0.4">
      <c r="A12838">
        <v>131716</v>
      </c>
      <c r="B12838">
        <v>13</v>
      </c>
      <c r="C12838">
        <v>17</v>
      </c>
      <c r="D12838">
        <v>16</v>
      </c>
      <c r="E12838">
        <v>12837</v>
      </c>
    </row>
    <row r="12839" spans="1:5" hidden="1" x14ac:dyDescent="0.4">
      <c r="A12839">
        <v>141716</v>
      </c>
      <c r="B12839">
        <v>14</v>
      </c>
      <c r="C12839">
        <v>17</v>
      </c>
      <c r="D12839">
        <v>16</v>
      </c>
      <c r="E12839">
        <v>12838</v>
      </c>
    </row>
    <row r="12840" spans="1:5" hidden="1" x14ac:dyDescent="0.4">
      <c r="A12840">
        <v>11816</v>
      </c>
      <c r="B12840">
        <v>1</v>
      </c>
      <c r="C12840">
        <v>18</v>
      </c>
      <c r="D12840">
        <v>16</v>
      </c>
      <c r="E12840">
        <v>12839</v>
      </c>
    </row>
    <row r="12841" spans="1:5" x14ac:dyDescent="0.4">
      <c r="A12841">
        <v>21816</v>
      </c>
      <c r="B12841">
        <v>2</v>
      </c>
      <c r="C12841">
        <v>18</v>
      </c>
      <c r="D12841">
        <v>16</v>
      </c>
      <c r="E12841">
        <v>12840</v>
      </c>
    </row>
    <row r="12842" spans="1:5" hidden="1" x14ac:dyDescent="0.4">
      <c r="A12842">
        <v>31816</v>
      </c>
      <c r="B12842">
        <v>3</v>
      </c>
      <c r="C12842">
        <v>18</v>
      </c>
      <c r="D12842">
        <v>16</v>
      </c>
      <c r="E12842">
        <v>12841</v>
      </c>
    </row>
    <row r="12843" spans="1:5" hidden="1" x14ac:dyDescent="0.4">
      <c r="A12843">
        <v>41816</v>
      </c>
      <c r="B12843">
        <v>4</v>
      </c>
      <c r="C12843">
        <v>18</v>
      </c>
      <c r="D12843">
        <v>16</v>
      </c>
      <c r="E12843">
        <v>12842</v>
      </c>
    </row>
    <row r="12844" spans="1:5" hidden="1" x14ac:dyDescent="0.4">
      <c r="A12844">
        <v>51816</v>
      </c>
      <c r="B12844">
        <v>5</v>
      </c>
      <c r="C12844">
        <v>18</v>
      </c>
      <c r="D12844">
        <v>16</v>
      </c>
      <c r="E12844">
        <v>12843</v>
      </c>
    </row>
    <row r="12845" spans="1:5" hidden="1" x14ac:dyDescent="0.4">
      <c r="A12845">
        <v>61816</v>
      </c>
      <c r="B12845">
        <v>6</v>
      </c>
      <c r="C12845">
        <v>18</v>
      </c>
      <c r="D12845">
        <v>16</v>
      </c>
      <c r="E12845">
        <v>12844</v>
      </c>
    </row>
    <row r="12846" spans="1:5" hidden="1" x14ac:dyDescent="0.4">
      <c r="A12846">
        <v>71816</v>
      </c>
      <c r="B12846">
        <v>7</v>
      </c>
      <c r="C12846">
        <v>18</v>
      </c>
      <c r="D12846">
        <v>16</v>
      </c>
      <c r="E12846">
        <v>12845</v>
      </c>
    </row>
    <row r="12847" spans="1:5" hidden="1" x14ac:dyDescent="0.4">
      <c r="A12847">
        <v>81816</v>
      </c>
      <c r="B12847">
        <v>8</v>
      </c>
      <c r="C12847">
        <v>18</v>
      </c>
      <c r="D12847">
        <v>16</v>
      </c>
      <c r="E12847">
        <v>12846</v>
      </c>
    </row>
    <row r="12848" spans="1:5" hidden="1" x14ac:dyDescent="0.4">
      <c r="A12848">
        <v>91816</v>
      </c>
      <c r="B12848">
        <v>9</v>
      </c>
      <c r="C12848">
        <v>18</v>
      </c>
      <c r="D12848">
        <v>16</v>
      </c>
      <c r="E12848">
        <v>12847</v>
      </c>
    </row>
    <row r="12849" spans="1:5" hidden="1" x14ac:dyDescent="0.4">
      <c r="A12849">
        <v>101816</v>
      </c>
      <c r="B12849">
        <v>10</v>
      </c>
      <c r="C12849">
        <v>18</v>
      </c>
      <c r="D12849">
        <v>16</v>
      </c>
      <c r="E12849">
        <v>12848</v>
      </c>
    </row>
    <row r="12850" spans="1:5" hidden="1" x14ac:dyDescent="0.4">
      <c r="A12850">
        <v>111816</v>
      </c>
      <c r="B12850">
        <v>11</v>
      </c>
      <c r="C12850">
        <v>18</v>
      </c>
      <c r="D12850">
        <v>16</v>
      </c>
      <c r="E12850">
        <v>12849</v>
      </c>
    </row>
    <row r="12851" spans="1:5" hidden="1" x14ac:dyDescent="0.4">
      <c r="A12851">
        <v>121816</v>
      </c>
      <c r="B12851">
        <v>12</v>
      </c>
      <c r="C12851">
        <v>18</v>
      </c>
      <c r="D12851">
        <v>16</v>
      </c>
      <c r="E12851">
        <v>12850</v>
      </c>
    </row>
    <row r="12852" spans="1:5" hidden="1" x14ac:dyDescent="0.4">
      <c r="A12852">
        <v>131816</v>
      </c>
      <c r="B12852">
        <v>13</v>
      </c>
      <c r="C12852">
        <v>18</v>
      </c>
      <c r="D12852">
        <v>16</v>
      </c>
      <c r="E12852">
        <v>12851</v>
      </c>
    </row>
    <row r="12853" spans="1:5" hidden="1" x14ac:dyDescent="0.4">
      <c r="A12853">
        <v>141816</v>
      </c>
      <c r="B12853">
        <v>14</v>
      </c>
      <c r="C12853">
        <v>18</v>
      </c>
      <c r="D12853">
        <v>16</v>
      </c>
      <c r="E12853">
        <v>12852</v>
      </c>
    </row>
    <row r="12854" spans="1:5" hidden="1" x14ac:dyDescent="0.4">
      <c r="A12854">
        <v>11916</v>
      </c>
      <c r="B12854">
        <v>1</v>
      </c>
      <c r="C12854">
        <v>19</v>
      </c>
      <c r="D12854">
        <v>16</v>
      </c>
      <c r="E12854">
        <v>12853</v>
      </c>
    </row>
    <row r="12855" spans="1:5" x14ac:dyDescent="0.4">
      <c r="A12855">
        <v>21916</v>
      </c>
      <c r="B12855">
        <v>2</v>
      </c>
      <c r="C12855">
        <v>19</v>
      </c>
      <c r="D12855">
        <v>16</v>
      </c>
      <c r="E12855">
        <v>12854</v>
      </c>
    </row>
    <row r="12856" spans="1:5" hidden="1" x14ac:dyDescent="0.4">
      <c r="A12856">
        <v>31916</v>
      </c>
      <c r="B12856">
        <v>3</v>
      </c>
      <c r="C12856">
        <v>19</v>
      </c>
      <c r="D12856">
        <v>16</v>
      </c>
      <c r="E12856">
        <v>12855</v>
      </c>
    </row>
    <row r="12857" spans="1:5" hidden="1" x14ac:dyDescent="0.4">
      <c r="A12857">
        <v>41916</v>
      </c>
      <c r="B12857">
        <v>4</v>
      </c>
      <c r="C12857">
        <v>19</v>
      </c>
      <c r="D12857">
        <v>16</v>
      </c>
      <c r="E12857">
        <v>12856</v>
      </c>
    </row>
    <row r="12858" spans="1:5" hidden="1" x14ac:dyDescent="0.4">
      <c r="A12858">
        <v>51916</v>
      </c>
      <c r="B12858">
        <v>5</v>
      </c>
      <c r="C12858">
        <v>19</v>
      </c>
      <c r="D12858">
        <v>16</v>
      </c>
      <c r="E12858">
        <v>12857</v>
      </c>
    </row>
    <row r="12859" spans="1:5" hidden="1" x14ac:dyDescent="0.4">
      <c r="A12859">
        <v>61916</v>
      </c>
      <c r="B12859">
        <v>6</v>
      </c>
      <c r="C12859">
        <v>19</v>
      </c>
      <c r="D12859">
        <v>16</v>
      </c>
      <c r="E12859">
        <v>12858</v>
      </c>
    </row>
    <row r="12860" spans="1:5" hidden="1" x14ac:dyDescent="0.4">
      <c r="A12860">
        <v>71916</v>
      </c>
      <c r="B12860">
        <v>7</v>
      </c>
      <c r="C12860">
        <v>19</v>
      </c>
      <c r="D12860">
        <v>16</v>
      </c>
      <c r="E12860">
        <v>12859</v>
      </c>
    </row>
    <row r="12861" spans="1:5" hidden="1" x14ac:dyDescent="0.4">
      <c r="A12861">
        <v>81916</v>
      </c>
      <c r="B12861">
        <v>8</v>
      </c>
      <c r="C12861">
        <v>19</v>
      </c>
      <c r="D12861">
        <v>16</v>
      </c>
      <c r="E12861">
        <v>12860</v>
      </c>
    </row>
    <row r="12862" spans="1:5" hidden="1" x14ac:dyDescent="0.4">
      <c r="A12862">
        <v>91916</v>
      </c>
      <c r="B12862">
        <v>9</v>
      </c>
      <c r="C12862">
        <v>19</v>
      </c>
      <c r="D12862">
        <v>16</v>
      </c>
      <c r="E12862">
        <v>12861</v>
      </c>
    </row>
    <row r="12863" spans="1:5" hidden="1" x14ac:dyDescent="0.4">
      <c r="A12863">
        <v>101916</v>
      </c>
      <c r="B12863">
        <v>10</v>
      </c>
      <c r="C12863">
        <v>19</v>
      </c>
      <c r="D12863">
        <v>16</v>
      </c>
      <c r="E12863">
        <v>12862</v>
      </c>
    </row>
    <row r="12864" spans="1:5" hidden="1" x14ac:dyDescent="0.4">
      <c r="A12864">
        <v>111916</v>
      </c>
      <c r="B12864">
        <v>11</v>
      </c>
      <c r="C12864">
        <v>19</v>
      </c>
      <c r="D12864">
        <v>16</v>
      </c>
      <c r="E12864">
        <v>12863</v>
      </c>
    </row>
    <row r="12865" spans="1:5" hidden="1" x14ac:dyDescent="0.4">
      <c r="A12865">
        <v>121916</v>
      </c>
      <c r="B12865">
        <v>12</v>
      </c>
      <c r="C12865">
        <v>19</v>
      </c>
      <c r="D12865">
        <v>16</v>
      </c>
      <c r="E12865">
        <v>12864</v>
      </c>
    </row>
    <row r="12866" spans="1:5" hidden="1" x14ac:dyDescent="0.4">
      <c r="A12866">
        <v>131916</v>
      </c>
      <c r="B12866">
        <v>13</v>
      </c>
      <c r="C12866">
        <v>19</v>
      </c>
      <c r="D12866">
        <v>16</v>
      </c>
      <c r="E12866">
        <v>12865</v>
      </c>
    </row>
    <row r="12867" spans="1:5" hidden="1" x14ac:dyDescent="0.4">
      <c r="A12867">
        <v>141916</v>
      </c>
      <c r="B12867">
        <v>14</v>
      </c>
      <c r="C12867">
        <v>19</v>
      </c>
      <c r="D12867">
        <v>16</v>
      </c>
      <c r="E12867">
        <v>12866</v>
      </c>
    </row>
    <row r="12868" spans="1:5" hidden="1" x14ac:dyDescent="0.4">
      <c r="A12868">
        <v>12016</v>
      </c>
      <c r="B12868">
        <v>1</v>
      </c>
      <c r="C12868">
        <v>20</v>
      </c>
      <c r="D12868">
        <v>16</v>
      </c>
      <c r="E12868">
        <v>12867</v>
      </c>
    </row>
    <row r="12869" spans="1:5" x14ac:dyDescent="0.4">
      <c r="A12869">
        <v>22016</v>
      </c>
      <c r="B12869">
        <v>2</v>
      </c>
      <c r="C12869">
        <v>20</v>
      </c>
      <c r="D12869">
        <v>16</v>
      </c>
      <c r="E12869">
        <v>12868</v>
      </c>
    </row>
    <row r="12870" spans="1:5" hidden="1" x14ac:dyDescent="0.4">
      <c r="A12870">
        <v>32016</v>
      </c>
      <c r="B12870">
        <v>3</v>
      </c>
      <c r="C12870">
        <v>20</v>
      </c>
      <c r="D12870">
        <v>16</v>
      </c>
      <c r="E12870">
        <v>12869</v>
      </c>
    </row>
    <row r="12871" spans="1:5" hidden="1" x14ac:dyDescent="0.4">
      <c r="A12871">
        <v>42016</v>
      </c>
      <c r="B12871">
        <v>4</v>
      </c>
      <c r="C12871">
        <v>20</v>
      </c>
      <c r="D12871">
        <v>16</v>
      </c>
      <c r="E12871">
        <v>12870</v>
      </c>
    </row>
    <row r="12872" spans="1:5" hidden="1" x14ac:dyDescent="0.4">
      <c r="A12872">
        <v>52016</v>
      </c>
      <c r="B12872">
        <v>5</v>
      </c>
      <c r="C12872">
        <v>20</v>
      </c>
      <c r="D12872">
        <v>16</v>
      </c>
      <c r="E12872">
        <v>12871</v>
      </c>
    </row>
    <row r="12873" spans="1:5" hidden="1" x14ac:dyDescent="0.4">
      <c r="A12873">
        <v>62016</v>
      </c>
      <c r="B12873">
        <v>6</v>
      </c>
      <c r="C12873">
        <v>20</v>
      </c>
      <c r="D12873">
        <v>16</v>
      </c>
      <c r="E12873">
        <v>12872</v>
      </c>
    </row>
    <row r="12874" spans="1:5" hidden="1" x14ac:dyDescent="0.4">
      <c r="A12874">
        <v>72016</v>
      </c>
      <c r="B12874">
        <v>7</v>
      </c>
      <c r="C12874">
        <v>20</v>
      </c>
      <c r="D12874">
        <v>16</v>
      </c>
      <c r="E12874">
        <v>12873</v>
      </c>
    </row>
    <row r="12875" spans="1:5" hidden="1" x14ac:dyDescent="0.4">
      <c r="A12875">
        <v>82016</v>
      </c>
      <c r="B12875">
        <v>8</v>
      </c>
      <c r="C12875">
        <v>20</v>
      </c>
      <c r="D12875">
        <v>16</v>
      </c>
      <c r="E12875">
        <v>12874</v>
      </c>
    </row>
    <row r="12876" spans="1:5" hidden="1" x14ac:dyDescent="0.4">
      <c r="A12876">
        <v>92016</v>
      </c>
      <c r="B12876">
        <v>9</v>
      </c>
      <c r="C12876">
        <v>20</v>
      </c>
      <c r="D12876">
        <v>16</v>
      </c>
      <c r="E12876">
        <v>12875</v>
      </c>
    </row>
    <row r="12877" spans="1:5" hidden="1" x14ac:dyDescent="0.4">
      <c r="A12877">
        <v>102016</v>
      </c>
      <c r="B12877">
        <v>10</v>
      </c>
      <c r="C12877">
        <v>20</v>
      </c>
      <c r="D12877">
        <v>16</v>
      </c>
      <c r="E12877">
        <v>12876</v>
      </c>
    </row>
    <row r="12878" spans="1:5" hidden="1" x14ac:dyDescent="0.4">
      <c r="A12878">
        <v>112016</v>
      </c>
      <c r="B12878">
        <v>11</v>
      </c>
      <c r="C12878">
        <v>20</v>
      </c>
      <c r="D12878">
        <v>16</v>
      </c>
      <c r="E12878">
        <v>12877</v>
      </c>
    </row>
    <row r="12879" spans="1:5" hidden="1" x14ac:dyDescent="0.4">
      <c r="A12879">
        <v>122016</v>
      </c>
      <c r="B12879">
        <v>12</v>
      </c>
      <c r="C12879">
        <v>20</v>
      </c>
      <c r="D12879">
        <v>16</v>
      </c>
      <c r="E12879">
        <v>12878</v>
      </c>
    </row>
    <row r="12880" spans="1:5" hidden="1" x14ac:dyDescent="0.4">
      <c r="A12880">
        <v>132016</v>
      </c>
      <c r="B12880">
        <v>13</v>
      </c>
      <c r="C12880">
        <v>20</v>
      </c>
      <c r="D12880">
        <v>16</v>
      </c>
      <c r="E12880">
        <v>12879</v>
      </c>
    </row>
    <row r="12881" spans="1:5" hidden="1" x14ac:dyDescent="0.4">
      <c r="A12881">
        <v>142016</v>
      </c>
      <c r="B12881">
        <v>14</v>
      </c>
      <c r="C12881">
        <v>20</v>
      </c>
      <c r="D12881">
        <v>16</v>
      </c>
      <c r="E12881">
        <v>12880</v>
      </c>
    </row>
    <row r="12882" spans="1:5" hidden="1" x14ac:dyDescent="0.4">
      <c r="A12882">
        <v>12116</v>
      </c>
      <c r="B12882">
        <v>1</v>
      </c>
      <c r="C12882">
        <v>21</v>
      </c>
      <c r="D12882">
        <v>16</v>
      </c>
      <c r="E12882">
        <v>12881</v>
      </c>
    </row>
    <row r="12883" spans="1:5" x14ac:dyDescent="0.4">
      <c r="A12883">
        <v>22116</v>
      </c>
      <c r="B12883">
        <v>2</v>
      </c>
      <c r="C12883">
        <v>21</v>
      </c>
      <c r="D12883">
        <v>16</v>
      </c>
      <c r="E12883">
        <v>12882</v>
      </c>
    </row>
    <row r="12884" spans="1:5" hidden="1" x14ac:dyDescent="0.4">
      <c r="A12884">
        <v>32116</v>
      </c>
      <c r="B12884">
        <v>3</v>
      </c>
      <c r="C12884">
        <v>21</v>
      </c>
      <c r="D12884">
        <v>16</v>
      </c>
      <c r="E12884">
        <v>12883</v>
      </c>
    </row>
    <row r="12885" spans="1:5" hidden="1" x14ac:dyDescent="0.4">
      <c r="A12885">
        <v>42116</v>
      </c>
      <c r="B12885">
        <v>4</v>
      </c>
      <c r="C12885">
        <v>21</v>
      </c>
      <c r="D12885">
        <v>16</v>
      </c>
      <c r="E12885">
        <v>12884</v>
      </c>
    </row>
    <row r="12886" spans="1:5" hidden="1" x14ac:dyDescent="0.4">
      <c r="A12886">
        <v>52116</v>
      </c>
      <c r="B12886">
        <v>5</v>
      </c>
      <c r="C12886">
        <v>21</v>
      </c>
      <c r="D12886">
        <v>16</v>
      </c>
      <c r="E12886">
        <v>12885</v>
      </c>
    </row>
    <row r="12887" spans="1:5" hidden="1" x14ac:dyDescent="0.4">
      <c r="A12887">
        <v>62116</v>
      </c>
      <c r="B12887">
        <v>6</v>
      </c>
      <c r="C12887">
        <v>21</v>
      </c>
      <c r="D12887">
        <v>16</v>
      </c>
      <c r="E12887">
        <v>12886</v>
      </c>
    </row>
    <row r="12888" spans="1:5" hidden="1" x14ac:dyDescent="0.4">
      <c r="A12888">
        <v>72116</v>
      </c>
      <c r="B12888">
        <v>7</v>
      </c>
      <c r="C12888">
        <v>21</v>
      </c>
      <c r="D12888">
        <v>16</v>
      </c>
      <c r="E12888">
        <v>12887</v>
      </c>
    </row>
    <row r="12889" spans="1:5" hidden="1" x14ac:dyDescent="0.4">
      <c r="A12889">
        <v>82116</v>
      </c>
      <c r="B12889">
        <v>8</v>
      </c>
      <c r="C12889">
        <v>21</v>
      </c>
      <c r="D12889">
        <v>16</v>
      </c>
      <c r="E12889">
        <v>12888</v>
      </c>
    </row>
    <row r="12890" spans="1:5" hidden="1" x14ac:dyDescent="0.4">
      <c r="A12890">
        <v>92116</v>
      </c>
      <c r="B12890">
        <v>9</v>
      </c>
      <c r="C12890">
        <v>21</v>
      </c>
      <c r="D12890">
        <v>16</v>
      </c>
      <c r="E12890">
        <v>12889</v>
      </c>
    </row>
    <row r="12891" spans="1:5" hidden="1" x14ac:dyDescent="0.4">
      <c r="A12891">
        <v>102116</v>
      </c>
      <c r="B12891">
        <v>10</v>
      </c>
      <c r="C12891">
        <v>21</v>
      </c>
      <c r="D12891">
        <v>16</v>
      </c>
      <c r="E12891">
        <v>12890</v>
      </c>
    </row>
    <row r="12892" spans="1:5" hidden="1" x14ac:dyDescent="0.4">
      <c r="A12892">
        <v>112116</v>
      </c>
      <c r="B12892">
        <v>11</v>
      </c>
      <c r="C12892">
        <v>21</v>
      </c>
      <c r="D12892">
        <v>16</v>
      </c>
      <c r="E12892">
        <v>12891</v>
      </c>
    </row>
    <row r="12893" spans="1:5" hidden="1" x14ac:dyDescent="0.4">
      <c r="A12893">
        <v>122116</v>
      </c>
      <c r="B12893">
        <v>12</v>
      </c>
      <c r="C12893">
        <v>21</v>
      </c>
      <c r="D12893">
        <v>16</v>
      </c>
      <c r="E12893">
        <v>12892</v>
      </c>
    </row>
    <row r="12894" spans="1:5" hidden="1" x14ac:dyDescent="0.4">
      <c r="A12894">
        <v>132116</v>
      </c>
      <c r="B12894">
        <v>13</v>
      </c>
      <c r="C12894">
        <v>21</v>
      </c>
      <c r="D12894">
        <v>16</v>
      </c>
      <c r="E12894">
        <v>12893</v>
      </c>
    </row>
    <row r="12895" spans="1:5" hidden="1" x14ac:dyDescent="0.4">
      <c r="A12895">
        <v>142116</v>
      </c>
      <c r="B12895">
        <v>14</v>
      </c>
      <c r="C12895">
        <v>21</v>
      </c>
      <c r="D12895">
        <v>16</v>
      </c>
      <c r="E12895">
        <v>12894</v>
      </c>
    </row>
    <row r="12896" spans="1:5" hidden="1" x14ac:dyDescent="0.4">
      <c r="A12896">
        <v>12216</v>
      </c>
      <c r="B12896">
        <v>1</v>
      </c>
      <c r="C12896">
        <v>22</v>
      </c>
      <c r="D12896">
        <v>16</v>
      </c>
      <c r="E12896">
        <v>12895</v>
      </c>
    </row>
    <row r="12897" spans="1:5" x14ac:dyDescent="0.4">
      <c r="A12897">
        <v>22216</v>
      </c>
      <c r="B12897">
        <v>2</v>
      </c>
      <c r="C12897">
        <v>22</v>
      </c>
      <c r="D12897">
        <v>16</v>
      </c>
      <c r="E12897">
        <v>12896</v>
      </c>
    </row>
    <row r="12898" spans="1:5" hidden="1" x14ac:dyDescent="0.4">
      <c r="A12898">
        <v>32216</v>
      </c>
      <c r="B12898">
        <v>3</v>
      </c>
      <c r="C12898">
        <v>22</v>
      </c>
      <c r="D12898">
        <v>16</v>
      </c>
      <c r="E12898">
        <v>12897</v>
      </c>
    </row>
    <row r="12899" spans="1:5" hidden="1" x14ac:dyDescent="0.4">
      <c r="A12899">
        <v>42216</v>
      </c>
      <c r="B12899">
        <v>4</v>
      </c>
      <c r="C12899">
        <v>22</v>
      </c>
      <c r="D12899">
        <v>16</v>
      </c>
      <c r="E12899">
        <v>12898</v>
      </c>
    </row>
    <row r="12900" spans="1:5" hidden="1" x14ac:dyDescent="0.4">
      <c r="A12900">
        <v>52216</v>
      </c>
      <c r="B12900">
        <v>5</v>
      </c>
      <c r="C12900">
        <v>22</v>
      </c>
      <c r="D12900">
        <v>16</v>
      </c>
      <c r="E12900">
        <v>12899</v>
      </c>
    </row>
    <row r="12901" spans="1:5" hidden="1" x14ac:dyDescent="0.4">
      <c r="A12901">
        <v>62216</v>
      </c>
      <c r="B12901">
        <v>6</v>
      </c>
      <c r="C12901">
        <v>22</v>
      </c>
      <c r="D12901">
        <v>16</v>
      </c>
      <c r="E12901">
        <v>12900</v>
      </c>
    </row>
    <row r="12902" spans="1:5" hidden="1" x14ac:dyDescent="0.4">
      <c r="A12902">
        <v>72216</v>
      </c>
      <c r="B12902">
        <v>7</v>
      </c>
      <c r="C12902">
        <v>22</v>
      </c>
      <c r="D12902">
        <v>16</v>
      </c>
      <c r="E12902">
        <v>12901</v>
      </c>
    </row>
    <row r="12903" spans="1:5" hidden="1" x14ac:dyDescent="0.4">
      <c r="A12903">
        <v>82216</v>
      </c>
      <c r="B12903">
        <v>8</v>
      </c>
      <c r="C12903">
        <v>22</v>
      </c>
      <c r="D12903">
        <v>16</v>
      </c>
      <c r="E12903">
        <v>12902</v>
      </c>
    </row>
    <row r="12904" spans="1:5" hidden="1" x14ac:dyDescent="0.4">
      <c r="A12904">
        <v>92216</v>
      </c>
      <c r="B12904">
        <v>9</v>
      </c>
      <c r="C12904">
        <v>22</v>
      </c>
      <c r="D12904">
        <v>16</v>
      </c>
      <c r="E12904">
        <v>12903</v>
      </c>
    </row>
    <row r="12905" spans="1:5" hidden="1" x14ac:dyDescent="0.4">
      <c r="A12905">
        <v>102216</v>
      </c>
      <c r="B12905">
        <v>10</v>
      </c>
      <c r="C12905">
        <v>22</v>
      </c>
      <c r="D12905">
        <v>16</v>
      </c>
      <c r="E12905">
        <v>12904</v>
      </c>
    </row>
    <row r="12906" spans="1:5" hidden="1" x14ac:dyDescent="0.4">
      <c r="A12906">
        <v>112216</v>
      </c>
      <c r="B12906">
        <v>11</v>
      </c>
      <c r="C12906">
        <v>22</v>
      </c>
      <c r="D12906">
        <v>16</v>
      </c>
      <c r="E12906">
        <v>12905</v>
      </c>
    </row>
    <row r="12907" spans="1:5" hidden="1" x14ac:dyDescent="0.4">
      <c r="A12907">
        <v>122216</v>
      </c>
      <c r="B12907">
        <v>12</v>
      </c>
      <c r="C12907">
        <v>22</v>
      </c>
      <c r="D12907">
        <v>16</v>
      </c>
      <c r="E12907">
        <v>12906</v>
      </c>
    </row>
    <row r="12908" spans="1:5" hidden="1" x14ac:dyDescent="0.4">
      <c r="A12908">
        <v>132216</v>
      </c>
      <c r="B12908">
        <v>13</v>
      </c>
      <c r="C12908">
        <v>22</v>
      </c>
      <c r="D12908">
        <v>16</v>
      </c>
      <c r="E12908">
        <v>12907</v>
      </c>
    </row>
    <row r="12909" spans="1:5" hidden="1" x14ac:dyDescent="0.4">
      <c r="A12909">
        <v>142216</v>
      </c>
      <c r="B12909">
        <v>14</v>
      </c>
      <c r="C12909">
        <v>22</v>
      </c>
      <c r="D12909">
        <v>16</v>
      </c>
      <c r="E12909">
        <v>12908</v>
      </c>
    </row>
    <row r="12910" spans="1:5" hidden="1" x14ac:dyDescent="0.4">
      <c r="A12910">
        <v>12316</v>
      </c>
      <c r="B12910">
        <v>1</v>
      </c>
      <c r="C12910">
        <v>23</v>
      </c>
      <c r="D12910">
        <v>16</v>
      </c>
      <c r="E12910">
        <v>12909</v>
      </c>
    </row>
    <row r="12911" spans="1:5" x14ac:dyDescent="0.4">
      <c r="A12911">
        <v>22316</v>
      </c>
      <c r="B12911">
        <v>2</v>
      </c>
      <c r="C12911">
        <v>23</v>
      </c>
      <c r="D12911">
        <v>16</v>
      </c>
      <c r="E12911">
        <v>12910</v>
      </c>
    </row>
    <row r="12912" spans="1:5" hidden="1" x14ac:dyDescent="0.4">
      <c r="A12912">
        <v>32316</v>
      </c>
      <c r="B12912">
        <v>3</v>
      </c>
      <c r="C12912">
        <v>23</v>
      </c>
      <c r="D12912">
        <v>16</v>
      </c>
      <c r="E12912">
        <v>12911</v>
      </c>
    </row>
    <row r="12913" spans="1:5" hidden="1" x14ac:dyDescent="0.4">
      <c r="A12913">
        <v>42316</v>
      </c>
      <c r="B12913">
        <v>4</v>
      </c>
      <c r="C12913">
        <v>23</v>
      </c>
      <c r="D12913">
        <v>16</v>
      </c>
      <c r="E12913">
        <v>12912</v>
      </c>
    </row>
    <row r="12914" spans="1:5" hidden="1" x14ac:dyDescent="0.4">
      <c r="A12914">
        <v>52316</v>
      </c>
      <c r="B12914">
        <v>5</v>
      </c>
      <c r="C12914">
        <v>23</v>
      </c>
      <c r="D12914">
        <v>16</v>
      </c>
      <c r="E12914">
        <v>12913</v>
      </c>
    </row>
    <row r="12915" spans="1:5" hidden="1" x14ac:dyDescent="0.4">
      <c r="A12915">
        <v>62316</v>
      </c>
      <c r="B12915">
        <v>6</v>
      </c>
      <c r="C12915">
        <v>23</v>
      </c>
      <c r="D12915">
        <v>16</v>
      </c>
      <c r="E12915">
        <v>12914</v>
      </c>
    </row>
    <row r="12916" spans="1:5" hidden="1" x14ac:dyDescent="0.4">
      <c r="A12916">
        <v>72316</v>
      </c>
      <c r="B12916">
        <v>7</v>
      </c>
      <c r="C12916">
        <v>23</v>
      </c>
      <c r="D12916">
        <v>16</v>
      </c>
      <c r="E12916">
        <v>12915</v>
      </c>
    </row>
    <row r="12917" spans="1:5" hidden="1" x14ac:dyDescent="0.4">
      <c r="A12917">
        <v>82316</v>
      </c>
      <c r="B12917">
        <v>8</v>
      </c>
      <c r="C12917">
        <v>23</v>
      </c>
      <c r="D12917">
        <v>16</v>
      </c>
      <c r="E12917">
        <v>12916</v>
      </c>
    </row>
    <row r="12918" spans="1:5" hidden="1" x14ac:dyDescent="0.4">
      <c r="A12918">
        <v>92316</v>
      </c>
      <c r="B12918">
        <v>9</v>
      </c>
      <c r="C12918">
        <v>23</v>
      </c>
      <c r="D12918">
        <v>16</v>
      </c>
      <c r="E12918">
        <v>12917</v>
      </c>
    </row>
    <row r="12919" spans="1:5" hidden="1" x14ac:dyDescent="0.4">
      <c r="A12919">
        <v>102316</v>
      </c>
      <c r="B12919">
        <v>10</v>
      </c>
      <c r="C12919">
        <v>23</v>
      </c>
      <c r="D12919">
        <v>16</v>
      </c>
      <c r="E12919">
        <v>12918</v>
      </c>
    </row>
    <row r="12920" spans="1:5" hidden="1" x14ac:dyDescent="0.4">
      <c r="A12920">
        <v>112316</v>
      </c>
      <c r="B12920">
        <v>11</v>
      </c>
      <c r="C12920">
        <v>23</v>
      </c>
      <c r="D12920">
        <v>16</v>
      </c>
      <c r="E12920">
        <v>12919</v>
      </c>
    </row>
    <row r="12921" spans="1:5" hidden="1" x14ac:dyDescent="0.4">
      <c r="A12921">
        <v>122316</v>
      </c>
      <c r="B12921">
        <v>12</v>
      </c>
      <c r="C12921">
        <v>23</v>
      </c>
      <c r="D12921">
        <v>16</v>
      </c>
      <c r="E12921">
        <v>12920</v>
      </c>
    </row>
    <row r="12922" spans="1:5" hidden="1" x14ac:dyDescent="0.4">
      <c r="A12922">
        <v>132316</v>
      </c>
      <c r="B12922">
        <v>13</v>
      </c>
      <c r="C12922">
        <v>23</v>
      </c>
      <c r="D12922">
        <v>16</v>
      </c>
      <c r="E12922">
        <v>12921</v>
      </c>
    </row>
    <row r="12923" spans="1:5" hidden="1" x14ac:dyDescent="0.4">
      <c r="A12923">
        <v>142316</v>
      </c>
      <c r="B12923">
        <v>14</v>
      </c>
      <c r="C12923">
        <v>23</v>
      </c>
      <c r="D12923">
        <v>16</v>
      </c>
      <c r="E12923">
        <v>12922</v>
      </c>
    </row>
    <row r="12924" spans="1:5" hidden="1" x14ac:dyDescent="0.4">
      <c r="A12924">
        <v>12416</v>
      </c>
      <c r="B12924">
        <v>1</v>
      </c>
      <c r="C12924">
        <v>24</v>
      </c>
      <c r="D12924">
        <v>16</v>
      </c>
      <c r="E12924">
        <v>12923</v>
      </c>
    </row>
    <row r="12925" spans="1:5" x14ac:dyDescent="0.4">
      <c r="A12925">
        <v>22416</v>
      </c>
      <c r="B12925">
        <v>2</v>
      </c>
      <c r="C12925">
        <v>24</v>
      </c>
      <c r="D12925">
        <v>16</v>
      </c>
      <c r="E12925">
        <v>12924</v>
      </c>
    </row>
    <row r="12926" spans="1:5" hidden="1" x14ac:dyDescent="0.4">
      <c r="A12926">
        <v>32416</v>
      </c>
      <c r="B12926">
        <v>3</v>
      </c>
      <c r="C12926">
        <v>24</v>
      </c>
      <c r="D12926">
        <v>16</v>
      </c>
      <c r="E12926">
        <v>12925</v>
      </c>
    </row>
    <row r="12927" spans="1:5" hidden="1" x14ac:dyDescent="0.4">
      <c r="A12927">
        <v>42416</v>
      </c>
      <c r="B12927">
        <v>4</v>
      </c>
      <c r="C12927">
        <v>24</v>
      </c>
      <c r="D12927">
        <v>16</v>
      </c>
      <c r="E12927">
        <v>12926</v>
      </c>
    </row>
    <row r="12928" spans="1:5" hidden="1" x14ac:dyDescent="0.4">
      <c r="A12928">
        <v>52416</v>
      </c>
      <c r="B12928">
        <v>5</v>
      </c>
      <c r="C12928">
        <v>24</v>
      </c>
      <c r="D12928">
        <v>16</v>
      </c>
      <c r="E12928">
        <v>12927</v>
      </c>
    </row>
    <row r="12929" spans="1:5" hidden="1" x14ac:dyDescent="0.4">
      <c r="A12929">
        <v>62416</v>
      </c>
      <c r="B12929">
        <v>6</v>
      </c>
      <c r="C12929">
        <v>24</v>
      </c>
      <c r="D12929">
        <v>16</v>
      </c>
      <c r="E12929">
        <v>12928</v>
      </c>
    </row>
    <row r="12930" spans="1:5" hidden="1" x14ac:dyDescent="0.4">
      <c r="A12930">
        <v>72416</v>
      </c>
      <c r="B12930">
        <v>7</v>
      </c>
      <c r="C12930">
        <v>24</v>
      </c>
      <c r="D12930">
        <v>16</v>
      </c>
      <c r="E12930">
        <v>12929</v>
      </c>
    </row>
    <row r="12931" spans="1:5" hidden="1" x14ac:dyDescent="0.4">
      <c r="A12931">
        <v>82416</v>
      </c>
      <c r="B12931">
        <v>8</v>
      </c>
      <c r="C12931">
        <v>24</v>
      </c>
      <c r="D12931">
        <v>16</v>
      </c>
      <c r="E12931">
        <v>12930</v>
      </c>
    </row>
    <row r="12932" spans="1:5" hidden="1" x14ac:dyDescent="0.4">
      <c r="A12932">
        <v>92416</v>
      </c>
      <c r="B12932">
        <v>9</v>
      </c>
      <c r="C12932">
        <v>24</v>
      </c>
      <c r="D12932">
        <v>16</v>
      </c>
      <c r="E12932">
        <v>12931</v>
      </c>
    </row>
    <row r="12933" spans="1:5" hidden="1" x14ac:dyDescent="0.4">
      <c r="A12933">
        <v>102416</v>
      </c>
      <c r="B12933">
        <v>10</v>
      </c>
      <c r="C12933">
        <v>24</v>
      </c>
      <c r="D12933">
        <v>16</v>
      </c>
      <c r="E12933">
        <v>12932</v>
      </c>
    </row>
    <row r="12934" spans="1:5" hidden="1" x14ac:dyDescent="0.4">
      <c r="A12934">
        <v>112416</v>
      </c>
      <c r="B12934">
        <v>11</v>
      </c>
      <c r="C12934">
        <v>24</v>
      </c>
      <c r="D12934">
        <v>16</v>
      </c>
      <c r="E12934">
        <v>12933</v>
      </c>
    </row>
    <row r="12935" spans="1:5" hidden="1" x14ac:dyDescent="0.4">
      <c r="A12935">
        <v>122416</v>
      </c>
      <c r="B12935">
        <v>12</v>
      </c>
      <c r="C12935">
        <v>24</v>
      </c>
      <c r="D12935">
        <v>16</v>
      </c>
      <c r="E12935">
        <v>12934</v>
      </c>
    </row>
    <row r="12936" spans="1:5" hidden="1" x14ac:dyDescent="0.4">
      <c r="A12936">
        <v>132416</v>
      </c>
      <c r="B12936">
        <v>13</v>
      </c>
      <c r="C12936">
        <v>24</v>
      </c>
      <c r="D12936">
        <v>16</v>
      </c>
      <c r="E12936">
        <v>12935</v>
      </c>
    </row>
    <row r="12937" spans="1:5" hidden="1" x14ac:dyDescent="0.4">
      <c r="A12937">
        <v>142416</v>
      </c>
      <c r="B12937">
        <v>14</v>
      </c>
      <c r="C12937">
        <v>24</v>
      </c>
      <c r="D12937">
        <v>16</v>
      </c>
      <c r="E12937">
        <v>12936</v>
      </c>
    </row>
    <row r="12938" spans="1:5" hidden="1" x14ac:dyDescent="0.4">
      <c r="A12938">
        <v>12516</v>
      </c>
      <c r="B12938">
        <v>1</v>
      </c>
      <c r="C12938">
        <v>25</v>
      </c>
      <c r="D12938">
        <v>16</v>
      </c>
      <c r="E12938">
        <v>12937</v>
      </c>
    </row>
    <row r="12939" spans="1:5" x14ac:dyDescent="0.4">
      <c r="A12939">
        <v>22516</v>
      </c>
      <c r="B12939">
        <v>2</v>
      </c>
      <c r="C12939">
        <v>25</v>
      </c>
      <c r="D12939">
        <v>16</v>
      </c>
      <c r="E12939">
        <v>12938</v>
      </c>
    </row>
    <row r="12940" spans="1:5" hidden="1" x14ac:dyDescent="0.4">
      <c r="A12940">
        <v>32516</v>
      </c>
      <c r="B12940">
        <v>3</v>
      </c>
      <c r="C12940">
        <v>25</v>
      </c>
      <c r="D12940">
        <v>16</v>
      </c>
      <c r="E12940">
        <v>12939</v>
      </c>
    </row>
    <row r="12941" spans="1:5" hidden="1" x14ac:dyDescent="0.4">
      <c r="A12941">
        <v>42516</v>
      </c>
      <c r="B12941">
        <v>4</v>
      </c>
      <c r="C12941">
        <v>25</v>
      </c>
      <c r="D12941">
        <v>16</v>
      </c>
      <c r="E12941">
        <v>12940</v>
      </c>
    </row>
    <row r="12942" spans="1:5" hidden="1" x14ac:dyDescent="0.4">
      <c r="A12942">
        <v>52516</v>
      </c>
      <c r="B12942">
        <v>5</v>
      </c>
      <c r="C12942">
        <v>25</v>
      </c>
      <c r="D12942">
        <v>16</v>
      </c>
      <c r="E12942">
        <v>12941</v>
      </c>
    </row>
    <row r="12943" spans="1:5" hidden="1" x14ac:dyDescent="0.4">
      <c r="A12943">
        <v>62516</v>
      </c>
      <c r="B12943">
        <v>6</v>
      </c>
      <c r="C12943">
        <v>25</v>
      </c>
      <c r="D12943">
        <v>16</v>
      </c>
      <c r="E12943">
        <v>12942</v>
      </c>
    </row>
    <row r="12944" spans="1:5" hidden="1" x14ac:dyDescent="0.4">
      <c r="A12944">
        <v>72516</v>
      </c>
      <c r="B12944">
        <v>7</v>
      </c>
      <c r="C12944">
        <v>25</v>
      </c>
      <c r="D12944">
        <v>16</v>
      </c>
      <c r="E12944">
        <v>12943</v>
      </c>
    </row>
    <row r="12945" spans="1:5" hidden="1" x14ac:dyDescent="0.4">
      <c r="A12945">
        <v>82516</v>
      </c>
      <c r="B12945">
        <v>8</v>
      </c>
      <c r="C12945">
        <v>25</v>
      </c>
      <c r="D12945">
        <v>16</v>
      </c>
      <c r="E12945">
        <v>12944</v>
      </c>
    </row>
    <row r="12946" spans="1:5" hidden="1" x14ac:dyDescent="0.4">
      <c r="A12946">
        <v>92516</v>
      </c>
      <c r="B12946">
        <v>9</v>
      </c>
      <c r="C12946">
        <v>25</v>
      </c>
      <c r="D12946">
        <v>16</v>
      </c>
      <c r="E12946">
        <v>12945</v>
      </c>
    </row>
    <row r="12947" spans="1:5" hidden="1" x14ac:dyDescent="0.4">
      <c r="A12947">
        <v>102516</v>
      </c>
      <c r="B12947">
        <v>10</v>
      </c>
      <c r="C12947">
        <v>25</v>
      </c>
      <c r="D12947">
        <v>16</v>
      </c>
      <c r="E12947">
        <v>12946</v>
      </c>
    </row>
    <row r="12948" spans="1:5" hidden="1" x14ac:dyDescent="0.4">
      <c r="A12948">
        <v>112516</v>
      </c>
      <c r="B12948">
        <v>11</v>
      </c>
      <c r="C12948">
        <v>25</v>
      </c>
      <c r="D12948">
        <v>16</v>
      </c>
      <c r="E12948">
        <v>12947</v>
      </c>
    </row>
    <row r="12949" spans="1:5" hidden="1" x14ac:dyDescent="0.4">
      <c r="A12949">
        <v>122516</v>
      </c>
      <c r="B12949">
        <v>12</v>
      </c>
      <c r="C12949">
        <v>25</v>
      </c>
      <c r="D12949">
        <v>16</v>
      </c>
      <c r="E12949">
        <v>12948</v>
      </c>
    </row>
    <row r="12950" spans="1:5" hidden="1" x14ac:dyDescent="0.4">
      <c r="A12950">
        <v>132516</v>
      </c>
      <c r="B12950">
        <v>13</v>
      </c>
      <c r="C12950">
        <v>25</v>
      </c>
      <c r="D12950">
        <v>16</v>
      </c>
      <c r="E12950">
        <v>12949</v>
      </c>
    </row>
    <row r="12951" spans="1:5" hidden="1" x14ac:dyDescent="0.4">
      <c r="A12951">
        <v>142516</v>
      </c>
      <c r="B12951">
        <v>14</v>
      </c>
      <c r="C12951">
        <v>25</v>
      </c>
      <c r="D12951">
        <v>16</v>
      </c>
      <c r="E12951">
        <v>12950</v>
      </c>
    </row>
    <row r="12952" spans="1:5" hidden="1" x14ac:dyDescent="0.4">
      <c r="A12952">
        <v>12616</v>
      </c>
      <c r="B12952">
        <v>1</v>
      </c>
      <c r="C12952">
        <v>26</v>
      </c>
      <c r="D12952">
        <v>16</v>
      </c>
      <c r="E12952">
        <v>12951</v>
      </c>
    </row>
    <row r="12953" spans="1:5" x14ac:dyDescent="0.4">
      <c r="A12953">
        <v>22616</v>
      </c>
      <c r="B12953">
        <v>2</v>
      </c>
      <c r="C12953">
        <v>26</v>
      </c>
      <c r="D12953">
        <v>16</v>
      </c>
      <c r="E12953">
        <v>12952</v>
      </c>
    </row>
    <row r="12954" spans="1:5" hidden="1" x14ac:dyDescent="0.4">
      <c r="A12954">
        <v>32616</v>
      </c>
      <c r="B12954">
        <v>3</v>
      </c>
      <c r="C12954">
        <v>26</v>
      </c>
      <c r="D12954">
        <v>16</v>
      </c>
      <c r="E12954">
        <v>12953</v>
      </c>
    </row>
    <row r="12955" spans="1:5" hidden="1" x14ac:dyDescent="0.4">
      <c r="A12955">
        <v>42616</v>
      </c>
      <c r="B12955">
        <v>4</v>
      </c>
      <c r="C12955">
        <v>26</v>
      </c>
      <c r="D12955">
        <v>16</v>
      </c>
      <c r="E12955">
        <v>12954</v>
      </c>
    </row>
    <row r="12956" spans="1:5" hidden="1" x14ac:dyDescent="0.4">
      <c r="A12956">
        <v>52616</v>
      </c>
      <c r="B12956">
        <v>5</v>
      </c>
      <c r="C12956">
        <v>26</v>
      </c>
      <c r="D12956">
        <v>16</v>
      </c>
      <c r="E12956">
        <v>12955</v>
      </c>
    </row>
    <row r="12957" spans="1:5" hidden="1" x14ac:dyDescent="0.4">
      <c r="A12957">
        <v>62616</v>
      </c>
      <c r="B12957">
        <v>6</v>
      </c>
      <c r="C12957">
        <v>26</v>
      </c>
      <c r="D12957">
        <v>16</v>
      </c>
      <c r="E12957">
        <v>12956</v>
      </c>
    </row>
    <row r="12958" spans="1:5" hidden="1" x14ac:dyDescent="0.4">
      <c r="A12958">
        <v>72616</v>
      </c>
      <c r="B12958">
        <v>7</v>
      </c>
      <c r="C12958">
        <v>26</v>
      </c>
      <c r="D12958">
        <v>16</v>
      </c>
      <c r="E12958">
        <v>12957</v>
      </c>
    </row>
    <row r="12959" spans="1:5" hidden="1" x14ac:dyDescent="0.4">
      <c r="A12959">
        <v>82616</v>
      </c>
      <c r="B12959">
        <v>8</v>
      </c>
      <c r="C12959">
        <v>26</v>
      </c>
      <c r="D12959">
        <v>16</v>
      </c>
      <c r="E12959">
        <v>12958</v>
      </c>
    </row>
    <row r="12960" spans="1:5" hidden="1" x14ac:dyDescent="0.4">
      <c r="A12960">
        <v>92616</v>
      </c>
      <c r="B12960">
        <v>9</v>
      </c>
      <c r="C12960">
        <v>26</v>
      </c>
      <c r="D12960">
        <v>16</v>
      </c>
      <c r="E12960">
        <v>12959</v>
      </c>
    </row>
    <row r="12961" spans="1:5" hidden="1" x14ac:dyDescent="0.4">
      <c r="A12961">
        <v>102616</v>
      </c>
      <c r="B12961">
        <v>10</v>
      </c>
      <c r="C12961">
        <v>26</v>
      </c>
      <c r="D12961">
        <v>16</v>
      </c>
      <c r="E12961">
        <v>12960</v>
      </c>
    </row>
    <row r="12962" spans="1:5" hidden="1" x14ac:dyDescent="0.4">
      <c r="A12962">
        <v>112616</v>
      </c>
      <c r="B12962">
        <v>11</v>
      </c>
      <c r="C12962">
        <v>26</v>
      </c>
      <c r="D12962">
        <v>16</v>
      </c>
      <c r="E12962">
        <v>12961</v>
      </c>
    </row>
    <row r="12963" spans="1:5" hidden="1" x14ac:dyDescent="0.4">
      <c r="A12963">
        <v>122616</v>
      </c>
      <c r="B12963">
        <v>12</v>
      </c>
      <c r="C12963">
        <v>26</v>
      </c>
      <c r="D12963">
        <v>16</v>
      </c>
      <c r="E12963">
        <v>12962</v>
      </c>
    </row>
    <row r="12964" spans="1:5" hidden="1" x14ac:dyDescent="0.4">
      <c r="A12964">
        <v>132616</v>
      </c>
      <c r="B12964">
        <v>13</v>
      </c>
      <c r="C12964">
        <v>26</v>
      </c>
      <c r="D12964">
        <v>16</v>
      </c>
      <c r="E12964">
        <v>12963</v>
      </c>
    </row>
    <row r="12965" spans="1:5" hidden="1" x14ac:dyDescent="0.4">
      <c r="A12965">
        <v>142616</v>
      </c>
      <c r="B12965">
        <v>14</v>
      </c>
      <c r="C12965">
        <v>26</v>
      </c>
      <c r="D12965">
        <v>16</v>
      </c>
      <c r="E12965">
        <v>12964</v>
      </c>
    </row>
    <row r="12966" spans="1:5" hidden="1" x14ac:dyDescent="0.4">
      <c r="A12966">
        <v>12716</v>
      </c>
      <c r="B12966">
        <v>1</v>
      </c>
      <c r="C12966">
        <v>27</v>
      </c>
      <c r="D12966">
        <v>16</v>
      </c>
      <c r="E12966">
        <v>12965</v>
      </c>
    </row>
    <row r="12967" spans="1:5" x14ac:dyDescent="0.4">
      <c r="A12967">
        <v>22716</v>
      </c>
      <c r="B12967">
        <v>2</v>
      </c>
      <c r="C12967">
        <v>27</v>
      </c>
      <c r="D12967">
        <v>16</v>
      </c>
      <c r="E12967">
        <v>12966</v>
      </c>
    </row>
    <row r="12968" spans="1:5" hidden="1" x14ac:dyDescent="0.4">
      <c r="A12968">
        <v>32716</v>
      </c>
      <c r="B12968">
        <v>3</v>
      </c>
      <c r="C12968">
        <v>27</v>
      </c>
      <c r="D12968">
        <v>16</v>
      </c>
      <c r="E12968">
        <v>12967</v>
      </c>
    </row>
    <row r="12969" spans="1:5" hidden="1" x14ac:dyDescent="0.4">
      <c r="A12969">
        <v>42716</v>
      </c>
      <c r="B12969">
        <v>4</v>
      </c>
      <c r="C12969">
        <v>27</v>
      </c>
      <c r="D12969">
        <v>16</v>
      </c>
      <c r="E12969">
        <v>12968</v>
      </c>
    </row>
    <row r="12970" spans="1:5" hidden="1" x14ac:dyDescent="0.4">
      <c r="A12970">
        <v>52716</v>
      </c>
      <c r="B12970">
        <v>5</v>
      </c>
      <c r="C12970">
        <v>27</v>
      </c>
      <c r="D12970">
        <v>16</v>
      </c>
      <c r="E12970">
        <v>12969</v>
      </c>
    </row>
    <row r="12971" spans="1:5" hidden="1" x14ac:dyDescent="0.4">
      <c r="A12971">
        <v>62716</v>
      </c>
      <c r="B12971">
        <v>6</v>
      </c>
      <c r="C12971">
        <v>27</v>
      </c>
      <c r="D12971">
        <v>16</v>
      </c>
      <c r="E12971">
        <v>12970</v>
      </c>
    </row>
    <row r="12972" spans="1:5" hidden="1" x14ac:dyDescent="0.4">
      <c r="A12972">
        <v>72716</v>
      </c>
      <c r="B12972">
        <v>7</v>
      </c>
      <c r="C12972">
        <v>27</v>
      </c>
      <c r="D12972">
        <v>16</v>
      </c>
      <c r="E12972">
        <v>12971</v>
      </c>
    </row>
    <row r="12973" spans="1:5" hidden="1" x14ac:dyDescent="0.4">
      <c r="A12973">
        <v>82716</v>
      </c>
      <c r="B12973">
        <v>8</v>
      </c>
      <c r="C12973">
        <v>27</v>
      </c>
      <c r="D12973">
        <v>16</v>
      </c>
      <c r="E12973">
        <v>12972</v>
      </c>
    </row>
    <row r="12974" spans="1:5" hidden="1" x14ac:dyDescent="0.4">
      <c r="A12974">
        <v>92716</v>
      </c>
      <c r="B12974">
        <v>9</v>
      </c>
      <c r="C12974">
        <v>27</v>
      </c>
      <c r="D12974">
        <v>16</v>
      </c>
      <c r="E12974">
        <v>12973</v>
      </c>
    </row>
    <row r="12975" spans="1:5" hidden="1" x14ac:dyDescent="0.4">
      <c r="A12975">
        <v>102716</v>
      </c>
      <c r="B12975">
        <v>10</v>
      </c>
      <c r="C12975">
        <v>27</v>
      </c>
      <c r="D12975">
        <v>16</v>
      </c>
      <c r="E12975">
        <v>12974</v>
      </c>
    </row>
    <row r="12976" spans="1:5" hidden="1" x14ac:dyDescent="0.4">
      <c r="A12976">
        <v>112716</v>
      </c>
      <c r="B12976">
        <v>11</v>
      </c>
      <c r="C12976">
        <v>27</v>
      </c>
      <c r="D12976">
        <v>16</v>
      </c>
      <c r="E12976">
        <v>12975</v>
      </c>
    </row>
    <row r="12977" spans="1:5" hidden="1" x14ac:dyDescent="0.4">
      <c r="A12977">
        <v>122716</v>
      </c>
      <c r="B12977">
        <v>12</v>
      </c>
      <c r="C12977">
        <v>27</v>
      </c>
      <c r="D12977">
        <v>16</v>
      </c>
      <c r="E12977">
        <v>12976</v>
      </c>
    </row>
    <row r="12978" spans="1:5" hidden="1" x14ac:dyDescent="0.4">
      <c r="A12978">
        <v>132716</v>
      </c>
      <c r="B12978">
        <v>13</v>
      </c>
      <c r="C12978">
        <v>27</v>
      </c>
      <c r="D12978">
        <v>16</v>
      </c>
      <c r="E12978">
        <v>12977</v>
      </c>
    </row>
    <row r="12979" spans="1:5" hidden="1" x14ac:dyDescent="0.4">
      <c r="A12979">
        <v>142716</v>
      </c>
      <c r="B12979">
        <v>14</v>
      </c>
      <c r="C12979">
        <v>27</v>
      </c>
      <c r="D12979">
        <v>16</v>
      </c>
      <c r="E12979">
        <v>12978</v>
      </c>
    </row>
    <row r="12980" spans="1:5" hidden="1" x14ac:dyDescent="0.4">
      <c r="A12980">
        <v>12816</v>
      </c>
      <c r="B12980">
        <v>1</v>
      </c>
      <c r="C12980">
        <v>28</v>
      </c>
      <c r="D12980">
        <v>16</v>
      </c>
      <c r="E12980">
        <v>12979</v>
      </c>
    </row>
    <row r="12981" spans="1:5" x14ac:dyDescent="0.4">
      <c r="A12981">
        <v>22816</v>
      </c>
      <c r="B12981">
        <v>2</v>
      </c>
      <c r="C12981">
        <v>28</v>
      </c>
      <c r="D12981">
        <v>16</v>
      </c>
      <c r="E12981">
        <v>12980</v>
      </c>
    </row>
    <row r="12982" spans="1:5" hidden="1" x14ac:dyDescent="0.4">
      <c r="A12982">
        <v>32816</v>
      </c>
      <c r="B12982">
        <v>3</v>
      </c>
      <c r="C12982">
        <v>28</v>
      </c>
      <c r="D12982">
        <v>16</v>
      </c>
      <c r="E12982">
        <v>12981</v>
      </c>
    </row>
    <row r="12983" spans="1:5" hidden="1" x14ac:dyDescent="0.4">
      <c r="A12983">
        <v>42816</v>
      </c>
      <c r="B12983">
        <v>4</v>
      </c>
      <c r="C12983">
        <v>28</v>
      </c>
      <c r="D12983">
        <v>16</v>
      </c>
      <c r="E12983">
        <v>12982</v>
      </c>
    </row>
    <row r="12984" spans="1:5" hidden="1" x14ac:dyDescent="0.4">
      <c r="A12984">
        <v>52816</v>
      </c>
      <c r="B12984">
        <v>5</v>
      </c>
      <c r="C12984">
        <v>28</v>
      </c>
      <c r="D12984">
        <v>16</v>
      </c>
      <c r="E12984">
        <v>12983</v>
      </c>
    </row>
    <row r="12985" spans="1:5" hidden="1" x14ac:dyDescent="0.4">
      <c r="A12985">
        <v>62816</v>
      </c>
      <c r="B12985">
        <v>6</v>
      </c>
      <c r="C12985">
        <v>28</v>
      </c>
      <c r="D12985">
        <v>16</v>
      </c>
      <c r="E12985">
        <v>12984</v>
      </c>
    </row>
    <row r="12986" spans="1:5" hidden="1" x14ac:dyDescent="0.4">
      <c r="A12986">
        <v>72816</v>
      </c>
      <c r="B12986">
        <v>7</v>
      </c>
      <c r="C12986">
        <v>28</v>
      </c>
      <c r="D12986">
        <v>16</v>
      </c>
      <c r="E12986">
        <v>12985</v>
      </c>
    </row>
    <row r="12987" spans="1:5" hidden="1" x14ac:dyDescent="0.4">
      <c r="A12987">
        <v>82816</v>
      </c>
      <c r="B12987">
        <v>8</v>
      </c>
      <c r="C12987">
        <v>28</v>
      </c>
      <c r="D12987">
        <v>16</v>
      </c>
      <c r="E12987">
        <v>12986</v>
      </c>
    </row>
    <row r="12988" spans="1:5" hidden="1" x14ac:dyDescent="0.4">
      <c r="A12988">
        <v>92816</v>
      </c>
      <c r="B12988">
        <v>9</v>
      </c>
      <c r="C12988">
        <v>28</v>
      </c>
      <c r="D12988">
        <v>16</v>
      </c>
      <c r="E12988">
        <v>12987</v>
      </c>
    </row>
    <row r="12989" spans="1:5" hidden="1" x14ac:dyDescent="0.4">
      <c r="A12989">
        <v>102816</v>
      </c>
      <c r="B12989">
        <v>10</v>
      </c>
      <c r="C12989">
        <v>28</v>
      </c>
      <c r="D12989">
        <v>16</v>
      </c>
      <c r="E12989">
        <v>12988</v>
      </c>
    </row>
    <row r="12990" spans="1:5" hidden="1" x14ac:dyDescent="0.4">
      <c r="A12990">
        <v>112816</v>
      </c>
      <c r="B12990">
        <v>11</v>
      </c>
      <c r="C12990">
        <v>28</v>
      </c>
      <c r="D12990">
        <v>16</v>
      </c>
      <c r="E12990">
        <v>12989</v>
      </c>
    </row>
    <row r="12991" spans="1:5" hidden="1" x14ac:dyDescent="0.4">
      <c r="A12991">
        <v>122816</v>
      </c>
      <c r="B12991">
        <v>12</v>
      </c>
      <c r="C12991">
        <v>28</v>
      </c>
      <c r="D12991">
        <v>16</v>
      </c>
      <c r="E12991">
        <v>12990</v>
      </c>
    </row>
    <row r="12992" spans="1:5" hidden="1" x14ac:dyDescent="0.4">
      <c r="A12992">
        <v>132816</v>
      </c>
      <c r="B12992">
        <v>13</v>
      </c>
      <c r="C12992">
        <v>28</v>
      </c>
      <c r="D12992">
        <v>16</v>
      </c>
      <c r="E12992">
        <v>12991</v>
      </c>
    </row>
    <row r="12993" spans="1:5" hidden="1" x14ac:dyDescent="0.4">
      <c r="A12993">
        <v>142816</v>
      </c>
      <c r="B12993">
        <v>14</v>
      </c>
      <c r="C12993">
        <v>28</v>
      </c>
      <c r="D12993">
        <v>16</v>
      </c>
      <c r="E12993">
        <v>12992</v>
      </c>
    </row>
    <row r="12994" spans="1:5" hidden="1" x14ac:dyDescent="0.4">
      <c r="A12994">
        <v>12916</v>
      </c>
      <c r="B12994">
        <v>1</v>
      </c>
      <c r="C12994">
        <v>29</v>
      </c>
      <c r="D12994">
        <v>16</v>
      </c>
      <c r="E12994">
        <v>12993</v>
      </c>
    </row>
    <row r="12995" spans="1:5" x14ac:dyDescent="0.4">
      <c r="A12995">
        <v>22916</v>
      </c>
      <c r="B12995">
        <v>2</v>
      </c>
      <c r="C12995">
        <v>29</v>
      </c>
      <c r="D12995">
        <v>16</v>
      </c>
      <c r="E12995">
        <v>12994</v>
      </c>
    </row>
    <row r="12996" spans="1:5" hidden="1" x14ac:dyDescent="0.4">
      <c r="A12996">
        <v>32916</v>
      </c>
      <c r="B12996">
        <v>3</v>
      </c>
      <c r="C12996">
        <v>29</v>
      </c>
      <c r="D12996">
        <v>16</v>
      </c>
      <c r="E12996">
        <v>12995</v>
      </c>
    </row>
    <row r="12997" spans="1:5" hidden="1" x14ac:dyDescent="0.4">
      <c r="A12997">
        <v>42916</v>
      </c>
      <c r="B12997">
        <v>4</v>
      </c>
      <c r="C12997">
        <v>29</v>
      </c>
      <c r="D12997">
        <v>16</v>
      </c>
      <c r="E12997">
        <v>12996</v>
      </c>
    </row>
    <row r="12998" spans="1:5" hidden="1" x14ac:dyDescent="0.4">
      <c r="A12998">
        <v>52916</v>
      </c>
      <c r="B12998">
        <v>5</v>
      </c>
      <c r="C12998">
        <v>29</v>
      </c>
      <c r="D12998">
        <v>16</v>
      </c>
      <c r="E12998">
        <v>12997</v>
      </c>
    </row>
    <row r="12999" spans="1:5" hidden="1" x14ac:dyDescent="0.4">
      <c r="A12999">
        <v>62916</v>
      </c>
      <c r="B12999">
        <v>6</v>
      </c>
      <c r="C12999">
        <v>29</v>
      </c>
      <c r="D12999">
        <v>16</v>
      </c>
      <c r="E12999">
        <v>12998</v>
      </c>
    </row>
    <row r="13000" spans="1:5" hidden="1" x14ac:dyDescent="0.4">
      <c r="A13000">
        <v>72916</v>
      </c>
      <c r="B13000">
        <v>7</v>
      </c>
      <c r="C13000">
        <v>29</v>
      </c>
      <c r="D13000">
        <v>16</v>
      </c>
      <c r="E13000">
        <v>12999</v>
      </c>
    </row>
    <row r="13001" spans="1:5" hidden="1" x14ac:dyDescent="0.4">
      <c r="A13001">
        <v>82916</v>
      </c>
      <c r="B13001">
        <v>8</v>
      </c>
      <c r="C13001">
        <v>29</v>
      </c>
      <c r="D13001">
        <v>16</v>
      </c>
      <c r="E13001">
        <v>13000</v>
      </c>
    </row>
    <row r="13002" spans="1:5" hidden="1" x14ac:dyDescent="0.4">
      <c r="A13002">
        <v>92916</v>
      </c>
      <c r="B13002">
        <v>9</v>
      </c>
      <c r="C13002">
        <v>29</v>
      </c>
      <c r="D13002">
        <v>16</v>
      </c>
      <c r="E13002">
        <v>13001</v>
      </c>
    </row>
    <row r="13003" spans="1:5" hidden="1" x14ac:dyDescent="0.4">
      <c r="A13003">
        <v>102916</v>
      </c>
      <c r="B13003">
        <v>10</v>
      </c>
      <c r="C13003">
        <v>29</v>
      </c>
      <c r="D13003">
        <v>16</v>
      </c>
      <c r="E13003">
        <v>13002</v>
      </c>
    </row>
    <row r="13004" spans="1:5" hidden="1" x14ac:dyDescent="0.4">
      <c r="A13004">
        <v>112916</v>
      </c>
      <c r="B13004">
        <v>11</v>
      </c>
      <c r="C13004">
        <v>29</v>
      </c>
      <c r="D13004">
        <v>16</v>
      </c>
      <c r="E13004">
        <v>13003</v>
      </c>
    </row>
    <row r="13005" spans="1:5" hidden="1" x14ac:dyDescent="0.4">
      <c r="A13005">
        <v>122916</v>
      </c>
      <c r="B13005">
        <v>12</v>
      </c>
      <c r="C13005">
        <v>29</v>
      </c>
      <c r="D13005">
        <v>16</v>
      </c>
      <c r="E13005">
        <v>13004</v>
      </c>
    </row>
    <row r="13006" spans="1:5" hidden="1" x14ac:dyDescent="0.4">
      <c r="A13006">
        <v>132916</v>
      </c>
      <c r="B13006">
        <v>13</v>
      </c>
      <c r="C13006">
        <v>29</v>
      </c>
      <c r="D13006">
        <v>16</v>
      </c>
      <c r="E13006">
        <v>13005</v>
      </c>
    </row>
    <row r="13007" spans="1:5" hidden="1" x14ac:dyDescent="0.4">
      <c r="A13007">
        <v>142916</v>
      </c>
      <c r="B13007">
        <v>14</v>
      </c>
      <c r="C13007">
        <v>29</v>
      </c>
      <c r="D13007">
        <v>16</v>
      </c>
      <c r="E13007">
        <v>13006</v>
      </c>
    </row>
    <row r="13008" spans="1:5" hidden="1" x14ac:dyDescent="0.4">
      <c r="A13008">
        <v>13016</v>
      </c>
      <c r="B13008">
        <v>1</v>
      </c>
      <c r="C13008">
        <v>30</v>
      </c>
      <c r="D13008">
        <v>16</v>
      </c>
      <c r="E13008">
        <v>13007</v>
      </c>
    </row>
    <row r="13009" spans="1:5" x14ac:dyDescent="0.4">
      <c r="A13009">
        <v>23016</v>
      </c>
      <c r="B13009">
        <v>2</v>
      </c>
      <c r="C13009">
        <v>30</v>
      </c>
      <c r="D13009">
        <v>16</v>
      </c>
      <c r="E13009">
        <v>13008</v>
      </c>
    </row>
    <row r="13010" spans="1:5" hidden="1" x14ac:dyDescent="0.4">
      <c r="A13010">
        <v>33016</v>
      </c>
      <c r="B13010">
        <v>3</v>
      </c>
      <c r="C13010">
        <v>30</v>
      </c>
      <c r="D13010">
        <v>16</v>
      </c>
      <c r="E13010">
        <v>13009</v>
      </c>
    </row>
    <row r="13011" spans="1:5" hidden="1" x14ac:dyDescent="0.4">
      <c r="A13011">
        <v>43016</v>
      </c>
      <c r="B13011">
        <v>4</v>
      </c>
      <c r="C13011">
        <v>30</v>
      </c>
      <c r="D13011">
        <v>16</v>
      </c>
      <c r="E13011">
        <v>13010</v>
      </c>
    </row>
    <row r="13012" spans="1:5" hidden="1" x14ac:dyDescent="0.4">
      <c r="A13012">
        <v>53016</v>
      </c>
      <c r="B13012">
        <v>5</v>
      </c>
      <c r="C13012">
        <v>30</v>
      </c>
      <c r="D13012">
        <v>16</v>
      </c>
      <c r="E13012">
        <v>13011</v>
      </c>
    </row>
    <row r="13013" spans="1:5" hidden="1" x14ac:dyDescent="0.4">
      <c r="A13013">
        <v>63016</v>
      </c>
      <c r="B13013">
        <v>6</v>
      </c>
      <c r="C13013">
        <v>30</v>
      </c>
      <c r="D13013">
        <v>16</v>
      </c>
      <c r="E13013">
        <v>13012</v>
      </c>
    </row>
    <row r="13014" spans="1:5" hidden="1" x14ac:dyDescent="0.4">
      <c r="A13014">
        <v>73016</v>
      </c>
      <c r="B13014">
        <v>7</v>
      </c>
      <c r="C13014">
        <v>30</v>
      </c>
      <c r="D13014">
        <v>16</v>
      </c>
      <c r="E13014">
        <v>13013</v>
      </c>
    </row>
    <row r="13015" spans="1:5" hidden="1" x14ac:dyDescent="0.4">
      <c r="A13015">
        <v>83016</v>
      </c>
      <c r="B13015">
        <v>8</v>
      </c>
      <c r="C13015">
        <v>30</v>
      </c>
      <c r="D13015">
        <v>16</v>
      </c>
      <c r="E13015">
        <v>13014</v>
      </c>
    </row>
    <row r="13016" spans="1:5" hidden="1" x14ac:dyDescent="0.4">
      <c r="A13016">
        <v>93016</v>
      </c>
      <c r="B13016">
        <v>9</v>
      </c>
      <c r="C13016">
        <v>30</v>
      </c>
      <c r="D13016">
        <v>16</v>
      </c>
      <c r="E13016">
        <v>13015</v>
      </c>
    </row>
    <row r="13017" spans="1:5" hidden="1" x14ac:dyDescent="0.4">
      <c r="A13017">
        <v>103016</v>
      </c>
      <c r="B13017">
        <v>10</v>
      </c>
      <c r="C13017">
        <v>30</v>
      </c>
      <c r="D13017">
        <v>16</v>
      </c>
      <c r="E13017">
        <v>13016</v>
      </c>
    </row>
    <row r="13018" spans="1:5" hidden="1" x14ac:dyDescent="0.4">
      <c r="A13018">
        <v>113016</v>
      </c>
      <c r="B13018">
        <v>11</v>
      </c>
      <c r="C13018">
        <v>30</v>
      </c>
      <c r="D13018">
        <v>16</v>
      </c>
      <c r="E13018">
        <v>13017</v>
      </c>
    </row>
    <row r="13019" spans="1:5" hidden="1" x14ac:dyDescent="0.4">
      <c r="A13019">
        <v>123016</v>
      </c>
      <c r="B13019">
        <v>12</v>
      </c>
      <c r="C13019">
        <v>30</v>
      </c>
      <c r="D13019">
        <v>16</v>
      </c>
      <c r="E13019">
        <v>13018</v>
      </c>
    </row>
    <row r="13020" spans="1:5" hidden="1" x14ac:dyDescent="0.4">
      <c r="A13020">
        <v>133016</v>
      </c>
      <c r="B13020">
        <v>13</v>
      </c>
      <c r="C13020">
        <v>30</v>
      </c>
      <c r="D13020">
        <v>16</v>
      </c>
      <c r="E13020">
        <v>13019</v>
      </c>
    </row>
    <row r="13021" spans="1:5" hidden="1" x14ac:dyDescent="0.4">
      <c r="A13021">
        <v>143016</v>
      </c>
      <c r="B13021">
        <v>14</v>
      </c>
      <c r="C13021">
        <v>30</v>
      </c>
      <c r="D13021">
        <v>16</v>
      </c>
      <c r="E13021">
        <v>13020</v>
      </c>
    </row>
    <row r="13022" spans="1:5" hidden="1" x14ac:dyDescent="0.4">
      <c r="A13022">
        <v>13116</v>
      </c>
      <c r="B13022">
        <v>1</v>
      </c>
      <c r="C13022">
        <v>31</v>
      </c>
      <c r="D13022">
        <v>16</v>
      </c>
      <c r="E13022">
        <v>13021</v>
      </c>
    </row>
    <row r="13023" spans="1:5" x14ac:dyDescent="0.4">
      <c r="A13023">
        <v>23116</v>
      </c>
      <c r="B13023">
        <v>2</v>
      </c>
      <c r="C13023">
        <v>31</v>
      </c>
      <c r="D13023">
        <v>16</v>
      </c>
      <c r="E13023">
        <v>13022</v>
      </c>
    </row>
    <row r="13024" spans="1:5" hidden="1" x14ac:dyDescent="0.4">
      <c r="A13024">
        <v>33116</v>
      </c>
      <c r="B13024">
        <v>3</v>
      </c>
      <c r="C13024">
        <v>31</v>
      </c>
      <c r="D13024">
        <v>16</v>
      </c>
      <c r="E13024">
        <v>13023</v>
      </c>
    </row>
    <row r="13025" spans="1:5" hidden="1" x14ac:dyDescent="0.4">
      <c r="A13025">
        <v>43116</v>
      </c>
      <c r="B13025">
        <v>4</v>
      </c>
      <c r="C13025">
        <v>31</v>
      </c>
      <c r="D13025">
        <v>16</v>
      </c>
      <c r="E13025">
        <v>13024</v>
      </c>
    </row>
    <row r="13026" spans="1:5" hidden="1" x14ac:dyDescent="0.4">
      <c r="A13026">
        <v>53116</v>
      </c>
      <c r="B13026">
        <v>5</v>
      </c>
      <c r="C13026">
        <v>31</v>
      </c>
      <c r="D13026">
        <v>16</v>
      </c>
      <c r="E13026">
        <v>13025</v>
      </c>
    </row>
    <row r="13027" spans="1:5" hidden="1" x14ac:dyDescent="0.4">
      <c r="A13027">
        <v>63116</v>
      </c>
      <c r="B13027">
        <v>6</v>
      </c>
      <c r="C13027">
        <v>31</v>
      </c>
      <c r="D13027">
        <v>16</v>
      </c>
      <c r="E13027">
        <v>13026</v>
      </c>
    </row>
    <row r="13028" spans="1:5" hidden="1" x14ac:dyDescent="0.4">
      <c r="A13028">
        <v>73116</v>
      </c>
      <c r="B13028">
        <v>7</v>
      </c>
      <c r="C13028">
        <v>31</v>
      </c>
      <c r="D13028">
        <v>16</v>
      </c>
      <c r="E13028">
        <v>13027</v>
      </c>
    </row>
    <row r="13029" spans="1:5" hidden="1" x14ac:dyDescent="0.4">
      <c r="A13029">
        <v>83116</v>
      </c>
      <c r="B13029">
        <v>8</v>
      </c>
      <c r="C13029">
        <v>31</v>
      </c>
      <c r="D13029">
        <v>16</v>
      </c>
      <c r="E13029">
        <v>13028</v>
      </c>
    </row>
    <row r="13030" spans="1:5" hidden="1" x14ac:dyDescent="0.4">
      <c r="A13030">
        <v>93116</v>
      </c>
      <c r="B13030">
        <v>9</v>
      </c>
      <c r="C13030">
        <v>31</v>
      </c>
      <c r="D13030">
        <v>16</v>
      </c>
      <c r="E13030">
        <v>13029</v>
      </c>
    </row>
    <row r="13031" spans="1:5" hidden="1" x14ac:dyDescent="0.4">
      <c r="A13031">
        <v>103116</v>
      </c>
      <c r="B13031">
        <v>10</v>
      </c>
      <c r="C13031">
        <v>31</v>
      </c>
      <c r="D13031">
        <v>16</v>
      </c>
      <c r="E13031">
        <v>13030</v>
      </c>
    </row>
    <row r="13032" spans="1:5" hidden="1" x14ac:dyDescent="0.4">
      <c r="A13032">
        <v>113116</v>
      </c>
      <c r="B13032">
        <v>11</v>
      </c>
      <c r="C13032">
        <v>31</v>
      </c>
      <c r="D13032">
        <v>16</v>
      </c>
      <c r="E13032">
        <v>13031</v>
      </c>
    </row>
    <row r="13033" spans="1:5" hidden="1" x14ac:dyDescent="0.4">
      <c r="A13033">
        <v>123116</v>
      </c>
      <c r="B13033">
        <v>12</v>
      </c>
      <c r="C13033">
        <v>31</v>
      </c>
      <c r="D13033">
        <v>16</v>
      </c>
      <c r="E13033">
        <v>13032</v>
      </c>
    </row>
    <row r="13034" spans="1:5" hidden="1" x14ac:dyDescent="0.4">
      <c r="A13034">
        <v>133116</v>
      </c>
      <c r="B13034">
        <v>13</v>
      </c>
      <c r="C13034">
        <v>31</v>
      </c>
      <c r="D13034">
        <v>16</v>
      </c>
      <c r="E13034">
        <v>13033</v>
      </c>
    </row>
    <row r="13035" spans="1:5" hidden="1" x14ac:dyDescent="0.4">
      <c r="A13035">
        <v>143116</v>
      </c>
      <c r="B13035">
        <v>14</v>
      </c>
      <c r="C13035">
        <v>31</v>
      </c>
      <c r="D13035">
        <v>16</v>
      </c>
      <c r="E13035">
        <v>13034</v>
      </c>
    </row>
    <row r="13036" spans="1:5" hidden="1" x14ac:dyDescent="0.4">
      <c r="A13036">
        <v>13216</v>
      </c>
      <c r="B13036">
        <v>1</v>
      </c>
      <c r="C13036">
        <v>32</v>
      </c>
      <c r="D13036">
        <v>16</v>
      </c>
      <c r="E13036">
        <v>13035</v>
      </c>
    </row>
    <row r="13037" spans="1:5" x14ac:dyDescent="0.4">
      <c r="A13037">
        <v>23216</v>
      </c>
      <c r="B13037">
        <v>2</v>
      </c>
      <c r="C13037">
        <v>32</v>
      </c>
      <c r="D13037">
        <v>16</v>
      </c>
      <c r="E13037">
        <v>13036</v>
      </c>
    </row>
    <row r="13038" spans="1:5" hidden="1" x14ac:dyDescent="0.4">
      <c r="A13038">
        <v>33216</v>
      </c>
      <c r="B13038">
        <v>3</v>
      </c>
      <c r="C13038">
        <v>32</v>
      </c>
      <c r="D13038">
        <v>16</v>
      </c>
      <c r="E13038">
        <v>13037</v>
      </c>
    </row>
    <row r="13039" spans="1:5" hidden="1" x14ac:dyDescent="0.4">
      <c r="A13039">
        <v>43216</v>
      </c>
      <c r="B13039">
        <v>4</v>
      </c>
      <c r="C13039">
        <v>32</v>
      </c>
      <c r="D13039">
        <v>16</v>
      </c>
      <c r="E13039">
        <v>13038</v>
      </c>
    </row>
    <row r="13040" spans="1:5" hidden="1" x14ac:dyDescent="0.4">
      <c r="A13040">
        <v>53216</v>
      </c>
      <c r="B13040">
        <v>5</v>
      </c>
      <c r="C13040">
        <v>32</v>
      </c>
      <c r="D13040">
        <v>16</v>
      </c>
      <c r="E13040">
        <v>13039</v>
      </c>
    </row>
    <row r="13041" spans="1:5" hidden="1" x14ac:dyDescent="0.4">
      <c r="A13041">
        <v>63216</v>
      </c>
      <c r="B13041">
        <v>6</v>
      </c>
      <c r="C13041">
        <v>32</v>
      </c>
      <c r="D13041">
        <v>16</v>
      </c>
      <c r="E13041">
        <v>13040</v>
      </c>
    </row>
    <row r="13042" spans="1:5" hidden="1" x14ac:dyDescent="0.4">
      <c r="A13042">
        <v>73216</v>
      </c>
      <c r="B13042">
        <v>7</v>
      </c>
      <c r="C13042">
        <v>32</v>
      </c>
      <c r="D13042">
        <v>16</v>
      </c>
      <c r="E13042">
        <v>13041</v>
      </c>
    </row>
    <row r="13043" spans="1:5" hidden="1" x14ac:dyDescent="0.4">
      <c r="A13043">
        <v>83216</v>
      </c>
      <c r="B13043">
        <v>8</v>
      </c>
      <c r="C13043">
        <v>32</v>
      </c>
      <c r="D13043">
        <v>16</v>
      </c>
      <c r="E13043">
        <v>13042</v>
      </c>
    </row>
    <row r="13044" spans="1:5" hidden="1" x14ac:dyDescent="0.4">
      <c r="A13044">
        <v>93216</v>
      </c>
      <c r="B13044">
        <v>9</v>
      </c>
      <c r="C13044">
        <v>32</v>
      </c>
      <c r="D13044">
        <v>16</v>
      </c>
      <c r="E13044">
        <v>13043</v>
      </c>
    </row>
    <row r="13045" spans="1:5" hidden="1" x14ac:dyDescent="0.4">
      <c r="A13045">
        <v>103216</v>
      </c>
      <c r="B13045">
        <v>10</v>
      </c>
      <c r="C13045">
        <v>32</v>
      </c>
      <c r="D13045">
        <v>16</v>
      </c>
      <c r="E13045">
        <v>13044</v>
      </c>
    </row>
    <row r="13046" spans="1:5" hidden="1" x14ac:dyDescent="0.4">
      <c r="A13046">
        <v>113216</v>
      </c>
      <c r="B13046">
        <v>11</v>
      </c>
      <c r="C13046">
        <v>32</v>
      </c>
      <c r="D13046">
        <v>16</v>
      </c>
      <c r="E13046">
        <v>13045</v>
      </c>
    </row>
    <row r="13047" spans="1:5" hidden="1" x14ac:dyDescent="0.4">
      <c r="A13047">
        <v>123216</v>
      </c>
      <c r="B13047">
        <v>12</v>
      </c>
      <c r="C13047">
        <v>32</v>
      </c>
      <c r="D13047">
        <v>16</v>
      </c>
      <c r="E13047">
        <v>13046</v>
      </c>
    </row>
    <row r="13048" spans="1:5" hidden="1" x14ac:dyDescent="0.4">
      <c r="A13048">
        <v>133216</v>
      </c>
      <c r="B13048">
        <v>13</v>
      </c>
      <c r="C13048">
        <v>32</v>
      </c>
      <c r="D13048">
        <v>16</v>
      </c>
      <c r="E13048">
        <v>13047</v>
      </c>
    </row>
    <row r="13049" spans="1:5" hidden="1" x14ac:dyDescent="0.4">
      <c r="A13049">
        <v>143216</v>
      </c>
      <c r="B13049">
        <v>14</v>
      </c>
      <c r="C13049">
        <v>32</v>
      </c>
      <c r="D13049">
        <v>16</v>
      </c>
      <c r="E13049">
        <v>13048</v>
      </c>
    </row>
    <row r="13050" spans="1:5" hidden="1" x14ac:dyDescent="0.4">
      <c r="A13050">
        <v>13316</v>
      </c>
      <c r="B13050">
        <v>1</v>
      </c>
      <c r="C13050">
        <v>33</v>
      </c>
      <c r="D13050">
        <v>16</v>
      </c>
      <c r="E13050">
        <v>13049</v>
      </c>
    </row>
    <row r="13051" spans="1:5" x14ac:dyDescent="0.4">
      <c r="A13051">
        <v>23316</v>
      </c>
      <c r="B13051">
        <v>2</v>
      </c>
      <c r="C13051">
        <v>33</v>
      </c>
      <c r="D13051">
        <v>16</v>
      </c>
      <c r="E13051">
        <v>13050</v>
      </c>
    </row>
    <row r="13052" spans="1:5" hidden="1" x14ac:dyDescent="0.4">
      <c r="A13052">
        <v>33316</v>
      </c>
      <c r="B13052">
        <v>3</v>
      </c>
      <c r="C13052">
        <v>33</v>
      </c>
      <c r="D13052">
        <v>16</v>
      </c>
      <c r="E13052">
        <v>13051</v>
      </c>
    </row>
    <row r="13053" spans="1:5" hidden="1" x14ac:dyDescent="0.4">
      <c r="A13053">
        <v>43316</v>
      </c>
      <c r="B13053">
        <v>4</v>
      </c>
      <c r="C13053">
        <v>33</v>
      </c>
      <c r="D13053">
        <v>16</v>
      </c>
      <c r="E13053">
        <v>13052</v>
      </c>
    </row>
    <row r="13054" spans="1:5" hidden="1" x14ac:dyDescent="0.4">
      <c r="A13054">
        <v>53316</v>
      </c>
      <c r="B13054">
        <v>5</v>
      </c>
      <c r="C13054">
        <v>33</v>
      </c>
      <c r="D13054">
        <v>16</v>
      </c>
      <c r="E13054">
        <v>13053</v>
      </c>
    </row>
    <row r="13055" spans="1:5" hidden="1" x14ac:dyDescent="0.4">
      <c r="A13055">
        <v>63316</v>
      </c>
      <c r="B13055">
        <v>6</v>
      </c>
      <c r="C13055">
        <v>33</v>
      </c>
      <c r="D13055">
        <v>16</v>
      </c>
      <c r="E13055">
        <v>13054</v>
      </c>
    </row>
    <row r="13056" spans="1:5" hidden="1" x14ac:dyDescent="0.4">
      <c r="A13056">
        <v>73316</v>
      </c>
      <c r="B13056">
        <v>7</v>
      </c>
      <c r="C13056">
        <v>33</v>
      </c>
      <c r="D13056">
        <v>16</v>
      </c>
      <c r="E13056">
        <v>13055</v>
      </c>
    </row>
    <row r="13057" spans="1:5" hidden="1" x14ac:dyDescent="0.4">
      <c r="A13057">
        <v>83316</v>
      </c>
      <c r="B13057">
        <v>8</v>
      </c>
      <c r="C13057">
        <v>33</v>
      </c>
      <c r="D13057">
        <v>16</v>
      </c>
      <c r="E13057">
        <v>13056</v>
      </c>
    </row>
    <row r="13058" spans="1:5" hidden="1" x14ac:dyDescent="0.4">
      <c r="A13058">
        <v>93316</v>
      </c>
      <c r="B13058">
        <v>9</v>
      </c>
      <c r="C13058">
        <v>33</v>
      </c>
      <c r="D13058">
        <v>16</v>
      </c>
      <c r="E13058">
        <v>13057</v>
      </c>
    </row>
    <row r="13059" spans="1:5" hidden="1" x14ac:dyDescent="0.4">
      <c r="A13059">
        <v>103316</v>
      </c>
      <c r="B13059">
        <v>10</v>
      </c>
      <c r="C13059">
        <v>33</v>
      </c>
      <c r="D13059">
        <v>16</v>
      </c>
      <c r="E13059">
        <v>13058</v>
      </c>
    </row>
    <row r="13060" spans="1:5" hidden="1" x14ac:dyDescent="0.4">
      <c r="A13060">
        <v>113316</v>
      </c>
      <c r="B13060">
        <v>11</v>
      </c>
      <c r="C13060">
        <v>33</v>
      </c>
      <c r="D13060">
        <v>16</v>
      </c>
      <c r="E13060">
        <v>13059</v>
      </c>
    </row>
    <row r="13061" spans="1:5" hidden="1" x14ac:dyDescent="0.4">
      <c r="A13061">
        <v>123316</v>
      </c>
      <c r="B13061">
        <v>12</v>
      </c>
      <c r="C13061">
        <v>33</v>
      </c>
      <c r="D13061">
        <v>16</v>
      </c>
      <c r="E13061">
        <v>13060</v>
      </c>
    </row>
    <row r="13062" spans="1:5" hidden="1" x14ac:dyDescent="0.4">
      <c r="A13062">
        <v>133316</v>
      </c>
      <c r="B13062">
        <v>13</v>
      </c>
      <c r="C13062">
        <v>33</v>
      </c>
      <c r="D13062">
        <v>16</v>
      </c>
      <c r="E13062">
        <v>13061</v>
      </c>
    </row>
    <row r="13063" spans="1:5" hidden="1" x14ac:dyDescent="0.4">
      <c r="A13063">
        <v>143316</v>
      </c>
      <c r="B13063">
        <v>14</v>
      </c>
      <c r="C13063">
        <v>33</v>
      </c>
      <c r="D13063">
        <v>16</v>
      </c>
      <c r="E13063">
        <v>13062</v>
      </c>
    </row>
    <row r="13064" spans="1:5" hidden="1" x14ac:dyDescent="0.4">
      <c r="A13064">
        <v>13416</v>
      </c>
      <c r="B13064">
        <v>1</v>
      </c>
      <c r="C13064">
        <v>34</v>
      </c>
      <c r="D13064">
        <v>16</v>
      </c>
      <c r="E13064">
        <v>13063</v>
      </c>
    </row>
    <row r="13065" spans="1:5" x14ac:dyDescent="0.4">
      <c r="A13065">
        <v>23416</v>
      </c>
      <c r="B13065">
        <v>2</v>
      </c>
      <c r="C13065">
        <v>34</v>
      </c>
      <c r="D13065">
        <v>16</v>
      </c>
      <c r="E13065">
        <v>13064</v>
      </c>
    </row>
    <row r="13066" spans="1:5" hidden="1" x14ac:dyDescent="0.4">
      <c r="A13066">
        <v>33416</v>
      </c>
      <c r="B13066">
        <v>3</v>
      </c>
      <c r="C13066">
        <v>34</v>
      </c>
      <c r="D13066">
        <v>16</v>
      </c>
      <c r="E13066">
        <v>13065</v>
      </c>
    </row>
    <row r="13067" spans="1:5" hidden="1" x14ac:dyDescent="0.4">
      <c r="A13067">
        <v>43416</v>
      </c>
      <c r="B13067">
        <v>4</v>
      </c>
      <c r="C13067">
        <v>34</v>
      </c>
      <c r="D13067">
        <v>16</v>
      </c>
      <c r="E13067">
        <v>13066</v>
      </c>
    </row>
    <row r="13068" spans="1:5" hidden="1" x14ac:dyDescent="0.4">
      <c r="A13068">
        <v>53416</v>
      </c>
      <c r="B13068">
        <v>5</v>
      </c>
      <c r="C13068">
        <v>34</v>
      </c>
      <c r="D13068">
        <v>16</v>
      </c>
      <c r="E13068">
        <v>13067</v>
      </c>
    </row>
    <row r="13069" spans="1:5" hidden="1" x14ac:dyDescent="0.4">
      <c r="A13069">
        <v>63416</v>
      </c>
      <c r="B13069">
        <v>6</v>
      </c>
      <c r="C13069">
        <v>34</v>
      </c>
      <c r="D13069">
        <v>16</v>
      </c>
      <c r="E13069">
        <v>13068</v>
      </c>
    </row>
    <row r="13070" spans="1:5" hidden="1" x14ac:dyDescent="0.4">
      <c r="A13070">
        <v>73416</v>
      </c>
      <c r="B13070">
        <v>7</v>
      </c>
      <c r="C13070">
        <v>34</v>
      </c>
      <c r="D13070">
        <v>16</v>
      </c>
      <c r="E13070">
        <v>13069</v>
      </c>
    </row>
    <row r="13071" spans="1:5" hidden="1" x14ac:dyDescent="0.4">
      <c r="A13071">
        <v>83416</v>
      </c>
      <c r="B13071">
        <v>8</v>
      </c>
      <c r="C13071">
        <v>34</v>
      </c>
      <c r="D13071">
        <v>16</v>
      </c>
      <c r="E13071">
        <v>13070</v>
      </c>
    </row>
    <row r="13072" spans="1:5" hidden="1" x14ac:dyDescent="0.4">
      <c r="A13072">
        <v>93416</v>
      </c>
      <c r="B13072">
        <v>9</v>
      </c>
      <c r="C13072">
        <v>34</v>
      </c>
      <c r="D13072">
        <v>16</v>
      </c>
      <c r="E13072">
        <v>13071</v>
      </c>
    </row>
    <row r="13073" spans="1:5" hidden="1" x14ac:dyDescent="0.4">
      <c r="A13073">
        <v>103416</v>
      </c>
      <c r="B13073">
        <v>10</v>
      </c>
      <c r="C13073">
        <v>34</v>
      </c>
      <c r="D13073">
        <v>16</v>
      </c>
      <c r="E13073">
        <v>13072</v>
      </c>
    </row>
    <row r="13074" spans="1:5" hidden="1" x14ac:dyDescent="0.4">
      <c r="A13074">
        <v>113416</v>
      </c>
      <c r="B13074">
        <v>11</v>
      </c>
      <c r="C13074">
        <v>34</v>
      </c>
      <c r="D13074">
        <v>16</v>
      </c>
      <c r="E13074">
        <v>13073</v>
      </c>
    </row>
    <row r="13075" spans="1:5" hidden="1" x14ac:dyDescent="0.4">
      <c r="A13075">
        <v>123416</v>
      </c>
      <c r="B13075">
        <v>12</v>
      </c>
      <c r="C13075">
        <v>34</v>
      </c>
      <c r="D13075">
        <v>16</v>
      </c>
      <c r="E13075">
        <v>13074</v>
      </c>
    </row>
    <row r="13076" spans="1:5" hidden="1" x14ac:dyDescent="0.4">
      <c r="A13076">
        <v>133416</v>
      </c>
      <c r="B13076">
        <v>13</v>
      </c>
      <c r="C13076">
        <v>34</v>
      </c>
      <c r="D13076">
        <v>16</v>
      </c>
      <c r="E13076">
        <v>13075</v>
      </c>
    </row>
    <row r="13077" spans="1:5" hidden="1" x14ac:dyDescent="0.4">
      <c r="A13077">
        <v>143416</v>
      </c>
      <c r="B13077">
        <v>14</v>
      </c>
      <c r="C13077">
        <v>34</v>
      </c>
      <c r="D13077">
        <v>16</v>
      </c>
      <c r="E13077">
        <v>13076</v>
      </c>
    </row>
    <row r="13078" spans="1:5" hidden="1" x14ac:dyDescent="0.4">
      <c r="A13078">
        <v>13516</v>
      </c>
      <c r="B13078">
        <v>1</v>
      </c>
      <c r="C13078">
        <v>35</v>
      </c>
      <c r="D13078">
        <v>16</v>
      </c>
      <c r="E13078">
        <v>13077</v>
      </c>
    </row>
    <row r="13079" spans="1:5" x14ac:dyDescent="0.4">
      <c r="A13079">
        <v>23516</v>
      </c>
      <c r="B13079">
        <v>2</v>
      </c>
      <c r="C13079">
        <v>35</v>
      </c>
      <c r="D13079">
        <v>16</v>
      </c>
      <c r="E13079">
        <v>13078</v>
      </c>
    </row>
    <row r="13080" spans="1:5" hidden="1" x14ac:dyDescent="0.4">
      <c r="A13080">
        <v>33516</v>
      </c>
      <c r="B13080">
        <v>3</v>
      </c>
      <c r="C13080">
        <v>35</v>
      </c>
      <c r="D13080">
        <v>16</v>
      </c>
      <c r="E13080">
        <v>13079</v>
      </c>
    </row>
    <row r="13081" spans="1:5" hidden="1" x14ac:dyDescent="0.4">
      <c r="A13081">
        <v>43516</v>
      </c>
      <c r="B13081">
        <v>4</v>
      </c>
      <c r="C13081">
        <v>35</v>
      </c>
      <c r="D13081">
        <v>16</v>
      </c>
      <c r="E13081">
        <v>13080</v>
      </c>
    </row>
    <row r="13082" spans="1:5" hidden="1" x14ac:dyDescent="0.4">
      <c r="A13082">
        <v>53516</v>
      </c>
      <c r="B13082">
        <v>5</v>
      </c>
      <c r="C13082">
        <v>35</v>
      </c>
      <c r="D13082">
        <v>16</v>
      </c>
      <c r="E13082">
        <v>13081</v>
      </c>
    </row>
    <row r="13083" spans="1:5" hidden="1" x14ac:dyDescent="0.4">
      <c r="A13083">
        <v>63516</v>
      </c>
      <c r="B13083">
        <v>6</v>
      </c>
      <c r="C13083">
        <v>35</v>
      </c>
      <c r="D13083">
        <v>16</v>
      </c>
      <c r="E13083">
        <v>13082</v>
      </c>
    </row>
    <row r="13084" spans="1:5" hidden="1" x14ac:dyDescent="0.4">
      <c r="A13084">
        <v>73516</v>
      </c>
      <c r="B13084">
        <v>7</v>
      </c>
      <c r="C13084">
        <v>35</v>
      </c>
      <c r="D13084">
        <v>16</v>
      </c>
      <c r="E13084">
        <v>13083</v>
      </c>
    </row>
    <row r="13085" spans="1:5" hidden="1" x14ac:dyDescent="0.4">
      <c r="A13085">
        <v>83516</v>
      </c>
      <c r="B13085">
        <v>8</v>
      </c>
      <c r="C13085">
        <v>35</v>
      </c>
      <c r="D13085">
        <v>16</v>
      </c>
      <c r="E13085">
        <v>13084</v>
      </c>
    </row>
    <row r="13086" spans="1:5" hidden="1" x14ac:dyDescent="0.4">
      <c r="A13086">
        <v>93516</v>
      </c>
      <c r="B13086">
        <v>9</v>
      </c>
      <c r="C13086">
        <v>35</v>
      </c>
      <c r="D13086">
        <v>16</v>
      </c>
      <c r="E13086">
        <v>13085</v>
      </c>
    </row>
    <row r="13087" spans="1:5" hidden="1" x14ac:dyDescent="0.4">
      <c r="A13087">
        <v>103516</v>
      </c>
      <c r="B13087">
        <v>10</v>
      </c>
      <c r="C13087">
        <v>35</v>
      </c>
      <c r="D13087">
        <v>16</v>
      </c>
      <c r="E13087">
        <v>13086</v>
      </c>
    </row>
    <row r="13088" spans="1:5" hidden="1" x14ac:dyDescent="0.4">
      <c r="A13088">
        <v>113516</v>
      </c>
      <c r="B13088">
        <v>11</v>
      </c>
      <c r="C13088">
        <v>35</v>
      </c>
      <c r="D13088">
        <v>16</v>
      </c>
      <c r="E13088">
        <v>13087</v>
      </c>
    </row>
    <row r="13089" spans="1:5" hidden="1" x14ac:dyDescent="0.4">
      <c r="A13089">
        <v>123516</v>
      </c>
      <c r="B13089">
        <v>12</v>
      </c>
      <c r="C13089">
        <v>35</v>
      </c>
      <c r="D13089">
        <v>16</v>
      </c>
      <c r="E13089">
        <v>13088</v>
      </c>
    </row>
    <row r="13090" spans="1:5" hidden="1" x14ac:dyDescent="0.4">
      <c r="A13090">
        <v>133516</v>
      </c>
      <c r="B13090">
        <v>13</v>
      </c>
      <c r="C13090">
        <v>35</v>
      </c>
      <c r="D13090">
        <v>16</v>
      </c>
      <c r="E13090">
        <v>13089</v>
      </c>
    </row>
    <row r="13091" spans="1:5" hidden="1" x14ac:dyDescent="0.4">
      <c r="A13091">
        <v>143516</v>
      </c>
      <c r="B13091">
        <v>14</v>
      </c>
      <c r="C13091">
        <v>35</v>
      </c>
      <c r="D13091">
        <v>16</v>
      </c>
      <c r="E13091">
        <v>13090</v>
      </c>
    </row>
    <row r="13092" spans="1:5" hidden="1" x14ac:dyDescent="0.4">
      <c r="A13092">
        <v>13616</v>
      </c>
      <c r="B13092">
        <v>1</v>
      </c>
      <c r="C13092">
        <v>36</v>
      </c>
      <c r="D13092">
        <v>16</v>
      </c>
      <c r="E13092">
        <v>13091</v>
      </c>
    </row>
    <row r="13093" spans="1:5" x14ac:dyDescent="0.4">
      <c r="A13093">
        <v>23616</v>
      </c>
      <c r="B13093">
        <v>2</v>
      </c>
      <c r="C13093">
        <v>36</v>
      </c>
      <c r="D13093">
        <v>16</v>
      </c>
      <c r="E13093">
        <v>13092</v>
      </c>
    </row>
    <row r="13094" spans="1:5" hidden="1" x14ac:dyDescent="0.4">
      <c r="A13094">
        <v>33616</v>
      </c>
      <c r="B13094">
        <v>3</v>
      </c>
      <c r="C13094">
        <v>36</v>
      </c>
      <c r="D13094">
        <v>16</v>
      </c>
      <c r="E13094">
        <v>13093</v>
      </c>
    </row>
    <row r="13095" spans="1:5" hidden="1" x14ac:dyDescent="0.4">
      <c r="A13095">
        <v>43616</v>
      </c>
      <c r="B13095">
        <v>4</v>
      </c>
      <c r="C13095">
        <v>36</v>
      </c>
      <c r="D13095">
        <v>16</v>
      </c>
      <c r="E13095">
        <v>13094</v>
      </c>
    </row>
    <row r="13096" spans="1:5" hidden="1" x14ac:dyDescent="0.4">
      <c r="A13096">
        <v>53616</v>
      </c>
      <c r="B13096">
        <v>5</v>
      </c>
      <c r="C13096">
        <v>36</v>
      </c>
      <c r="D13096">
        <v>16</v>
      </c>
      <c r="E13096">
        <v>13095</v>
      </c>
    </row>
    <row r="13097" spans="1:5" hidden="1" x14ac:dyDescent="0.4">
      <c r="A13097">
        <v>63616</v>
      </c>
      <c r="B13097">
        <v>6</v>
      </c>
      <c r="C13097">
        <v>36</v>
      </c>
      <c r="D13097">
        <v>16</v>
      </c>
      <c r="E13097">
        <v>13096</v>
      </c>
    </row>
    <row r="13098" spans="1:5" hidden="1" x14ac:dyDescent="0.4">
      <c r="A13098">
        <v>73616</v>
      </c>
      <c r="B13098">
        <v>7</v>
      </c>
      <c r="C13098">
        <v>36</v>
      </c>
      <c r="D13098">
        <v>16</v>
      </c>
      <c r="E13098">
        <v>13097</v>
      </c>
    </row>
    <row r="13099" spans="1:5" hidden="1" x14ac:dyDescent="0.4">
      <c r="A13099">
        <v>83616</v>
      </c>
      <c r="B13099">
        <v>8</v>
      </c>
      <c r="C13099">
        <v>36</v>
      </c>
      <c r="D13099">
        <v>16</v>
      </c>
      <c r="E13099">
        <v>13098</v>
      </c>
    </row>
    <row r="13100" spans="1:5" hidden="1" x14ac:dyDescent="0.4">
      <c r="A13100">
        <v>93616</v>
      </c>
      <c r="B13100">
        <v>9</v>
      </c>
      <c r="C13100">
        <v>36</v>
      </c>
      <c r="D13100">
        <v>16</v>
      </c>
      <c r="E13100">
        <v>13099</v>
      </c>
    </row>
    <row r="13101" spans="1:5" hidden="1" x14ac:dyDescent="0.4">
      <c r="A13101">
        <v>103616</v>
      </c>
      <c r="B13101">
        <v>10</v>
      </c>
      <c r="C13101">
        <v>36</v>
      </c>
      <c r="D13101">
        <v>16</v>
      </c>
      <c r="E13101">
        <v>13100</v>
      </c>
    </row>
    <row r="13102" spans="1:5" hidden="1" x14ac:dyDescent="0.4">
      <c r="A13102">
        <v>113616</v>
      </c>
      <c r="B13102">
        <v>11</v>
      </c>
      <c r="C13102">
        <v>36</v>
      </c>
      <c r="D13102">
        <v>16</v>
      </c>
      <c r="E13102">
        <v>13101</v>
      </c>
    </row>
    <row r="13103" spans="1:5" hidden="1" x14ac:dyDescent="0.4">
      <c r="A13103">
        <v>123616</v>
      </c>
      <c r="B13103">
        <v>12</v>
      </c>
      <c r="C13103">
        <v>36</v>
      </c>
      <c r="D13103">
        <v>16</v>
      </c>
      <c r="E13103">
        <v>13102</v>
      </c>
    </row>
    <row r="13104" spans="1:5" hidden="1" x14ac:dyDescent="0.4">
      <c r="A13104">
        <v>133616</v>
      </c>
      <c r="B13104">
        <v>13</v>
      </c>
      <c r="C13104">
        <v>36</v>
      </c>
      <c r="D13104">
        <v>16</v>
      </c>
      <c r="E13104">
        <v>13103</v>
      </c>
    </row>
    <row r="13105" spans="1:5" hidden="1" x14ac:dyDescent="0.4">
      <c r="A13105">
        <v>143616</v>
      </c>
      <c r="B13105">
        <v>14</v>
      </c>
      <c r="C13105">
        <v>36</v>
      </c>
      <c r="D13105">
        <v>16</v>
      </c>
      <c r="E13105">
        <v>13104</v>
      </c>
    </row>
    <row r="13106" spans="1:5" hidden="1" x14ac:dyDescent="0.4">
      <c r="A13106">
        <v>13716</v>
      </c>
      <c r="B13106">
        <v>1</v>
      </c>
      <c r="C13106">
        <v>37</v>
      </c>
      <c r="D13106">
        <v>16</v>
      </c>
      <c r="E13106">
        <v>13105</v>
      </c>
    </row>
    <row r="13107" spans="1:5" x14ac:dyDescent="0.4">
      <c r="A13107">
        <v>23716</v>
      </c>
      <c r="B13107">
        <v>2</v>
      </c>
      <c r="C13107">
        <v>37</v>
      </c>
      <c r="D13107">
        <v>16</v>
      </c>
      <c r="E13107">
        <v>13106</v>
      </c>
    </row>
    <row r="13108" spans="1:5" hidden="1" x14ac:dyDescent="0.4">
      <c r="A13108">
        <v>33716</v>
      </c>
      <c r="B13108">
        <v>3</v>
      </c>
      <c r="C13108">
        <v>37</v>
      </c>
      <c r="D13108">
        <v>16</v>
      </c>
      <c r="E13108">
        <v>13107</v>
      </c>
    </row>
    <row r="13109" spans="1:5" hidden="1" x14ac:dyDescent="0.4">
      <c r="A13109">
        <v>43716</v>
      </c>
      <c r="B13109">
        <v>4</v>
      </c>
      <c r="C13109">
        <v>37</v>
      </c>
      <c r="D13109">
        <v>16</v>
      </c>
      <c r="E13109">
        <v>13108</v>
      </c>
    </row>
    <row r="13110" spans="1:5" hidden="1" x14ac:dyDescent="0.4">
      <c r="A13110">
        <v>53716</v>
      </c>
      <c r="B13110">
        <v>5</v>
      </c>
      <c r="C13110">
        <v>37</v>
      </c>
      <c r="D13110">
        <v>16</v>
      </c>
      <c r="E13110">
        <v>13109</v>
      </c>
    </row>
    <row r="13111" spans="1:5" hidden="1" x14ac:dyDescent="0.4">
      <c r="A13111">
        <v>63716</v>
      </c>
      <c r="B13111">
        <v>6</v>
      </c>
      <c r="C13111">
        <v>37</v>
      </c>
      <c r="D13111">
        <v>16</v>
      </c>
      <c r="E13111">
        <v>13110</v>
      </c>
    </row>
    <row r="13112" spans="1:5" hidden="1" x14ac:dyDescent="0.4">
      <c r="A13112">
        <v>73716</v>
      </c>
      <c r="B13112">
        <v>7</v>
      </c>
      <c r="C13112">
        <v>37</v>
      </c>
      <c r="D13112">
        <v>16</v>
      </c>
      <c r="E13112">
        <v>13111</v>
      </c>
    </row>
    <row r="13113" spans="1:5" hidden="1" x14ac:dyDescent="0.4">
      <c r="A13113">
        <v>83716</v>
      </c>
      <c r="B13113">
        <v>8</v>
      </c>
      <c r="C13113">
        <v>37</v>
      </c>
      <c r="D13113">
        <v>16</v>
      </c>
      <c r="E13113">
        <v>13112</v>
      </c>
    </row>
    <row r="13114" spans="1:5" hidden="1" x14ac:dyDescent="0.4">
      <c r="A13114">
        <v>93716</v>
      </c>
      <c r="B13114">
        <v>9</v>
      </c>
      <c r="C13114">
        <v>37</v>
      </c>
      <c r="D13114">
        <v>16</v>
      </c>
      <c r="E13114">
        <v>13113</v>
      </c>
    </row>
    <row r="13115" spans="1:5" hidden="1" x14ac:dyDescent="0.4">
      <c r="A13115">
        <v>103716</v>
      </c>
      <c r="B13115">
        <v>10</v>
      </c>
      <c r="C13115">
        <v>37</v>
      </c>
      <c r="D13115">
        <v>16</v>
      </c>
      <c r="E13115">
        <v>13114</v>
      </c>
    </row>
    <row r="13116" spans="1:5" hidden="1" x14ac:dyDescent="0.4">
      <c r="A13116">
        <v>113716</v>
      </c>
      <c r="B13116">
        <v>11</v>
      </c>
      <c r="C13116">
        <v>37</v>
      </c>
      <c r="D13116">
        <v>16</v>
      </c>
      <c r="E13116">
        <v>13115</v>
      </c>
    </row>
    <row r="13117" spans="1:5" hidden="1" x14ac:dyDescent="0.4">
      <c r="A13117">
        <v>123716</v>
      </c>
      <c r="B13117">
        <v>12</v>
      </c>
      <c r="C13117">
        <v>37</v>
      </c>
      <c r="D13117">
        <v>16</v>
      </c>
      <c r="E13117">
        <v>13116</v>
      </c>
    </row>
    <row r="13118" spans="1:5" hidden="1" x14ac:dyDescent="0.4">
      <c r="A13118">
        <v>133716</v>
      </c>
      <c r="B13118">
        <v>13</v>
      </c>
      <c r="C13118">
        <v>37</v>
      </c>
      <c r="D13118">
        <v>16</v>
      </c>
      <c r="E13118">
        <v>13117</v>
      </c>
    </row>
    <row r="13119" spans="1:5" hidden="1" x14ac:dyDescent="0.4">
      <c r="A13119">
        <v>143716</v>
      </c>
      <c r="B13119">
        <v>14</v>
      </c>
      <c r="C13119">
        <v>37</v>
      </c>
      <c r="D13119">
        <v>16</v>
      </c>
      <c r="E13119">
        <v>13118</v>
      </c>
    </row>
    <row r="13120" spans="1:5" hidden="1" x14ac:dyDescent="0.4">
      <c r="A13120">
        <v>13816</v>
      </c>
      <c r="B13120">
        <v>1</v>
      </c>
      <c r="C13120">
        <v>38</v>
      </c>
      <c r="D13120">
        <v>16</v>
      </c>
      <c r="E13120">
        <v>13119</v>
      </c>
    </row>
    <row r="13121" spans="1:5" x14ac:dyDescent="0.4">
      <c r="A13121">
        <v>23816</v>
      </c>
      <c r="B13121">
        <v>2</v>
      </c>
      <c r="C13121">
        <v>38</v>
      </c>
      <c r="D13121">
        <v>16</v>
      </c>
      <c r="E13121">
        <v>13120</v>
      </c>
    </row>
    <row r="13122" spans="1:5" hidden="1" x14ac:dyDescent="0.4">
      <c r="A13122">
        <v>33816</v>
      </c>
      <c r="B13122">
        <v>3</v>
      </c>
      <c r="C13122">
        <v>38</v>
      </c>
      <c r="D13122">
        <v>16</v>
      </c>
      <c r="E13122">
        <v>13121</v>
      </c>
    </row>
    <row r="13123" spans="1:5" hidden="1" x14ac:dyDescent="0.4">
      <c r="A13123">
        <v>43816</v>
      </c>
      <c r="B13123">
        <v>4</v>
      </c>
      <c r="C13123">
        <v>38</v>
      </c>
      <c r="D13123">
        <v>16</v>
      </c>
      <c r="E13123">
        <v>13122</v>
      </c>
    </row>
    <row r="13124" spans="1:5" hidden="1" x14ac:dyDescent="0.4">
      <c r="A13124">
        <v>53816</v>
      </c>
      <c r="B13124">
        <v>5</v>
      </c>
      <c r="C13124">
        <v>38</v>
      </c>
      <c r="D13124">
        <v>16</v>
      </c>
      <c r="E13124">
        <v>13123</v>
      </c>
    </row>
    <row r="13125" spans="1:5" hidden="1" x14ac:dyDescent="0.4">
      <c r="A13125">
        <v>63816</v>
      </c>
      <c r="B13125">
        <v>6</v>
      </c>
      <c r="C13125">
        <v>38</v>
      </c>
      <c r="D13125">
        <v>16</v>
      </c>
      <c r="E13125">
        <v>13124</v>
      </c>
    </row>
    <row r="13126" spans="1:5" hidden="1" x14ac:dyDescent="0.4">
      <c r="A13126">
        <v>73816</v>
      </c>
      <c r="B13126">
        <v>7</v>
      </c>
      <c r="C13126">
        <v>38</v>
      </c>
      <c r="D13126">
        <v>16</v>
      </c>
      <c r="E13126">
        <v>13125</v>
      </c>
    </row>
    <row r="13127" spans="1:5" hidden="1" x14ac:dyDescent="0.4">
      <c r="A13127">
        <v>83816</v>
      </c>
      <c r="B13127">
        <v>8</v>
      </c>
      <c r="C13127">
        <v>38</v>
      </c>
      <c r="D13127">
        <v>16</v>
      </c>
      <c r="E13127">
        <v>13126</v>
      </c>
    </row>
    <row r="13128" spans="1:5" hidden="1" x14ac:dyDescent="0.4">
      <c r="A13128">
        <v>93816</v>
      </c>
      <c r="B13128">
        <v>9</v>
      </c>
      <c r="C13128">
        <v>38</v>
      </c>
      <c r="D13128">
        <v>16</v>
      </c>
      <c r="E13128">
        <v>13127</v>
      </c>
    </row>
    <row r="13129" spans="1:5" hidden="1" x14ac:dyDescent="0.4">
      <c r="A13129">
        <v>103816</v>
      </c>
      <c r="B13129">
        <v>10</v>
      </c>
      <c r="C13129">
        <v>38</v>
      </c>
      <c r="D13129">
        <v>16</v>
      </c>
      <c r="E13129">
        <v>13128</v>
      </c>
    </row>
    <row r="13130" spans="1:5" hidden="1" x14ac:dyDescent="0.4">
      <c r="A13130">
        <v>113816</v>
      </c>
      <c r="B13130">
        <v>11</v>
      </c>
      <c r="C13130">
        <v>38</v>
      </c>
      <c r="D13130">
        <v>16</v>
      </c>
      <c r="E13130">
        <v>13129</v>
      </c>
    </row>
    <row r="13131" spans="1:5" hidden="1" x14ac:dyDescent="0.4">
      <c r="A13131">
        <v>123816</v>
      </c>
      <c r="B13131">
        <v>12</v>
      </c>
      <c r="C13131">
        <v>38</v>
      </c>
      <c r="D13131">
        <v>16</v>
      </c>
      <c r="E13131">
        <v>13130</v>
      </c>
    </row>
    <row r="13132" spans="1:5" hidden="1" x14ac:dyDescent="0.4">
      <c r="A13132">
        <v>133816</v>
      </c>
      <c r="B13132">
        <v>13</v>
      </c>
      <c r="C13132">
        <v>38</v>
      </c>
      <c r="D13132">
        <v>16</v>
      </c>
      <c r="E13132">
        <v>13131</v>
      </c>
    </row>
    <row r="13133" spans="1:5" hidden="1" x14ac:dyDescent="0.4">
      <c r="A13133">
        <v>143816</v>
      </c>
      <c r="B13133">
        <v>14</v>
      </c>
      <c r="C13133">
        <v>38</v>
      </c>
      <c r="D13133">
        <v>16</v>
      </c>
      <c r="E13133">
        <v>13132</v>
      </c>
    </row>
    <row r="13134" spans="1:5" hidden="1" x14ac:dyDescent="0.4">
      <c r="A13134">
        <v>13916</v>
      </c>
      <c r="B13134">
        <v>1</v>
      </c>
      <c r="C13134">
        <v>39</v>
      </c>
      <c r="D13134">
        <v>16</v>
      </c>
      <c r="E13134">
        <v>13133</v>
      </c>
    </row>
    <row r="13135" spans="1:5" x14ac:dyDescent="0.4">
      <c r="A13135">
        <v>23916</v>
      </c>
      <c r="B13135">
        <v>2</v>
      </c>
      <c r="C13135">
        <v>39</v>
      </c>
      <c r="D13135">
        <v>16</v>
      </c>
      <c r="E13135">
        <v>13134</v>
      </c>
    </row>
    <row r="13136" spans="1:5" hidden="1" x14ac:dyDescent="0.4">
      <c r="A13136">
        <v>33916</v>
      </c>
      <c r="B13136">
        <v>3</v>
      </c>
      <c r="C13136">
        <v>39</v>
      </c>
      <c r="D13136">
        <v>16</v>
      </c>
      <c r="E13136">
        <v>13135</v>
      </c>
    </row>
    <row r="13137" spans="1:5" hidden="1" x14ac:dyDescent="0.4">
      <c r="A13137">
        <v>43916</v>
      </c>
      <c r="B13137">
        <v>4</v>
      </c>
      <c r="C13137">
        <v>39</v>
      </c>
      <c r="D13137">
        <v>16</v>
      </c>
      <c r="E13137">
        <v>13136</v>
      </c>
    </row>
    <row r="13138" spans="1:5" hidden="1" x14ac:dyDescent="0.4">
      <c r="A13138">
        <v>53916</v>
      </c>
      <c r="B13138">
        <v>5</v>
      </c>
      <c r="C13138">
        <v>39</v>
      </c>
      <c r="D13138">
        <v>16</v>
      </c>
      <c r="E13138">
        <v>13137</v>
      </c>
    </row>
    <row r="13139" spans="1:5" hidden="1" x14ac:dyDescent="0.4">
      <c r="A13139">
        <v>63916</v>
      </c>
      <c r="B13139">
        <v>6</v>
      </c>
      <c r="C13139">
        <v>39</v>
      </c>
      <c r="D13139">
        <v>16</v>
      </c>
      <c r="E13139">
        <v>13138</v>
      </c>
    </row>
    <row r="13140" spans="1:5" hidden="1" x14ac:dyDescent="0.4">
      <c r="A13140">
        <v>73916</v>
      </c>
      <c r="B13140">
        <v>7</v>
      </c>
      <c r="C13140">
        <v>39</v>
      </c>
      <c r="D13140">
        <v>16</v>
      </c>
      <c r="E13140">
        <v>13139</v>
      </c>
    </row>
    <row r="13141" spans="1:5" hidden="1" x14ac:dyDescent="0.4">
      <c r="A13141">
        <v>83916</v>
      </c>
      <c r="B13141">
        <v>8</v>
      </c>
      <c r="C13141">
        <v>39</v>
      </c>
      <c r="D13141">
        <v>16</v>
      </c>
      <c r="E13141">
        <v>13140</v>
      </c>
    </row>
    <row r="13142" spans="1:5" hidden="1" x14ac:dyDescent="0.4">
      <c r="A13142">
        <v>93916</v>
      </c>
      <c r="B13142">
        <v>9</v>
      </c>
      <c r="C13142">
        <v>39</v>
      </c>
      <c r="D13142">
        <v>16</v>
      </c>
      <c r="E13142">
        <v>13141</v>
      </c>
    </row>
    <row r="13143" spans="1:5" hidden="1" x14ac:dyDescent="0.4">
      <c r="A13143">
        <v>103916</v>
      </c>
      <c r="B13143">
        <v>10</v>
      </c>
      <c r="C13143">
        <v>39</v>
      </c>
      <c r="D13143">
        <v>16</v>
      </c>
      <c r="E13143">
        <v>13142</v>
      </c>
    </row>
    <row r="13144" spans="1:5" hidden="1" x14ac:dyDescent="0.4">
      <c r="A13144">
        <v>113916</v>
      </c>
      <c r="B13144">
        <v>11</v>
      </c>
      <c r="C13144">
        <v>39</v>
      </c>
      <c r="D13144">
        <v>16</v>
      </c>
      <c r="E13144">
        <v>13143</v>
      </c>
    </row>
    <row r="13145" spans="1:5" hidden="1" x14ac:dyDescent="0.4">
      <c r="A13145">
        <v>123916</v>
      </c>
      <c r="B13145">
        <v>12</v>
      </c>
      <c r="C13145">
        <v>39</v>
      </c>
      <c r="D13145">
        <v>16</v>
      </c>
      <c r="E13145">
        <v>13144</v>
      </c>
    </row>
    <row r="13146" spans="1:5" hidden="1" x14ac:dyDescent="0.4">
      <c r="A13146">
        <v>133916</v>
      </c>
      <c r="B13146">
        <v>13</v>
      </c>
      <c r="C13146">
        <v>39</v>
      </c>
      <c r="D13146">
        <v>16</v>
      </c>
      <c r="E13146">
        <v>13145</v>
      </c>
    </row>
    <row r="13147" spans="1:5" hidden="1" x14ac:dyDescent="0.4">
      <c r="A13147">
        <v>143916</v>
      </c>
      <c r="B13147">
        <v>14</v>
      </c>
      <c r="C13147">
        <v>39</v>
      </c>
      <c r="D13147">
        <v>16</v>
      </c>
      <c r="E13147">
        <v>13146</v>
      </c>
    </row>
    <row r="13148" spans="1:5" hidden="1" x14ac:dyDescent="0.4">
      <c r="A13148">
        <v>14016</v>
      </c>
      <c r="B13148">
        <v>1</v>
      </c>
      <c r="C13148">
        <v>40</v>
      </c>
      <c r="D13148">
        <v>16</v>
      </c>
      <c r="E13148">
        <v>13147</v>
      </c>
    </row>
    <row r="13149" spans="1:5" x14ac:dyDescent="0.4">
      <c r="A13149">
        <v>24016</v>
      </c>
      <c r="B13149">
        <v>2</v>
      </c>
      <c r="C13149">
        <v>40</v>
      </c>
      <c r="D13149">
        <v>16</v>
      </c>
      <c r="E13149">
        <v>13148</v>
      </c>
    </row>
    <row r="13150" spans="1:5" hidden="1" x14ac:dyDescent="0.4">
      <c r="A13150">
        <v>34016</v>
      </c>
      <c r="B13150">
        <v>3</v>
      </c>
      <c r="C13150">
        <v>40</v>
      </c>
      <c r="D13150">
        <v>16</v>
      </c>
      <c r="E13150">
        <v>13149</v>
      </c>
    </row>
    <row r="13151" spans="1:5" hidden="1" x14ac:dyDescent="0.4">
      <c r="A13151">
        <v>44016</v>
      </c>
      <c r="B13151">
        <v>4</v>
      </c>
      <c r="C13151">
        <v>40</v>
      </c>
      <c r="D13151">
        <v>16</v>
      </c>
      <c r="E13151">
        <v>13150</v>
      </c>
    </row>
    <row r="13152" spans="1:5" hidden="1" x14ac:dyDescent="0.4">
      <c r="A13152">
        <v>54016</v>
      </c>
      <c r="B13152">
        <v>5</v>
      </c>
      <c r="C13152">
        <v>40</v>
      </c>
      <c r="D13152">
        <v>16</v>
      </c>
      <c r="E13152">
        <v>13151</v>
      </c>
    </row>
    <row r="13153" spans="1:5" hidden="1" x14ac:dyDescent="0.4">
      <c r="A13153">
        <v>64016</v>
      </c>
      <c r="B13153">
        <v>6</v>
      </c>
      <c r="C13153">
        <v>40</v>
      </c>
      <c r="D13153">
        <v>16</v>
      </c>
      <c r="E13153">
        <v>13152</v>
      </c>
    </row>
    <row r="13154" spans="1:5" hidden="1" x14ac:dyDescent="0.4">
      <c r="A13154">
        <v>74016</v>
      </c>
      <c r="B13154">
        <v>7</v>
      </c>
      <c r="C13154">
        <v>40</v>
      </c>
      <c r="D13154">
        <v>16</v>
      </c>
      <c r="E13154">
        <v>13153</v>
      </c>
    </row>
    <row r="13155" spans="1:5" hidden="1" x14ac:dyDescent="0.4">
      <c r="A13155">
        <v>84016</v>
      </c>
      <c r="B13155">
        <v>8</v>
      </c>
      <c r="C13155">
        <v>40</v>
      </c>
      <c r="D13155">
        <v>16</v>
      </c>
      <c r="E13155">
        <v>13154</v>
      </c>
    </row>
    <row r="13156" spans="1:5" hidden="1" x14ac:dyDescent="0.4">
      <c r="A13156">
        <v>94016</v>
      </c>
      <c r="B13156">
        <v>9</v>
      </c>
      <c r="C13156">
        <v>40</v>
      </c>
      <c r="D13156">
        <v>16</v>
      </c>
      <c r="E13156">
        <v>13155</v>
      </c>
    </row>
    <row r="13157" spans="1:5" hidden="1" x14ac:dyDescent="0.4">
      <c r="A13157">
        <v>104016</v>
      </c>
      <c r="B13157">
        <v>10</v>
      </c>
      <c r="C13157">
        <v>40</v>
      </c>
      <c r="D13157">
        <v>16</v>
      </c>
      <c r="E13157">
        <v>13156</v>
      </c>
    </row>
    <row r="13158" spans="1:5" hidden="1" x14ac:dyDescent="0.4">
      <c r="A13158">
        <v>114016</v>
      </c>
      <c r="B13158">
        <v>11</v>
      </c>
      <c r="C13158">
        <v>40</v>
      </c>
      <c r="D13158">
        <v>16</v>
      </c>
      <c r="E13158">
        <v>13157</v>
      </c>
    </row>
    <row r="13159" spans="1:5" hidden="1" x14ac:dyDescent="0.4">
      <c r="A13159">
        <v>124016</v>
      </c>
      <c r="B13159">
        <v>12</v>
      </c>
      <c r="C13159">
        <v>40</v>
      </c>
      <c r="D13159">
        <v>16</v>
      </c>
      <c r="E13159">
        <v>13158</v>
      </c>
    </row>
    <row r="13160" spans="1:5" hidden="1" x14ac:dyDescent="0.4">
      <c r="A13160">
        <v>134016</v>
      </c>
      <c r="B13160">
        <v>13</v>
      </c>
      <c r="C13160">
        <v>40</v>
      </c>
      <c r="D13160">
        <v>16</v>
      </c>
      <c r="E13160">
        <v>13159</v>
      </c>
    </row>
    <row r="13161" spans="1:5" hidden="1" x14ac:dyDescent="0.4">
      <c r="A13161">
        <v>144016</v>
      </c>
      <c r="B13161">
        <v>14</v>
      </c>
      <c r="C13161">
        <v>40</v>
      </c>
      <c r="D13161">
        <v>16</v>
      </c>
      <c r="E13161">
        <v>13160</v>
      </c>
    </row>
    <row r="13162" spans="1:5" hidden="1" x14ac:dyDescent="0.4">
      <c r="A13162">
        <v>14116</v>
      </c>
      <c r="B13162">
        <v>1</v>
      </c>
      <c r="C13162">
        <v>41</v>
      </c>
      <c r="D13162">
        <v>16</v>
      </c>
      <c r="E13162">
        <v>13161</v>
      </c>
    </row>
    <row r="13163" spans="1:5" x14ac:dyDescent="0.4">
      <c r="A13163">
        <v>24116</v>
      </c>
      <c r="B13163">
        <v>2</v>
      </c>
      <c r="C13163">
        <v>41</v>
      </c>
      <c r="D13163">
        <v>16</v>
      </c>
      <c r="E13163">
        <v>13162</v>
      </c>
    </row>
    <row r="13164" spans="1:5" hidden="1" x14ac:dyDescent="0.4">
      <c r="A13164">
        <v>34116</v>
      </c>
      <c r="B13164">
        <v>3</v>
      </c>
      <c r="C13164">
        <v>41</v>
      </c>
      <c r="D13164">
        <v>16</v>
      </c>
      <c r="E13164">
        <v>13163</v>
      </c>
    </row>
    <row r="13165" spans="1:5" hidden="1" x14ac:dyDescent="0.4">
      <c r="A13165">
        <v>44116</v>
      </c>
      <c r="B13165">
        <v>4</v>
      </c>
      <c r="C13165">
        <v>41</v>
      </c>
      <c r="D13165">
        <v>16</v>
      </c>
      <c r="E13165">
        <v>13164</v>
      </c>
    </row>
    <row r="13166" spans="1:5" hidden="1" x14ac:dyDescent="0.4">
      <c r="A13166">
        <v>54116</v>
      </c>
      <c r="B13166">
        <v>5</v>
      </c>
      <c r="C13166">
        <v>41</v>
      </c>
      <c r="D13166">
        <v>16</v>
      </c>
      <c r="E13166">
        <v>13165</v>
      </c>
    </row>
    <row r="13167" spans="1:5" hidden="1" x14ac:dyDescent="0.4">
      <c r="A13167">
        <v>64116</v>
      </c>
      <c r="B13167">
        <v>6</v>
      </c>
      <c r="C13167">
        <v>41</v>
      </c>
      <c r="D13167">
        <v>16</v>
      </c>
      <c r="E13167">
        <v>13166</v>
      </c>
    </row>
    <row r="13168" spans="1:5" hidden="1" x14ac:dyDescent="0.4">
      <c r="A13168">
        <v>74116</v>
      </c>
      <c r="B13168">
        <v>7</v>
      </c>
      <c r="C13168">
        <v>41</v>
      </c>
      <c r="D13168">
        <v>16</v>
      </c>
      <c r="E13168">
        <v>13167</v>
      </c>
    </row>
    <row r="13169" spans="1:5" hidden="1" x14ac:dyDescent="0.4">
      <c r="A13169">
        <v>84116</v>
      </c>
      <c r="B13169">
        <v>8</v>
      </c>
      <c r="C13169">
        <v>41</v>
      </c>
      <c r="D13169">
        <v>16</v>
      </c>
      <c r="E13169">
        <v>13168</v>
      </c>
    </row>
    <row r="13170" spans="1:5" hidden="1" x14ac:dyDescent="0.4">
      <c r="A13170">
        <v>94116</v>
      </c>
      <c r="B13170">
        <v>9</v>
      </c>
      <c r="C13170">
        <v>41</v>
      </c>
      <c r="D13170">
        <v>16</v>
      </c>
      <c r="E13170">
        <v>13169</v>
      </c>
    </row>
    <row r="13171" spans="1:5" hidden="1" x14ac:dyDescent="0.4">
      <c r="A13171">
        <v>104116</v>
      </c>
      <c r="B13171">
        <v>10</v>
      </c>
      <c r="C13171">
        <v>41</v>
      </c>
      <c r="D13171">
        <v>16</v>
      </c>
      <c r="E13171">
        <v>13170</v>
      </c>
    </row>
    <row r="13172" spans="1:5" hidden="1" x14ac:dyDescent="0.4">
      <c r="A13172">
        <v>114116</v>
      </c>
      <c r="B13172">
        <v>11</v>
      </c>
      <c r="C13172">
        <v>41</v>
      </c>
      <c r="D13172">
        <v>16</v>
      </c>
      <c r="E13172">
        <v>13171</v>
      </c>
    </row>
    <row r="13173" spans="1:5" hidden="1" x14ac:dyDescent="0.4">
      <c r="A13173">
        <v>124116</v>
      </c>
      <c r="B13173">
        <v>12</v>
      </c>
      <c r="C13173">
        <v>41</v>
      </c>
      <c r="D13173">
        <v>16</v>
      </c>
      <c r="E13173">
        <v>13172</v>
      </c>
    </row>
    <row r="13174" spans="1:5" hidden="1" x14ac:dyDescent="0.4">
      <c r="A13174">
        <v>134116</v>
      </c>
      <c r="B13174">
        <v>13</v>
      </c>
      <c r="C13174">
        <v>41</v>
      </c>
      <c r="D13174">
        <v>16</v>
      </c>
      <c r="E13174">
        <v>13173</v>
      </c>
    </row>
    <row r="13175" spans="1:5" hidden="1" x14ac:dyDescent="0.4">
      <c r="A13175">
        <v>144116</v>
      </c>
      <c r="B13175">
        <v>14</v>
      </c>
      <c r="C13175">
        <v>41</v>
      </c>
      <c r="D13175">
        <v>16</v>
      </c>
      <c r="E13175">
        <v>13174</v>
      </c>
    </row>
    <row r="13176" spans="1:5" hidden="1" x14ac:dyDescent="0.4">
      <c r="A13176">
        <v>14216</v>
      </c>
      <c r="B13176">
        <v>1</v>
      </c>
      <c r="C13176">
        <v>42</v>
      </c>
      <c r="D13176">
        <v>16</v>
      </c>
      <c r="E13176">
        <v>13175</v>
      </c>
    </row>
    <row r="13177" spans="1:5" x14ac:dyDescent="0.4">
      <c r="A13177">
        <v>24216</v>
      </c>
      <c r="B13177">
        <v>2</v>
      </c>
      <c r="C13177">
        <v>42</v>
      </c>
      <c r="D13177">
        <v>16</v>
      </c>
      <c r="E13177">
        <v>13176</v>
      </c>
    </row>
    <row r="13178" spans="1:5" hidden="1" x14ac:dyDescent="0.4">
      <c r="A13178">
        <v>34216</v>
      </c>
      <c r="B13178">
        <v>3</v>
      </c>
      <c r="C13178">
        <v>42</v>
      </c>
      <c r="D13178">
        <v>16</v>
      </c>
      <c r="E13178">
        <v>13177</v>
      </c>
    </row>
    <row r="13179" spans="1:5" hidden="1" x14ac:dyDescent="0.4">
      <c r="A13179">
        <v>44216</v>
      </c>
      <c r="B13179">
        <v>4</v>
      </c>
      <c r="C13179">
        <v>42</v>
      </c>
      <c r="D13179">
        <v>16</v>
      </c>
      <c r="E13179">
        <v>13178</v>
      </c>
    </row>
    <row r="13180" spans="1:5" hidden="1" x14ac:dyDescent="0.4">
      <c r="A13180">
        <v>54216</v>
      </c>
      <c r="B13180">
        <v>5</v>
      </c>
      <c r="C13180">
        <v>42</v>
      </c>
      <c r="D13180">
        <v>16</v>
      </c>
      <c r="E13180">
        <v>13179</v>
      </c>
    </row>
    <row r="13181" spans="1:5" hidden="1" x14ac:dyDescent="0.4">
      <c r="A13181">
        <v>64216</v>
      </c>
      <c r="B13181">
        <v>6</v>
      </c>
      <c r="C13181">
        <v>42</v>
      </c>
      <c r="D13181">
        <v>16</v>
      </c>
      <c r="E13181">
        <v>13180</v>
      </c>
    </row>
    <row r="13182" spans="1:5" hidden="1" x14ac:dyDescent="0.4">
      <c r="A13182">
        <v>74216</v>
      </c>
      <c r="B13182">
        <v>7</v>
      </c>
      <c r="C13182">
        <v>42</v>
      </c>
      <c r="D13182">
        <v>16</v>
      </c>
      <c r="E13182">
        <v>13181</v>
      </c>
    </row>
    <row r="13183" spans="1:5" hidden="1" x14ac:dyDescent="0.4">
      <c r="A13183">
        <v>84216</v>
      </c>
      <c r="B13183">
        <v>8</v>
      </c>
      <c r="C13183">
        <v>42</v>
      </c>
      <c r="D13183">
        <v>16</v>
      </c>
      <c r="E13183">
        <v>13182</v>
      </c>
    </row>
    <row r="13184" spans="1:5" hidden="1" x14ac:dyDescent="0.4">
      <c r="A13184">
        <v>94216</v>
      </c>
      <c r="B13184">
        <v>9</v>
      </c>
      <c r="C13184">
        <v>42</v>
      </c>
      <c r="D13184">
        <v>16</v>
      </c>
      <c r="E13184">
        <v>13183</v>
      </c>
    </row>
    <row r="13185" spans="1:5" hidden="1" x14ac:dyDescent="0.4">
      <c r="A13185">
        <v>104216</v>
      </c>
      <c r="B13185">
        <v>10</v>
      </c>
      <c r="C13185">
        <v>42</v>
      </c>
      <c r="D13185">
        <v>16</v>
      </c>
      <c r="E13185">
        <v>13184</v>
      </c>
    </row>
    <row r="13186" spans="1:5" hidden="1" x14ac:dyDescent="0.4">
      <c r="A13186">
        <v>114216</v>
      </c>
      <c r="B13186">
        <v>11</v>
      </c>
      <c r="C13186">
        <v>42</v>
      </c>
      <c r="D13186">
        <v>16</v>
      </c>
      <c r="E13186">
        <v>13185</v>
      </c>
    </row>
    <row r="13187" spans="1:5" hidden="1" x14ac:dyDescent="0.4">
      <c r="A13187">
        <v>124216</v>
      </c>
      <c r="B13187">
        <v>12</v>
      </c>
      <c r="C13187">
        <v>42</v>
      </c>
      <c r="D13187">
        <v>16</v>
      </c>
      <c r="E13187">
        <v>13186</v>
      </c>
    </row>
    <row r="13188" spans="1:5" hidden="1" x14ac:dyDescent="0.4">
      <c r="A13188">
        <v>134216</v>
      </c>
      <c r="B13188">
        <v>13</v>
      </c>
      <c r="C13188">
        <v>42</v>
      </c>
      <c r="D13188">
        <v>16</v>
      </c>
      <c r="E13188">
        <v>13187</v>
      </c>
    </row>
    <row r="13189" spans="1:5" hidden="1" x14ac:dyDescent="0.4">
      <c r="A13189">
        <v>144216</v>
      </c>
      <c r="B13189">
        <v>14</v>
      </c>
      <c r="C13189">
        <v>42</v>
      </c>
      <c r="D13189">
        <v>16</v>
      </c>
      <c r="E13189">
        <v>13188</v>
      </c>
    </row>
    <row r="13190" spans="1:5" hidden="1" x14ac:dyDescent="0.4">
      <c r="A13190">
        <v>14316</v>
      </c>
      <c r="B13190">
        <v>1</v>
      </c>
      <c r="C13190">
        <v>43</v>
      </c>
      <c r="D13190">
        <v>16</v>
      </c>
      <c r="E13190">
        <v>13189</v>
      </c>
    </row>
    <row r="13191" spans="1:5" x14ac:dyDescent="0.4">
      <c r="A13191">
        <v>24316</v>
      </c>
      <c r="B13191">
        <v>2</v>
      </c>
      <c r="C13191">
        <v>43</v>
      </c>
      <c r="D13191">
        <v>16</v>
      </c>
      <c r="E13191">
        <v>13190</v>
      </c>
    </row>
    <row r="13192" spans="1:5" hidden="1" x14ac:dyDescent="0.4">
      <c r="A13192">
        <v>34316</v>
      </c>
      <c r="B13192">
        <v>3</v>
      </c>
      <c r="C13192">
        <v>43</v>
      </c>
      <c r="D13192">
        <v>16</v>
      </c>
      <c r="E13192">
        <v>13191</v>
      </c>
    </row>
    <row r="13193" spans="1:5" hidden="1" x14ac:dyDescent="0.4">
      <c r="A13193">
        <v>44316</v>
      </c>
      <c r="B13193">
        <v>4</v>
      </c>
      <c r="C13193">
        <v>43</v>
      </c>
      <c r="D13193">
        <v>16</v>
      </c>
      <c r="E13193">
        <v>13192</v>
      </c>
    </row>
    <row r="13194" spans="1:5" hidden="1" x14ac:dyDescent="0.4">
      <c r="A13194">
        <v>54316</v>
      </c>
      <c r="B13194">
        <v>5</v>
      </c>
      <c r="C13194">
        <v>43</v>
      </c>
      <c r="D13194">
        <v>16</v>
      </c>
      <c r="E13194">
        <v>13193</v>
      </c>
    </row>
    <row r="13195" spans="1:5" hidden="1" x14ac:dyDescent="0.4">
      <c r="A13195">
        <v>64316</v>
      </c>
      <c r="B13195">
        <v>6</v>
      </c>
      <c r="C13195">
        <v>43</v>
      </c>
      <c r="D13195">
        <v>16</v>
      </c>
      <c r="E13195">
        <v>13194</v>
      </c>
    </row>
    <row r="13196" spans="1:5" hidden="1" x14ac:dyDescent="0.4">
      <c r="A13196">
        <v>74316</v>
      </c>
      <c r="B13196">
        <v>7</v>
      </c>
      <c r="C13196">
        <v>43</v>
      </c>
      <c r="D13196">
        <v>16</v>
      </c>
      <c r="E13196">
        <v>13195</v>
      </c>
    </row>
    <row r="13197" spans="1:5" hidden="1" x14ac:dyDescent="0.4">
      <c r="A13197">
        <v>84316</v>
      </c>
      <c r="B13197">
        <v>8</v>
      </c>
      <c r="C13197">
        <v>43</v>
      </c>
      <c r="D13197">
        <v>16</v>
      </c>
      <c r="E13197">
        <v>13196</v>
      </c>
    </row>
    <row r="13198" spans="1:5" hidden="1" x14ac:dyDescent="0.4">
      <c r="A13198">
        <v>94316</v>
      </c>
      <c r="B13198">
        <v>9</v>
      </c>
      <c r="C13198">
        <v>43</v>
      </c>
      <c r="D13198">
        <v>16</v>
      </c>
      <c r="E13198">
        <v>13197</v>
      </c>
    </row>
    <row r="13199" spans="1:5" hidden="1" x14ac:dyDescent="0.4">
      <c r="A13199">
        <v>104316</v>
      </c>
      <c r="B13199">
        <v>10</v>
      </c>
      <c r="C13199">
        <v>43</v>
      </c>
      <c r="D13199">
        <v>16</v>
      </c>
      <c r="E13199">
        <v>13198</v>
      </c>
    </row>
    <row r="13200" spans="1:5" hidden="1" x14ac:dyDescent="0.4">
      <c r="A13200">
        <v>114316</v>
      </c>
      <c r="B13200">
        <v>11</v>
      </c>
      <c r="C13200">
        <v>43</v>
      </c>
      <c r="D13200">
        <v>16</v>
      </c>
      <c r="E13200">
        <v>13199</v>
      </c>
    </row>
    <row r="13201" spans="1:5" hidden="1" x14ac:dyDescent="0.4">
      <c r="A13201">
        <v>124316</v>
      </c>
      <c r="B13201">
        <v>12</v>
      </c>
      <c r="C13201">
        <v>43</v>
      </c>
      <c r="D13201">
        <v>16</v>
      </c>
      <c r="E13201">
        <v>13200</v>
      </c>
    </row>
    <row r="13202" spans="1:5" hidden="1" x14ac:dyDescent="0.4">
      <c r="A13202">
        <v>134316</v>
      </c>
      <c r="B13202">
        <v>13</v>
      </c>
      <c r="C13202">
        <v>43</v>
      </c>
      <c r="D13202">
        <v>16</v>
      </c>
      <c r="E13202">
        <v>13201</v>
      </c>
    </row>
    <row r="13203" spans="1:5" hidden="1" x14ac:dyDescent="0.4">
      <c r="A13203">
        <v>144316</v>
      </c>
      <c r="B13203">
        <v>14</v>
      </c>
      <c r="C13203">
        <v>43</v>
      </c>
      <c r="D13203">
        <v>16</v>
      </c>
      <c r="E13203">
        <v>13202</v>
      </c>
    </row>
    <row r="13204" spans="1:5" hidden="1" x14ac:dyDescent="0.4">
      <c r="A13204">
        <v>14416</v>
      </c>
      <c r="B13204">
        <v>1</v>
      </c>
      <c r="C13204">
        <v>44</v>
      </c>
      <c r="D13204">
        <v>16</v>
      </c>
      <c r="E13204">
        <v>13203</v>
      </c>
    </row>
    <row r="13205" spans="1:5" x14ac:dyDescent="0.4">
      <c r="A13205">
        <v>24416</v>
      </c>
      <c r="B13205">
        <v>2</v>
      </c>
      <c r="C13205">
        <v>44</v>
      </c>
      <c r="D13205">
        <v>16</v>
      </c>
      <c r="E13205">
        <v>13204</v>
      </c>
    </row>
    <row r="13206" spans="1:5" hidden="1" x14ac:dyDescent="0.4">
      <c r="A13206">
        <v>34416</v>
      </c>
      <c r="B13206">
        <v>3</v>
      </c>
      <c r="C13206">
        <v>44</v>
      </c>
      <c r="D13206">
        <v>16</v>
      </c>
      <c r="E13206">
        <v>13205</v>
      </c>
    </row>
    <row r="13207" spans="1:5" hidden="1" x14ac:dyDescent="0.4">
      <c r="A13207">
        <v>44416</v>
      </c>
      <c r="B13207">
        <v>4</v>
      </c>
      <c r="C13207">
        <v>44</v>
      </c>
      <c r="D13207">
        <v>16</v>
      </c>
      <c r="E13207">
        <v>13206</v>
      </c>
    </row>
    <row r="13208" spans="1:5" hidden="1" x14ac:dyDescent="0.4">
      <c r="A13208">
        <v>54416</v>
      </c>
      <c r="B13208">
        <v>5</v>
      </c>
      <c r="C13208">
        <v>44</v>
      </c>
      <c r="D13208">
        <v>16</v>
      </c>
      <c r="E13208">
        <v>13207</v>
      </c>
    </row>
    <row r="13209" spans="1:5" hidden="1" x14ac:dyDescent="0.4">
      <c r="A13209">
        <v>64416</v>
      </c>
      <c r="B13209">
        <v>6</v>
      </c>
      <c r="C13209">
        <v>44</v>
      </c>
      <c r="D13209">
        <v>16</v>
      </c>
      <c r="E13209">
        <v>13208</v>
      </c>
    </row>
    <row r="13210" spans="1:5" hidden="1" x14ac:dyDescent="0.4">
      <c r="A13210">
        <v>74416</v>
      </c>
      <c r="B13210">
        <v>7</v>
      </c>
      <c r="C13210">
        <v>44</v>
      </c>
      <c r="D13210">
        <v>16</v>
      </c>
      <c r="E13210">
        <v>13209</v>
      </c>
    </row>
    <row r="13211" spans="1:5" hidden="1" x14ac:dyDescent="0.4">
      <c r="A13211">
        <v>84416</v>
      </c>
      <c r="B13211">
        <v>8</v>
      </c>
      <c r="C13211">
        <v>44</v>
      </c>
      <c r="D13211">
        <v>16</v>
      </c>
      <c r="E13211">
        <v>13210</v>
      </c>
    </row>
    <row r="13212" spans="1:5" hidden="1" x14ac:dyDescent="0.4">
      <c r="A13212">
        <v>94416</v>
      </c>
      <c r="B13212">
        <v>9</v>
      </c>
      <c r="C13212">
        <v>44</v>
      </c>
      <c r="D13212">
        <v>16</v>
      </c>
      <c r="E13212">
        <v>13211</v>
      </c>
    </row>
    <row r="13213" spans="1:5" hidden="1" x14ac:dyDescent="0.4">
      <c r="A13213">
        <v>104416</v>
      </c>
      <c r="B13213">
        <v>10</v>
      </c>
      <c r="C13213">
        <v>44</v>
      </c>
      <c r="D13213">
        <v>16</v>
      </c>
      <c r="E13213">
        <v>13212</v>
      </c>
    </row>
    <row r="13214" spans="1:5" hidden="1" x14ac:dyDescent="0.4">
      <c r="A13214">
        <v>114416</v>
      </c>
      <c r="B13214">
        <v>11</v>
      </c>
      <c r="C13214">
        <v>44</v>
      </c>
      <c r="D13214">
        <v>16</v>
      </c>
      <c r="E13214">
        <v>13213</v>
      </c>
    </row>
    <row r="13215" spans="1:5" hidden="1" x14ac:dyDescent="0.4">
      <c r="A13215">
        <v>124416</v>
      </c>
      <c r="B13215">
        <v>12</v>
      </c>
      <c r="C13215">
        <v>44</v>
      </c>
      <c r="D13215">
        <v>16</v>
      </c>
      <c r="E13215">
        <v>13214</v>
      </c>
    </row>
    <row r="13216" spans="1:5" hidden="1" x14ac:dyDescent="0.4">
      <c r="A13216">
        <v>134416</v>
      </c>
      <c r="B13216">
        <v>13</v>
      </c>
      <c r="C13216">
        <v>44</v>
      </c>
      <c r="D13216">
        <v>16</v>
      </c>
      <c r="E13216">
        <v>13215</v>
      </c>
    </row>
    <row r="13217" spans="1:5" hidden="1" x14ac:dyDescent="0.4">
      <c r="A13217">
        <v>144416</v>
      </c>
      <c r="B13217">
        <v>14</v>
      </c>
      <c r="C13217">
        <v>44</v>
      </c>
      <c r="D13217">
        <v>16</v>
      </c>
      <c r="E13217">
        <v>13216</v>
      </c>
    </row>
    <row r="13218" spans="1:5" hidden="1" x14ac:dyDescent="0.4">
      <c r="A13218">
        <v>14516</v>
      </c>
      <c r="B13218">
        <v>1</v>
      </c>
      <c r="C13218">
        <v>45</v>
      </c>
      <c r="D13218">
        <v>16</v>
      </c>
      <c r="E13218">
        <v>13217</v>
      </c>
    </row>
    <row r="13219" spans="1:5" x14ac:dyDescent="0.4">
      <c r="A13219">
        <v>24516</v>
      </c>
      <c r="B13219">
        <v>2</v>
      </c>
      <c r="C13219">
        <v>45</v>
      </c>
      <c r="D13219">
        <v>16</v>
      </c>
      <c r="E13219">
        <v>13218</v>
      </c>
    </row>
    <row r="13220" spans="1:5" hidden="1" x14ac:dyDescent="0.4">
      <c r="A13220">
        <v>34516</v>
      </c>
      <c r="B13220">
        <v>3</v>
      </c>
      <c r="C13220">
        <v>45</v>
      </c>
      <c r="D13220">
        <v>16</v>
      </c>
      <c r="E13220">
        <v>13219</v>
      </c>
    </row>
    <row r="13221" spans="1:5" hidden="1" x14ac:dyDescent="0.4">
      <c r="A13221">
        <v>44516</v>
      </c>
      <c r="B13221">
        <v>4</v>
      </c>
      <c r="C13221">
        <v>45</v>
      </c>
      <c r="D13221">
        <v>16</v>
      </c>
      <c r="E13221">
        <v>13220</v>
      </c>
    </row>
    <row r="13222" spans="1:5" hidden="1" x14ac:dyDescent="0.4">
      <c r="A13222">
        <v>54516</v>
      </c>
      <c r="B13222">
        <v>5</v>
      </c>
      <c r="C13222">
        <v>45</v>
      </c>
      <c r="D13222">
        <v>16</v>
      </c>
      <c r="E13222">
        <v>13221</v>
      </c>
    </row>
    <row r="13223" spans="1:5" hidden="1" x14ac:dyDescent="0.4">
      <c r="A13223">
        <v>64516</v>
      </c>
      <c r="B13223">
        <v>6</v>
      </c>
      <c r="C13223">
        <v>45</v>
      </c>
      <c r="D13223">
        <v>16</v>
      </c>
      <c r="E13223">
        <v>13222</v>
      </c>
    </row>
    <row r="13224" spans="1:5" hidden="1" x14ac:dyDescent="0.4">
      <c r="A13224">
        <v>74516</v>
      </c>
      <c r="B13224">
        <v>7</v>
      </c>
      <c r="C13224">
        <v>45</v>
      </c>
      <c r="D13224">
        <v>16</v>
      </c>
      <c r="E13224">
        <v>13223</v>
      </c>
    </row>
    <row r="13225" spans="1:5" hidden="1" x14ac:dyDescent="0.4">
      <c r="A13225">
        <v>84516</v>
      </c>
      <c r="B13225">
        <v>8</v>
      </c>
      <c r="C13225">
        <v>45</v>
      </c>
      <c r="D13225">
        <v>16</v>
      </c>
      <c r="E13225">
        <v>13224</v>
      </c>
    </row>
    <row r="13226" spans="1:5" hidden="1" x14ac:dyDescent="0.4">
      <c r="A13226">
        <v>94516</v>
      </c>
      <c r="B13226">
        <v>9</v>
      </c>
      <c r="C13226">
        <v>45</v>
      </c>
      <c r="D13226">
        <v>16</v>
      </c>
      <c r="E13226">
        <v>13225</v>
      </c>
    </row>
    <row r="13227" spans="1:5" hidden="1" x14ac:dyDescent="0.4">
      <c r="A13227">
        <v>104516</v>
      </c>
      <c r="B13227">
        <v>10</v>
      </c>
      <c r="C13227">
        <v>45</v>
      </c>
      <c r="D13227">
        <v>16</v>
      </c>
      <c r="E13227">
        <v>13226</v>
      </c>
    </row>
    <row r="13228" spans="1:5" hidden="1" x14ac:dyDescent="0.4">
      <c r="A13228">
        <v>114516</v>
      </c>
      <c r="B13228">
        <v>11</v>
      </c>
      <c r="C13228">
        <v>45</v>
      </c>
      <c r="D13228">
        <v>16</v>
      </c>
      <c r="E13228">
        <v>13227</v>
      </c>
    </row>
    <row r="13229" spans="1:5" hidden="1" x14ac:dyDescent="0.4">
      <c r="A13229">
        <v>124516</v>
      </c>
      <c r="B13229">
        <v>12</v>
      </c>
      <c r="C13229">
        <v>45</v>
      </c>
      <c r="D13229">
        <v>16</v>
      </c>
      <c r="E13229">
        <v>13228</v>
      </c>
    </row>
    <row r="13230" spans="1:5" hidden="1" x14ac:dyDescent="0.4">
      <c r="A13230">
        <v>134516</v>
      </c>
      <c r="B13230">
        <v>13</v>
      </c>
      <c r="C13230">
        <v>45</v>
      </c>
      <c r="D13230">
        <v>16</v>
      </c>
      <c r="E13230">
        <v>13229</v>
      </c>
    </row>
    <row r="13231" spans="1:5" hidden="1" x14ac:dyDescent="0.4">
      <c r="A13231">
        <v>144516</v>
      </c>
      <c r="B13231">
        <v>14</v>
      </c>
      <c r="C13231">
        <v>45</v>
      </c>
      <c r="D13231">
        <v>16</v>
      </c>
      <c r="E13231">
        <v>13230</v>
      </c>
    </row>
    <row r="13232" spans="1:5" hidden="1" x14ac:dyDescent="0.4">
      <c r="A13232">
        <v>14616</v>
      </c>
      <c r="B13232">
        <v>1</v>
      </c>
      <c r="C13232">
        <v>46</v>
      </c>
      <c r="D13232">
        <v>16</v>
      </c>
      <c r="E13232">
        <v>13231</v>
      </c>
    </row>
    <row r="13233" spans="1:5" x14ac:dyDescent="0.4">
      <c r="A13233">
        <v>24616</v>
      </c>
      <c r="B13233">
        <v>2</v>
      </c>
      <c r="C13233">
        <v>46</v>
      </c>
      <c r="D13233">
        <v>16</v>
      </c>
      <c r="E13233">
        <v>13232</v>
      </c>
    </row>
    <row r="13234" spans="1:5" hidden="1" x14ac:dyDescent="0.4">
      <c r="A13234">
        <v>34616</v>
      </c>
      <c r="B13234">
        <v>3</v>
      </c>
      <c r="C13234">
        <v>46</v>
      </c>
      <c r="D13234">
        <v>16</v>
      </c>
      <c r="E13234">
        <v>13233</v>
      </c>
    </row>
    <row r="13235" spans="1:5" hidden="1" x14ac:dyDescent="0.4">
      <c r="A13235">
        <v>44616</v>
      </c>
      <c r="B13235">
        <v>4</v>
      </c>
      <c r="C13235">
        <v>46</v>
      </c>
      <c r="D13235">
        <v>16</v>
      </c>
      <c r="E13235">
        <v>13234</v>
      </c>
    </row>
    <row r="13236" spans="1:5" hidden="1" x14ac:dyDescent="0.4">
      <c r="A13236">
        <v>54616</v>
      </c>
      <c r="B13236">
        <v>5</v>
      </c>
      <c r="C13236">
        <v>46</v>
      </c>
      <c r="D13236">
        <v>16</v>
      </c>
      <c r="E13236">
        <v>13235</v>
      </c>
    </row>
    <row r="13237" spans="1:5" hidden="1" x14ac:dyDescent="0.4">
      <c r="A13237">
        <v>64616</v>
      </c>
      <c r="B13237">
        <v>6</v>
      </c>
      <c r="C13237">
        <v>46</v>
      </c>
      <c r="D13237">
        <v>16</v>
      </c>
      <c r="E13237">
        <v>13236</v>
      </c>
    </row>
    <row r="13238" spans="1:5" hidden="1" x14ac:dyDescent="0.4">
      <c r="A13238">
        <v>74616</v>
      </c>
      <c r="B13238">
        <v>7</v>
      </c>
      <c r="C13238">
        <v>46</v>
      </c>
      <c r="D13238">
        <v>16</v>
      </c>
      <c r="E13238">
        <v>13237</v>
      </c>
    </row>
    <row r="13239" spans="1:5" hidden="1" x14ac:dyDescent="0.4">
      <c r="A13239">
        <v>84616</v>
      </c>
      <c r="B13239">
        <v>8</v>
      </c>
      <c r="C13239">
        <v>46</v>
      </c>
      <c r="D13239">
        <v>16</v>
      </c>
      <c r="E13239">
        <v>13238</v>
      </c>
    </row>
    <row r="13240" spans="1:5" hidden="1" x14ac:dyDescent="0.4">
      <c r="A13240">
        <v>94616</v>
      </c>
      <c r="B13240">
        <v>9</v>
      </c>
      <c r="C13240">
        <v>46</v>
      </c>
      <c r="D13240">
        <v>16</v>
      </c>
      <c r="E13240">
        <v>13239</v>
      </c>
    </row>
    <row r="13241" spans="1:5" hidden="1" x14ac:dyDescent="0.4">
      <c r="A13241">
        <v>104616</v>
      </c>
      <c r="B13241">
        <v>10</v>
      </c>
      <c r="C13241">
        <v>46</v>
      </c>
      <c r="D13241">
        <v>16</v>
      </c>
      <c r="E13241">
        <v>13240</v>
      </c>
    </row>
    <row r="13242" spans="1:5" hidden="1" x14ac:dyDescent="0.4">
      <c r="A13242">
        <v>114616</v>
      </c>
      <c r="B13242">
        <v>11</v>
      </c>
      <c r="C13242">
        <v>46</v>
      </c>
      <c r="D13242">
        <v>16</v>
      </c>
      <c r="E13242">
        <v>13241</v>
      </c>
    </row>
    <row r="13243" spans="1:5" hidden="1" x14ac:dyDescent="0.4">
      <c r="A13243">
        <v>124616</v>
      </c>
      <c r="B13243">
        <v>12</v>
      </c>
      <c r="C13243">
        <v>46</v>
      </c>
      <c r="D13243">
        <v>16</v>
      </c>
      <c r="E13243">
        <v>13242</v>
      </c>
    </row>
    <row r="13244" spans="1:5" hidden="1" x14ac:dyDescent="0.4">
      <c r="A13244">
        <v>134616</v>
      </c>
      <c r="B13244">
        <v>13</v>
      </c>
      <c r="C13244">
        <v>46</v>
      </c>
      <c r="D13244">
        <v>16</v>
      </c>
      <c r="E13244">
        <v>13243</v>
      </c>
    </row>
    <row r="13245" spans="1:5" hidden="1" x14ac:dyDescent="0.4">
      <c r="A13245">
        <v>144616</v>
      </c>
      <c r="B13245">
        <v>14</v>
      </c>
      <c r="C13245">
        <v>46</v>
      </c>
      <c r="D13245">
        <v>16</v>
      </c>
      <c r="E13245">
        <v>13244</v>
      </c>
    </row>
    <row r="13246" spans="1:5" hidden="1" x14ac:dyDescent="0.4">
      <c r="A13246">
        <v>14716</v>
      </c>
      <c r="B13246">
        <v>1</v>
      </c>
      <c r="C13246">
        <v>47</v>
      </c>
      <c r="D13246">
        <v>16</v>
      </c>
      <c r="E13246">
        <v>13245</v>
      </c>
    </row>
    <row r="13247" spans="1:5" x14ac:dyDescent="0.4">
      <c r="A13247">
        <v>24716</v>
      </c>
      <c r="B13247">
        <v>2</v>
      </c>
      <c r="C13247">
        <v>47</v>
      </c>
      <c r="D13247">
        <v>16</v>
      </c>
      <c r="E13247">
        <v>13246</v>
      </c>
    </row>
    <row r="13248" spans="1:5" hidden="1" x14ac:dyDescent="0.4">
      <c r="A13248">
        <v>34716</v>
      </c>
      <c r="B13248">
        <v>3</v>
      </c>
      <c r="C13248">
        <v>47</v>
      </c>
      <c r="D13248">
        <v>16</v>
      </c>
      <c r="E13248">
        <v>13247</v>
      </c>
    </row>
    <row r="13249" spans="1:5" hidden="1" x14ac:dyDescent="0.4">
      <c r="A13249">
        <v>44716</v>
      </c>
      <c r="B13249">
        <v>4</v>
      </c>
      <c r="C13249">
        <v>47</v>
      </c>
      <c r="D13249">
        <v>16</v>
      </c>
      <c r="E13249">
        <v>13248</v>
      </c>
    </row>
    <row r="13250" spans="1:5" hidden="1" x14ac:dyDescent="0.4">
      <c r="A13250">
        <v>54716</v>
      </c>
      <c r="B13250">
        <v>5</v>
      </c>
      <c r="C13250">
        <v>47</v>
      </c>
      <c r="D13250">
        <v>16</v>
      </c>
      <c r="E13250">
        <v>13249</v>
      </c>
    </row>
    <row r="13251" spans="1:5" hidden="1" x14ac:dyDescent="0.4">
      <c r="A13251">
        <v>64716</v>
      </c>
      <c r="B13251">
        <v>6</v>
      </c>
      <c r="C13251">
        <v>47</v>
      </c>
      <c r="D13251">
        <v>16</v>
      </c>
      <c r="E13251">
        <v>13250</v>
      </c>
    </row>
    <row r="13252" spans="1:5" hidden="1" x14ac:dyDescent="0.4">
      <c r="A13252">
        <v>74716</v>
      </c>
      <c r="B13252">
        <v>7</v>
      </c>
      <c r="C13252">
        <v>47</v>
      </c>
      <c r="D13252">
        <v>16</v>
      </c>
      <c r="E13252">
        <v>13251</v>
      </c>
    </row>
    <row r="13253" spans="1:5" hidden="1" x14ac:dyDescent="0.4">
      <c r="A13253">
        <v>84716</v>
      </c>
      <c r="B13253">
        <v>8</v>
      </c>
      <c r="C13253">
        <v>47</v>
      </c>
      <c r="D13253">
        <v>16</v>
      </c>
      <c r="E13253">
        <v>13252</v>
      </c>
    </row>
    <row r="13254" spans="1:5" hidden="1" x14ac:dyDescent="0.4">
      <c r="A13254">
        <v>94716</v>
      </c>
      <c r="B13254">
        <v>9</v>
      </c>
      <c r="C13254">
        <v>47</v>
      </c>
      <c r="D13254">
        <v>16</v>
      </c>
      <c r="E13254">
        <v>13253</v>
      </c>
    </row>
    <row r="13255" spans="1:5" hidden="1" x14ac:dyDescent="0.4">
      <c r="A13255">
        <v>104716</v>
      </c>
      <c r="B13255">
        <v>10</v>
      </c>
      <c r="C13255">
        <v>47</v>
      </c>
      <c r="D13255">
        <v>16</v>
      </c>
      <c r="E13255">
        <v>13254</v>
      </c>
    </row>
    <row r="13256" spans="1:5" hidden="1" x14ac:dyDescent="0.4">
      <c r="A13256">
        <v>114716</v>
      </c>
      <c r="B13256">
        <v>11</v>
      </c>
      <c r="C13256">
        <v>47</v>
      </c>
      <c r="D13256">
        <v>16</v>
      </c>
      <c r="E13256">
        <v>13255</v>
      </c>
    </row>
    <row r="13257" spans="1:5" hidden="1" x14ac:dyDescent="0.4">
      <c r="A13257">
        <v>124716</v>
      </c>
      <c r="B13257">
        <v>12</v>
      </c>
      <c r="C13257">
        <v>47</v>
      </c>
      <c r="D13257">
        <v>16</v>
      </c>
      <c r="E13257">
        <v>13256</v>
      </c>
    </row>
    <row r="13258" spans="1:5" hidden="1" x14ac:dyDescent="0.4">
      <c r="A13258">
        <v>134716</v>
      </c>
      <c r="B13258">
        <v>13</v>
      </c>
      <c r="C13258">
        <v>47</v>
      </c>
      <c r="D13258">
        <v>16</v>
      </c>
      <c r="E13258">
        <v>13257</v>
      </c>
    </row>
    <row r="13259" spans="1:5" hidden="1" x14ac:dyDescent="0.4">
      <c r="A13259">
        <v>144716</v>
      </c>
      <c r="B13259">
        <v>14</v>
      </c>
      <c r="C13259">
        <v>47</v>
      </c>
      <c r="D13259">
        <v>16</v>
      </c>
      <c r="E13259">
        <v>13258</v>
      </c>
    </row>
    <row r="13260" spans="1:5" hidden="1" x14ac:dyDescent="0.4">
      <c r="A13260">
        <v>14816</v>
      </c>
      <c r="B13260">
        <v>1</v>
      </c>
      <c r="C13260">
        <v>48</v>
      </c>
      <c r="D13260">
        <v>16</v>
      </c>
      <c r="E13260">
        <v>13259</v>
      </c>
    </row>
    <row r="13261" spans="1:5" x14ac:dyDescent="0.4">
      <c r="A13261">
        <v>24816</v>
      </c>
      <c r="B13261">
        <v>2</v>
      </c>
      <c r="C13261">
        <v>48</v>
      </c>
      <c r="D13261">
        <v>16</v>
      </c>
      <c r="E13261">
        <v>13260</v>
      </c>
    </row>
    <row r="13262" spans="1:5" hidden="1" x14ac:dyDescent="0.4">
      <c r="A13262">
        <v>34816</v>
      </c>
      <c r="B13262">
        <v>3</v>
      </c>
      <c r="C13262">
        <v>48</v>
      </c>
      <c r="D13262">
        <v>16</v>
      </c>
      <c r="E13262">
        <v>13261</v>
      </c>
    </row>
    <row r="13263" spans="1:5" hidden="1" x14ac:dyDescent="0.4">
      <c r="A13263">
        <v>44816</v>
      </c>
      <c r="B13263">
        <v>4</v>
      </c>
      <c r="C13263">
        <v>48</v>
      </c>
      <c r="D13263">
        <v>16</v>
      </c>
      <c r="E13263">
        <v>13262</v>
      </c>
    </row>
    <row r="13264" spans="1:5" hidden="1" x14ac:dyDescent="0.4">
      <c r="A13264">
        <v>54816</v>
      </c>
      <c r="B13264">
        <v>5</v>
      </c>
      <c r="C13264">
        <v>48</v>
      </c>
      <c r="D13264">
        <v>16</v>
      </c>
      <c r="E13264">
        <v>13263</v>
      </c>
    </row>
    <row r="13265" spans="1:5" hidden="1" x14ac:dyDescent="0.4">
      <c r="A13265">
        <v>64816</v>
      </c>
      <c r="B13265">
        <v>6</v>
      </c>
      <c r="C13265">
        <v>48</v>
      </c>
      <c r="D13265">
        <v>16</v>
      </c>
      <c r="E13265">
        <v>13264</v>
      </c>
    </row>
    <row r="13266" spans="1:5" hidden="1" x14ac:dyDescent="0.4">
      <c r="A13266">
        <v>74816</v>
      </c>
      <c r="B13266">
        <v>7</v>
      </c>
      <c r="C13266">
        <v>48</v>
      </c>
      <c r="D13266">
        <v>16</v>
      </c>
      <c r="E13266">
        <v>13265</v>
      </c>
    </row>
    <row r="13267" spans="1:5" hidden="1" x14ac:dyDescent="0.4">
      <c r="A13267">
        <v>84816</v>
      </c>
      <c r="B13267">
        <v>8</v>
      </c>
      <c r="C13267">
        <v>48</v>
      </c>
      <c r="D13267">
        <v>16</v>
      </c>
      <c r="E13267">
        <v>13266</v>
      </c>
    </row>
    <row r="13268" spans="1:5" hidden="1" x14ac:dyDescent="0.4">
      <c r="A13268">
        <v>94816</v>
      </c>
      <c r="B13268">
        <v>9</v>
      </c>
      <c r="C13268">
        <v>48</v>
      </c>
      <c r="D13268">
        <v>16</v>
      </c>
      <c r="E13268">
        <v>13267</v>
      </c>
    </row>
    <row r="13269" spans="1:5" hidden="1" x14ac:dyDescent="0.4">
      <c r="A13269">
        <v>104816</v>
      </c>
      <c r="B13269">
        <v>10</v>
      </c>
      <c r="C13269">
        <v>48</v>
      </c>
      <c r="D13269">
        <v>16</v>
      </c>
      <c r="E13269">
        <v>13268</v>
      </c>
    </row>
    <row r="13270" spans="1:5" hidden="1" x14ac:dyDescent="0.4">
      <c r="A13270">
        <v>114816</v>
      </c>
      <c r="B13270">
        <v>11</v>
      </c>
      <c r="C13270">
        <v>48</v>
      </c>
      <c r="D13270">
        <v>16</v>
      </c>
      <c r="E13270">
        <v>13269</v>
      </c>
    </row>
    <row r="13271" spans="1:5" hidden="1" x14ac:dyDescent="0.4">
      <c r="A13271">
        <v>124816</v>
      </c>
      <c r="B13271">
        <v>12</v>
      </c>
      <c r="C13271">
        <v>48</v>
      </c>
      <c r="D13271">
        <v>16</v>
      </c>
      <c r="E13271">
        <v>13270</v>
      </c>
    </row>
    <row r="13272" spans="1:5" hidden="1" x14ac:dyDescent="0.4">
      <c r="A13272">
        <v>134816</v>
      </c>
      <c r="B13272">
        <v>13</v>
      </c>
      <c r="C13272">
        <v>48</v>
      </c>
      <c r="D13272">
        <v>16</v>
      </c>
      <c r="E13272">
        <v>13271</v>
      </c>
    </row>
    <row r="13273" spans="1:5" hidden="1" x14ac:dyDescent="0.4">
      <c r="A13273">
        <v>144816</v>
      </c>
      <c r="B13273">
        <v>14</v>
      </c>
      <c r="C13273">
        <v>48</v>
      </c>
      <c r="D13273">
        <v>16</v>
      </c>
      <c r="E13273">
        <v>13272</v>
      </c>
    </row>
    <row r="13274" spans="1:5" hidden="1" x14ac:dyDescent="0.4">
      <c r="A13274">
        <v>14916</v>
      </c>
      <c r="B13274">
        <v>1</v>
      </c>
      <c r="C13274">
        <v>49</v>
      </c>
      <c r="D13274">
        <v>16</v>
      </c>
      <c r="E13274">
        <v>13273</v>
      </c>
    </row>
    <row r="13275" spans="1:5" x14ac:dyDescent="0.4">
      <c r="A13275">
        <v>24916</v>
      </c>
      <c r="B13275">
        <v>2</v>
      </c>
      <c r="C13275">
        <v>49</v>
      </c>
      <c r="D13275">
        <v>16</v>
      </c>
      <c r="E13275">
        <v>13274</v>
      </c>
    </row>
    <row r="13276" spans="1:5" hidden="1" x14ac:dyDescent="0.4">
      <c r="A13276">
        <v>34916</v>
      </c>
      <c r="B13276">
        <v>3</v>
      </c>
      <c r="C13276">
        <v>49</v>
      </c>
      <c r="D13276">
        <v>16</v>
      </c>
      <c r="E13276">
        <v>13275</v>
      </c>
    </row>
    <row r="13277" spans="1:5" hidden="1" x14ac:dyDescent="0.4">
      <c r="A13277">
        <v>44916</v>
      </c>
      <c r="B13277">
        <v>4</v>
      </c>
      <c r="C13277">
        <v>49</v>
      </c>
      <c r="D13277">
        <v>16</v>
      </c>
      <c r="E13277">
        <v>13276</v>
      </c>
    </row>
    <row r="13278" spans="1:5" hidden="1" x14ac:dyDescent="0.4">
      <c r="A13278">
        <v>54916</v>
      </c>
      <c r="B13278">
        <v>5</v>
      </c>
      <c r="C13278">
        <v>49</v>
      </c>
      <c r="D13278">
        <v>16</v>
      </c>
      <c r="E13278">
        <v>13277</v>
      </c>
    </row>
    <row r="13279" spans="1:5" hidden="1" x14ac:dyDescent="0.4">
      <c r="A13279">
        <v>64916</v>
      </c>
      <c r="B13279">
        <v>6</v>
      </c>
      <c r="C13279">
        <v>49</v>
      </c>
      <c r="D13279">
        <v>16</v>
      </c>
      <c r="E13279">
        <v>13278</v>
      </c>
    </row>
    <row r="13280" spans="1:5" hidden="1" x14ac:dyDescent="0.4">
      <c r="A13280">
        <v>74916</v>
      </c>
      <c r="B13280">
        <v>7</v>
      </c>
      <c r="C13280">
        <v>49</v>
      </c>
      <c r="D13280">
        <v>16</v>
      </c>
      <c r="E13280">
        <v>13279</v>
      </c>
    </row>
    <row r="13281" spans="1:5" hidden="1" x14ac:dyDescent="0.4">
      <c r="A13281">
        <v>84916</v>
      </c>
      <c r="B13281">
        <v>8</v>
      </c>
      <c r="C13281">
        <v>49</v>
      </c>
      <c r="D13281">
        <v>16</v>
      </c>
      <c r="E13281">
        <v>13280</v>
      </c>
    </row>
    <row r="13282" spans="1:5" hidden="1" x14ac:dyDescent="0.4">
      <c r="A13282">
        <v>94916</v>
      </c>
      <c r="B13282">
        <v>9</v>
      </c>
      <c r="C13282">
        <v>49</v>
      </c>
      <c r="D13282">
        <v>16</v>
      </c>
      <c r="E13282">
        <v>13281</v>
      </c>
    </row>
    <row r="13283" spans="1:5" hidden="1" x14ac:dyDescent="0.4">
      <c r="A13283">
        <v>104916</v>
      </c>
      <c r="B13283">
        <v>10</v>
      </c>
      <c r="C13283">
        <v>49</v>
      </c>
      <c r="D13283">
        <v>16</v>
      </c>
      <c r="E13283">
        <v>13282</v>
      </c>
    </row>
    <row r="13284" spans="1:5" hidden="1" x14ac:dyDescent="0.4">
      <c r="A13284">
        <v>114916</v>
      </c>
      <c r="B13284">
        <v>11</v>
      </c>
      <c r="C13284">
        <v>49</v>
      </c>
      <c r="D13284">
        <v>16</v>
      </c>
      <c r="E13284">
        <v>13283</v>
      </c>
    </row>
    <row r="13285" spans="1:5" hidden="1" x14ac:dyDescent="0.4">
      <c r="A13285">
        <v>124916</v>
      </c>
      <c r="B13285">
        <v>12</v>
      </c>
      <c r="C13285">
        <v>49</v>
      </c>
      <c r="D13285">
        <v>16</v>
      </c>
      <c r="E13285">
        <v>13284</v>
      </c>
    </row>
    <row r="13286" spans="1:5" hidden="1" x14ac:dyDescent="0.4">
      <c r="A13286">
        <v>134916</v>
      </c>
      <c r="B13286">
        <v>13</v>
      </c>
      <c r="C13286">
        <v>49</v>
      </c>
      <c r="D13286">
        <v>16</v>
      </c>
      <c r="E13286">
        <v>13285</v>
      </c>
    </row>
    <row r="13287" spans="1:5" hidden="1" x14ac:dyDescent="0.4">
      <c r="A13287">
        <v>144916</v>
      </c>
      <c r="B13287">
        <v>14</v>
      </c>
      <c r="C13287">
        <v>49</v>
      </c>
      <c r="D13287">
        <v>16</v>
      </c>
      <c r="E13287">
        <v>13286</v>
      </c>
    </row>
    <row r="13288" spans="1:5" hidden="1" x14ac:dyDescent="0.4">
      <c r="A13288">
        <v>15016</v>
      </c>
      <c r="B13288">
        <v>1</v>
      </c>
      <c r="C13288">
        <v>50</v>
      </c>
      <c r="D13288">
        <v>16</v>
      </c>
      <c r="E13288">
        <v>13287</v>
      </c>
    </row>
    <row r="13289" spans="1:5" x14ac:dyDescent="0.4">
      <c r="A13289">
        <v>25016</v>
      </c>
      <c r="B13289">
        <v>2</v>
      </c>
      <c r="C13289">
        <v>50</v>
      </c>
      <c r="D13289">
        <v>16</v>
      </c>
      <c r="E13289">
        <v>13288</v>
      </c>
    </row>
    <row r="13290" spans="1:5" hidden="1" x14ac:dyDescent="0.4">
      <c r="A13290">
        <v>35016</v>
      </c>
      <c r="B13290">
        <v>3</v>
      </c>
      <c r="C13290">
        <v>50</v>
      </c>
      <c r="D13290">
        <v>16</v>
      </c>
      <c r="E13290">
        <v>13289</v>
      </c>
    </row>
    <row r="13291" spans="1:5" hidden="1" x14ac:dyDescent="0.4">
      <c r="A13291">
        <v>45016</v>
      </c>
      <c r="B13291">
        <v>4</v>
      </c>
      <c r="C13291">
        <v>50</v>
      </c>
      <c r="D13291">
        <v>16</v>
      </c>
      <c r="E13291">
        <v>13290</v>
      </c>
    </row>
    <row r="13292" spans="1:5" hidden="1" x14ac:dyDescent="0.4">
      <c r="A13292">
        <v>55016</v>
      </c>
      <c r="B13292">
        <v>5</v>
      </c>
      <c r="C13292">
        <v>50</v>
      </c>
      <c r="D13292">
        <v>16</v>
      </c>
      <c r="E13292">
        <v>13291</v>
      </c>
    </row>
    <row r="13293" spans="1:5" hidden="1" x14ac:dyDescent="0.4">
      <c r="A13293">
        <v>65016</v>
      </c>
      <c r="B13293">
        <v>6</v>
      </c>
      <c r="C13293">
        <v>50</v>
      </c>
      <c r="D13293">
        <v>16</v>
      </c>
      <c r="E13293">
        <v>13292</v>
      </c>
    </row>
    <row r="13294" spans="1:5" hidden="1" x14ac:dyDescent="0.4">
      <c r="A13294">
        <v>75016</v>
      </c>
      <c r="B13294">
        <v>7</v>
      </c>
      <c r="C13294">
        <v>50</v>
      </c>
      <c r="D13294">
        <v>16</v>
      </c>
      <c r="E13294">
        <v>13293</v>
      </c>
    </row>
    <row r="13295" spans="1:5" hidden="1" x14ac:dyDescent="0.4">
      <c r="A13295">
        <v>85016</v>
      </c>
      <c r="B13295">
        <v>8</v>
      </c>
      <c r="C13295">
        <v>50</v>
      </c>
      <c r="D13295">
        <v>16</v>
      </c>
      <c r="E13295">
        <v>13294</v>
      </c>
    </row>
    <row r="13296" spans="1:5" hidden="1" x14ac:dyDescent="0.4">
      <c r="A13296">
        <v>95016</v>
      </c>
      <c r="B13296">
        <v>9</v>
      </c>
      <c r="C13296">
        <v>50</v>
      </c>
      <c r="D13296">
        <v>16</v>
      </c>
      <c r="E13296">
        <v>13295</v>
      </c>
    </row>
    <row r="13297" spans="1:5" hidden="1" x14ac:dyDescent="0.4">
      <c r="A13297">
        <v>105016</v>
      </c>
      <c r="B13297">
        <v>10</v>
      </c>
      <c r="C13297">
        <v>50</v>
      </c>
      <c r="D13297">
        <v>16</v>
      </c>
      <c r="E13297">
        <v>13296</v>
      </c>
    </row>
    <row r="13298" spans="1:5" hidden="1" x14ac:dyDescent="0.4">
      <c r="A13298">
        <v>115016</v>
      </c>
      <c r="B13298">
        <v>11</v>
      </c>
      <c r="C13298">
        <v>50</v>
      </c>
      <c r="D13298">
        <v>16</v>
      </c>
      <c r="E13298">
        <v>13297</v>
      </c>
    </row>
    <row r="13299" spans="1:5" hidden="1" x14ac:dyDescent="0.4">
      <c r="A13299">
        <v>125016</v>
      </c>
      <c r="B13299">
        <v>12</v>
      </c>
      <c r="C13299">
        <v>50</v>
      </c>
      <c r="D13299">
        <v>16</v>
      </c>
      <c r="E13299">
        <v>13298</v>
      </c>
    </row>
    <row r="13300" spans="1:5" hidden="1" x14ac:dyDescent="0.4">
      <c r="A13300">
        <v>135016</v>
      </c>
      <c r="B13300">
        <v>13</v>
      </c>
      <c r="C13300">
        <v>50</v>
      </c>
      <c r="D13300">
        <v>16</v>
      </c>
      <c r="E13300">
        <v>13299</v>
      </c>
    </row>
    <row r="13301" spans="1:5" hidden="1" x14ac:dyDescent="0.4">
      <c r="A13301">
        <v>145016</v>
      </c>
      <c r="B13301">
        <v>14</v>
      </c>
      <c r="C13301">
        <v>50</v>
      </c>
      <c r="D13301">
        <v>16</v>
      </c>
      <c r="E13301">
        <v>13300</v>
      </c>
    </row>
    <row r="13302" spans="1:5" hidden="1" x14ac:dyDescent="0.4">
      <c r="A13302">
        <v>15116</v>
      </c>
      <c r="B13302">
        <v>1</v>
      </c>
      <c r="C13302">
        <v>51</v>
      </c>
      <c r="D13302">
        <v>16</v>
      </c>
      <c r="E13302">
        <v>13301</v>
      </c>
    </row>
    <row r="13303" spans="1:5" x14ac:dyDescent="0.4">
      <c r="A13303">
        <v>25116</v>
      </c>
      <c r="B13303">
        <v>2</v>
      </c>
      <c r="C13303">
        <v>51</v>
      </c>
      <c r="D13303">
        <v>16</v>
      </c>
      <c r="E13303">
        <v>13302</v>
      </c>
    </row>
    <row r="13304" spans="1:5" hidden="1" x14ac:dyDescent="0.4">
      <c r="A13304">
        <v>35116</v>
      </c>
      <c r="B13304">
        <v>3</v>
      </c>
      <c r="C13304">
        <v>51</v>
      </c>
      <c r="D13304">
        <v>16</v>
      </c>
      <c r="E13304">
        <v>13303</v>
      </c>
    </row>
    <row r="13305" spans="1:5" hidden="1" x14ac:dyDescent="0.4">
      <c r="A13305">
        <v>45116</v>
      </c>
      <c r="B13305">
        <v>4</v>
      </c>
      <c r="C13305">
        <v>51</v>
      </c>
      <c r="D13305">
        <v>16</v>
      </c>
      <c r="E13305">
        <v>13304</v>
      </c>
    </row>
    <row r="13306" spans="1:5" hidden="1" x14ac:dyDescent="0.4">
      <c r="A13306">
        <v>55116</v>
      </c>
      <c r="B13306">
        <v>5</v>
      </c>
      <c r="C13306">
        <v>51</v>
      </c>
      <c r="D13306">
        <v>16</v>
      </c>
      <c r="E13306">
        <v>13305</v>
      </c>
    </row>
    <row r="13307" spans="1:5" hidden="1" x14ac:dyDescent="0.4">
      <c r="A13307">
        <v>65116</v>
      </c>
      <c r="B13307">
        <v>6</v>
      </c>
      <c r="C13307">
        <v>51</v>
      </c>
      <c r="D13307">
        <v>16</v>
      </c>
      <c r="E13307">
        <v>13306</v>
      </c>
    </row>
    <row r="13308" spans="1:5" hidden="1" x14ac:dyDescent="0.4">
      <c r="A13308">
        <v>75116</v>
      </c>
      <c r="B13308">
        <v>7</v>
      </c>
      <c r="C13308">
        <v>51</v>
      </c>
      <c r="D13308">
        <v>16</v>
      </c>
      <c r="E13308">
        <v>13307</v>
      </c>
    </row>
    <row r="13309" spans="1:5" hidden="1" x14ac:dyDescent="0.4">
      <c r="A13309">
        <v>85116</v>
      </c>
      <c r="B13309">
        <v>8</v>
      </c>
      <c r="C13309">
        <v>51</v>
      </c>
      <c r="D13309">
        <v>16</v>
      </c>
      <c r="E13309">
        <v>13308</v>
      </c>
    </row>
    <row r="13310" spans="1:5" hidden="1" x14ac:dyDescent="0.4">
      <c r="A13310">
        <v>95116</v>
      </c>
      <c r="B13310">
        <v>9</v>
      </c>
      <c r="C13310">
        <v>51</v>
      </c>
      <c r="D13310">
        <v>16</v>
      </c>
      <c r="E13310">
        <v>13309</v>
      </c>
    </row>
    <row r="13311" spans="1:5" hidden="1" x14ac:dyDescent="0.4">
      <c r="A13311">
        <v>105116</v>
      </c>
      <c r="B13311">
        <v>10</v>
      </c>
      <c r="C13311">
        <v>51</v>
      </c>
      <c r="D13311">
        <v>16</v>
      </c>
      <c r="E13311">
        <v>13310</v>
      </c>
    </row>
    <row r="13312" spans="1:5" hidden="1" x14ac:dyDescent="0.4">
      <c r="A13312">
        <v>115116</v>
      </c>
      <c r="B13312">
        <v>11</v>
      </c>
      <c r="C13312">
        <v>51</v>
      </c>
      <c r="D13312">
        <v>16</v>
      </c>
      <c r="E13312">
        <v>13311</v>
      </c>
    </row>
    <row r="13313" spans="1:5" hidden="1" x14ac:dyDescent="0.4">
      <c r="A13313">
        <v>125116</v>
      </c>
      <c r="B13313">
        <v>12</v>
      </c>
      <c r="C13313">
        <v>51</v>
      </c>
      <c r="D13313">
        <v>16</v>
      </c>
      <c r="E13313">
        <v>13312</v>
      </c>
    </row>
    <row r="13314" spans="1:5" hidden="1" x14ac:dyDescent="0.4">
      <c r="A13314">
        <v>135116</v>
      </c>
      <c r="B13314">
        <v>13</v>
      </c>
      <c r="C13314">
        <v>51</v>
      </c>
      <c r="D13314">
        <v>16</v>
      </c>
      <c r="E13314">
        <v>13313</v>
      </c>
    </row>
    <row r="13315" spans="1:5" hidden="1" x14ac:dyDescent="0.4">
      <c r="A13315">
        <v>145116</v>
      </c>
      <c r="B13315">
        <v>14</v>
      </c>
      <c r="C13315">
        <v>51</v>
      </c>
      <c r="D13315">
        <v>16</v>
      </c>
      <c r="E13315">
        <v>13314</v>
      </c>
    </row>
    <row r="13316" spans="1:5" hidden="1" x14ac:dyDescent="0.4">
      <c r="A13316">
        <v>15216</v>
      </c>
      <c r="B13316">
        <v>1</v>
      </c>
      <c r="C13316">
        <v>52</v>
      </c>
      <c r="D13316">
        <v>16</v>
      </c>
      <c r="E13316">
        <v>13315</v>
      </c>
    </row>
    <row r="13317" spans="1:5" x14ac:dyDescent="0.4">
      <c r="A13317">
        <v>25216</v>
      </c>
      <c r="B13317">
        <v>2</v>
      </c>
      <c r="C13317">
        <v>52</v>
      </c>
      <c r="D13317">
        <v>16</v>
      </c>
      <c r="E13317">
        <v>13316</v>
      </c>
    </row>
    <row r="13318" spans="1:5" hidden="1" x14ac:dyDescent="0.4">
      <c r="A13318">
        <v>35216</v>
      </c>
      <c r="B13318">
        <v>3</v>
      </c>
      <c r="C13318">
        <v>52</v>
      </c>
      <c r="D13318">
        <v>16</v>
      </c>
      <c r="E13318">
        <v>13317</v>
      </c>
    </row>
    <row r="13319" spans="1:5" hidden="1" x14ac:dyDescent="0.4">
      <c r="A13319">
        <v>45216</v>
      </c>
      <c r="B13319">
        <v>4</v>
      </c>
      <c r="C13319">
        <v>52</v>
      </c>
      <c r="D13319">
        <v>16</v>
      </c>
      <c r="E13319">
        <v>13318</v>
      </c>
    </row>
    <row r="13320" spans="1:5" hidden="1" x14ac:dyDescent="0.4">
      <c r="A13320">
        <v>55216</v>
      </c>
      <c r="B13320">
        <v>5</v>
      </c>
      <c r="C13320">
        <v>52</v>
      </c>
      <c r="D13320">
        <v>16</v>
      </c>
      <c r="E13320">
        <v>13319</v>
      </c>
    </row>
    <row r="13321" spans="1:5" hidden="1" x14ac:dyDescent="0.4">
      <c r="A13321">
        <v>65216</v>
      </c>
      <c r="B13321">
        <v>6</v>
      </c>
      <c r="C13321">
        <v>52</v>
      </c>
      <c r="D13321">
        <v>16</v>
      </c>
      <c r="E13321">
        <v>13320</v>
      </c>
    </row>
    <row r="13322" spans="1:5" hidden="1" x14ac:dyDescent="0.4">
      <c r="A13322">
        <v>75216</v>
      </c>
      <c r="B13322">
        <v>7</v>
      </c>
      <c r="C13322">
        <v>52</v>
      </c>
      <c r="D13322">
        <v>16</v>
      </c>
      <c r="E13322">
        <v>13321</v>
      </c>
    </row>
    <row r="13323" spans="1:5" hidden="1" x14ac:dyDescent="0.4">
      <c r="A13323">
        <v>85216</v>
      </c>
      <c r="B13323">
        <v>8</v>
      </c>
      <c r="C13323">
        <v>52</v>
      </c>
      <c r="D13323">
        <v>16</v>
      </c>
      <c r="E13323">
        <v>13322</v>
      </c>
    </row>
    <row r="13324" spans="1:5" hidden="1" x14ac:dyDescent="0.4">
      <c r="A13324">
        <v>95216</v>
      </c>
      <c r="B13324">
        <v>9</v>
      </c>
      <c r="C13324">
        <v>52</v>
      </c>
      <c r="D13324">
        <v>16</v>
      </c>
      <c r="E13324">
        <v>13323</v>
      </c>
    </row>
    <row r="13325" spans="1:5" hidden="1" x14ac:dyDescent="0.4">
      <c r="A13325">
        <v>105216</v>
      </c>
      <c r="B13325">
        <v>10</v>
      </c>
      <c r="C13325">
        <v>52</v>
      </c>
      <c r="D13325">
        <v>16</v>
      </c>
      <c r="E13325">
        <v>13324</v>
      </c>
    </row>
    <row r="13326" spans="1:5" hidden="1" x14ac:dyDescent="0.4">
      <c r="A13326">
        <v>115216</v>
      </c>
      <c r="B13326">
        <v>11</v>
      </c>
      <c r="C13326">
        <v>52</v>
      </c>
      <c r="D13326">
        <v>16</v>
      </c>
      <c r="E13326">
        <v>13325</v>
      </c>
    </row>
    <row r="13327" spans="1:5" hidden="1" x14ac:dyDescent="0.4">
      <c r="A13327">
        <v>125216</v>
      </c>
      <c r="B13327">
        <v>12</v>
      </c>
      <c r="C13327">
        <v>52</v>
      </c>
      <c r="D13327">
        <v>16</v>
      </c>
      <c r="E13327">
        <v>13326</v>
      </c>
    </row>
    <row r="13328" spans="1:5" hidden="1" x14ac:dyDescent="0.4">
      <c r="A13328">
        <v>135216</v>
      </c>
      <c r="B13328">
        <v>13</v>
      </c>
      <c r="C13328">
        <v>52</v>
      </c>
      <c r="D13328">
        <v>16</v>
      </c>
      <c r="E13328">
        <v>13327</v>
      </c>
    </row>
    <row r="13329" spans="1:5" hidden="1" x14ac:dyDescent="0.4">
      <c r="A13329">
        <v>145216</v>
      </c>
      <c r="B13329">
        <v>14</v>
      </c>
      <c r="C13329">
        <v>52</v>
      </c>
      <c r="D13329">
        <v>16</v>
      </c>
      <c r="E13329">
        <v>13328</v>
      </c>
    </row>
    <row r="13330" spans="1:5" hidden="1" x14ac:dyDescent="0.4">
      <c r="A13330">
        <v>15316</v>
      </c>
      <c r="B13330">
        <v>1</v>
      </c>
      <c r="C13330">
        <v>53</v>
      </c>
      <c r="D13330">
        <v>16</v>
      </c>
      <c r="E13330">
        <v>13329</v>
      </c>
    </row>
    <row r="13331" spans="1:5" x14ac:dyDescent="0.4">
      <c r="A13331">
        <v>25316</v>
      </c>
      <c r="B13331">
        <v>2</v>
      </c>
      <c r="C13331">
        <v>53</v>
      </c>
      <c r="D13331">
        <v>16</v>
      </c>
      <c r="E13331">
        <v>13330</v>
      </c>
    </row>
    <row r="13332" spans="1:5" hidden="1" x14ac:dyDescent="0.4">
      <c r="A13332">
        <v>35316</v>
      </c>
      <c r="B13332">
        <v>3</v>
      </c>
      <c r="C13332">
        <v>53</v>
      </c>
      <c r="D13332">
        <v>16</v>
      </c>
      <c r="E13332">
        <v>13331</v>
      </c>
    </row>
    <row r="13333" spans="1:5" hidden="1" x14ac:dyDescent="0.4">
      <c r="A13333">
        <v>45316</v>
      </c>
      <c r="B13333">
        <v>4</v>
      </c>
      <c r="C13333">
        <v>53</v>
      </c>
      <c r="D13333">
        <v>16</v>
      </c>
      <c r="E13333">
        <v>13332</v>
      </c>
    </row>
    <row r="13334" spans="1:5" hidden="1" x14ac:dyDescent="0.4">
      <c r="A13334">
        <v>55316</v>
      </c>
      <c r="B13334">
        <v>5</v>
      </c>
      <c r="C13334">
        <v>53</v>
      </c>
      <c r="D13334">
        <v>16</v>
      </c>
      <c r="E13334">
        <v>13333</v>
      </c>
    </row>
    <row r="13335" spans="1:5" hidden="1" x14ac:dyDescent="0.4">
      <c r="A13335">
        <v>65316</v>
      </c>
      <c r="B13335">
        <v>6</v>
      </c>
      <c r="C13335">
        <v>53</v>
      </c>
      <c r="D13335">
        <v>16</v>
      </c>
      <c r="E13335">
        <v>13334</v>
      </c>
    </row>
    <row r="13336" spans="1:5" hidden="1" x14ac:dyDescent="0.4">
      <c r="A13336">
        <v>75316</v>
      </c>
      <c r="B13336">
        <v>7</v>
      </c>
      <c r="C13336">
        <v>53</v>
      </c>
      <c r="D13336">
        <v>16</v>
      </c>
      <c r="E13336">
        <v>13335</v>
      </c>
    </row>
    <row r="13337" spans="1:5" hidden="1" x14ac:dyDescent="0.4">
      <c r="A13337">
        <v>85316</v>
      </c>
      <c r="B13337">
        <v>8</v>
      </c>
      <c r="C13337">
        <v>53</v>
      </c>
      <c r="D13337">
        <v>16</v>
      </c>
      <c r="E13337">
        <v>13336</v>
      </c>
    </row>
    <row r="13338" spans="1:5" hidden="1" x14ac:dyDescent="0.4">
      <c r="A13338">
        <v>95316</v>
      </c>
      <c r="B13338">
        <v>9</v>
      </c>
      <c r="C13338">
        <v>53</v>
      </c>
      <c r="D13338">
        <v>16</v>
      </c>
      <c r="E13338">
        <v>13337</v>
      </c>
    </row>
    <row r="13339" spans="1:5" hidden="1" x14ac:dyDescent="0.4">
      <c r="A13339">
        <v>105316</v>
      </c>
      <c r="B13339">
        <v>10</v>
      </c>
      <c r="C13339">
        <v>53</v>
      </c>
      <c r="D13339">
        <v>16</v>
      </c>
      <c r="E13339">
        <v>13338</v>
      </c>
    </row>
    <row r="13340" spans="1:5" hidden="1" x14ac:dyDescent="0.4">
      <c r="A13340">
        <v>115316</v>
      </c>
      <c r="B13340">
        <v>11</v>
      </c>
      <c r="C13340">
        <v>53</v>
      </c>
      <c r="D13340">
        <v>16</v>
      </c>
      <c r="E13340">
        <v>13339</v>
      </c>
    </row>
    <row r="13341" spans="1:5" hidden="1" x14ac:dyDescent="0.4">
      <c r="A13341">
        <v>125316</v>
      </c>
      <c r="B13341">
        <v>12</v>
      </c>
      <c r="C13341">
        <v>53</v>
      </c>
      <c r="D13341">
        <v>16</v>
      </c>
      <c r="E13341">
        <v>13340</v>
      </c>
    </row>
    <row r="13342" spans="1:5" hidden="1" x14ac:dyDescent="0.4">
      <c r="A13342">
        <v>135316</v>
      </c>
      <c r="B13342">
        <v>13</v>
      </c>
      <c r="C13342">
        <v>53</v>
      </c>
      <c r="D13342">
        <v>16</v>
      </c>
      <c r="E13342">
        <v>13341</v>
      </c>
    </row>
    <row r="13343" spans="1:5" hidden="1" x14ac:dyDescent="0.4">
      <c r="A13343">
        <v>145316</v>
      </c>
      <c r="B13343">
        <v>14</v>
      </c>
      <c r="C13343">
        <v>53</v>
      </c>
      <c r="D13343">
        <v>16</v>
      </c>
      <c r="E13343">
        <v>13342</v>
      </c>
    </row>
    <row r="13344" spans="1:5" hidden="1" x14ac:dyDescent="0.4">
      <c r="A13344">
        <v>15416</v>
      </c>
      <c r="B13344">
        <v>1</v>
      </c>
      <c r="C13344">
        <v>54</v>
      </c>
      <c r="D13344">
        <v>16</v>
      </c>
      <c r="E13344">
        <v>13343</v>
      </c>
    </row>
    <row r="13345" spans="1:5" x14ac:dyDescent="0.4">
      <c r="A13345">
        <v>25416</v>
      </c>
      <c r="B13345">
        <v>2</v>
      </c>
      <c r="C13345">
        <v>54</v>
      </c>
      <c r="D13345">
        <v>16</v>
      </c>
      <c r="E13345">
        <v>13344</v>
      </c>
    </row>
    <row r="13346" spans="1:5" hidden="1" x14ac:dyDescent="0.4">
      <c r="A13346">
        <v>35416</v>
      </c>
      <c r="B13346">
        <v>3</v>
      </c>
      <c r="C13346">
        <v>54</v>
      </c>
      <c r="D13346">
        <v>16</v>
      </c>
      <c r="E13346">
        <v>13345</v>
      </c>
    </row>
    <row r="13347" spans="1:5" hidden="1" x14ac:dyDescent="0.4">
      <c r="A13347">
        <v>45416</v>
      </c>
      <c r="B13347">
        <v>4</v>
      </c>
      <c r="C13347">
        <v>54</v>
      </c>
      <c r="D13347">
        <v>16</v>
      </c>
      <c r="E13347">
        <v>13346</v>
      </c>
    </row>
    <row r="13348" spans="1:5" hidden="1" x14ac:dyDescent="0.4">
      <c r="A13348">
        <v>55416</v>
      </c>
      <c r="B13348">
        <v>5</v>
      </c>
      <c r="C13348">
        <v>54</v>
      </c>
      <c r="D13348">
        <v>16</v>
      </c>
      <c r="E13348">
        <v>13347</v>
      </c>
    </row>
    <row r="13349" spans="1:5" hidden="1" x14ac:dyDescent="0.4">
      <c r="A13349">
        <v>65416</v>
      </c>
      <c r="B13349">
        <v>6</v>
      </c>
      <c r="C13349">
        <v>54</v>
      </c>
      <c r="D13349">
        <v>16</v>
      </c>
      <c r="E13349">
        <v>13348</v>
      </c>
    </row>
    <row r="13350" spans="1:5" hidden="1" x14ac:dyDescent="0.4">
      <c r="A13350">
        <v>75416</v>
      </c>
      <c r="B13350">
        <v>7</v>
      </c>
      <c r="C13350">
        <v>54</v>
      </c>
      <c r="D13350">
        <v>16</v>
      </c>
      <c r="E13350">
        <v>13349</v>
      </c>
    </row>
    <row r="13351" spans="1:5" hidden="1" x14ac:dyDescent="0.4">
      <c r="A13351">
        <v>85416</v>
      </c>
      <c r="B13351">
        <v>8</v>
      </c>
      <c r="C13351">
        <v>54</v>
      </c>
      <c r="D13351">
        <v>16</v>
      </c>
      <c r="E13351">
        <v>13350</v>
      </c>
    </row>
    <row r="13352" spans="1:5" hidden="1" x14ac:dyDescent="0.4">
      <c r="A13352">
        <v>95416</v>
      </c>
      <c r="B13352">
        <v>9</v>
      </c>
      <c r="C13352">
        <v>54</v>
      </c>
      <c r="D13352">
        <v>16</v>
      </c>
      <c r="E13352">
        <v>13351</v>
      </c>
    </row>
    <row r="13353" spans="1:5" hidden="1" x14ac:dyDescent="0.4">
      <c r="A13353">
        <v>105416</v>
      </c>
      <c r="B13353">
        <v>10</v>
      </c>
      <c r="C13353">
        <v>54</v>
      </c>
      <c r="D13353">
        <v>16</v>
      </c>
      <c r="E13353">
        <v>13352</v>
      </c>
    </row>
    <row r="13354" spans="1:5" hidden="1" x14ac:dyDescent="0.4">
      <c r="A13354">
        <v>115416</v>
      </c>
      <c r="B13354">
        <v>11</v>
      </c>
      <c r="C13354">
        <v>54</v>
      </c>
      <c r="D13354">
        <v>16</v>
      </c>
      <c r="E13354">
        <v>13353</v>
      </c>
    </row>
    <row r="13355" spans="1:5" hidden="1" x14ac:dyDescent="0.4">
      <c r="A13355">
        <v>125416</v>
      </c>
      <c r="B13355">
        <v>12</v>
      </c>
      <c r="C13355">
        <v>54</v>
      </c>
      <c r="D13355">
        <v>16</v>
      </c>
      <c r="E13355">
        <v>13354</v>
      </c>
    </row>
    <row r="13356" spans="1:5" hidden="1" x14ac:dyDescent="0.4">
      <c r="A13356">
        <v>135416</v>
      </c>
      <c r="B13356">
        <v>13</v>
      </c>
      <c r="C13356">
        <v>54</v>
      </c>
      <c r="D13356">
        <v>16</v>
      </c>
      <c r="E13356">
        <v>13355</v>
      </c>
    </row>
    <row r="13357" spans="1:5" hidden="1" x14ac:dyDescent="0.4">
      <c r="A13357">
        <v>145416</v>
      </c>
      <c r="B13357">
        <v>14</v>
      </c>
      <c r="C13357">
        <v>54</v>
      </c>
      <c r="D13357">
        <v>16</v>
      </c>
      <c r="E13357">
        <v>13356</v>
      </c>
    </row>
    <row r="13358" spans="1:5" hidden="1" x14ac:dyDescent="0.4">
      <c r="A13358">
        <v>15516</v>
      </c>
      <c r="B13358">
        <v>1</v>
      </c>
      <c r="C13358">
        <v>55</v>
      </c>
      <c r="D13358">
        <v>16</v>
      </c>
      <c r="E13358">
        <v>13357</v>
      </c>
    </row>
    <row r="13359" spans="1:5" x14ac:dyDescent="0.4">
      <c r="A13359">
        <v>25516</v>
      </c>
      <c r="B13359">
        <v>2</v>
      </c>
      <c r="C13359">
        <v>55</v>
      </c>
      <c r="D13359">
        <v>16</v>
      </c>
      <c r="E13359">
        <v>13358</v>
      </c>
    </row>
    <row r="13360" spans="1:5" hidden="1" x14ac:dyDescent="0.4">
      <c r="A13360">
        <v>35516</v>
      </c>
      <c r="B13360">
        <v>3</v>
      </c>
      <c r="C13360">
        <v>55</v>
      </c>
      <c r="D13360">
        <v>16</v>
      </c>
      <c r="E13360">
        <v>13359</v>
      </c>
    </row>
    <row r="13361" spans="1:5" hidden="1" x14ac:dyDescent="0.4">
      <c r="A13361">
        <v>45516</v>
      </c>
      <c r="B13361">
        <v>4</v>
      </c>
      <c r="C13361">
        <v>55</v>
      </c>
      <c r="D13361">
        <v>16</v>
      </c>
      <c r="E13361">
        <v>13360</v>
      </c>
    </row>
    <row r="13362" spans="1:5" hidden="1" x14ac:dyDescent="0.4">
      <c r="A13362">
        <v>55516</v>
      </c>
      <c r="B13362">
        <v>5</v>
      </c>
      <c r="C13362">
        <v>55</v>
      </c>
      <c r="D13362">
        <v>16</v>
      </c>
      <c r="E13362">
        <v>13361</v>
      </c>
    </row>
    <row r="13363" spans="1:5" hidden="1" x14ac:dyDescent="0.4">
      <c r="A13363">
        <v>65516</v>
      </c>
      <c r="B13363">
        <v>6</v>
      </c>
      <c r="C13363">
        <v>55</v>
      </c>
      <c r="D13363">
        <v>16</v>
      </c>
      <c r="E13363">
        <v>13362</v>
      </c>
    </row>
    <row r="13364" spans="1:5" hidden="1" x14ac:dyDescent="0.4">
      <c r="A13364">
        <v>75516</v>
      </c>
      <c r="B13364">
        <v>7</v>
      </c>
      <c r="C13364">
        <v>55</v>
      </c>
      <c r="D13364">
        <v>16</v>
      </c>
      <c r="E13364">
        <v>13363</v>
      </c>
    </row>
    <row r="13365" spans="1:5" hidden="1" x14ac:dyDescent="0.4">
      <c r="A13365">
        <v>85516</v>
      </c>
      <c r="B13365">
        <v>8</v>
      </c>
      <c r="C13365">
        <v>55</v>
      </c>
      <c r="D13365">
        <v>16</v>
      </c>
      <c r="E13365">
        <v>13364</v>
      </c>
    </row>
    <row r="13366" spans="1:5" hidden="1" x14ac:dyDescent="0.4">
      <c r="A13366">
        <v>95516</v>
      </c>
      <c r="B13366">
        <v>9</v>
      </c>
      <c r="C13366">
        <v>55</v>
      </c>
      <c r="D13366">
        <v>16</v>
      </c>
      <c r="E13366">
        <v>13365</v>
      </c>
    </row>
    <row r="13367" spans="1:5" hidden="1" x14ac:dyDescent="0.4">
      <c r="A13367">
        <v>105516</v>
      </c>
      <c r="B13367">
        <v>10</v>
      </c>
      <c r="C13367">
        <v>55</v>
      </c>
      <c r="D13367">
        <v>16</v>
      </c>
      <c r="E13367">
        <v>13366</v>
      </c>
    </row>
    <row r="13368" spans="1:5" hidden="1" x14ac:dyDescent="0.4">
      <c r="A13368">
        <v>115516</v>
      </c>
      <c r="B13368">
        <v>11</v>
      </c>
      <c r="C13368">
        <v>55</v>
      </c>
      <c r="D13368">
        <v>16</v>
      </c>
      <c r="E13368">
        <v>13367</v>
      </c>
    </row>
    <row r="13369" spans="1:5" hidden="1" x14ac:dyDescent="0.4">
      <c r="A13369">
        <v>125516</v>
      </c>
      <c r="B13369">
        <v>12</v>
      </c>
      <c r="C13369">
        <v>55</v>
      </c>
      <c r="D13369">
        <v>16</v>
      </c>
      <c r="E13369">
        <v>13368</v>
      </c>
    </row>
    <row r="13370" spans="1:5" hidden="1" x14ac:dyDescent="0.4">
      <c r="A13370">
        <v>135516</v>
      </c>
      <c r="B13370">
        <v>13</v>
      </c>
      <c r="C13370">
        <v>55</v>
      </c>
      <c r="D13370">
        <v>16</v>
      </c>
      <c r="E13370">
        <v>13369</v>
      </c>
    </row>
    <row r="13371" spans="1:5" hidden="1" x14ac:dyDescent="0.4">
      <c r="A13371">
        <v>145516</v>
      </c>
      <c r="B13371">
        <v>14</v>
      </c>
      <c r="C13371">
        <v>55</v>
      </c>
      <c r="D13371">
        <v>16</v>
      </c>
      <c r="E13371">
        <v>13370</v>
      </c>
    </row>
    <row r="13372" spans="1:5" hidden="1" x14ac:dyDescent="0.4">
      <c r="A13372">
        <v>15616</v>
      </c>
      <c r="B13372">
        <v>1</v>
      </c>
      <c r="C13372">
        <v>56</v>
      </c>
      <c r="D13372">
        <v>16</v>
      </c>
      <c r="E13372">
        <v>13371</v>
      </c>
    </row>
    <row r="13373" spans="1:5" x14ac:dyDescent="0.4">
      <c r="A13373">
        <v>25616</v>
      </c>
      <c r="B13373">
        <v>2</v>
      </c>
      <c r="C13373">
        <v>56</v>
      </c>
      <c r="D13373">
        <v>16</v>
      </c>
      <c r="E13373">
        <v>13372</v>
      </c>
    </row>
    <row r="13374" spans="1:5" hidden="1" x14ac:dyDescent="0.4">
      <c r="A13374">
        <v>35616</v>
      </c>
      <c r="B13374">
        <v>3</v>
      </c>
      <c r="C13374">
        <v>56</v>
      </c>
      <c r="D13374">
        <v>16</v>
      </c>
      <c r="E13374">
        <v>13373</v>
      </c>
    </row>
    <row r="13375" spans="1:5" hidden="1" x14ac:dyDescent="0.4">
      <c r="A13375">
        <v>45616</v>
      </c>
      <c r="B13375">
        <v>4</v>
      </c>
      <c r="C13375">
        <v>56</v>
      </c>
      <c r="D13375">
        <v>16</v>
      </c>
      <c r="E13375">
        <v>13374</v>
      </c>
    </row>
    <row r="13376" spans="1:5" hidden="1" x14ac:dyDescent="0.4">
      <c r="A13376">
        <v>55616</v>
      </c>
      <c r="B13376">
        <v>5</v>
      </c>
      <c r="C13376">
        <v>56</v>
      </c>
      <c r="D13376">
        <v>16</v>
      </c>
      <c r="E13376">
        <v>13375</v>
      </c>
    </row>
    <row r="13377" spans="1:5" hidden="1" x14ac:dyDescent="0.4">
      <c r="A13377">
        <v>65616</v>
      </c>
      <c r="B13377">
        <v>6</v>
      </c>
      <c r="C13377">
        <v>56</v>
      </c>
      <c r="D13377">
        <v>16</v>
      </c>
      <c r="E13377">
        <v>13376</v>
      </c>
    </row>
    <row r="13378" spans="1:5" hidden="1" x14ac:dyDescent="0.4">
      <c r="A13378">
        <v>75616</v>
      </c>
      <c r="B13378">
        <v>7</v>
      </c>
      <c r="C13378">
        <v>56</v>
      </c>
      <c r="D13378">
        <v>16</v>
      </c>
      <c r="E13378">
        <v>13377</v>
      </c>
    </row>
    <row r="13379" spans="1:5" hidden="1" x14ac:dyDescent="0.4">
      <c r="A13379">
        <v>85616</v>
      </c>
      <c r="B13379">
        <v>8</v>
      </c>
      <c r="C13379">
        <v>56</v>
      </c>
      <c r="D13379">
        <v>16</v>
      </c>
      <c r="E13379">
        <v>13378</v>
      </c>
    </row>
    <row r="13380" spans="1:5" hidden="1" x14ac:dyDescent="0.4">
      <c r="A13380">
        <v>95616</v>
      </c>
      <c r="B13380">
        <v>9</v>
      </c>
      <c r="C13380">
        <v>56</v>
      </c>
      <c r="D13380">
        <v>16</v>
      </c>
      <c r="E13380">
        <v>13379</v>
      </c>
    </row>
    <row r="13381" spans="1:5" hidden="1" x14ac:dyDescent="0.4">
      <c r="A13381">
        <v>105616</v>
      </c>
      <c r="B13381">
        <v>10</v>
      </c>
      <c r="C13381">
        <v>56</v>
      </c>
      <c r="D13381">
        <v>16</v>
      </c>
      <c r="E13381">
        <v>13380</v>
      </c>
    </row>
    <row r="13382" spans="1:5" hidden="1" x14ac:dyDescent="0.4">
      <c r="A13382">
        <v>115616</v>
      </c>
      <c r="B13382">
        <v>11</v>
      </c>
      <c r="C13382">
        <v>56</v>
      </c>
      <c r="D13382">
        <v>16</v>
      </c>
      <c r="E13382">
        <v>13381</v>
      </c>
    </row>
    <row r="13383" spans="1:5" hidden="1" x14ac:dyDescent="0.4">
      <c r="A13383">
        <v>125616</v>
      </c>
      <c r="B13383">
        <v>12</v>
      </c>
      <c r="C13383">
        <v>56</v>
      </c>
      <c r="D13383">
        <v>16</v>
      </c>
      <c r="E13383">
        <v>13382</v>
      </c>
    </row>
    <row r="13384" spans="1:5" hidden="1" x14ac:dyDescent="0.4">
      <c r="A13384">
        <v>135616</v>
      </c>
      <c r="B13384">
        <v>13</v>
      </c>
      <c r="C13384">
        <v>56</v>
      </c>
      <c r="D13384">
        <v>16</v>
      </c>
      <c r="E13384">
        <v>13383</v>
      </c>
    </row>
    <row r="13385" spans="1:5" hidden="1" x14ac:dyDescent="0.4">
      <c r="A13385">
        <v>145616</v>
      </c>
      <c r="B13385">
        <v>14</v>
      </c>
      <c r="C13385">
        <v>56</v>
      </c>
      <c r="D13385">
        <v>16</v>
      </c>
      <c r="E13385">
        <v>13384</v>
      </c>
    </row>
    <row r="13386" spans="1:5" hidden="1" x14ac:dyDescent="0.4">
      <c r="A13386">
        <v>15716</v>
      </c>
      <c r="B13386">
        <v>1</v>
      </c>
      <c r="C13386">
        <v>57</v>
      </c>
      <c r="D13386">
        <v>16</v>
      </c>
      <c r="E13386">
        <v>13385</v>
      </c>
    </row>
    <row r="13387" spans="1:5" x14ac:dyDescent="0.4">
      <c r="A13387">
        <v>25716</v>
      </c>
      <c r="B13387">
        <v>2</v>
      </c>
      <c r="C13387">
        <v>57</v>
      </c>
      <c r="D13387">
        <v>16</v>
      </c>
      <c r="E13387">
        <v>13386</v>
      </c>
    </row>
    <row r="13388" spans="1:5" hidden="1" x14ac:dyDescent="0.4">
      <c r="A13388">
        <v>35716</v>
      </c>
      <c r="B13388">
        <v>3</v>
      </c>
      <c r="C13388">
        <v>57</v>
      </c>
      <c r="D13388">
        <v>16</v>
      </c>
      <c r="E13388">
        <v>13387</v>
      </c>
    </row>
    <row r="13389" spans="1:5" hidden="1" x14ac:dyDescent="0.4">
      <c r="A13389">
        <v>45716</v>
      </c>
      <c r="B13389">
        <v>4</v>
      </c>
      <c r="C13389">
        <v>57</v>
      </c>
      <c r="D13389">
        <v>16</v>
      </c>
      <c r="E13389">
        <v>13388</v>
      </c>
    </row>
    <row r="13390" spans="1:5" hidden="1" x14ac:dyDescent="0.4">
      <c r="A13390">
        <v>55716</v>
      </c>
      <c r="B13390">
        <v>5</v>
      </c>
      <c r="C13390">
        <v>57</v>
      </c>
      <c r="D13390">
        <v>16</v>
      </c>
      <c r="E13390">
        <v>13389</v>
      </c>
    </row>
    <row r="13391" spans="1:5" hidden="1" x14ac:dyDescent="0.4">
      <c r="A13391">
        <v>65716</v>
      </c>
      <c r="B13391">
        <v>6</v>
      </c>
      <c r="C13391">
        <v>57</v>
      </c>
      <c r="D13391">
        <v>16</v>
      </c>
      <c r="E13391">
        <v>13390</v>
      </c>
    </row>
    <row r="13392" spans="1:5" hidden="1" x14ac:dyDescent="0.4">
      <c r="A13392">
        <v>75716</v>
      </c>
      <c r="B13392">
        <v>7</v>
      </c>
      <c r="C13392">
        <v>57</v>
      </c>
      <c r="D13392">
        <v>16</v>
      </c>
      <c r="E13392">
        <v>13391</v>
      </c>
    </row>
    <row r="13393" spans="1:5" hidden="1" x14ac:dyDescent="0.4">
      <c r="A13393">
        <v>85716</v>
      </c>
      <c r="B13393">
        <v>8</v>
      </c>
      <c r="C13393">
        <v>57</v>
      </c>
      <c r="D13393">
        <v>16</v>
      </c>
      <c r="E13393">
        <v>13392</v>
      </c>
    </row>
    <row r="13394" spans="1:5" hidden="1" x14ac:dyDescent="0.4">
      <c r="A13394">
        <v>95716</v>
      </c>
      <c r="B13394">
        <v>9</v>
      </c>
      <c r="C13394">
        <v>57</v>
      </c>
      <c r="D13394">
        <v>16</v>
      </c>
      <c r="E13394">
        <v>13393</v>
      </c>
    </row>
    <row r="13395" spans="1:5" hidden="1" x14ac:dyDescent="0.4">
      <c r="A13395">
        <v>105716</v>
      </c>
      <c r="B13395">
        <v>10</v>
      </c>
      <c r="C13395">
        <v>57</v>
      </c>
      <c r="D13395">
        <v>16</v>
      </c>
      <c r="E13395">
        <v>13394</v>
      </c>
    </row>
    <row r="13396" spans="1:5" hidden="1" x14ac:dyDescent="0.4">
      <c r="A13396">
        <v>115716</v>
      </c>
      <c r="B13396">
        <v>11</v>
      </c>
      <c r="C13396">
        <v>57</v>
      </c>
      <c r="D13396">
        <v>16</v>
      </c>
      <c r="E13396">
        <v>13395</v>
      </c>
    </row>
    <row r="13397" spans="1:5" hidden="1" x14ac:dyDescent="0.4">
      <c r="A13397">
        <v>125716</v>
      </c>
      <c r="B13397">
        <v>12</v>
      </c>
      <c r="C13397">
        <v>57</v>
      </c>
      <c r="D13397">
        <v>16</v>
      </c>
      <c r="E13397">
        <v>13396</v>
      </c>
    </row>
    <row r="13398" spans="1:5" hidden="1" x14ac:dyDescent="0.4">
      <c r="A13398">
        <v>135716</v>
      </c>
      <c r="B13398">
        <v>13</v>
      </c>
      <c r="C13398">
        <v>57</v>
      </c>
      <c r="D13398">
        <v>16</v>
      </c>
      <c r="E13398">
        <v>13397</v>
      </c>
    </row>
    <row r="13399" spans="1:5" hidden="1" x14ac:dyDescent="0.4">
      <c r="A13399">
        <v>145716</v>
      </c>
      <c r="B13399">
        <v>14</v>
      </c>
      <c r="C13399">
        <v>57</v>
      </c>
      <c r="D13399">
        <v>16</v>
      </c>
      <c r="E13399">
        <v>13398</v>
      </c>
    </row>
    <row r="13400" spans="1:5" hidden="1" x14ac:dyDescent="0.4">
      <c r="A13400">
        <v>15816</v>
      </c>
      <c r="B13400">
        <v>1</v>
      </c>
      <c r="C13400">
        <v>58</v>
      </c>
      <c r="D13400">
        <v>16</v>
      </c>
      <c r="E13400">
        <v>13399</v>
      </c>
    </row>
    <row r="13401" spans="1:5" x14ac:dyDescent="0.4">
      <c r="A13401">
        <v>25816</v>
      </c>
      <c r="B13401">
        <v>2</v>
      </c>
      <c r="C13401">
        <v>58</v>
      </c>
      <c r="D13401">
        <v>16</v>
      </c>
      <c r="E13401">
        <v>13400</v>
      </c>
    </row>
    <row r="13402" spans="1:5" hidden="1" x14ac:dyDescent="0.4">
      <c r="A13402">
        <v>35816</v>
      </c>
      <c r="B13402">
        <v>3</v>
      </c>
      <c r="C13402">
        <v>58</v>
      </c>
      <c r="D13402">
        <v>16</v>
      </c>
      <c r="E13402">
        <v>13401</v>
      </c>
    </row>
    <row r="13403" spans="1:5" hidden="1" x14ac:dyDescent="0.4">
      <c r="A13403">
        <v>45816</v>
      </c>
      <c r="B13403">
        <v>4</v>
      </c>
      <c r="C13403">
        <v>58</v>
      </c>
      <c r="D13403">
        <v>16</v>
      </c>
      <c r="E13403">
        <v>13402</v>
      </c>
    </row>
    <row r="13404" spans="1:5" hidden="1" x14ac:dyDescent="0.4">
      <c r="A13404">
        <v>55816</v>
      </c>
      <c r="B13404">
        <v>5</v>
      </c>
      <c r="C13404">
        <v>58</v>
      </c>
      <c r="D13404">
        <v>16</v>
      </c>
      <c r="E13404">
        <v>13403</v>
      </c>
    </row>
    <row r="13405" spans="1:5" hidden="1" x14ac:dyDescent="0.4">
      <c r="A13405">
        <v>65816</v>
      </c>
      <c r="B13405">
        <v>6</v>
      </c>
      <c r="C13405">
        <v>58</v>
      </c>
      <c r="D13405">
        <v>16</v>
      </c>
      <c r="E13405">
        <v>13404</v>
      </c>
    </row>
    <row r="13406" spans="1:5" hidden="1" x14ac:dyDescent="0.4">
      <c r="A13406">
        <v>75816</v>
      </c>
      <c r="B13406">
        <v>7</v>
      </c>
      <c r="C13406">
        <v>58</v>
      </c>
      <c r="D13406">
        <v>16</v>
      </c>
      <c r="E13406">
        <v>13405</v>
      </c>
    </row>
    <row r="13407" spans="1:5" hidden="1" x14ac:dyDescent="0.4">
      <c r="A13407">
        <v>85816</v>
      </c>
      <c r="B13407">
        <v>8</v>
      </c>
      <c r="C13407">
        <v>58</v>
      </c>
      <c r="D13407">
        <v>16</v>
      </c>
      <c r="E13407">
        <v>13406</v>
      </c>
    </row>
    <row r="13408" spans="1:5" hidden="1" x14ac:dyDescent="0.4">
      <c r="A13408">
        <v>95816</v>
      </c>
      <c r="B13408">
        <v>9</v>
      </c>
      <c r="C13408">
        <v>58</v>
      </c>
      <c r="D13408">
        <v>16</v>
      </c>
      <c r="E13408">
        <v>13407</v>
      </c>
    </row>
    <row r="13409" spans="1:5" hidden="1" x14ac:dyDescent="0.4">
      <c r="A13409">
        <v>105816</v>
      </c>
      <c r="B13409">
        <v>10</v>
      </c>
      <c r="C13409">
        <v>58</v>
      </c>
      <c r="D13409">
        <v>16</v>
      </c>
      <c r="E13409">
        <v>13408</v>
      </c>
    </row>
    <row r="13410" spans="1:5" hidden="1" x14ac:dyDescent="0.4">
      <c r="A13410">
        <v>115816</v>
      </c>
      <c r="B13410">
        <v>11</v>
      </c>
      <c r="C13410">
        <v>58</v>
      </c>
      <c r="D13410">
        <v>16</v>
      </c>
      <c r="E13410">
        <v>13409</v>
      </c>
    </row>
    <row r="13411" spans="1:5" hidden="1" x14ac:dyDescent="0.4">
      <c r="A13411">
        <v>125816</v>
      </c>
      <c r="B13411">
        <v>12</v>
      </c>
      <c r="C13411">
        <v>58</v>
      </c>
      <c r="D13411">
        <v>16</v>
      </c>
      <c r="E13411">
        <v>13410</v>
      </c>
    </row>
    <row r="13412" spans="1:5" hidden="1" x14ac:dyDescent="0.4">
      <c r="A13412">
        <v>135816</v>
      </c>
      <c r="B13412">
        <v>13</v>
      </c>
      <c r="C13412">
        <v>58</v>
      </c>
      <c r="D13412">
        <v>16</v>
      </c>
      <c r="E13412">
        <v>13411</v>
      </c>
    </row>
    <row r="13413" spans="1:5" hidden="1" x14ac:dyDescent="0.4">
      <c r="A13413">
        <v>145816</v>
      </c>
      <c r="B13413">
        <v>14</v>
      </c>
      <c r="C13413">
        <v>58</v>
      </c>
      <c r="D13413">
        <v>16</v>
      </c>
      <c r="E13413">
        <v>13412</v>
      </c>
    </row>
    <row r="13414" spans="1:5" hidden="1" x14ac:dyDescent="0.4">
      <c r="A13414">
        <v>15916</v>
      </c>
      <c r="B13414">
        <v>1</v>
      </c>
      <c r="C13414">
        <v>59</v>
      </c>
      <c r="D13414">
        <v>16</v>
      </c>
      <c r="E13414">
        <v>13413</v>
      </c>
    </row>
    <row r="13415" spans="1:5" x14ac:dyDescent="0.4">
      <c r="A13415">
        <v>25916</v>
      </c>
      <c r="B13415">
        <v>2</v>
      </c>
      <c r="C13415">
        <v>59</v>
      </c>
      <c r="D13415">
        <v>16</v>
      </c>
      <c r="E13415">
        <v>13414</v>
      </c>
    </row>
    <row r="13416" spans="1:5" hidden="1" x14ac:dyDescent="0.4">
      <c r="A13416">
        <v>35916</v>
      </c>
      <c r="B13416">
        <v>3</v>
      </c>
      <c r="C13416">
        <v>59</v>
      </c>
      <c r="D13416">
        <v>16</v>
      </c>
      <c r="E13416">
        <v>13415</v>
      </c>
    </row>
    <row r="13417" spans="1:5" hidden="1" x14ac:dyDescent="0.4">
      <c r="A13417">
        <v>45916</v>
      </c>
      <c r="B13417">
        <v>4</v>
      </c>
      <c r="C13417">
        <v>59</v>
      </c>
      <c r="D13417">
        <v>16</v>
      </c>
      <c r="E13417">
        <v>13416</v>
      </c>
    </row>
    <row r="13418" spans="1:5" hidden="1" x14ac:dyDescent="0.4">
      <c r="A13418">
        <v>55916</v>
      </c>
      <c r="B13418">
        <v>5</v>
      </c>
      <c r="C13418">
        <v>59</v>
      </c>
      <c r="D13418">
        <v>16</v>
      </c>
      <c r="E13418">
        <v>13417</v>
      </c>
    </row>
    <row r="13419" spans="1:5" hidden="1" x14ac:dyDescent="0.4">
      <c r="A13419">
        <v>65916</v>
      </c>
      <c r="B13419">
        <v>6</v>
      </c>
      <c r="C13419">
        <v>59</v>
      </c>
      <c r="D13419">
        <v>16</v>
      </c>
      <c r="E13419">
        <v>13418</v>
      </c>
    </row>
    <row r="13420" spans="1:5" hidden="1" x14ac:dyDescent="0.4">
      <c r="A13420">
        <v>75916</v>
      </c>
      <c r="B13420">
        <v>7</v>
      </c>
      <c r="C13420">
        <v>59</v>
      </c>
      <c r="D13420">
        <v>16</v>
      </c>
      <c r="E13420">
        <v>13419</v>
      </c>
    </row>
    <row r="13421" spans="1:5" hidden="1" x14ac:dyDescent="0.4">
      <c r="A13421">
        <v>85916</v>
      </c>
      <c r="B13421">
        <v>8</v>
      </c>
      <c r="C13421">
        <v>59</v>
      </c>
      <c r="D13421">
        <v>16</v>
      </c>
      <c r="E13421">
        <v>13420</v>
      </c>
    </row>
    <row r="13422" spans="1:5" hidden="1" x14ac:dyDescent="0.4">
      <c r="A13422">
        <v>95916</v>
      </c>
      <c r="B13422">
        <v>9</v>
      </c>
      <c r="C13422">
        <v>59</v>
      </c>
      <c r="D13422">
        <v>16</v>
      </c>
      <c r="E13422">
        <v>13421</v>
      </c>
    </row>
    <row r="13423" spans="1:5" hidden="1" x14ac:dyDescent="0.4">
      <c r="A13423">
        <v>105916</v>
      </c>
      <c r="B13423">
        <v>10</v>
      </c>
      <c r="C13423">
        <v>59</v>
      </c>
      <c r="D13423">
        <v>16</v>
      </c>
      <c r="E13423">
        <v>13422</v>
      </c>
    </row>
    <row r="13424" spans="1:5" hidden="1" x14ac:dyDescent="0.4">
      <c r="A13424">
        <v>115916</v>
      </c>
      <c r="B13424">
        <v>11</v>
      </c>
      <c r="C13424">
        <v>59</v>
      </c>
      <c r="D13424">
        <v>16</v>
      </c>
      <c r="E13424">
        <v>13423</v>
      </c>
    </row>
    <row r="13425" spans="1:5" hidden="1" x14ac:dyDescent="0.4">
      <c r="A13425">
        <v>125916</v>
      </c>
      <c r="B13425">
        <v>12</v>
      </c>
      <c r="C13425">
        <v>59</v>
      </c>
      <c r="D13425">
        <v>16</v>
      </c>
      <c r="E13425">
        <v>13424</v>
      </c>
    </row>
    <row r="13426" spans="1:5" hidden="1" x14ac:dyDescent="0.4">
      <c r="A13426">
        <v>135916</v>
      </c>
      <c r="B13426">
        <v>13</v>
      </c>
      <c r="C13426">
        <v>59</v>
      </c>
      <c r="D13426">
        <v>16</v>
      </c>
      <c r="E13426">
        <v>13425</v>
      </c>
    </row>
    <row r="13427" spans="1:5" hidden="1" x14ac:dyDescent="0.4">
      <c r="A13427">
        <v>145916</v>
      </c>
      <c r="B13427">
        <v>14</v>
      </c>
      <c r="C13427">
        <v>59</v>
      </c>
      <c r="D13427">
        <v>16</v>
      </c>
      <c r="E13427">
        <v>13426</v>
      </c>
    </row>
    <row r="13428" spans="1:5" hidden="1" x14ac:dyDescent="0.4">
      <c r="A13428">
        <v>16016</v>
      </c>
      <c r="B13428">
        <v>1</v>
      </c>
      <c r="C13428">
        <v>60</v>
      </c>
      <c r="D13428">
        <v>16</v>
      </c>
      <c r="E13428">
        <v>13427</v>
      </c>
    </row>
    <row r="13429" spans="1:5" x14ac:dyDescent="0.4">
      <c r="A13429">
        <v>26016</v>
      </c>
      <c r="B13429">
        <v>2</v>
      </c>
      <c r="C13429">
        <v>60</v>
      </c>
      <c r="D13429">
        <v>16</v>
      </c>
      <c r="E13429">
        <v>13428</v>
      </c>
    </row>
    <row r="13430" spans="1:5" hidden="1" x14ac:dyDescent="0.4">
      <c r="A13430">
        <v>36016</v>
      </c>
      <c r="B13430">
        <v>3</v>
      </c>
      <c r="C13430">
        <v>60</v>
      </c>
      <c r="D13430">
        <v>16</v>
      </c>
      <c r="E13430">
        <v>13429</v>
      </c>
    </row>
    <row r="13431" spans="1:5" hidden="1" x14ac:dyDescent="0.4">
      <c r="A13431">
        <v>46016</v>
      </c>
      <c r="B13431">
        <v>4</v>
      </c>
      <c r="C13431">
        <v>60</v>
      </c>
      <c r="D13431">
        <v>16</v>
      </c>
      <c r="E13431">
        <v>13430</v>
      </c>
    </row>
    <row r="13432" spans="1:5" hidden="1" x14ac:dyDescent="0.4">
      <c r="A13432">
        <v>56016</v>
      </c>
      <c r="B13432">
        <v>5</v>
      </c>
      <c r="C13432">
        <v>60</v>
      </c>
      <c r="D13432">
        <v>16</v>
      </c>
      <c r="E13432">
        <v>13431</v>
      </c>
    </row>
    <row r="13433" spans="1:5" hidden="1" x14ac:dyDescent="0.4">
      <c r="A13433">
        <v>66016</v>
      </c>
      <c r="B13433">
        <v>6</v>
      </c>
      <c r="C13433">
        <v>60</v>
      </c>
      <c r="D13433">
        <v>16</v>
      </c>
      <c r="E13433">
        <v>13432</v>
      </c>
    </row>
    <row r="13434" spans="1:5" hidden="1" x14ac:dyDescent="0.4">
      <c r="A13434">
        <v>76016</v>
      </c>
      <c r="B13434">
        <v>7</v>
      </c>
      <c r="C13434">
        <v>60</v>
      </c>
      <c r="D13434">
        <v>16</v>
      </c>
      <c r="E13434">
        <v>13433</v>
      </c>
    </row>
    <row r="13435" spans="1:5" hidden="1" x14ac:dyDescent="0.4">
      <c r="A13435">
        <v>86016</v>
      </c>
      <c r="B13435">
        <v>8</v>
      </c>
      <c r="C13435">
        <v>60</v>
      </c>
      <c r="D13435">
        <v>16</v>
      </c>
      <c r="E13435">
        <v>13434</v>
      </c>
    </row>
    <row r="13436" spans="1:5" hidden="1" x14ac:dyDescent="0.4">
      <c r="A13436">
        <v>96016</v>
      </c>
      <c r="B13436">
        <v>9</v>
      </c>
      <c r="C13436">
        <v>60</v>
      </c>
      <c r="D13436">
        <v>16</v>
      </c>
      <c r="E13436">
        <v>13435</v>
      </c>
    </row>
    <row r="13437" spans="1:5" hidden="1" x14ac:dyDescent="0.4">
      <c r="A13437">
        <v>106016</v>
      </c>
      <c r="B13437">
        <v>10</v>
      </c>
      <c r="C13437">
        <v>60</v>
      </c>
      <c r="D13437">
        <v>16</v>
      </c>
      <c r="E13437">
        <v>13436</v>
      </c>
    </row>
    <row r="13438" spans="1:5" hidden="1" x14ac:dyDescent="0.4">
      <c r="A13438">
        <v>116016</v>
      </c>
      <c r="B13438">
        <v>11</v>
      </c>
      <c r="C13438">
        <v>60</v>
      </c>
      <c r="D13438">
        <v>16</v>
      </c>
      <c r="E13438">
        <v>13437</v>
      </c>
    </row>
    <row r="13439" spans="1:5" hidden="1" x14ac:dyDescent="0.4">
      <c r="A13439">
        <v>126016</v>
      </c>
      <c r="B13439">
        <v>12</v>
      </c>
      <c r="C13439">
        <v>60</v>
      </c>
      <c r="D13439">
        <v>16</v>
      </c>
      <c r="E13439">
        <v>13438</v>
      </c>
    </row>
    <row r="13440" spans="1:5" hidden="1" x14ac:dyDescent="0.4">
      <c r="A13440">
        <v>136016</v>
      </c>
      <c r="B13440">
        <v>13</v>
      </c>
      <c r="C13440">
        <v>60</v>
      </c>
      <c r="D13440">
        <v>16</v>
      </c>
      <c r="E13440">
        <v>13439</v>
      </c>
    </row>
    <row r="13441" spans="1:5" hidden="1" x14ac:dyDescent="0.4">
      <c r="A13441">
        <v>146016</v>
      </c>
      <c r="B13441">
        <v>14</v>
      </c>
      <c r="C13441">
        <v>60</v>
      </c>
      <c r="D13441">
        <v>16</v>
      </c>
      <c r="E13441">
        <v>13440</v>
      </c>
    </row>
    <row r="13442" spans="1:5" hidden="1" x14ac:dyDescent="0.4">
      <c r="A13442">
        <v>10117</v>
      </c>
      <c r="B13442">
        <v>1</v>
      </c>
      <c r="C13442">
        <v>1</v>
      </c>
      <c r="D13442">
        <v>17</v>
      </c>
      <c r="E13442">
        <v>13441</v>
      </c>
    </row>
    <row r="13443" spans="1:5" x14ac:dyDescent="0.4">
      <c r="A13443">
        <v>20117</v>
      </c>
      <c r="B13443">
        <v>2</v>
      </c>
      <c r="C13443">
        <v>1</v>
      </c>
      <c r="D13443">
        <v>17</v>
      </c>
      <c r="E13443">
        <v>13442</v>
      </c>
    </row>
    <row r="13444" spans="1:5" hidden="1" x14ac:dyDescent="0.4">
      <c r="A13444">
        <v>30117</v>
      </c>
      <c r="B13444">
        <v>3</v>
      </c>
      <c r="C13444">
        <v>1</v>
      </c>
      <c r="D13444">
        <v>17</v>
      </c>
      <c r="E13444">
        <v>13443</v>
      </c>
    </row>
    <row r="13445" spans="1:5" hidden="1" x14ac:dyDescent="0.4">
      <c r="A13445">
        <v>40117</v>
      </c>
      <c r="B13445">
        <v>4</v>
      </c>
      <c r="C13445">
        <v>1</v>
      </c>
      <c r="D13445">
        <v>17</v>
      </c>
      <c r="E13445">
        <v>13444</v>
      </c>
    </row>
    <row r="13446" spans="1:5" hidden="1" x14ac:dyDescent="0.4">
      <c r="A13446">
        <v>50117</v>
      </c>
      <c r="B13446">
        <v>5</v>
      </c>
      <c r="C13446">
        <v>1</v>
      </c>
      <c r="D13446">
        <v>17</v>
      </c>
      <c r="E13446">
        <v>13445</v>
      </c>
    </row>
    <row r="13447" spans="1:5" hidden="1" x14ac:dyDescent="0.4">
      <c r="A13447">
        <v>60117</v>
      </c>
      <c r="B13447">
        <v>6</v>
      </c>
      <c r="C13447">
        <v>1</v>
      </c>
      <c r="D13447">
        <v>17</v>
      </c>
      <c r="E13447">
        <v>13446</v>
      </c>
    </row>
    <row r="13448" spans="1:5" hidden="1" x14ac:dyDescent="0.4">
      <c r="A13448">
        <v>70117</v>
      </c>
      <c r="B13448">
        <v>7</v>
      </c>
      <c r="C13448">
        <v>1</v>
      </c>
      <c r="D13448">
        <v>17</v>
      </c>
      <c r="E13448">
        <v>13447</v>
      </c>
    </row>
    <row r="13449" spans="1:5" hidden="1" x14ac:dyDescent="0.4">
      <c r="A13449">
        <v>80117</v>
      </c>
      <c r="B13449">
        <v>8</v>
      </c>
      <c r="C13449">
        <v>1</v>
      </c>
      <c r="D13449">
        <v>17</v>
      </c>
      <c r="E13449">
        <v>13448</v>
      </c>
    </row>
    <row r="13450" spans="1:5" hidden="1" x14ac:dyDescent="0.4">
      <c r="A13450">
        <v>90117</v>
      </c>
      <c r="B13450">
        <v>9</v>
      </c>
      <c r="C13450">
        <v>1</v>
      </c>
      <c r="D13450">
        <v>17</v>
      </c>
      <c r="E13450">
        <v>13449</v>
      </c>
    </row>
    <row r="13451" spans="1:5" hidden="1" x14ac:dyDescent="0.4">
      <c r="A13451">
        <v>100117</v>
      </c>
      <c r="B13451">
        <v>10</v>
      </c>
      <c r="C13451">
        <v>1</v>
      </c>
      <c r="D13451">
        <v>17</v>
      </c>
      <c r="E13451">
        <v>13450</v>
      </c>
    </row>
    <row r="13452" spans="1:5" hidden="1" x14ac:dyDescent="0.4">
      <c r="A13452">
        <v>110117</v>
      </c>
      <c r="B13452">
        <v>11</v>
      </c>
      <c r="C13452">
        <v>1</v>
      </c>
      <c r="D13452">
        <v>17</v>
      </c>
      <c r="E13452">
        <v>13451</v>
      </c>
    </row>
    <row r="13453" spans="1:5" hidden="1" x14ac:dyDescent="0.4">
      <c r="A13453">
        <v>120117</v>
      </c>
      <c r="B13453">
        <v>12</v>
      </c>
      <c r="C13453">
        <v>1</v>
      </c>
      <c r="D13453">
        <v>17</v>
      </c>
      <c r="E13453">
        <v>13452</v>
      </c>
    </row>
    <row r="13454" spans="1:5" hidden="1" x14ac:dyDescent="0.4">
      <c r="A13454">
        <v>130117</v>
      </c>
      <c r="B13454">
        <v>13</v>
      </c>
      <c r="C13454">
        <v>1</v>
      </c>
      <c r="D13454">
        <v>17</v>
      </c>
      <c r="E13454">
        <v>13453</v>
      </c>
    </row>
    <row r="13455" spans="1:5" hidden="1" x14ac:dyDescent="0.4">
      <c r="A13455">
        <v>140117</v>
      </c>
      <c r="B13455">
        <v>14</v>
      </c>
      <c r="C13455">
        <v>1</v>
      </c>
      <c r="D13455">
        <v>17</v>
      </c>
      <c r="E13455">
        <v>13454</v>
      </c>
    </row>
    <row r="13456" spans="1:5" hidden="1" x14ac:dyDescent="0.4">
      <c r="A13456">
        <v>10217</v>
      </c>
      <c r="B13456">
        <v>1</v>
      </c>
      <c r="C13456">
        <v>2</v>
      </c>
      <c r="D13456">
        <v>17</v>
      </c>
      <c r="E13456">
        <v>13455</v>
      </c>
    </row>
    <row r="13457" spans="1:5" x14ac:dyDescent="0.4">
      <c r="A13457">
        <v>20217</v>
      </c>
      <c r="B13457">
        <v>2</v>
      </c>
      <c r="C13457">
        <v>2</v>
      </c>
      <c r="D13457">
        <v>17</v>
      </c>
      <c r="E13457">
        <v>13456</v>
      </c>
    </row>
    <row r="13458" spans="1:5" hidden="1" x14ac:dyDescent="0.4">
      <c r="A13458">
        <v>30217</v>
      </c>
      <c r="B13458">
        <v>3</v>
      </c>
      <c r="C13458">
        <v>2</v>
      </c>
      <c r="D13458">
        <v>17</v>
      </c>
      <c r="E13458">
        <v>13457</v>
      </c>
    </row>
    <row r="13459" spans="1:5" hidden="1" x14ac:dyDescent="0.4">
      <c r="A13459">
        <v>40217</v>
      </c>
      <c r="B13459">
        <v>4</v>
      </c>
      <c r="C13459">
        <v>2</v>
      </c>
      <c r="D13459">
        <v>17</v>
      </c>
      <c r="E13459">
        <v>13458</v>
      </c>
    </row>
    <row r="13460" spans="1:5" hidden="1" x14ac:dyDescent="0.4">
      <c r="A13460">
        <v>50217</v>
      </c>
      <c r="B13460">
        <v>5</v>
      </c>
      <c r="C13460">
        <v>2</v>
      </c>
      <c r="D13460">
        <v>17</v>
      </c>
      <c r="E13460">
        <v>13459</v>
      </c>
    </row>
    <row r="13461" spans="1:5" hidden="1" x14ac:dyDescent="0.4">
      <c r="A13461">
        <v>60217</v>
      </c>
      <c r="B13461">
        <v>6</v>
      </c>
      <c r="C13461">
        <v>2</v>
      </c>
      <c r="D13461">
        <v>17</v>
      </c>
      <c r="E13461">
        <v>13460</v>
      </c>
    </row>
    <row r="13462" spans="1:5" hidden="1" x14ac:dyDescent="0.4">
      <c r="A13462">
        <v>70217</v>
      </c>
      <c r="B13462">
        <v>7</v>
      </c>
      <c r="C13462">
        <v>2</v>
      </c>
      <c r="D13462">
        <v>17</v>
      </c>
      <c r="E13462">
        <v>13461</v>
      </c>
    </row>
    <row r="13463" spans="1:5" hidden="1" x14ac:dyDescent="0.4">
      <c r="A13463">
        <v>80217</v>
      </c>
      <c r="B13463">
        <v>8</v>
      </c>
      <c r="C13463">
        <v>2</v>
      </c>
      <c r="D13463">
        <v>17</v>
      </c>
      <c r="E13463">
        <v>13462</v>
      </c>
    </row>
    <row r="13464" spans="1:5" hidden="1" x14ac:dyDescent="0.4">
      <c r="A13464">
        <v>90217</v>
      </c>
      <c r="B13464">
        <v>9</v>
      </c>
      <c r="C13464">
        <v>2</v>
      </c>
      <c r="D13464">
        <v>17</v>
      </c>
      <c r="E13464">
        <v>13463</v>
      </c>
    </row>
    <row r="13465" spans="1:5" hidden="1" x14ac:dyDescent="0.4">
      <c r="A13465">
        <v>100217</v>
      </c>
      <c r="B13465">
        <v>10</v>
      </c>
      <c r="C13465">
        <v>2</v>
      </c>
      <c r="D13465">
        <v>17</v>
      </c>
      <c r="E13465">
        <v>13464</v>
      </c>
    </row>
    <row r="13466" spans="1:5" hidden="1" x14ac:dyDescent="0.4">
      <c r="A13466">
        <v>110217</v>
      </c>
      <c r="B13466">
        <v>11</v>
      </c>
      <c r="C13466">
        <v>2</v>
      </c>
      <c r="D13466">
        <v>17</v>
      </c>
      <c r="E13466">
        <v>13465</v>
      </c>
    </row>
    <row r="13467" spans="1:5" hidden="1" x14ac:dyDescent="0.4">
      <c r="A13467">
        <v>120217</v>
      </c>
      <c r="B13467">
        <v>12</v>
      </c>
      <c r="C13467">
        <v>2</v>
      </c>
      <c r="D13467">
        <v>17</v>
      </c>
      <c r="E13467">
        <v>13466</v>
      </c>
    </row>
    <row r="13468" spans="1:5" hidden="1" x14ac:dyDescent="0.4">
      <c r="A13468">
        <v>130217</v>
      </c>
      <c r="B13468">
        <v>13</v>
      </c>
      <c r="C13468">
        <v>2</v>
      </c>
      <c r="D13468">
        <v>17</v>
      </c>
      <c r="E13468">
        <v>13467</v>
      </c>
    </row>
    <row r="13469" spans="1:5" hidden="1" x14ac:dyDescent="0.4">
      <c r="A13469">
        <v>140217</v>
      </c>
      <c r="B13469">
        <v>14</v>
      </c>
      <c r="C13469">
        <v>2</v>
      </c>
      <c r="D13469">
        <v>17</v>
      </c>
      <c r="E13469">
        <v>13468</v>
      </c>
    </row>
    <row r="13470" spans="1:5" hidden="1" x14ac:dyDescent="0.4">
      <c r="A13470">
        <v>10317</v>
      </c>
      <c r="B13470">
        <v>1</v>
      </c>
      <c r="C13470">
        <v>3</v>
      </c>
      <c r="D13470">
        <v>17</v>
      </c>
      <c r="E13470">
        <v>13469</v>
      </c>
    </row>
    <row r="13471" spans="1:5" x14ac:dyDescent="0.4">
      <c r="A13471">
        <v>20317</v>
      </c>
      <c r="B13471">
        <v>2</v>
      </c>
      <c r="C13471">
        <v>3</v>
      </c>
      <c r="D13471">
        <v>17</v>
      </c>
      <c r="E13471">
        <v>13470</v>
      </c>
    </row>
    <row r="13472" spans="1:5" hidden="1" x14ac:dyDescent="0.4">
      <c r="A13472">
        <v>30317</v>
      </c>
      <c r="B13472">
        <v>3</v>
      </c>
      <c r="C13472">
        <v>3</v>
      </c>
      <c r="D13472">
        <v>17</v>
      </c>
      <c r="E13472">
        <v>13471</v>
      </c>
    </row>
    <row r="13473" spans="1:5" hidden="1" x14ac:dyDescent="0.4">
      <c r="A13473">
        <v>40317</v>
      </c>
      <c r="B13473">
        <v>4</v>
      </c>
      <c r="C13473">
        <v>3</v>
      </c>
      <c r="D13473">
        <v>17</v>
      </c>
      <c r="E13473">
        <v>13472</v>
      </c>
    </row>
    <row r="13474" spans="1:5" hidden="1" x14ac:dyDescent="0.4">
      <c r="A13474">
        <v>50317</v>
      </c>
      <c r="B13474">
        <v>5</v>
      </c>
      <c r="C13474">
        <v>3</v>
      </c>
      <c r="D13474">
        <v>17</v>
      </c>
      <c r="E13474">
        <v>13473</v>
      </c>
    </row>
    <row r="13475" spans="1:5" hidden="1" x14ac:dyDescent="0.4">
      <c r="A13475">
        <v>60317</v>
      </c>
      <c r="B13475">
        <v>6</v>
      </c>
      <c r="C13475">
        <v>3</v>
      </c>
      <c r="D13475">
        <v>17</v>
      </c>
      <c r="E13475">
        <v>13474</v>
      </c>
    </row>
    <row r="13476" spans="1:5" hidden="1" x14ac:dyDescent="0.4">
      <c r="A13476">
        <v>70317</v>
      </c>
      <c r="B13476">
        <v>7</v>
      </c>
      <c r="C13476">
        <v>3</v>
      </c>
      <c r="D13476">
        <v>17</v>
      </c>
      <c r="E13476">
        <v>13475</v>
      </c>
    </row>
    <row r="13477" spans="1:5" hidden="1" x14ac:dyDescent="0.4">
      <c r="A13477">
        <v>80317</v>
      </c>
      <c r="B13477">
        <v>8</v>
      </c>
      <c r="C13477">
        <v>3</v>
      </c>
      <c r="D13477">
        <v>17</v>
      </c>
      <c r="E13477">
        <v>13476</v>
      </c>
    </row>
    <row r="13478" spans="1:5" hidden="1" x14ac:dyDescent="0.4">
      <c r="A13478">
        <v>90317</v>
      </c>
      <c r="B13478">
        <v>9</v>
      </c>
      <c r="C13478">
        <v>3</v>
      </c>
      <c r="D13478">
        <v>17</v>
      </c>
      <c r="E13478">
        <v>13477</v>
      </c>
    </row>
    <row r="13479" spans="1:5" hidden="1" x14ac:dyDescent="0.4">
      <c r="A13479">
        <v>100317</v>
      </c>
      <c r="B13479">
        <v>10</v>
      </c>
      <c r="C13479">
        <v>3</v>
      </c>
      <c r="D13479">
        <v>17</v>
      </c>
      <c r="E13479">
        <v>13478</v>
      </c>
    </row>
    <row r="13480" spans="1:5" hidden="1" x14ac:dyDescent="0.4">
      <c r="A13480">
        <v>110317</v>
      </c>
      <c r="B13480">
        <v>11</v>
      </c>
      <c r="C13480">
        <v>3</v>
      </c>
      <c r="D13480">
        <v>17</v>
      </c>
      <c r="E13480">
        <v>13479</v>
      </c>
    </row>
    <row r="13481" spans="1:5" hidden="1" x14ac:dyDescent="0.4">
      <c r="A13481">
        <v>120317</v>
      </c>
      <c r="B13481">
        <v>12</v>
      </c>
      <c r="C13481">
        <v>3</v>
      </c>
      <c r="D13481">
        <v>17</v>
      </c>
      <c r="E13481">
        <v>13480</v>
      </c>
    </row>
    <row r="13482" spans="1:5" hidden="1" x14ac:dyDescent="0.4">
      <c r="A13482">
        <v>130317</v>
      </c>
      <c r="B13482">
        <v>13</v>
      </c>
      <c r="C13482">
        <v>3</v>
      </c>
      <c r="D13482">
        <v>17</v>
      </c>
      <c r="E13482">
        <v>13481</v>
      </c>
    </row>
    <row r="13483" spans="1:5" hidden="1" x14ac:dyDescent="0.4">
      <c r="A13483">
        <v>140317</v>
      </c>
      <c r="B13483">
        <v>14</v>
      </c>
      <c r="C13483">
        <v>3</v>
      </c>
      <c r="D13483">
        <v>17</v>
      </c>
      <c r="E13483">
        <v>13482</v>
      </c>
    </row>
    <row r="13484" spans="1:5" hidden="1" x14ac:dyDescent="0.4">
      <c r="A13484">
        <v>10417</v>
      </c>
      <c r="B13484">
        <v>1</v>
      </c>
      <c r="C13484">
        <v>4</v>
      </c>
      <c r="D13484">
        <v>17</v>
      </c>
      <c r="E13484">
        <v>13483</v>
      </c>
    </row>
    <row r="13485" spans="1:5" x14ac:dyDescent="0.4">
      <c r="A13485">
        <v>20417</v>
      </c>
      <c r="B13485">
        <v>2</v>
      </c>
      <c r="C13485">
        <v>4</v>
      </c>
      <c r="D13485">
        <v>17</v>
      </c>
      <c r="E13485">
        <v>13484</v>
      </c>
    </row>
    <row r="13486" spans="1:5" hidden="1" x14ac:dyDescent="0.4">
      <c r="A13486">
        <v>30417</v>
      </c>
      <c r="B13486">
        <v>3</v>
      </c>
      <c r="C13486">
        <v>4</v>
      </c>
      <c r="D13486">
        <v>17</v>
      </c>
      <c r="E13486">
        <v>13485</v>
      </c>
    </row>
    <row r="13487" spans="1:5" hidden="1" x14ac:dyDescent="0.4">
      <c r="A13487">
        <v>40417</v>
      </c>
      <c r="B13487">
        <v>4</v>
      </c>
      <c r="C13487">
        <v>4</v>
      </c>
      <c r="D13487">
        <v>17</v>
      </c>
      <c r="E13487">
        <v>13486</v>
      </c>
    </row>
    <row r="13488" spans="1:5" hidden="1" x14ac:dyDescent="0.4">
      <c r="A13488">
        <v>50417</v>
      </c>
      <c r="B13488">
        <v>5</v>
      </c>
      <c r="C13488">
        <v>4</v>
      </c>
      <c r="D13488">
        <v>17</v>
      </c>
      <c r="E13488">
        <v>13487</v>
      </c>
    </row>
    <row r="13489" spans="1:5" hidden="1" x14ac:dyDescent="0.4">
      <c r="A13489">
        <v>60417</v>
      </c>
      <c r="B13489">
        <v>6</v>
      </c>
      <c r="C13489">
        <v>4</v>
      </c>
      <c r="D13489">
        <v>17</v>
      </c>
      <c r="E13489">
        <v>13488</v>
      </c>
    </row>
    <row r="13490" spans="1:5" hidden="1" x14ac:dyDescent="0.4">
      <c r="A13490">
        <v>70417</v>
      </c>
      <c r="B13490">
        <v>7</v>
      </c>
      <c r="C13490">
        <v>4</v>
      </c>
      <c r="D13490">
        <v>17</v>
      </c>
      <c r="E13490">
        <v>13489</v>
      </c>
    </row>
    <row r="13491" spans="1:5" hidden="1" x14ac:dyDescent="0.4">
      <c r="A13491">
        <v>80417</v>
      </c>
      <c r="B13491">
        <v>8</v>
      </c>
      <c r="C13491">
        <v>4</v>
      </c>
      <c r="D13491">
        <v>17</v>
      </c>
      <c r="E13491">
        <v>13490</v>
      </c>
    </row>
    <row r="13492" spans="1:5" hidden="1" x14ac:dyDescent="0.4">
      <c r="A13492">
        <v>90417</v>
      </c>
      <c r="B13492">
        <v>9</v>
      </c>
      <c r="C13492">
        <v>4</v>
      </c>
      <c r="D13492">
        <v>17</v>
      </c>
      <c r="E13492">
        <v>13491</v>
      </c>
    </row>
    <row r="13493" spans="1:5" hidden="1" x14ac:dyDescent="0.4">
      <c r="A13493">
        <v>100417</v>
      </c>
      <c r="B13493">
        <v>10</v>
      </c>
      <c r="C13493">
        <v>4</v>
      </c>
      <c r="D13493">
        <v>17</v>
      </c>
      <c r="E13493">
        <v>13492</v>
      </c>
    </row>
    <row r="13494" spans="1:5" hidden="1" x14ac:dyDescent="0.4">
      <c r="A13494">
        <v>110417</v>
      </c>
      <c r="B13494">
        <v>11</v>
      </c>
      <c r="C13494">
        <v>4</v>
      </c>
      <c r="D13494">
        <v>17</v>
      </c>
      <c r="E13494">
        <v>13493</v>
      </c>
    </row>
    <row r="13495" spans="1:5" hidden="1" x14ac:dyDescent="0.4">
      <c r="A13495">
        <v>120417</v>
      </c>
      <c r="B13495">
        <v>12</v>
      </c>
      <c r="C13495">
        <v>4</v>
      </c>
      <c r="D13495">
        <v>17</v>
      </c>
      <c r="E13495">
        <v>13494</v>
      </c>
    </row>
    <row r="13496" spans="1:5" hidden="1" x14ac:dyDescent="0.4">
      <c r="A13496">
        <v>130417</v>
      </c>
      <c r="B13496">
        <v>13</v>
      </c>
      <c r="C13496">
        <v>4</v>
      </c>
      <c r="D13496">
        <v>17</v>
      </c>
      <c r="E13496">
        <v>13495</v>
      </c>
    </row>
    <row r="13497" spans="1:5" hidden="1" x14ac:dyDescent="0.4">
      <c r="A13497">
        <v>140417</v>
      </c>
      <c r="B13497">
        <v>14</v>
      </c>
      <c r="C13497">
        <v>4</v>
      </c>
      <c r="D13497">
        <v>17</v>
      </c>
      <c r="E13497">
        <v>13496</v>
      </c>
    </row>
    <row r="13498" spans="1:5" hidden="1" x14ac:dyDescent="0.4">
      <c r="A13498">
        <v>10517</v>
      </c>
      <c r="B13498">
        <v>1</v>
      </c>
      <c r="C13498">
        <v>5</v>
      </c>
      <c r="D13498">
        <v>17</v>
      </c>
      <c r="E13498">
        <v>13497</v>
      </c>
    </row>
    <row r="13499" spans="1:5" x14ac:dyDescent="0.4">
      <c r="A13499">
        <v>20517</v>
      </c>
      <c r="B13499">
        <v>2</v>
      </c>
      <c r="C13499">
        <v>5</v>
      </c>
      <c r="D13499">
        <v>17</v>
      </c>
      <c r="E13499">
        <v>13498</v>
      </c>
    </row>
    <row r="13500" spans="1:5" hidden="1" x14ac:dyDescent="0.4">
      <c r="A13500">
        <v>30517</v>
      </c>
      <c r="B13500">
        <v>3</v>
      </c>
      <c r="C13500">
        <v>5</v>
      </c>
      <c r="D13500">
        <v>17</v>
      </c>
      <c r="E13500">
        <v>13499</v>
      </c>
    </row>
    <row r="13501" spans="1:5" hidden="1" x14ac:dyDescent="0.4">
      <c r="A13501">
        <v>40517</v>
      </c>
      <c r="B13501">
        <v>4</v>
      </c>
      <c r="C13501">
        <v>5</v>
      </c>
      <c r="D13501">
        <v>17</v>
      </c>
      <c r="E13501">
        <v>13500</v>
      </c>
    </row>
    <row r="13502" spans="1:5" hidden="1" x14ac:dyDescent="0.4">
      <c r="A13502">
        <v>50517</v>
      </c>
      <c r="B13502">
        <v>5</v>
      </c>
      <c r="C13502">
        <v>5</v>
      </c>
      <c r="D13502">
        <v>17</v>
      </c>
      <c r="E13502">
        <v>13501</v>
      </c>
    </row>
    <row r="13503" spans="1:5" hidden="1" x14ac:dyDescent="0.4">
      <c r="A13503">
        <v>60517</v>
      </c>
      <c r="B13503">
        <v>6</v>
      </c>
      <c r="C13503">
        <v>5</v>
      </c>
      <c r="D13503">
        <v>17</v>
      </c>
      <c r="E13503">
        <v>13502</v>
      </c>
    </row>
    <row r="13504" spans="1:5" hidden="1" x14ac:dyDescent="0.4">
      <c r="A13504">
        <v>70517</v>
      </c>
      <c r="B13504">
        <v>7</v>
      </c>
      <c r="C13504">
        <v>5</v>
      </c>
      <c r="D13504">
        <v>17</v>
      </c>
      <c r="E13504">
        <v>13503</v>
      </c>
    </row>
    <row r="13505" spans="1:5" hidden="1" x14ac:dyDescent="0.4">
      <c r="A13505">
        <v>80517</v>
      </c>
      <c r="B13505">
        <v>8</v>
      </c>
      <c r="C13505">
        <v>5</v>
      </c>
      <c r="D13505">
        <v>17</v>
      </c>
      <c r="E13505">
        <v>13504</v>
      </c>
    </row>
    <row r="13506" spans="1:5" hidden="1" x14ac:dyDescent="0.4">
      <c r="A13506">
        <v>90517</v>
      </c>
      <c r="B13506">
        <v>9</v>
      </c>
      <c r="C13506">
        <v>5</v>
      </c>
      <c r="D13506">
        <v>17</v>
      </c>
      <c r="E13506">
        <v>13505</v>
      </c>
    </row>
    <row r="13507" spans="1:5" hidden="1" x14ac:dyDescent="0.4">
      <c r="A13507">
        <v>100517</v>
      </c>
      <c r="B13507">
        <v>10</v>
      </c>
      <c r="C13507">
        <v>5</v>
      </c>
      <c r="D13507">
        <v>17</v>
      </c>
      <c r="E13507">
        <v>13506</v>
      </c>
    </row>
    <row r="13508" spans="1:5" hidden="1" x14ac:dyDescent="0.4">
      <c r="A13508">
        <v>110517</v>
      </c>
      <c r="B13508">
        <v>11</v>
      </c>
      <c r="C13508">
        <v>5</v>
      </c>
      <c r="D13508">
        <v>17</v>
      </c>
      <c r="E13508">
        <v>13507</v>
      </c>
    </row>
    <row r="13509" spans="1:5" hidden="1" x14ac:dyDescent="0.4">
      <c r="A13509">
        <v>120517</v>
      </c>
      <c r="B13509">
        <v>12</v>
      </c>
      <c r="C13509">
        <v>5</v>
      </c>
      <c r="D13509">
        <v>17</v>
      </c>
      <c r="E13509">
        <v>13508</v>
      </c>
    </row>
    <row r="13510" spans="1:5" hidden="1" x14ac:dyDescent="0.4">
      <c r="A13510">
        <v>130517</v>
      </c>
      <c r="B13510">
        <v>13</v>
      </c>
      <c r="C13510">
        <v>5</v>
      </c>
      <c r="D13510">
        <v>17</v>
      </c>
      <c r="E13510">
        <v>13509</v>
      </c>
    </row>
    <row r="13511" spans="1:5" hidden="1" x14ac:dyDescent="0.4">
      <c r="A13511">
        <v>140517</v>
      </c>
      <c r="B13511">
        <v>14</v>
      </c>
      <c r="C13511">
        <v>5</v>
      </c>
      <c r="D13511">
        <v>17</v>
      </c>
      <c r="E13511">
        <v>13510</v>
      </c>
    </row>
    <row r="13512" spans="1:5" hidden="1" x14ac:dyDescent="0.4">
      <c r="A13512">
        <v>10617</v>
      </c>
      <c r="B13512">
        <v>1</v>
      </c>
      <c r="C13512">
        <v>6</v>
      </c>
      <c r="D13512">
        <v>17</v>
      </c>
      <c r="E13512">
        <v>13511</v>
      </c>
    </row>
    <row r="13513" spans="1:5" x14ac:dyDescent="0.4">
      <c r="A13513">
        <v>20617</v>
      </c>
      <c r="B13513">
        <v>2</v>
      </c>
      <c r="C13513">
        <v>6</v>
      </c>
      <c r="D13513">
        <v>17</v>
      </c>
      <c r="E13513">
        <v>13512</v>
      </c>
    </row>
    <row r="13514" spans="1:5" hidden="1" x14ac:dyDescent="0.4">
      <c r="A13514">
        <v>30617</v>
      </c>
      <c r="B13514">
        <v>3</v>
      </c>
      <c r="C13514">
        <v>6</v>
      </c>
      <c r="D13514">
        <v>17</v>
      </c>
      <c r="E13514">
        <v>13513</v>
      </c>
    </row>
    <row r="13515" spans="1:5" hidden="1" x14ac:dyDescent="0.4">
      <c r="A13515">
        <v>40617</v>
      </c>
      <c r="B13515">
        <v>4</v>
      </c>
      <c r="C13515">
        <v>6</v>
      </c>
      <c r="D13515">
        <v>17</v>
      </c>
      <c r="E13515">
        <v>13514</v>
      </c>
    </row>
    <row r="13516" spans="1:5" hidden="1" x14ac:dyDescent="0.4">
      <c r="A13516">
        <v>50617</v>
      </c>
      <c r="B13516">
        <v>5</v>
      </c>
      <c r="C13516">
        <v>6</v>
      </c>
      <c r="D13516">
        <v>17</v>
      </c>
      <c r="E13516">
        <v>13515</v>
      </c>
    </row>
    <row r="13517" spans="1:5" hidden="1" x14ac:dyDescent="0.4">
      <c r="A13517">
        <v>60617</v>
      </c>
      <c r="B13517">
        <v>6</v>
      </c>
      <c r="C13517">
        <v>6</v>
      </c>
      <c r="D13517">
        <v>17</v>
      </c>
      <c r="E13517">
        <v>13516</v>
      </c>
    </row>
    <row r="13518" spans="1:5" hidden="1" x14ac:dyDescent="0.4">
      <c r="A13518">
        <v>70617</v>
      </c>
      <c r="B13518">
        <v>7</v>
      </c>
      <c r="C13518">
        <v>6</v>
      </c>
      <c r="D13518">
        <v>17</v>
      </c>
      <c r="E13518">
        <v>13517</v>
      </c>
    </row>
    <row r="13519" spans="1:5" hidden="1" x14ac:dyDescent="0.4">
      <c r="A13519">
        <v>80617</v>
      </c>
      <c r="B13519">
        <v>8</v>
      </c>
      <c r="C13519">
        <v>6</v>
      </c>
      <c r="D13519">
        <v>17</v>
      </c>
      <c r="E13519">
        <v>13518</v>
      </c>
    </row>
    <row r="13520" spans="1:5" hidden="1" x14ac:dyDescent="0.4">
      <c r="A13520">
        <v>90617</v>
      </c>
      <c r="B13520">
        <v>9</v>
      </c>
      <c r="C13520">
        <v>6</v>
      </c>
      <c r="D13520">
        <v>17</v>
      </c>
      <c r="E13520">
        <v>13519</v>
      </c>
    </row>
    <row r="13521" spans="1:5" hidden="1" x14ac:dyDescent="0.4">
      <c r="A13521">
        <v>100617</v>
      </c>
      <c r="B13521">
        <v>10</v>
      </c>
      <c r="C13521">
        <v>6</v>
      </c>
      <c r="D13521">
        <v>17</v>
      </c>
      <c r="E13521">
        <v>13520</v>
      </c>
    </row>
    <row r="13522" spans="1:5" hidden="1" x14ac:dyDescent="0.4">
      <c r="A13522">
        <v>110617</v>
      </c>
      <c r="B13522">
        <v>11</v>
      </c>
      <c r="C13522">
        <v>6</v>
      </c>
      <c r="D13522">
        <v>17</v>
      </c>
      <c r="E13522">
        <v>13521</v>
      </c>
    </row>
    <row r="13523" spans="1:5" hidden="1" x14ac:dyDescent="0.4">
      <c r="A13523">
        <v>120617</v>
      </c>
      <c r="B13523">
        <v>12</v>
      </c>
      <c r="C13523">
        <v>6</v>
      </c>
      <c r="D13523">
        <v>17</v>
      </c>
      <c r="E13523">
        <v>13522</v>
      </c>
    </row>
    <row r="13524" spans="1:5" hidden="1" x14ac:dyDescent="0.4">
      <c r="A13524">
        <v>130617</v>
      </c>
      <c r="B13524">
        <v>13</v>
      </c>
      <c r="C13524">
        <v>6</v>
      </c>
      <c r="D13524">
        <v>17</v>
      </c>
      <c r="E13524">
        <v>13523</v>
      </c>
    </row>
    <row r="13525" spans="1:5" hidden="1" x14ac:dyDescent="0.4">
      <c r="A13525">
        <v>140617</v>
      </c>
      <c r="B13525">
        <v>14</v>
      </c>
      <c r="C13525">
        <v>6</v>
      </c>
      <c r="D13525">
        <v>17</v>
      </c>
      <c r="E13525">
        <v>13524</v>
      </c>
    </row>
    <row r="13526" spans="1:5" hidden="1" x14ac:dyDescent="0.4">
      <c r="A13526">
        <v>10717</v>
      </c>
      <c r="B13526">
        <v>1</v>
      </c>
      <c r="C13526">
        <v>7</v>
      </c>
      <c r="D13526">
        <v>17</v>
      </c>
      <c r="E13526">
        <v>13525</v>
      </c>
    </row>
    <row r="13527" spans="1:5" x14ac:dyDescent="0.4">
      <c r="A13527">
        <v>20717</v>
      </c>
      <c r="B13527">
        <v>2</v>
      </c>
      <c r="C13527">
        <v>7</v>
      </c>
      <c r="D13527">
        <v>17</v>
      </c>
      <c r="E13527">
        <v>13526</v>
      </c>
    </row>
    <row r="13528" spans="1:5" hidden="1" x14ac:dyDescent="0.4">
      <c r="A13528">
        <v>30717</v>
      </c>
      <c r="B13528">
        <v>3</v>
      </c>
      <c r="C13528">
        <v>7</v>
      </c>
      <c r="D13528">
        <v>17</v>
      </c>
      <c r="E13528">
        <v>13527</v>
      </c>
    </row>
    <row r="13529" spans="1:5" hidden="1" x14ac:dyDescent="0.4">
      <c r="A13529">
        <v>40717</v>
      </c>
      <c r="B13529">
        <v>4</v>
      </c>
      <c r="C13529">
        <v>7</v>
      </c>
      <c r="D13529">
        <v>17</v>
      </c>
      <c r="E13529">
        <v>13528</v>
      </c>
    </row>
    <row r="13530" spans="1:5" hidden="1" x14ac:dyDescent="0.4">
      <c r="A13530">
        <v>50717</v>
      </c>
      <c r="B13530">
        <v>5</v>
      </c>
      <c r="C13530">
        <v>7</v>
      </c>
      <c r="D13530">
        <v>17</v>
      </c>
      <c r="E13530">
        <v>13529</v>
      </c>
    </row>
    <row r="13531" spans="1:5" hidden="1" x14ac:dyDescent="0.4">
      <c r="A13531">
        <v>60717</v>
      </c>
      <c r="B13531">
        <v>6</v>
      </c>
      <c r="C13531">
        <v>7</v>
      </c>
      <c r="D13531">
        <v>17</v>
      </c>
      <c r="E13531">
        <v>13530</v>
      </c>
    </row>
    <row r="13532" spans="1:5" hidden="1" x14ac:dyDescent="0.4">
      <c r="A13532">
        <v>70717</v>
      </c>
      <c r="B13532">
        <v>7</v>
      </c>
      <c r="C13532">
        <v>7</v>
      </c>
      <c r="D13532">
        <v>17</v>
      </c>
      <c r="E13532">
        <v>13531</v>
      </c>
    </row>
    <row r="13533" spans="1:5" hidden="1" x14ac:dyDescent="0.4">
      <c r="A13533">
        <v>80717</v>
      </c>
      <c r="B13533">
        <v>8</v>
      </c>
      <c r="C13533">
        <v>7</v>
      </c>
      <c r="D13533">
        <v>17</v>
      </c>
      <c r="E13533">
        <v>13532</v>
      </c>
    </row>
    <row r="13534" spans="1:5" hidden="1" x14ac:dyDescent="0.4">
      <c r="A13534">
        <v>90717</v>
      </c>
      <c r="B13534">
        <v>9</v>
      </c>
      <c r="C13534">
        <v>7</v>
      </c>
      <c r="D13534">
        <v>17</v>
      </c>
      <c r="E13534">
        <v>13533</v>
      </c>
    </row>
    <row r="13535" spans="1:5" hidden="1" x14ac:dyDescent="0.4">
      <c r="A13535">
        <v>100717</v>
      </c>
      <c r="B13535">
        <v>10</v>
      </c>
      <c r="C13535">
        <v>7</v>
      </c>
      <c r="D13535">
        <v>17</v>
      </c>
      <c r="E13535">
        <v>13534</v>
      </c>
    </row>
    <row r="13536" spans="1:5" hidden="1" x14ac:dyDescent="0.4">
      <c r="A13536">
        <v>110717</v>
      </c>
      <c r="B13536">
        <v>11</v>
      </c>
      <c r="C13536">
        <v>7</v>
      </c>
      <c r="D13536">
        <v>17</v>
      </c>
      <c r="E13536">
        <v>13535</v>
      </c>
    </row>
    <row r="13537" spans="1:5" hidden="1" x14ac:dyDescent="0.4">
      <c r="A13537">
        <v>120717</v>
      </c>
      <c r="B13537">
        <v>12</v>
      </c>
      <c r="C13537">
        <v>7</v>
      </c>
      <c r="D13537">
        <v>17</v>
      </c>
      <c r="E13537">
        <v>13536</v>
      </c>
    </row>
    <row r="13538" spans="1:5" hidden="1" x14ac:dyDescent="0.4">
      <c r="A13538">
        <v>130717</v>
      </c>
      <c r="B13538">
        <v>13</v>
      </c>
      <c r="C13538">
        <v>7</v>
      </c>
      <c r="D13538">
        <v>17</v>
      </c>
      <c r="E13538">
        <v>13537</v>
      </c>
    </row>
    <row r="13539" spans="1:5" hidden="1" x14ac:dyDescent="0.4">
      <c r="A13539">
        <v>140717</v>
      </c>
      <c r="B13539">
        <v>14</v>
      </c>
      <c r="C13539">
        <v>7</v>
      </c>
      <c r="D13539">
        <v>17</v>
      </c>
      <c r="E13539">
        <v>13538</v>
      </c>
    </row>
    <row r="13540" spans="1:5" hidden="1" x14ac:dyDescent="0.4">
      <c r="A13540">
        <v>10817</v>
      </c>
      <c r="B13540">
        <v>1</v>
      </c>
      <c r="C13540">
        <v>8</v>
      </c>
      <c r="D13540">
        <v>17</v>
      </c>
      <c r="E13540">
        <v>13539</v>
      </c>
    </row>
    <row r="13541" spans="1:5" x14ac:dyDescent="0.4">
      <c r="A13541">
        <v>20817</v>
      </c>
      <c r="B13541">
        <v>2</v>
      </c>
      <c r="C13541">
        <v>8</v>
      </c>
      <c r="D13541">
        <v>17</v>
      </c>
      <c r="E13541">
        <v>13540</v>
      </c>
    </row>
    <row r="13542" spans="1:5" hidden="1" x14ac:dyDescent="0.4">
      <c r="A13542">
        <v>30817</v>
      </c>
      <c r="B13542">
        <v>3</v>
      </c>
      <c r="C13542">
        <v>8</v>
      </c>
      <c r="D13542">
        <v>17</v>
      </c>
      <c r="E13542">
        <v>13541</v>
      </c>
    </row>
    <row r="13543" spans="1:5" hidden="1" x14ac:dyDescent="0.4">
      <c r="A13543">
        <v>40817</v>
      </c>
      <c r="B13543">
        <v>4</v>
      </c>
      <c r="C13543">
        <v>8</v>
      </c>
      <c r="D13543">
        <v>17</v>
      </c>
      <c r="E13543">
        <v>13542</v>
      </c>
    </row>
    <row r="13544" spans="1:5" hidden="1" x14ac:dyDescent="0.4">
      <c r="A13544">
        <v>50817</v>
      </c>
      <c r="B13544">
        <v>5</v>
      </c>
      <c r="C13544">
        <v>8</v>
      </c>
      <c r="D13544">
        <v>17</v>
      </c>
      <c r="E13544">
        <v>13543</v>
      </c>
    </row>
    <row r="13545" spans="1:5" hidden="1" x14ac:dyDescent="0.4">
      <c r="A13545">
        <v>60817</v>
      </c>
      <c r="B13545">
        <v>6</v>
      </c>
      <c r="C13545">
        <v>8</v>
      </c>
      <c r="D13545">
        <v>17</v>
      </c>
      <c r="E13545">
        <v>13544</v>
      </c>
    </row>
    <row r="13546" spans="1:5" hidden="1" x14ac:dyDescent="0.4">
      <c r="A13546">
        <v>70817</v>
      </c>
      <c r="B13546">
        <v>7</v>
      </c>
      <c r="C13546">
        <v>8</v>
      </c>
      <c r="D13546">
        <v>17</v>
      </c>
      <c r="E13546">
        <v>13545</v>
      </c>
    </row>
    <row r="13547" spans="1:5" hidden="1" x14ac:dyDescent="0.4">
      <c r="A13547">
        <v>80817</v>
      </c>
      <c r="B13547">
        <v>8</v>
      </c>
      <c r="C13547">
        <v>8</v>
      </c>
      <c r="D13547">
        <v>17</v>
      </c>
      <c r="E13547">
        <v>13546</v>
      </c>
    </row>
    <row r="13548" spans="1:5" hidden="1" x14ac:dyDescent="0.4">
      <c r="A13548">
        <v>90817</v>
      </c>
      <c r="B13548">
        <v>9</v>
      </c>
      <c r="C13548">
        <v>8</v>
      </c>
      <c r="D13548">
        <v>17</v>
      </c>
      <c r="E13548">
        <v>13547</v>
      </c>
    </row>
    <row r="13549" spans="1:5" hidden="1" x14ac:dyDescent="0.4">
      <c r="A13549">
        <v>100817</v>
      </c>
      <c r="B13549">
        <v>10</v>
      </c>
      <c r="C13549">
        <v>8</v>
      </c>
      <c r="D13549">
        <v>17</v>
      </c>
      <c r="E13549">
        <v>13548</v>
      </c>
    </row>
    <row r="13550" spans="1:5" hidden="1" x14ac:dyDescent="0.4">
      <c r="A13550">
        <v>110817</v>
      </c>
      <c r="B13550">
        <v>11</v>
      </c>
      <c r="C13550">
        <v>8</v>
      </c>
      <c r="D13550">
        <v>17</v>
      </c>
      <c r="E13550">
        <v>13549</v>
      </c>
    </row>
    <row r="13551" spans="1:5" hidden="1" x14ac:dyDescent="0.4">
      <c r="A13551">
        <v>120817</v>
      </c>
      <c r="B13551">
        <v>12</v>
      </c>
      <c r="C13551">
        <v>8</v>
      </c>
      <c r="D13551">
        <v>17</v>
      </c>
      <c r="E13551">
        <v>13550</v>
      </c>
    </row>
    <row r="13552" spans="1:5" hidden="1" x14ac:dyDescent="0.4">
      <c r="A13552">
        <v>130817</v>
      </c>
      <c r="B13552">
        <v>13</v>
      </c>
      <c r="C13552">
        <v>8</v>
      </c>
      <c r="D13552">
        <v>17</v>
      </c>
      <c r="E13552">
        <v>13551</v>
      </c>
    </row>
    <row r="13553" spans="1:5" hidden="1" x14ac:dyDescent="0.4">
      <c r="A13553">
        <v>140817</v>
      </c>
      <c r="B13553">
        <v>14</v>
      </c>
      <c r="C13553">
        <v>8</v>
      </c>
      <c r="D13553">
        <v>17</v>
      </c>
      <c r="E13553">
        <v>13552</v>
      </c>
    </row>
    <row r="13554" spans="1:5" hidden="1" x14ac:dyDescent="0.4">
      <c r="A13554">
        <v>10917</v>
      </c>
      <c r="B13554">
        <v>1</v>
      </c>
      <c r="C13554">
        <v>9</v>
      </c>
      <c r="D13554">
        <v>17</v>
      </c>
      <c r="E13554">
        <v>13553</v>
      </c>
    </row>
    <row r="13555" spans="1:5" x14ac:dyDescent="0.4">
      <c r="A13555">
        <v>20917</v>
      </c>
      <c r="B13555">
        <v>2</v>
      </c>
      <c r="C13555">
        <v>9</v>
      </c>
      <c r="D13555">
        <v>17</v>
      </c>
      <c r="E13555">
        <v>13554</v>
      </c>
    </row>
    <row r="13556" spans="1:5" hidden="1" x14ac:dyDescent="0.4">
      <c r="A13556">
        <v>30917</v>
      </c>
      <c r="B13556">
        <v>3</v>
      </c>
      <c r="C13556">
        <v>9</v>
      </c>
      <c r="D13556">
        <v>17</v>
      </c>
      <c r="E13556">
        <v>13555</v>
      </c>
    </row>
    <row r="13557" spans="1:5" hidden="1" x14ac:dyDescent="0.4">
      <c r="A13557">
        <v>40917</v>
      </c>
      <c r="B13557">
        <v>4</v>
      </c>
      <c r="C13557">
        <v>9</v>
      </c>
      <c r="D13557">
        <v>17</v>
      </c>
      <c r="E13557">
        <v>13556</v>
      </c>
    </row>
    <row r="13558" spans="1:5" hidden="1" x14ac:dyDescent="0.4">
      <c r="A13558">
        <v>50917</v>
      </c>
      <c r="B13558">
        <v>5</v>
      </c>
      <c r="C13558">
        <v>9</v>
      </c>
      <c r="D13558">
        <v>17</v>
      </c>
      <c r="E13558">
        <v>13557</v>
      </c>
    </row>
    <row r="13559" spans="1:5" hidden="1" x14ac:dyDescent="0.4">
      <c r="A13559">
        <v>60917</v>
      </c>
      <c r="B13559">
        <v>6</v>
      </c>
      <c r="C13559">
        <v>9</v>
      </c>
      <c r="D13559">
        <v>17</v>
      </c>
      <c r="E13559">
        <v>13558</v>
      </c>
    </row>
    <row r="13560" spans="1:5" hidden="1" x14ac:dyDescent="0.4">
      <c r="A13560">
        <v>70917</v>
      </c>
      <c r="B13560">
        <v>7</v>
      </c>
      <c r="C13560">
        <v>9</v>
      </c>
      <c r="D13560">
        <v>17</v>
      </c>
      <c r="E13560">
        <v>13559</v>
      </c>
    </row>
    <row r="13561" spans="1:5" hidden="1" x14ac:dyDescent="0.4">
      <c r="A13561">
        <v>80917</v>
      </c>
      <c r="B13561">
        <v>8</v>
      </c>
      <c r="C13561">
        <v>9</v>
      </c>
      <c r="D13561">
        <v>17</v>
      </c>
      <c r="E13561">
        <v>13560</v>
      </c>
    </row>
    <row r="13562" spans="1:5" hidden="1" x14ac:dyDescent="0.4">
      <c r="A13562">
        <v>90917</v>
      </c>
      <c r="B13562">
        <v>9</v>
      </c>
      <c r="C13562">
        <v>9</v>
      </c>
      <c r="D13562">
        <v>17</v>
      </c>
      <c r="E13562">
        <v>13561</v>
      </c>
    </row>
    <row r="13563" spans="1:5" hidden="1" x14ac:dyDescent="0.4">
      <c r="A13563">
        <v>100917</v>
      </c>
      <c r="B13563">
        <v>10</v>
      </c>
      <c r="C13563">
        <v>9</v>
      </c>
      <c r="D13563">
        <v>17</v>
      </c>
      <c r="E13563">
        <v>13562</v>
      </c>
    </row>
    <row r="13564" spans="1:5" hidden="1" x14ac:dyDescent="0.4">
      <c r="A13564">
        <v>110917</v>
      </c>
      <c r="B13564">
        <v>11</v>
      </c>
      <c r="C13564">
        <v>9</v>
      </c>
      <c r="D13564">
        <v>17</v>
      </c>
      <c r="E13564">
        <v>13563</v>
      </c>
    </row>
    <row r="13565" spans="1:5" hidden="1" x14ac:dyDescent="0.4">
      <c r="A13565">
        <v>120917</v>
      </c>
      <c r="B13565">
        <v>12</v>
      </c>
      <c r="C13565">
        <v>9</v>
      </c>
      <c r="D13565">
        <v>17</v>
      </c>
      <c r="E13565">
        <v>13564</v>
      </c>
    </row>
    <row r="13566" spans="1:5" hidden="1" x14ac:dyDescent="0.4">
      <c r="A13566">
        <v>130917</v>
      </c>
      <c r="B13566">
        <v>13</v>
      </c>
      <c r="C13566">
        <v>9</v>
      </c>
      <c r="D13566">
        <v>17</v>
      </c>
      <c r="E13566">
        <v>13565</v>
      </c>
    </row>
    <row r="13567" spans="1:5" hidden="1" x14ac:dyDescent="0.4">
      <c r="A13567">
        <v>140917</v>
      </c>
      <c r="B13567">
        <v>14</v>
      </c>
      <c r="C13567">
        <v>9</v>
      </c>
      <c r="D13567">
        <v>17</v>
      </c>
      <c r="E13567">
        <v>13566</v>
      </c>
    </row>
    <row r="13568" spans="1:5" hidden="1" x14ac:dyDescent="0.4">
      <c r="A13568">
        <v>11017</v>
      </c>
      <c r="B13568">
        <v>1</v>
      </c>
      <c r="C13568">
        <v>10</v>
      </c>
      <c r="D13568">
        <v>17</v>
      </c>
      <c r="E13568">
        <v>13567</v>
      </c>
    </row>
    <row r="13569" spans="1:5" x14ac:dyDescent="0.4">
      <c r="A13569">
        <v>21017</v>
      </c>
      <c r="B13569">
        <v>2</v>
      </c>
      <c r="C13569">
        <v>10</v>
      </c>
      <c r="D13569">
        <v>17</v>
      </c>
      <c r="E13569">
        <v>13568</v>
      </c>
    </row>
    <row r="13570" spans="1:5" hidden="1" x14ac:dyDescent="0.4">
      <c r="A13570">
        <v>31017</v>
      </c>
      <c r="B13570">
        <v>3</v>
      </c>
      <c r="C13570">
        <v>10</v>
      </c>
      <c r="D13570">
        <v>17</v>
      </c>
      <c r="E13570">
        <v>13569</v>
      </c>
    </row>
    <row r="13571" spans="1:5" hidden="1" x14ac:dyDescent="0.4">
      <c r="A13571">
        <v>41017</v>
      </c>
      <c r="B13571">
        <v>4</v>
      </c>
      <c r="C13571">
        <v>10</v>
      </c>
      <c r="D13571">
        <v>17</v>
      </c>
      <c r="E13571">
        <v>13570</v>
      </c>
    </row>
    <row r="13572" spans="1:5" hidden="1" x14ac:dyDescent="0.4">
      <c r="A13572">
        <v>51017</v>
      </c>
      <c r="B13572">
        <v>5</v>
      </c>
      <c r="C13572">
        <v>10</v>
      </c>
      <c r="D13572">
        <v>17</v>
      </c>
      <c r="E13572">
        <v>13571</v>
      </c>
    </row>
    <row r="13573" spans="1:5" hidden="1" x14ac:dyDescent="0.4">
      <c r="A13573">
        <v>61017</v>
      </c>
      <c r="B13573">
        <v>6</v>
      </c>
      <c r="C13573">
        <v>10</v>
      </c>
      <c r="D13573">
        <v>17</v>
      </c>
      <c r="E13573">
        <v>13572</v>
      </c>
    </row>
    <row r="13574" spans="1:5" hidden="1" x14ac:dyDescent="0.4">
      <c r="A13574">
        <v>71017</v>
      </c>
      <c r="B13574">
        <v>7</v>
      </c>
      <c r="C13574">
        <v>10</v>
      </c>
      <c r="D13574">
        <v>17</v>
      </c>
      <c r="E13574">
        <v>13573</v>
      </c>
    </row>
    <row r="13575" spans="1:5" hidden="1" x14ac:dyDescent="0.4">
      <c r="A13575">
        <v>81017</v>
      </c>
      <c r="B13575">
        <v>8</v>
      </c>
      <c r="C13575">
        <v>10</v>
      </c>
      <c r="D13575">
        <v>17</v>
      </c>
      <c r="E13575">
        <v>13574</v>
      </c>
    </row>
    <row r="13576" spans="1:5" hidden="1" x14ac:dyDescent="0.4">
      <c r="A13576">
        <v>91017</v>
      </c>
      <c r="B13576">
        <v>9</v>
      </c>
      <c r="C13576">
        <v>10</v>
      </c>
      <c r="D13576">
        <v>17</v>
      </c>
      <c r="E13576">
        <v>13575</v>
      </c>
    </row>
    <row r="13577" spans="1:5" hidden="1" x14ac:dyDescent="0.4">
      <c r="A13577">
        <v>101017</v>
      </c>
      <c r="B13577">
        <v>10</v>
      </c>
      <c r="C13577">
        <v>10</v>
      </c>
      <c r="D13577">
        <v>17</v>
      </c>
      <c r="E13577">
        <v>13576</v>
      </c>
    </row>
    <row r="13578" spans="1:5" hidden="1" x14ac:dyDescent="0.4">
      <c r="A13578">
        <v>111017</v>
      </c>
      <c r="B13578">
        <v>11</v>
      </c>
      <c r="C13578">
        <v>10</v>
      </c>
      <c r="D13578">
        <v>17</v>
      </c>
      <c r="E13578">
        <v>13577</v>
      </c>
    </row>
    <row r="13579" spans="1:5" hidden="1" x14ac:dyDescent="0.4">
      <c r="A13579">
        <v>121017</v>
      </c>
      <c r="B13579">
        <v>12</v>
      </c>
      <c r="C13579">
        <v>10</v>
      </c>
      <c r="D13579">
        <v>17</v>
      </c>
      <c r="E13579">
        <v>13578</v>
      </c>
    </row>
    <row r="13580" spans="1:5" hidden="1" x14ac:dyDescent="0.4">
      <c r="A13580">
        <v>131017</v>
      </c>
      <c r="B13580">
        <v>13</v>
      </c>
      <c r="C13580">
        <v>10</v>
      </c>
      <c r="D13580">
        <v>17</v>
      </c>
      <c r="E13580">
        <v>13579</v>
      </c>
    </row>
    <row r="13581" spans="1:5" hidden="1" x14ac:dyDescent="0.4">
      <c r="A13581">
        <v>141017</v>
      </c>
      <c r="B13581">
        <v>14</v>
      </c>
      <c r="C13581">
        <v>10</v>
      </c>
      <c r="D13581">
        <v>17</v>
      </c>
      <c r="E13581">
        <v>13580</v>
      </c>
    </row>
    <row r="13582" spans="1:5" hidden="1" x14ac:dyDescent="0.4">
      <c r="A13582">
        <v>11117</v>
      </c>
      <c r="B13582">
        <v>1</v>
      </c>
      <c r="C13582">
        <v>11</v>
      </c>
      <c r="D13582">
        <v>17</v>
      </c>
      <c r="E13582">
        <v>13581</v>
      </c>
    </row>
    <row r="13583" spans="1:5" x14ac:dyDescent="0.4">
      <c r="A13583">
        <v>21117</v>
      </c>
      <c r="B13583">
        <v>2</v>
      </c>
      <c r="C13583">
        <v>11</v>
      </c>
      <c r="D13583">
        <v>17</v>
      </c>
      <c r="E13583">
        <v>13582</v>
      </c>
    </row>
    <row r="13584" spans="1:5" hidden="1" x14ac:dyDescent="0.4">
      <c r="A13584">
        <v>31117</v>
      </c>
      <c r="B13584">
        <v>3</v>
      </c>
      <c r="C13584">
        <v>11</v>
      </c>
      <c r="D13584">
        <v>17</v>
      </c>
      <c r="E13584">
        <v>13583</v>
      </c>
    </row>
    <row r="13585" spans="1:5" hidden="1" x14ac:dyDescent="0.4">
      <c r="A13585">
        <v>41117</v>
      </c>
      <c r="B13585">
        <v>4</v>
      </c>
      <c r="C13585">
        <v>11</v>
      </c>
      <c r="D13585">
        <v>17</v>
      </c>
      <c r="E13585">
        <v>13584</v>
      </c>
    </row>
    <row r="13586" spans="1:5" hidden="1" x14ac:dyDescent="0.4">
      <c r="A13586">
        <v>51117</v>
      </c>
      <c r="B13586">
        <v>5</v>
      </c>
      <c r="C13586">
        <v>11</v>
      </c>
      <c r="D13586">
        <v>17</v>
      </c>
      <c r="E13586">
        <v>13585</v>
      </c>
    </row>
    <row r="13587" spans="1:5" hidden="1" x14ac:dyDescent="0.4">
      <c r="A13587">
        <v>61117</v>
      </c>
      <c r="B13587">
        <v>6</v>
      </c>
      <c r="C13587">
        <v>11</v>
      </c>
      <c r="D13587">
        <v>17</v>
      </c>
      <c r="E13587">
        <v>13586</v>
      </c>
    </row>
    <row r="13588" spans="1:5" hidden="1" x14ac:dyDescent="0.4">
      <c r="A13588">
        <v>71117</v>
      </c>
      <c r="B13588">
        <v>7</v>
      </c>
      <c r="C13588">
        <v>11</v>
      </c>
      <c r="D13588">
        <v>17</v>
      </c>
      <c r="E13588">
        <v>13587</v>
      </c>
    </row>
    <row r="13589" spans="1:5" hidden="1" x14ac:dyDescent="0.4">
      <c r="A13589">
        <v>81117</v>
      </c>
      <c r="B13589">
        <v>8</v>
      </c>
      <c r="C13589">
        <v>11</v>
      </c>
      <c r="D13589">
        <v>17</v>
      </c>
      <c r="E13589">
        <v>13588</v>
      </c>
    </row>
    <row r="13590" spans="1:5" hidden="1" x14ac:dyDescent="0.4">
      <c r="A13590">
        <v>91117</v>
      </c>
      <c r="B13590">
        <v>9</v>
      </c>
      <c r="C13590">
        <v>11</v>
      </c>
      <c r="D13590">
        <v>17</v>
      </c>
      <c r="E13590">
        <v>13589</v>
      </c>
    </row>
    <row r="13591" spans="1:5" hidden="1" x14ac:dyDescent="0.4">
      <c r="A13591">
        <v>101117</v>
      </c>
      <c r="B13591">
        <v>10</v>
      </c>
      <c r="C13591">
        <v>11</v>
      </c>
      <c r="D13591">
        <v>17</v>
      </c>
      <c r="E13591">
        <v>13590</v>
      </c>
    </row>
    <row r="13592" spans="1:5" hidden="1" x14ac:dyDescent="0.4">
      <c r="A13592">
        <v>111117</v>
      </c>
      <c r="B13592">
        <v>11</v>
      </c>
      <c r="C13592">
        <v>11</v>
      </c>
      <c r="D13592">
        <v>17</v>
      </c>
      <c r="E13592">
        <v>13591</v>
      </c>
    </row>
    <row r="13593" spans="1:5" hidden="1" x14ac:dyDescent="0.4">
      <c r="A13593">
        <v>121117</v>
      </c>
      <c r="B13593">
        <v>12</v>
      </c>
      <c r="C13593">
        <v>11</v>
      </c>
      <c r="D13593">
        <v>17</v>
      </c>
      <c r="E13593">
        <v>13592</v>
      </c>
    </row>
    <row r="13594" spans="1:5" hidden="1" x14ac:dyDescent="0.4">
      <c r="A13594">
        <v>131117</v>
      </c>
      <c r="B13594">
        <v>13</v>
      </c>
      <c r="C13594">
        <v>11</v>
      </c>
      <c r="D13594">
        <v>17</v>
      </c>
      <c r="E13594">
        <v>13593</v>
      </c>
    </row>
    <row r="13595" spans="1:5" hidden="1" x14ac:dyDescent="0.4">
      <c r="A13595">
        <v>141117</v>
      </c>
      <c r="B13595">
        <v>14</v>
      </c>
      <c r="C13595">
        <v>11</v>
      </c>
      <c r="D13595">
        <v>17</v>
      </c>
      <c r="E13595">
        <v>13594</v>
      </c>
    </row>
    <row r="13596" spans="1:5" hidden="1" x14ac:dyDescent="0.4">
      <c r="A13596">
        <v>11217</v>
      </c>
      <c r="B13596">
        <v>1</v>
      </c>
      <c r="C13596">
        <v>12</v>
      </c>
      <c r="D13596">
        <v>17</v>
      </c>
      <c r="E13596">
        <v>13595</v>
      </c>
    </row>
    <row r="13597" spans="1:5" x14ac:dyDescent="0.4">
      <c r="A13597">
        <v>21217</v>
      </c>
      <c r="B13597">
        <v>2</v>
      </c>
      <c r="C13597">
        <v>12</v>
      </c>
      <c r="D13597">
        <v>17</v>
      </c>
      <c r="E13597">
        <v>13596</v>
      </c>
    </row>
    <row r="13598" spans="1:5" hidden="1" x14ac:dyDescent="0.4">
      <c r="A13598">
        <v>31217</v>
      </c>
      <c r="B13598">
        <v>3</v>
      </c>
      <c r="C13598">
        <v>12</v>
      </c>
      <c r="D13598">
        <v>17</v>
      </c>
      <c r="E13598">
        <v>13597</v>
      </c>
    </row>
    <row r="13599" spans="1:5" hidden="1" x14ac:dyDescent="0.4">
      <c r="A13599">
        <v>41217</v>
      </c>
      <c r="B13599">
        <v>4</v>
      </c>
      <c r="C13599">
        <v>12</v>
      </c>
      <c r="D13599">
        <v>17</v>
      </c>
      <c r="E13599">
        <v>13598</v>
      </c>
    </row>
    <row r="13600" spans="1:5" hidden="1" x14ac:dyDescent="0.4">
      <c r="A13600">
        <v>51217</v>
      </c>
      <c r="B13600">
        <v>5</v>
      </c>
      <c r="C13600">
        <v>12</v>
      </c>
      <c r="D13600">
        <v>17</v>
      </c>
      <c r="E13600">
        <v>13599</v>
      </c>
    </row>
    <row r="13601" spans="1:5" hidden="1" x14ac:dyDescent="0.4">
      <c r="A13601">
        <v>61217</v>
      </c>
      <c r="B13601">
        <v>6</v>
      </c>
      <c r="C13601">
        <v>12</v>
      </c>
      <c r="D13601">
        <v>17</v>
      </c>
      <c r="E13601">
        <v>13600</v>
      </c>
    </row>
    <row r="13602" spans="1:5" hidden="1" x14ac:dyDescent="0.4">
      <c r="A13602">
        <v>71217</v>
      </c>
      <c r="B13602">
        <v>7</v>
      </c>
      <c r="C13602">
        <v>12</v>
      </c>
      <c r="D13602">
        <v>17</v>
      </c>
      <c r="E13602">
        <v>13601</v>
      </c>
    </row>
    <row r="13603" spans="1:5" hidden="1" x14ac:dyDescent="0.4">
      <c r="A13603">
        <v>81217</v>
      </c>
      <c r="B13603">
        <v>8</v>
      </c>
      <c r="C13603">
        <v>12</v>
      </c>
      <c r="D13603">
        <v>17</v>
      </c>
      <c r="E13603">
        <v>13602</v>
      </c>
    </row>
    <row r="13604" spans="1:5" hidden="1" x14ac:dyDescent="0.4">
      <c r="A13604">
        <v>91217</v>
      </c>
      <c r="B13604">
        <v>9</v>
      </c>
      <c r="C13604">
        <v>12</v>
      </c>
      <c r="D13604">
        <v>17</v>
      </c>
      <c r="E13604">
        <v>13603</v>
      </c>
    </row>
    <row r="13605" spans="1:5" hidden="1" x14ac:dyDescent="0.4">
      <c r="A13605">
        <v>101217</v>
      </c>
      <c r="B13605">
        <v>10</v>
      </c>
      <c r="C13605">
        <v>12</v>
      </c>
      <c r="D13605">
        <v>17</v>
      </c>
      <c r="E13605">
        <v>13604</v>
      </c>
    </row>
    <row r="13606" spans="1:5" hidden="1" x14ac:dyDescent="0.4">
      <c r="A13606">
        <v>111217</v>
      </c>
      <c r="B13606">
        <v>11</v>
      </c>
      <c r="C13606">
        <v>12</v>
      </c>
      <c r="D13606">
        <v>17</v>
      </c>
      <c r="E13606">
        <v>13605</v>
      </c>
    </row>
    <row r="13607" spans="1:5" hidden="1" x14ac:dyDescent="0.4">
      <c r="A13607">
        <v>121217</v>
      </c>
      <c r="B13607">
        <v>12</v>
      </c>
      <c r="C13607">
        <v>12</v>
      </c>
      <c r="D13607">
        <v>17</v>
      </c>
      <c r="E13607">
        <v>13606</v>
      </c>
    </row>
    <row r="13608" spans="1:5" hidden="1" x14ac:dyDescent="0.4">
      <c r="A13608">
        <v>131217</v>
      </c>
      <c r="B13608">
        <v>13</v>
      </c>
      <c r="C13608">
        <v>12</v>
      </c>
      <c r="D13608">
        <v>17</v>
      </c>
      <c r="E13608">
        <v>13607</v>
      </c>
    </row>
    <row r="13609" spans="1:5" hidden="1" x14ac:dyDescent="0.4">
      <c r="A13609">
        <v>141217</v>
      </c>
      <c r="B13609">
        <v>14</v>
      </c>
      <c r="C13609">
        <v>12</v>
      </c>
      <c r="D13609">
        <v>17</v>
      </c>
      <c r="E13609">
        <v>13608</v>
      </c>
    </row>
    <row r="13610" spans="1:5" hidden="1" x14ac:dyDescent="0.4">
      <c r="A13610">
        <v>11317</v>
      </c>
      <c r="B13610">
        <v>1</v>
      </c>
      <c r="C13610">
        <v>13</v>
      </c>
      <c r="D13610">
        <v>17</v>
      </c>
      <c r="E13610">
        <v>13609</v>
      </c>
    </row>
    <row r="13611" spans="1:5" x14ac:dyDescent="0.4">
      <c r="A13611">
        <v>21317</v>
      </c>
      <c r="B13611">
        <v>2</v>
      </c>
      <c r="C13611">
        <v>13</v>
      </c>
      <c r="D13611">
        <v>17</v>
      </c>
      <c r="E13611">
        <v>13610</v>
      </c>
    </row>
    <row r="13612" spans="1:5" hidden="1" x14ac:dyDescent="0.4">
      <c r="A13612">
        <v>31317</v>
      </c>
      <c r="B13612">
        <v>3</v>
      </c>
      <c r="C13612">
        <v>13</v>
      </c>
      <c r="D13612">
        <v>17</v>
      </c>
      <c r="E13612">
        <v>13611</v>
      </c>
    </row>
    <row r="13613" spans="1:5" hidden="1" x14ac:dyDescent="0.4">
      <c r="A13613">
        <v>41317</v>
      </c>
      <c r="B13613">
        <v>4</v>
      </c>
      <c r="C13613">
        <v>13</v>
      </c>
      <c r="D13613">
        <v>17</v>
      </c>
      <c r="E13613">
        <v>13612</v>
      </c>
    </row>
    <row r="13614" spans="1:5" hidden="1" x14ac:dyDescent="0.4">
      <c r="A13614">
        <v>51317</v>
      </c>
      <c r="B13614">
        <v>5</v>
      </c>
      <c r="C13614">
        <v>13</v>
      </c>
      <c r="D13614">
        <v>17</v>
      </c>
      <c r="E13614">
        <v>13613</v>
      </c>
    </row>
    <row r="13615" spans="1:5" hidden="1" x14ac:dyDescent="0.4">
      <c r="A13615">
        <v>61317</v>
      </c>
      <c r="B13615">
        <v>6</v>
      </c>
      <c r="C13615">
        <v>13</v>
      </c>
      <c r="D13615">
        <v>17</v>
      </c>
      <c r="E13615">
        <v>13614</v>
      </c>
    </row>
    <row r="13616" spans="1:5" hidden="1" x14ac:dyDescent="0.4">
      <c r="A13616">
        <v>71317</v>
      </c>
      <c r="B13616">
        <v>7</v>
      </c>
      <c r="C13616">
        <v>13</v>
      </c>
      <c r="D13616">
        <v>17</v>
      </c>
      <c r="E13616">
        <v>13615</v>
      </c>
    </row>
    <row r="13617" spans="1:5" hidden="1" x14ac:dyDescent="0.4">
      <c r="A13617">
        <v>81317</v>
      </c>
      <c r="B13617">
        <v>8</v>
      </c>
      <c r="C13617">
        <v>13</v>
      </c>
      <c r="D13617">
        <v>17</v>
      </c>
      <c r="E13617">
        <v>13616</v>
      </c>
    </row>
    <row r="13618" spans="1:5" hidden="1" x14ac:dyDescent="0.4">
      <c r="A13618">
        <v>91317</v>
      </c>
      <c r="B13618">
        <v>9</v>
      </c>
      <c r="C13618">
        <v>13</v>
      </c>
      <c r="D13618">
        <v>17</v>
      </c>
      <c r="E13618">
        <v>13617</v>
      </c>
    </row>
    <row r="13619" spans="1:5" hidden="1" x14ac:dyDescent="0.4">
      <c r="A13619">
        <v>101317</v>
      </c>
      <c r="B13619">
        <v>10</v>
      </c>
      <c r="C13619">
        <v>13</v>
      </c>
      <c r="D13619">
        <v>17</v>
      </c>
      <c r="E13619">
        <v>13618</v>
      </c>
    </row>
    <row r="13620" spans="1:5" hidden="1" x14ac:dyDescent="0.4">
      <c r="A13620">
        <v>111317</v>
      </c>
      <c r="B13620">
        <v>11</v>
      </c>
      <c r="C13620">
        <v>13</v>
      </c>
      <c r="D13620">
        <v>17</v>
      </c>
      <c r="E13620">
        <v>13619</v>
      </c>
    </row>
    <row r="13621" spans="1:5" hidden="1" x14ac:dyDescent="0.4">
      <c r="A13621">
        <v>121317</v>
      </c>
      <c r="B13621">
        <v>12</v>
      </c>
      <c r="C13621">
        <v>13</v>
      </c>
      <c r="D13621">
        <v>17</v>
      </c>
      <c r="E13621">
        <v>13620</v>
      </c>
    </row>
    <row r="13622" spans="1:5" hidden="1" x14ac:dyDescent="0.4">
      <c r="A13622">
        <v>131317</v>
      </c>
      <c r="B13622">
        <v>13</v>
      </c>
      <c r="C13622">
        <v>13</v>
      </c>
      <c r="D13622">
        <v>17</v>
      </c>
      <c r="E13622">
        <v>13621</v>
      </c>
    </row>
    <row r="13623" spans="1:5" hidden="1" x14ac:dyDescent="0.4">
      <c r="A13623">
        <v>141317</v>
      </c>
      <c r="B13623">
        <v>14</v>
      </c>
      <c r="C13623">
        <v>13</v>
      </c>
      <c r="D13623">
        <v>17</v>
      </c>
      <c r="E13623">
        <v>13622</v>
      </c>
    </row>
    <row r="13624" spans="1:5" hidden="1" x14ac:dyDescent="0.4">
      <c r="A13624">
        <v>11417</v>
      </c>
      <c r="B13624">
        <v>1</v>
      </c>
      <c r="C13624">
        <v>14</v>
      </c>
      <c r="D13624">
        <v>17</v>
      </c>
      <c r="E13624">
        <v>13623</v>
      </c>
    </row>
    <row r="13625" spans="1:5" x14ac:dyDescent="0.4">
      <c r="A13625">
        <v>21417</v>
      </c>
      <c r="B13625">
        <v>2</v>
      </c>
      <c r="C13625">
        <v>14</v>
      </c>
      <c r="D13625">
        <v>17</v>
      </c>
      <c r="E13625">
        <v>13624</v>
      </c>
    </row>
    <row r="13626" spans="1:5" hidden="1" x14ac:dyDescent="0.4">
      <c r="A13626">
        <v>31417</v>
      </c>
      <c r="B13626">
        <v>3</v>
      </c>
      <c r="C13626">
        <v>14</v>
      </c>
      <c r="D13626">
        <v>17</v>
      </c>
      <c r="E13626">
        <v>13625</v>
      </c>
    </row>
    <row r="13627" spans="1:5" hidden="1" x14ac:dyDescent="0.4">
      <c r="A13627">
        <v>41417</v>
      </c>
      <c r="B13627">
        <v>4</v>
      </c>
      <c r="C13627">
        <v>14</v>
      </c>
      <c r="D13627">
        <v>17</v>
      </c>
      <c r="E13627">
        <v>13626</v>
      </c>
    </row>
    <row r="13628" spans="1:5" hidden="1" x14ac:dyDescent="0.4">
      <c r="A13628">
        <v>51417</v>
      </c>
      <c r="B13628">
        <v>5</v>
      </c>
      <c r="C13628">
        <v>14</v>
      </c>
      <c r="D13628">
        <v>17</v>
      </c>
      <c r="E13628">
        <v>13627</v>
      </c>
    </row>
    <row r="13629" spans="1:5" hidden="1" x14ac:dyDescent="0.4">
      <c r="A13629">
        <v>61417</v>
      </c>
      <c r="B13629">
        <v>6</v>
      </c>
      <c r="C13629">
        <v>14</v>
      </c>
      <c r="D13629">
        <v>17</v>
      </c>
      <c r="E13629">
        <v>13628</v>
      </c>
    </row>
    <row r="13630" spans="1:5" hidden="1" x14ac:dyDescent="0.4">
      <c r="A13630">
        <v>71417</v>
      </c>
      <c r="B13630">
        <v>7</v>
      </c>
      <c r="C13630">
        <v>14</v>
      </c>
      <c r="D13630">
        <v>17</v>
      </c>
      <c r="E13630">
        <v>13629</v>
      </c>
    </row>
    <row r="13631" spans="1:5" hidden="1" x14ac:dyDescent="0.4">
      <c r="A13631">
        <v>81417</v>
      </c>
      <c r="B13631">
        <v>8</v>
      </c>
      <c r="C13631">
        <v>14</v>
      </c>
      <c r="D13631">
        <v>17</v>
      </c>
      <c r="E13631">
        <v>13630</v>
      </c>
    </row>
    <row r="13632" spans="1:5" hidden="1" x14ac:dyDescent="0.4">
      <c r="A13632">
        <v>91417</v>
      </c>
      <c r="B13632">
        <v>9</v>
      </c>
      <c r="C13632">
        <v>14</v>
      </c>
      <c r="D13632">
        <v>17</v>
      </c>
      <c r="E13632">
        <v>13631</v>
      </c>
    </row>
    <row r="13633" spans="1:5" hidden="1" x14ac:dyDescent="0.4">
      <c r="A13633">
        <v>101417</v>
      </c>
      <c r="B13633">
        <v>10</v>
      </c>
      <c r="C13633">
        <v>14</v>
      </c>
      <c r="D13633">
        <v>17</v>
      </c>
      <c r="E13633">
        <v>13632</v>
      </c>
    </row>
    <row r="13634" spans="1:5" hidden="1" x14ac:dyDescent="0.4">
      <c r="A13634">
        <v>111417</v>
      </c>
      <c r="B13634">
        <v>11</v>
      </c>
      <c r="C13634">
        <v>14</v>
      </c>
      <c r="D13634">
        <v>17</v>
      </c>
      <c r="E13634">
        <v>13633</v>
      </c>
    </row>
    <row r="13635" spans="1:5" hidden="1" x14ac:dyDescent="0.4">
      <c r="A13635">
        <v>121417</v>
      </c>
      <c r="B13635">
        <v>12</v>
      </c>
      <c r="C13635">
        <v>14</v>
      </c>
      <c r="D13635">
        <v>17</v>
      </c>
      <c r="E13635">
        <v>13634</v>
      </c>
    </row>
    <row r="13636" spans="1:5" hidden="1" x14ac:dyDescent="0.4">
      <c r="A13636">
        <v>131417</v>
      </c>
      <c r="B13636">
        <v>13</v>
      </c>
      <c r="C13636">
        <v>14</v>
      </c>
      <c r="D13636">
        <v>17</v>
      </c>
      <c r="E13636">
        <v>13635</v>
      </c>
    </row>
    <row r="13637" spans="1:5" hidden="1" x14ac:dyDescent="0.4">
      <c r="A13637">
        <v>141417</v>
      </c>
      <c r="B13637">
        <v>14</v>
      </c>
      <c r="C13637">
        <v>14</v>
      </c>
      <c r="D13637">
        <v>17</v>
      </c>
      <c r="E13637">
        <v>13636</v>
      </c>
    </row>
    <row r="13638" spans="1:5" hidden="1" x14ac:dyDescent="0.4">
      <c r="A13638">
        <v>11517</v>
      </c>
      <c r="B13638">
        <v>1</v>
      </c>
      <c r="C13638">
        <v>15</v>
      </c>
      <c r="D13638">
        <v>17</v>
      </c>
      <c r="E13638">
        <v>13637</v>
      </c>
    </row>
    <row r="13639" spans="1:5" x14ac:dyDescent="0.4">
      <c r="A13639">
        <v>21517</v>
      </c>
      <c r="B13639">
        <v>2</v>
      </c>
      <c r="C13639">
        <v>15</v>
      </c>
      <c r="D13639">
        <v>17</v>
      </c>
      <c r="E13639">
        <v>13638</v>
      </c>
    </row>
    <row r="13640" spans="1:5" hidden="1" x14ac:dyDescent="0.4">
      <c r="A13640">
        <v>31517</v>
      </c>
      <c r="B13640">
        <v>3</v>
      </c>
      <c r="C13640">
        <v>15</v>
      </c>
      <c r="D13640">
        <v>17</v>
      </c>
      <c r="E13640">
        <v>13639</v>
      </c>
    </row>
    <row r="13641" spans="1:5" hidden="1" x14ac:dyDescent="0.4">
      <c r="A13641">
        <v>41517</v>
      </c>
      <c r="B13641">
        <v>4</v>
      </c>
      <c r="C13641">
        <v>15</v>
      </c>
      <c r="D13641">
        <v>17</v>
      </c>
      <c r="E13641">
        <v>13640</v>
      </c>
    </row>
    <row r="13642" spans="1:5" hidden="1" x14ac:dyDescent="0.4">
      <c r="A13642">
        <v>51517</v>
      </c>
      <c r="B13642">
        <v>5</v>
      </c>
      <c r="C13642">
        <v>15</v>
      </c>
      <c r="D13642">
        <v>17</v>
      </c>
      <c r="E13642">
        <v>13641</v>
      </c>
    </row>
    <row r="13643" spans="1:5" hidden="1" x14ac:dyDescent="0.4">
      <c r="A13643">
        <v>61517</v>
      </c>
      <c r="B13643">
        <v>6</v>
      </c>
      <c r="C13643">
        <v>15</v>
      </c>
      <c r="D13643">
        <v>17</v>
      </c>
      <c r="E13643">
        <v>13642</v>
      </c>
    </row>
    <row r="13644" spans="1:5" hidden="1" x14ac:dyDescent="0.4">
      <c r="A13644">
        <v>71517</v>
      </c>
      <c r="B13644">
        <v>7</v>
      </c>
      <c r="C13644">
        <v>15</v>
      </c>
      <c r="D13644">
        <v>17</v>
      </c>
      <c r="E13644">
        <v>13643</v>
      </c>
    </row>
    <row r="13645" spans="1:5" hidden="1" x14ac:dyDescent="0.4">
      <c r="A13645">
        <v>81517</v>
      </c>
      <c r="B13645">
        <v>8</v>
      </c>
      <c r="C13645">
        <v>15</v>
      </c>
      <c r="D13645">
        <v>17</v>
      </c>
      <c r="E13645">
        <v>13644</v>
      </c>
    </row>
    <row r="13646" spans="1:5" hidden="1" x14ac:dyDescent="0.4">
      <c r="A13646">
        <v>91517</v>
      </c>
      <c r="B13646">
        <v>9</v>
      </c>
      <c r="C13646">
        <v>15</v>
      </c>
      <c r="D13646">
        <v>17</v>
      </c>
      <c r="E13646">
        <v>13645</v>
      </c>
    </row>
    <row r="13647" spans="1:5" hidden="1" x14ac:dyDescent="0.4">
      <c r="A13647">
        <v>101517</v>
      </c>
      <c r="B13647">
        <v>10</v>
      </c>
      <c r="C13647">
        <v>15</v>
      </c>
      <c r="D13647">
        <v>17</v>
      </c>
      <c r="E13647">
        <v>13646</v>
      </c>
    </row>
    <row r="13648" spans="1:5" hidden="1" x14ac:dyDescent="0.4">
      <c r="A13648">
        <v>111517</v>
      </c>
      <c r="B13648">
        <v>11</v>
      </c>
      <c r="C13648">
        <v>15</v>
      </c>
      <c r="D13648">
        <v>17</v>
      </c>
      <c r="E13648">
        <v>13647</v>
      </c>
    </row>
    <row r="13649" spans="1:5" hidden="1" x14ac:dyDescent="0.4">
      <c r="A13649">
        <v>121517</v>
      </c>
      <c r="B13649">
        <v>12</v>
      </c>
      <c r="C13649">
        <v>15</v>
      </c>
      <c r="D13649">
        <v>17</v>
      </c>
      <c r="E13649">
        <v>13648</v>
      </c>
    </row>
    <row r="13650" spans="1:5" hidden="1" x14ac:dyDescent="0.4">
      <c r="A13650">
        <v>131517</v>
      </c>
      <c r="B13650">
        <v>13</v>
      </c>
      <c r="C13650">
        <v>15</v>
      </c>
      <c r="D13650">
        <v>17</v>
      </c>
      <c r="E13650">
        <v>13649</v>
      </c>
    </row>
    <row r="13651" spans="1:5" hidden="1" x14ac:dyDescent="0.4">
      <c r="A13651">
        <v>141517</v>
      </c>
      <c r="B13651">
        <v>14</v>
      </c>
      <c r="C13651">
        <v>15</v>
      </c>
      <c r="D13651">
        <v>17</v>
      </c>
      <c r="E13651">
        <v>13650</v>
      </c>
    </row>
    <row r="13652" spans="1:5" hidden="1" x14ac:dyDescent="0.4">
      <c r="A13652">
        <v>11617</v>
      </c>
      <c r="B13652">
        <v>1</v>
      </c>
      <c r="C13652">
        <v>16</v>
      </c>
      <c r="D13652">
        <v>17</v>
      </c>
      <c r="E13652">
        <v>13651</v>
      </c>
    </row>
    <row r="13653" spans="1:5" x14ac:dyDescent="0.4">
      <c r="A13653">
        <v>21617</v>
      </c>
      <c r="B13653">
        <v>2</v>
      </c>
      <c r="C13653">
        <v>16</v>
      </c>
      <c r="D13653">
        <v>17</v>
      </c>
      <c r="E13653">
        <v>13652</v>
      </c>
    </row>
    <row r="13654" spans="1:5" hidden="1" x14ac:dyDescent="0.4">
      <c r="A13654">
        <v>31617</v>
      </c>
      <c r="B13654">
        <v>3</v>
      </c>
      <c r="C13654">
        <v>16</v>
      </c>
      <c r="D13654">
        <v>17</v>
      </c>
      <c r="E13654">
        <v>13653</v>
      </c>
    </row>
    <row r="13655" spans="1:5" hidden="1" x14ac:dyDescent="0.4">
      <c r="A13655">
        <v>41617</v>
      </c>
      <c r="B13655">
        <v>4</v>
      </c>
      <c r="C13655">
        <v>16</v>
      </c>
      <c r="D13655">
        <v>17</v>
      </c>
      <c r="E13655">
        <v>13654</v>
      </c>
    </row>
    <row r="13656" spans="1:5" hidden="1" x14ac:dyDescent="0.4">
      <c r="A13656">
        <v>51617</v>
      </c>
      <c r="B13656">
        <v>5</v>
      </c>
      <c r="C13656">
        <v>16</v>
      </c>
      <c r="D13656">
        <v>17</v>
      </c>
      <c r="E13656">
        <v>13655</v>
      </c>
    </row>
    <row r="13657" spans="1:5" hidden="1" x14ac:dyDescent="0.4">
      <c r="A13657">
        <v>61617</v>
      </c>
      <c r="B13657">
        <v>6</v>
      </c>
      <c r="C13657">
        <v>16</v>
      </c>
      <c r="D13657">
        <v>17</v>
      </c>
      <c r="E13657">
        <v>13656</v>
      </c>
    </row>
    <row r="13658" spans="1:5" hidden="1" x14ac:dyDescent="0.4">
      <c r="A13658">
        <v>71617</v>
      </c>
      <c r="B13658">
        <v>7</v>
      </c>
      <c r="C13658">
        <v>16</v>
      </c>
      <c r="D13658">
        <v>17</v>
      </c>
      <c r="E13658">
        <v>13657</v>
      </c>
    </row>
    <row r="13659" spans="1:5" hidden="1" x14ac:dyDescent="0.4">
      <c r="A13659">
        <v>81617</v>
      </c>
      <c r="B13659">
        <v>8</v>
      </c>
      <c r="C13659">
        <v>16</v>
      </c>
      <c r="D13659">
        <v>17</v>
      </c>
      <c r="E13659">
        <v>13658</v>
      </c>
    </row>
    <row r="13660" spans="1:5" hidden="1" x14ac:dyDescent="0.4">
      <c r="A13660">
        <v>91617</v>
      </c>
      <c r="B13660">
        <v>9</v>
      </c>
      <c r="C13660">
        <v>16</v>
      </c>
      <c r="D13660">
        <v>17</v>
      </c>
      <c r="E13660">
        <v>13659</v>
      </c>
    </row>
    <row r="13661" spans="1:5" hidden="1" x14ac:dyDescent="0.4">
      <c r="A13661">
        <v>101617</v>
      </c>
      <c r="B13661">
        <v>10</v>
      </c>
      <c r="C13661">
        <v>16</v>
      </c>
      <c r="D13661">
        <v>17</v>
      </c>
      <c r="E13661">
        <v>13660</v>
      </c>
    </row>
    <row r="13662" spans="1:5" hidden="1" x14ac:dyDescent="0.4">
      <c r="A13662">
        <v>111617</v>
      </c>
      <c r="B13662">
        <v>11</v>
      </c>
      <c r="C13662">
        <v>16</v>
      </c>
      <c r="D13662">
        <v>17</v>
      </c>
      <c r="E13662">
        <v>13661</v>
      </c>
    </row>
    <row r="13663" spans="1:5" hidden="1" x14ac:dyDescent="0.4">
      <c r="A13663">
        <v>121617</v>
      </c>
      <c r="B13663">
        <v>12</v>
      </c>
      <c r="C13663">
        <v>16</v>
      </c>
      <c r="D13663">
        <v>17</v>
      </c>
      <c r="E13663">
        <v>13662</v>
      </c>
    </row>
    <row r="13664" spans="1:5" hidden="1" x14ac:dyDescent="0.4">
      <c r="A13664">
        <v>131617</v>
      </c>
      <c r="B13664">
        <v>13</v>
      </c>
      <c r="C13664">
        <v>16</v>
      </c>
      <c r="D13664">
        <v>17</v>
      </c>
      <c r="E13664">
        <v>13663</v>
      </c>
    </row>
    <row r="13665" spans="1:5" hidden="1" x14ac:dyDescent="0.4">
      <c r="A13665">
        <v>141617</v>
      </c>
      <c r="B13665">
        <v>14</v>
      </c>
      <c r="C13665">
        <v>16</v>
      </c>
      <c r="D13665">
        <v>17</v>
      </c>
      <c r="E13665">
        <v>13664</v>
      </c>
    </row>
    <row r="13666" spans="1:5" hidden="1" x14ac:dyDescent="0.4">
      <c r="A13666">
        <v>11717</v>
      </c>
      <c r="B13666">
        <v>1</v>
      </c>
      <c r="C13666">
        <v>17</v>
      </c>
      <c r="D13666">
        <v>17</v>
      </c>
      <c r="E13666">
        <v>13665</v>
      </c>
    </row>
    <row r="13667" spans="1:5" x14ac:dyDescent="0.4">
      <c r="A13667">
        <v>21717</v>
      </c>
      <c r="B13667">
        <v>2</v>
      </c>
      <c r="C13667">
        <v>17</v>
      </c>
      <c r="D13667">
        <v>17</v>
      </c>
      <c r="E13667">
        <v>13666</v>
      </c>
    </row>
    <row r="13668" spans="1:5" hidden="1" x14ac:dyDescent="0.4">
      <c r="A13668">
        <v>31717</v>
      </c>
      <c r="B13668">
        <v>3</v>
      </c>
      <c r="C13668">
        <v>17</v>
      </c>
      <c r="D13668">
        <v>17</v>
      </c>
      <c r="E13668">
        <v>13667</v>
      </c>
    </row>
    <row r="13669" spans="1:5" hidden="1" x14ac:dyDescent="0.4">
      <c r="A13669">
        <v>41717</v>
      </c>
      <c r="B13669">
        <v>4</v>
      </c>
      <c r="C13669">
        <v>17</v>
      </c>
      <c r="D13669">
        <v>17</v>
      </c>
      <c r="E13669">
        <v>13668</v>
      </c>
    </row>
    <row r="13670" spans="1:5" hidden="1" x14ac:dyDescent="0.4">
      <c r="A13670">
        <v>51717</v>
      </c>
      <c r="B13670">
        <v>5</v>
      </c>
      <c r="C13670">
        <v>17</v>
      </c>
      <c r="D13670">
        <v>17</v>
      </c>
      <c r="E13670">
        <v>13669</v>
      </c>
    </row>
    <row r="13671" spans="1:5" hidden="1" x14ac:dyDescent="0.4">
      <c r="A13671">
        <v>61717</v>
      </c>
      <c r="B13671">
        <v>6</v>
      </c>
      <c r="C13671">
        <v>17</v>
      </c>
      <c r="D13671">
        <v>17</v>
      </c>
      <c r="E13671">
        <v>13670</v>
      </c>
    </row>
    <row r="13672" spans="1:5" hidden="1" x14ac:dyDescent="0.4">
      <c r="A13672">
        <v>71717</v>
      </c>
      <c r="B13672">
        <v>7</v>
      </c>
      <c r="C13672">
        <v>17</v>
      </c>
      <c r="D13672">
        <v>17</v>
      </c>
      <c r="E13672">
        <v>13671</v>
      </c>
    </row>
    <row r="13673" spans="1:5" hidden="1" x14ac:dyDescent="0.4">
      <c r="A13673">
        <v>81717</v>
      </c>
      <c r="B13673">
        <v>8</v>
      </c>
      <c r="C13673">
        <v>17</v>
      </c>
      <c r="D13673">
        <v>17</v>
      </c>
      <c r="E13673">
        <v>13672</v>
      </c>
    </row>
    <row r="13674" spans="1:5" hidden="1" x14ac:dyDescent="0.4">
      <c r="A13674">
        <v>91717</v>
      </c>
      <c r="B13674">
        <v>9</v>
      </c>
      <c r="C13674">
        <v>17</v>
      </c>
      <c r="D13674">
        <v>17</v>
      </c>
      <c r="E13674">
        <v>13673</v>
      </c>
    </row>
    <row r="13675" spans="1:5" hidden="1" x14ac:dyDescent="0.4">
      <c r="A13675">
        <v>101717</v>
      </c>
      <c r="B13675">
        <v>10</v>
      </c>
      <c r="C13675">
        <v>17</v>
      </c>
      <c r="D13675">
        <v>17</v>
      </c>
      <c r="E13675">
        <v>13674</v>
      </c>
    </row>
    <row r="13676" spans="1:5" hidden="1" x14ac:dyDescent="0.4">
      <c r="A13676">
        <v>111717</v>
      </c>
      <c r="B13676">
        <v>11</v>
      </c>
      <c r="C13676">
        <v>17</v>
      </c>
      <c r="D13676">
        <v>17</v>
      </c>
      <c r="E13676">
        <v>13675</v>
      </c>
    </row>
    <row r="13677" spans="1:5" hidden="1" x14ac:dyDescent="0.4">
      <c r="A13677">
        <v>121717</v>
      </c>
      <c r="B13677">
        <v>12</v>
      </c>
      <c r="C13677">
        <v>17</v>
      </c>
      <c r="D13677">
        <v>17</v>
      </c>
      <c r="E13677">
        <v>13676</v>
      </c>
    </row>
    <row r="13678" spans="1:5" hidden="1" x14ac:dyDescent="0.4">
      <c r="A13678">
        <v>131717</v>
      </c>
      <c r="B13678">
        <v>13</v>
      </c>
      <c r="C13678">
        <v>17</v>
      </c>
      <c r="D13678">
        <v>17</v>
      </c>
      <c r="E13678">
        <v>13677</v>
      </c>
    </row>
    <row r="13679" spans="1:5" hidden="1" x14ac:dyDescent="0.4">
      <c r="A13679">
        <v>141717</v>
      </c>
      <c r="B13679">
        <v>14</v>
      </c>
      <c r="C13679">
        <v>17</v>
      </c>
      <c r="D13679">
        <v>17</v>
      </c>
      <c r="E13679">
        <v>13678</v>
      </c>
    </row>
    <row r="13680" spans="1:5" hidden="1" x14ac:dyDescent="0.4">
      <c r="A13680">
        <v>11817</v>
      </c>
      <c r="B13680">
        <v>1</v>
      </c>
      <c r="C13680">
        <v>18</v>
      </c>
      <c r="D13680">
        <v>17</v>
      </c>
      <c r="E13680">
        <v>13679</v>
      </c>
    </row>
    <row r="13681" spans="1:5" x14ac:dyDescent="0.4">
      <c r="A13681">
        <v>21817</v>
      </c>
      <c r="B13681">
        <v>2</v>
      </c>
      <c r="C13681">
        <v>18</v>
      </c>
      <c r="D13681">
        <v>17</v>
      </c>
      <c r="E13681">
        <v>13680</v>
      </c>
    </row>
    <row r="13682" spans="1:5" hidden="1" x14ac:dyDescent="0.4">
      <c r="A13682">
        <v>31817</v>
      </c>
      <c r="B13682">
        <v>3</v>
      </c>
      <c r="C13682">
        <v>18</v>
      </c>
      <c r="D13682">
        <v>17</v>
      </c>
      <c r="E13682">
        <v>13681</v>
      </c>
    </row>
    <row r="13683" spans="1:5" hidden="1" x14ac:dyDescent="0.4">
      <c r="A13683">
        <v>41817</v>
      </c>
      <c r="B13683">
        <v>4</v>
      </c>
      <c r="C13683">
        <v>18</v>
      </c>
      <c r="D13683">
        <v>17</v>
      </c>
      <c r="E13683">
        <v>13682</v>
      </c>
    </row>
    <row r="13684" spans="1:5" hidden="1" x14ac:dyDescent="0.4">
      <c r="A13684">
        <v>51817</v>
      </c>
      <c r="B13684">
        <v>5</v>
      </c>
      <c r="C13684">
        <v>18</v>
      </c>
      <c r="D13684">
        <v>17</v>
      </c>
      <c r="E13684">
        <v>13683</v>
      </c>
    </row>
    <row r="13685" spans="1:5" hidden="1" x14ac:dyDescent="0.4">
      <c r="A13685">
        <v>61817</v>
      </c>
      <c r="B13685">
        <v>6</v>
      </c>
      <c r="C13685">
        <v>18</v>
      </c>
      <c r="D13685">
        <v>17</v>
      </c>
      <c r="E13685">
        <v>13684</v>
      </c>
    </row>
    <row r="13686" spans="1:5" hidden="1" x14ac:dyDescent="0.4">
      <c r="A13686">
        <v>71817</v>
      </c>
      <c r="B13686">
        <v>7</v>
      </c>
      <c r="C13686">
        <v>18</v>
      </c>
      <c r="D13686">
        <v>17</v>
      </c>
      <c r="E13686">
        <v>13685</v>
      </c>
    </row>
    <row r="13687" spans="1:5" hidden="1" x14ac:dyDescent="0.4">
      <c r="A13687">
        <v>81817</v>
      </c>
      <c r="B13687">
        <v>8</v>
      </c>
      <c r="C13687">
        <v>18</v>
      </c>
      <c r="D13687">
        <v>17</v>
      </c>
      <c r="E13687">
        <v>13686</v>
      </c>
    </row>
    <row r="13688" spans="1:5" hidden="1" x14ac:dyDescent="0.4">
      <c r="A13688">
        <v>91817</v>
      </c>
      <c r="B13688">
        <v>9</v>
      </c>
      <c r="C13688">
        <v>18</v>
      </c>
      <c r="D13688">
        <v>17</v>
      </c>
      <c r="E13688">
        <v>13687</v>
      </c>
    </row>
    <row r="13689" spans="1:5" hidden="1" x14ac:dyDescent="0.4">
      <c r="A13689">
        <v>101817</v>
      </c>
      <c r="B13689">
        <v>10</v>
      </c>
      <c r="C13689">
        <v>18</v>
      </c>
      <c r="D13689">
        <v>17</v>
      </c>
      <c r="E13689">
        <v>13688</v>
      </c>
    </row>
    <row r="13690" spans="1:5" hidden="1" x14ac:dyDescent="0.4">
      <c r="A13690">
        <v>111817</v>
      </c>
      <c r="B13690">
        <v>11</v>
      </c>
      <c r="C13690">
        <v>18</v>
      </c>
      <c r="D13690">
        <v>17</v>
      </c>
      <c r="E13690">
        <v>13689</v>
      </c>
    </row>
    <row r="13691" spans="1:5" hidden="1" x14ac:dyDescent="0.4">
      <c r="A13691">
        <v>121817</v>
      </c>
      <c r="B13691">
        <v>12</v>
      </c>
      <c r="C13691">
        <v>18</v>
      </c>
      <c r="D13691">
        <v>17</v>
      </c>
      <c r="E13691">
        <v>13690</v>
      </c>
    </row>
    <row r="13692" spans="1:5" hidden="1" x14ac:dyDescent="0.4">
      <c r="A13692">
        <v>131817</v>
      </c>
      <c r="B13692">
        <v>13</v>
      </c>
      <c r="C13692">
        <v>18</v>
      </c>
      <c r="D13692">
        <v>17</v>
      </c>
      <c r="E13692">
        <v>13691</v>
      </c>
    </row>
    <row r="13693" spans="1:5" hidden="1" x14ac:dyDescent="0.4">
      <c r="A13693">
        <v>141817</v>
      </c>
      <c r="B13693">
        <v>14</v>
      </c>
      <c r="C13693">
        <v>18</v>
      </c>
      <c r="D13693">
        <v>17</v>
      </c>
      <c r="E13693">
        <v>13692</v>
      </c>
    </row>
    <row r="13694" spans="1:5" hidden="1" x14ac:dyDescent="0.4">
      <c r="A13694">
        <v>11917</v>
      </c>
      <c r="B13694">
        <v>1</v>
      </c>
      <c r="C13694">
        <v>19</v>
      </c>
      <c r="D13694">
        <v>17</v>
      </c>
      <c r="E13694">
        <v>13693</v>
      </c>
    </row>
    <row r="13695" spans="1:5" x14ac:dyDescent="0.4">
      <c r="A13695">
        <v>21917</v>
      </c>
      <c r="B13695">
        <v>2</v>
      </c>
      <c r="C13695">
        <v>19</v>
      </c>
      <c r="D13695">
        <v>17</v>
      </c>
      <c r="E13695">
        <v>13694</v>
      </c>
    </row>
    <row r="13696" spans="1:5" hidden="1" x14ac:dyDescent="0.4">
      <c r="A13696">
        <v>31917</v>
      </c>
      <c r="B13696">
        <v>3</v>
      </c>
      <c r="C13696">
        <v>19</v>
      </c>
      <c r="D13696">
        <v>17</v>
      </c>
      <c r="E13696">
        <v>13695</v>
      </c>
    </row>
    <row r="13697" spans="1:5" hidden="1" x14ac:dyDescent="0.4">
      <c r="A13697">
        <v>41917</v>
      </c>
      <c r="B13697">
        <v>4</v>
      </c>
      <c r="C13697">
        <v>19</v>
      </c>
      <c r="D13697">
        <v>17</v>
      </c>
      <c r="E13697">
        <v>13696</v>
      </c>
    </row>
    <row r="13698" spans="1:5" hidden="1" x14ac:dyDescent="0.4">
      <c r="A13698">
        <v>51917</v>
      </c>
      <c r="B13698">
        <v>5</v>
      </c>
      <c r="C13698">
        <v>19</v>
      </c>
      <c r="D13698">
        <v>17</v>
      </c>
      <c r="E13698">
        <v>13697</v>
      </c>
    </row>
    <row r="13699" spans="1:5" hidden="1" x14ac:dyDescent="0.4">
      <c r="A13699">
        <v>61917</v>
      </c>
      <c r="B13699">
        <v>6</v>
      </c>
      <c r="C13699">
        <v>19</v>
      </c>
      <c r="D13699">
        <v>17</v>
      </c>
      <c r="E13699">
        <v>13698</v>
      </c>
    </row>
    <row r="13700" spans="1:5" hidden="1" x14ac:dyDescent="0.4">
      <c r="A13700">
        <v>71917</v>
      </c>
      <c r="B13700">
        <v>7</v>
      </c>
      <c r="C13700">
        <v>19</v>
      </c>
      <c r="D13700">
        <v>17</v>
      </c>
      <c r="E13700">
        <v>13699</v>
      </c>
    </row>
    <row r="13701" spans="1:5" hidden="1" x14ac:dyDescent="0.4">
      <c r="A13701">
        <v>81917</v>
      </c>
      <c r="B13701">
        <v>8</v>
      </c>
      <c r="C13701">
        <v>19</v>
      </c>
      <c r="D13701">
        <v>17</v>
      </c>
      <c r="E13701">
        <v>13700</v>
      </c>
    </row>
    <row r="13702" spans="1:5" hidden="1" x14ac:dyDescent="0.4">
      <c r="A13702">
        <v>91917</v>
      </c>
      <c r="B13702">
        <v>9</v>
      </c>
      <c r="C13702">
        <v>19</v>
      </c>
      <c r="D13702">
        <v>17</v>
      </c>
      <c r="E13702">
        <v>13701</v>
      </c>
    </row>
    <row r="13703" spans="1:5" hidden="1" x14ac:dyDescent="0.4">
      <c r="A13703">
        <v>101917</v>
      </c>
      <c r="B13703">
        <v>10</v>
      </c>
      <c r="C13703">
        <v>19</v>
      </c>
      <c r="D13703">
        <v>17</v>
      </c>
      <c r="E13703">
        <v>13702</v>
      </c>
    </row>
    <row r="13704" spans="1:5" hidden="1" x14ac:dyDescent="0.4">
      <c r="A13704">
        <v>111917</v>
      </c>
      <c r="B13704">
        <v>11</v>
      </c>
      <c r="C13704">
        <v>19</v>
      </c>
      <c r="D13704">
        <v>17</v>
      </c>
      <c r="E13704">
        <v>13703</v>
      </c>
    </row>
    <row r="13705" spans="1:5" hidden="1" x14ac:dyDescent="0.4">
      <c r="A13705">
        <v>121917</v>
      </c>
      <c r="B13705">
        <v>12</v>
      </c>
      <c r="C13705">
        <v>19</v>
      </c>
      <c r="D13705">
        <v>17</v>
      </c>
      <c r="E13705">
        <v>13704</v>
      </c>
    </row>
    <row r="13706" spans="1:5" hidden="1" x14ac:dyDescent="0.4">
      <c r="A13706">
        <v>131917</v>
      </c>
      <c r="B13706">
        <v>13</v>
      </c>
      <c r="C13706">
        <v>19</v>
      </c>
      <c r="D13706">
        <v>17</v>
      </c>
      <c r="E13706">
        <v>13705</v>
      </c>
    </row>
    <row r="13707" spans="1:5" hidden="1" x14ac:dyDescent="0.4">
      <c r="A13707">
        <v>141917</v>
      </c>
      <c r="B13707">
        <v>14</v>
      </c>
      <c r="C13707">
        <v>19</v>
      </c>
      <c r="D13707">
        <v>17</v>
      </c>
      <c r="E13707">
        <v>13706</v>
      </c>
    </row>
    <row r="13708" spans="1:5" hidden="1" x14ac:dyDescent="0.4">
      <c r="A13708">
        <v>12017</v>
      </c>
      <c r="B13708">
        <v>1</v>
      </c>
      <c r="C13708">
        <v>20</v>
      </c>
      <c r="D13708">
        <v>17</v>
      </c>
      <c r="E13708">
        <v>13707</v>
      </c>
    </row>
    <row r="13709" spans="1:5" x14ac:dyDescent="0.4">
      <c r="A13709">
        <v>22017</v>
      </c>
      <c r="B13709">
        <v>2</v>
      </c>
      <c r="C13709">
        <v>20</v>
      </c>
      <c r="D13709">
        <v>17</v>
      </c>
      <c r="E13709">
        <v>13708</v>
      </c>
    </row>
    <row r="13710" spans="1:5" hidden="1" x14ac:dyDescent="0.4">
      <c r="A13710">
        <v>32017</v>
      </c>
      <c r="B13710">
        <v>3</v>
      </c>
      <c r="C13710">
        <v>20</v>
      </c>
      <c r="D13710">
        <v>17</v>
      </c>
      <c r="E13710">
        <v>13709</v>
      </c>
    </row>
    <row r="13711" spans="1:5" hidden="1" x14ac:dyDescent="0.4">
      <c r="A13711">
        <v>42017</v>
      </c>
      <c r="B13711">
        <v>4</v>
      </c>
      <c r="C13711">
        <v>20</v>
      </c>
      <c r="D13711">
        <v>17</v>
      </c>
      <c r="E13711">
        <v>13710</v>
      </c>
    </row>
    <row r="13712" spans="1:5" hidden="1" x14ac:dyDescent="0.4">
      <c r="A13712">
        <v>52017</v>
      </c>
      <c r="B13712">
        <v>5</v>
      </c>
      <c r="C13712">
        <v>20</v>
      </c>
      <c r="D13712">
        <v>17</v>
      </c>
      <c r="E13712">
        <v>13711</v>
      </c>
    </row>
    <row r="13713" spans="1:5" hidden="1" x14ac:dyDescent="0.4">
      <c r="A13713">
        <v>62017</v>
      </c>
      <c r="B13713">
        <v>6</v>
      </c>
      <c r="C13713">
        <v>20</v>
      </c>
      <c r="D13713">
        <v>17</v>
      </c>
      <c r="E13713">
        <v>13712</v>
      </c>
    </row>
    <row r="13714" spans="1:5" hidden="1" x14ac:dyDescent="0.4">
      <c r="A13714">
        <v>72017</v>
      </c>
      <c r="B13714">
        <v>7</v>
      </c>
      <c r="C13714">
        <v>20</v>
      </c>
      <c r="D13714">
        <v>17</v>
      </c>
      <c r="E13714">
        <v>13713</v>
      </c>
    </row>
    <row r="13715" spans="1:5" hidden="1" x14ac:dyDescent="0.4">
      <c r="A13715">
        <v>82017</v>
      </c>
      <c r="B13715">
        <v>8</v>
      </c>
      <c r="C13715">
        <v>20</v>
      </c>
      <c r="D13715">
        <v>17</v>
      </c>
      <c r="E13715">
        <v>13714</v>
      </c>
    </row>
    <row r="13716" spans="1:5" hidden="1" x14ac:dyDescent="0.4">
      <c r="A13716">
        <v>92017</v>
      </c>
      <c r="B13716">
        <v>9</v>
      </c>
      <c r="C13716">
        <v>20</v>
      </c>
      <c r="D13716">
        <v>17</v>
      </c>
      <c r="E13716">
        <v>13715</v>
      </c>
    </row>
    <row r="13717" spans="1:5" hidden="1" x14ac:dyDescent="0.4">
      <c r="A13717">
        <v>102017</v>
      </c>
      <c r="B13717">
        <v>10</v>
      </c>
      <c r="C13717">
        <v>20</v>
      </c>
      <c r="D13717">
        <v>17</v>
      </c>
      <c r="E13717">
        <v>13716</v>
      </c>
    </row>
    <row r="13718" spans="1:5" hidden="1" x14ac:dyDescent="0.4">
      <c r="A13718">
        <v>112017</v>
      </c>
      <c r="B13718">
        <v>11</v>
      </c>
      <c r="C13718">
        <v>20</v>
      </c>
      <c r="D13718">
        <v>17</v>
      </c>
      <c r="E13718">
        <v>13717</v>
      </c>
    </row>
    <row r="13719" spans="1:5" hidden="1" x14ac:dyDescent="0.4">
      <c r="A13719">
        <v>122017</v>
      </c>
      <c r="B13719">
        <v>12</v>
      </c>
      <c r="C13719">
        <v>20</v>
      </c>
      <c r="D13719">
        <v>17</v>
      </c>
      <c r="E13719">
        <v>13718</v>
      </c>
    </row>
    <row r="13720" spans="1:5" hidden="1" x14ac:dyDescent="0.4">
      <c r="A13720">
        <v>132017</v>
      </c>
      <c r="B13720">
        <v>13</v>
      </c>
      <c r="C13720">
        <v>20</v>
      </c>
      <c r="D13720">
        <v>17</v>
      </c>
      <c r="E13720">
        <v>13719</v>
      </c>
    </row>
    <row r="13721" spans="1:5" hidden="1" x14ac:dyDescent="0.4">
      <c r="A13721">
        <v>142017</v>
      </c>
      <c r="B13721">
        <v>14</v>
      </c>
      <c r="C13721">
        <v>20</v>
      </c>
      <c r="D13721">
        <v>17</v>
      </c>
      <c r="E13721">
        <v>13720</v>
      </c>
    </row>
    <row r="13722" spans="1:5" hidden="1" x14ac:dyDescent="0.4">
      <c r="A13722">
        <v>12117</v>
      </c>
      <c r="B13722">
        <v>1</v>
      </c>
      <c r="C13722">
        <v>21</v>
      </c>
      <c r="D13722">
        <v>17</v>
      </c>
      <c r="E13722">
        <v>13721</v>
      </c>
    </row>
    <row r="13723" spans="1:5" x14ac:dyDescent="0.4">
      <c r="A13723">
        <v>22117</v>
      </c>
      <c r="B13723">
        <v>2</v>
      </c>
      <c r="C13723">
        <v>21</v>
      </c>
      <c r="D13723">
        <v>17</v>
      </c>
      <c r="E13723">
        <v>13722</v>
      </c>
    </row>
    <row r="13724" spans="1:5" hidden="1" x14ac:dyDescent="0.4">
      <c r="A13724">
        <v>32117</v>
      </c>
      <c r="B13724">
        <v>3</v>
      </c>
      <c r="C13724">
        <v>21</v>
      </c>
      <c r="D13724">
        <v>17</v>
      </c>
      <c r="E13724">
        <v>13723</v>
      </c>
    </row>
    <row r="13725" spans="1:5" hidden="1" x14ac:dyDescent="0.4">
      <c r="A13725">
        <v>42117</v>
      </c>
      <c r="B13725">
        <v>4</v>
      </c>
      <c r="C13725">
        <v>21</v>
      </c>
      <c r="D13725">
        <v>17</v>
      </c>
      <c r="E13725">
        <v>13724</v>
      </c>
    </row>
    <row r="13726" spans="1:5" hidden="1" x14ac:dyDescent="0.4">
      <c r="A13726">
        <v>52117</v>
      </c>
      <c r="B13726">
        <v>5</v>
      </c>
      <c r="C13726">
        <v>21</v>
      </c>
      <c r="D13726">
        <v>17</v>
      </c>
      <c r="E13726">
        <v>13725</v>
      </c>
    </row>
    <row r="13727" spans="1:5" hidden="1" x14ac:dyDescent="0.4">
      <c r="A13727">
        <v>62117</v>
      </c>
      <c r="B13727">
        <v>6</v>
      </c>
      <c r="C13727">
        <v>21</v>
      </c>
      <c r="D13727">
        <v>17</v>
      </c>
      <c r="E13727">
        <v>13726</v>
      </c>
    </row>
    <row r="13728" spans="1:5" hidden="1" x14ac:dyDescent="0.4">
      <c r="A13728">
        <v>72117</v>
      </c>
      <c r="B13728">
        <v>7</v>
      </c>
      <c r="C13728">
        <v>21</v>
      </c>
      <c r="D13728">
        <v>17</v>
      </c>
      <c r="E13728">
        <v>13727</v>
      </c>
    </row>
    <row r="13729" spans="1:5" hidden="1" x14ac:dyDescent="0.4">
      <c r="A13729">
        <v>82117</v>
      </c>
      <c r="B13729">
        <v>8</v>
      </c>
      <c r="C13729">
        <v>21</v>
      </c>
      <c r="D13729">
        <v>17</v>
      </c>
      <c r="E13729">
        <v>13728</v>
      </c>
    </row>
    <row r="13730" spans="1:5" hidden="1" x14ac:dyDescent="0.4">
      <c r="A13730">
        <v>92117</v>
      </c>
      <c r="B13730">
        <v>9</v>
      </c>
      <c r="C13730">
        <v>21</v>
      </c>
      <c r="D13730">
        <v>17</v>
      </c>
      <c r="E13730">
        <v>13729</v>
      </c>
    </row>
    <row r="13731" spans="1:5" hidden="1" x14ac:dyDescent="0.4">
      <c r="A13731">
        <v>102117</v>
      </c>
      <c r="B13731">
        <v>10</v>
      </c>
      <c r="C13731">
        <v>21</v>
      </c>
      <c r="D13731">
        <v>17</v>
      </c>
      <c r="E13731">
        <v>13730</v>
      </c>
    </row>
    <row r="13732" spans="1:5" hidden="1" x14ac:dyDescent="0.4">
      <c r="A13732">
        <v>112117</v>
      </c>
      <c r="B13732">
        <v>11</v>
      </c>
      <c r="C13732">
        <v>21</v>
      </c>
      <c r="D13732">
        <v>17</v>
      </c>
      <c r="E13732">
        <v>13731</v>
      </c>
    </row>
    <row r="13733" spans="1:5" hidden="1" x14ac:dyDescent="0.4">
      <c r="A13733">
        <v>122117</v>
      </c>
      <c r="B13733">
        <v>12</v>
      </c>
      <c r="C13733">
        <v>21</v>
      </c>
      <c r="D13733">
        <v>17</v>
      </c>
      <c r="E13733">
        <v>13732</v>
      </c>
    </row>
    <row r="13734" spans="1:5" hidden="1" x14ac:dyDescent="0.4">
      <c r="A13734">
        <v>132117</v>
      </c>
      <c r="B13734">
        <v>13</v>
      </c>
      <c r="C13734">
        <v>21</v>
      </c>
      <c r="D13734">
        <v>17</v>
      </c>
      <c r="E13734">
        <v>13733</v>
      </c>
    </row>
    <row r="13735" spans="1:5" hidden="1" x14ac:dyDescent="0.4">
      <c r="A13735">
        <v>142117</v>
      </c>
      <c r="B13735">
        <v>14</v>
      </c>
      <c r="C13735">
        <v>21</v>
      </c>
      <c r="D13735">
        <v>17</v>
      </c>
      <c r="E13735">
        <v>13734</v>
      </c>
    </row>
    <row r="13736" spans="1:5" hidden="1" x14ac:dyDescent="0.4">
      <c r="A13736">
        <v>12217</v>
      </c>
      <c r="B13736">
        <v>1</v>
      </c>
      <c r="C13736">
        <v>22</v>
      </c>
      <c r="D13736">
        <v>17</v>
      </c>
      <c r="E13736">
        <v>13735</v>
      </c>
    </row>
    <row r="13737" spans="1:5" x14ac:dyDescent="0.4">
      <c r="A13737">
        <v>22217</v>
      </c>
      <c r="B13737">
        <v>2</v>
      </c>
      <c r="C13737">
        <v>22</v>
      </c>
      <c r="D13737">
        <v>17</v>
      </c>
      <c r="E13737">
        <v>13736</v>
      </c>
    </row>
    <row r="13738" spans="1:5" hidden="1" x14ac:dyDescent="0.4">
      <c r="A13738">
        <v>32217</v>
      </c>
      <c r="B13738">
        <v>3</v>
      </c>
      <c r="C13738">
        <v>22</v>
      </c>
      <c r="D13738">
        <v>17</v>
      </c>
      <c r="E13738">
        <v>13737</v>
      </c>
    </row>
    <row r="13739" spans="1:5" hidden="1" x14ac:dyDescent="0.4">
      <c r="A13739">
        <v>42217</v>
      </c>
      <c r="B13739">
        <v>4</v>
      </c>
      <c r="C13739">
        <v>22</v>
      </c>
      <c r="D13739">
        <v>17</v>
      </c>
      <c r="E13739">
        <v>13738</v>
      </c>
    </row>
    <row r="13740" spans="1:5" hidden="1" x14ac:dyDescent="0.4">
      <c r="A13740">
        <v>52217</v>
      </c>
      <c r="B13740">
        <v>5</v>
      </c>
      <c r="C13740">
        <v>22</v>
      </c>
      <c r="D13740">
        <v>17</v>
      </c>
      <c r="E13740">
        <v>13739</v>
      </c>
    </row>
    <row r="13741" spans="1:5" hidden="1" x14ac:dyDescent="0.4">
      <c r="A13741">
        <v>62217</v>
      </c>
      <c r="B13741">
        <v>6</v>
      </c>
      <c r="C13741">
        <v>22</v>
      </c>
      <c r="D13741">
        <v>17</v>
      </c>
      <c r="E13741">
        <v>13740</v>
      </c>
    </row>
    <row r="13742" spans="1:5" hidden="1" x14ac:dyDescent="0.4">
      <c r="A13742">
        <v>72217</v>
      </c>
      <c r="B13742">
        <v>7</v>
      </c>
      <c r="C13742">
        <v>22</v>
      </c>
      <c r="D13742">
        <v>17</v>
      </c>
      <c r="E13742">
        <v>13741</v>
      </c>
    </row>
    <row r="13743" spans="1:5" hidden="1" x14ac:dyDescent="0.4">
      <c r="A13743">
        <v>82217</v>
      </c>
      <c r="B13743">
        <v>8</v>
      </c>
      <c r="C13743">
        <v>22</v>
      </c>
      <c r="D13743">
        <v>17</v>
      </c>
      <c r="E13743">
        <v>13742</v>
      </c>
    </row>
    <row r="13744" spans="1:5" hidden="1" x14ac:dyDescent="0.4">
      <c r="A13744">
        <v>92217</v>
      </c>
      <c r="B13744">
        <v>9</v>
      </c>
      <c r="C13744">
        <v>22</v>
      </c>
      <c r="D13744">
        <v>17</v>
      </c>
      <c r="E13744">
        <v>13743</v>
      </c>
    </row>
    <row r="13745" spans="1:5" hidden="1" x14ac:dyDescent="0.4">
      <c r="A13745">
        <v>102217</v>
      </c>
      <c r="B13745">
        <v>10</v>
      </c>
      <c r="C13745">
        <v>22</v>
      </c>
      <c r="D13745">
        <v>17</v>
      </c>
      <c r="E13745">
        <v>13744</v>
      </c>
    </row>
    <row r="13746" spans="1:5" hidden="1" x14ac:dyDescent="0.4">
      <c r="A13746">
        <v>112217</v>
      </c>
      <c r="B13746">
        <v>11</v>
      </c>
      <c r="C13746">
        <v>22</v>
      </c>
      <c r="D13746">
        <v>17</v>
      </c>
      <c r="E13746">
        <v>13745</v>
      </c>
    </row>
    <row r="13747" spans="1:5" hidden="1" x14ac:dyDescent="0.4">
      <c r="A13747">
        <v>122217</v>
      </c>
      <c r="B13747">
        <v>12</v>
      </c>
      <c r="C13747">
        <v>22</v>
      </c>
      <c r="D13747">
        <v>17</v>
      </c>
      <c r="E13747">
        <v>13746</v>
      </c>
    </row>
    <row r="13748" spans="1:5" hidden="1" x14ac:dyDescent="0.4">
      <c r="A13748">
        <v>132217</v>
      </c>
      <c r="B13748">
        <v>13</v>
      </c>
      <c r="C13748">
        <v>22</v>
      </c>
      <c r="D13748">
        <v>17</v>
      </c>
      <c r="E13748">
        <v>13747</v>
      </c>
    </row>
    <row r="13749" spans="1:5" hidden="1" x14ac:dyDescent="0.4">
      <c r="A13749">
        <v>142217</v>
      </c>
      <c r="B13749">
        <v>14</v>
      </c>
      <c r="C13749">
        <v>22</v>
      </c>
      <c r="D13749">
        <v>17</v>
      </c>
      <c r="E13749">
        <v>13748</v>
      </c>
    </row>
    <row r="13750" spans="1:5" hidden="1" x14ac:dyDescent="0.4">
      <c r="A13750">
        <v>12317</v>
      </c>
      <c r="B13750">
        <v>1</v>
      </c>
      <c r="C13750">
        <v>23</v>
      </c>
      <c r="D13750">
        <v>17</v>
      </c>
      <c r="E13750">
        <v>13749</v>
      </c>
    </row>
    <row r="13751" spans="1:5" x14ac:dyDescent="0.4">
      <c r="A13751">
        <v>22317</v>
      </c>
      <c r="B13751">
        <v>2</v>
      </c>
      <c r="C13751">
        <v>23</v>
      </c>
      <c r="D13751">
        <v>17</v>
      </c>
      <c r="E13751">
        <v>13750</v>
      </c>
    </row>
    <row r="13752" spans="1:5" hidden="1" x14ac:dyDescent="0.4">
      <c r="A13752">
        <v>32317</v>
      </c>
      <c r="B13752">
        <v>3</v>
      </c>
      <c r="C13752">
        <v>23</v>
      </c>
      <c r="D13752">
        <v>17</v>
      </c>
      <c r="E13752">
        <v>13751</v>
      </c>
    </row>
    <row r="13753" spans="1:5" hidden="1" x14ac:dyDescent="0.4">
      <c r="A13753">
        <v>42317</v>
      </c>
      <c r="B13753">
        <v>4</v>
      </c>
      <c r="C13753">
        <v>23</v>
      </c>
      <c r="D13753">
        <v>17</v>
      </c>
      <c r="E13753">
        <v>13752</v>
      </c>
    </row>
    <row r="13754" spans="1:5" hidden="1" x14ac:dyDescent="0.4">
      <c r="A13754">
        <v>52317</v>
      </c>
      <c r="B13754">
        <v>5</v>
      </c>
      <c r="C13754">
        <v>23</v>
      </c>
      <c r="D13754">
        <v>17</v>
      </c>
      <c r="E13754">
        <v>13753</v>
      </c>
    </row>
    <row r="13755" spans="1:5" hidden="1" x14ac:dyDescent="0.4">
      <c r="A13755">
        <v>62317</v>
      </c>
      <c r="B13755">
        <v>6</v>
      </c>
      <c r="C13755">
        <v>23</v>
      </c>
      <c r="D13755">
        <v>17</v>
      </c>
      <c r="E13755">
        <v>13754</v>
      </c>
    </row>
    <row r="13756" spans="1:5" hidden="1" x14ac:dyDescent="0.4">
      <c r="A13756">
        <v>72317</v>
      </c>
      <c r="B13756">
        <v>7</v>
      </c>
      <c r="C13756">
        <v>23</v>
      </c>
      <c r="D13756">
        <v>17</v>
      </c>
      <c r="E13756">
        <v>13755</v>
      </c>
    </row>
    <row r="13757" spans="1:5" hidden="1" x14ac:dyDescent="0.4">
      <c r="A13757">
        <v>82317</v>
      </c>
      <c r="B13757">
        <v>8</v>
      </c>
      <c r="C13757">
        <v>23</v>
      </c>
      <c r="D13757">
        <v>17</v>
      </c>
      <c r="E13757">
        <v>13756</v>
      </c>
    </row>
    <row r="13758" spans="1:5" hidden="1" x14ac:dyDescent="0.4">
      <c r="A13758">
        <v>92317</v>
      </c>
      <c r="B13758">
        <v>9</v>
      </c>
      <c r="C13758">
        <v>23</v>
      </c>
      <c r="D13758">
        <v>17</v>
      </c>
      <c r="E13758">
        <v>13757</v>
      </c>
    </row>
    <row r="13759" spans="1:5" hidden="1" x14ac:dyDescent="0.4">
      <c r="A13759">
        <v>102317</v>
      </c>
      <c r="B13759">
        <v>10</v>
      </c>
      <c r="C13759">
        <v>23</v>
      </c>
      <c r="D13759">
        <v>17</v>
      </c>
      <c r="E13759">
        <v>13758</v>
      </c>
    </row>
    <row r="13760" spans="1:5" hidden="1" x14ac:dyDescent="0.4">
      <c r="A13760">
        <v>112317</v>
      </c>
      <c r="B13760">
        <v>11</v>
      </c>
      <c r="C13760">
        <v>23</v>
      </c>
      <c r="D13760">
        <v>17</v>
      </c>
      <c r="E13760">
        <v>13759</v>
      </c>
    </row>
    <row r="13761" spans="1:5" hidden="1" x14ac:dyDescent="0.4">
      <c r="A13761">
        <v>122317</v>
      </c>
      <c r="B13761">
        <v>12</v>
      </c>
      <c r="C13761">
        <v>23</v>
      </c>
      <c r="D13761">
        <v>17</v>
      </c>
      <c r="E13761">
        <v>13760</v>
      </c>
    </row>
    <row r="13762" spans="1:5" hidden="1" x14ac:dyDescent="0.4">
      <c r="A13762">
        <v>132317</v>
      </c>
      <c r="B13762">
        <v>13</v>
      </c>
      <c r="C13762">
        <v>23</v>
      </c>
      <c r="D13762">
        <v>17</v>
      </c>
      <c r="E13762">
        <v>13761</v>
      </c>
    </row>
    <row r="13763" spans="1:5" hidden="1" x14ac:dyDescent="0.4">
      <c r="A13763">
        <v>142317</v>
      </c>
      <c r="B13763">
        <v>14</v>
      </c>
      <c r="C13763">
        <v>23</v>
      </c>
      <c r="D13763">
        <v>17</v>
      </c>
      <c r="E13763">
        <v>13762</v>
      </c>
    </row>
    <row r="13764" spans="1:5" hidden="1" x14ac:dyDescent="0.4">
      <c r="A13764">
        <v>12417</v>
      </c>
      <c r="B13764">
        <v>1</v>
      </c>
      <c r="C13764">
        <v>24</v>
      </c>
      <c r="D13764">
        <v>17</v>
      </c>
      <c r="E13764">
        <v>13763</v>
      </c>
    </row>
    <row r="13765" spans="1:5" x14ac:dyDescent="0.4">
      <c r="A13765">
        <v>22417</v>
      </c>
      <c r="B13765">
        <v>2</v>
      </c>
      <c r="C13765">
        <v>24</v>
      </c>
      <c r="D13765">
        <v>17</v>
      </c>
      <c r="E13765">
        <v>13764</v>
      </c>
    </row>
    <row r="13766" spans="1:5" hidden="1" x14ac:dyDescent="0.4">
      <c r="A13766">
        <v>32417</v>
      </c>
      <c r="B13766">
        <v>3</v>
      </c>
      <c r="C13766">
        <v>24</v>
      </c>
      <c r="D13766">
        <v>17</v>
      </c>
      <c r="E13766">
        <v>13765</v>
      </c>
    </row>
    <row r="13767" spans="1:5" hidden="1" x14ac:dyDescent="0.4">
      <c r="A13767">
        <v>42417</v>
      </c>
      <c r="B13767">
        <v>4</v>
      </c>
      <c r="C13767">
        <v>24</v>
      </c>
      <c r="D13767">
        <v>17</v>
      </c>
      <c r="E13767">
        <v>13766</v>
      </c>
    </row>
    <row r="13768" spans="1:5" hidden="1" x14ac:dyDescent="0.4">
      <c r="A13768">
        <v>52417</v>
      </c>
      <c r="B13768">
        <v>5</v>
      </c>
      <c r="C13768">
        <v>24</v>
      </c>
      <c r="D13768">
        <v>17</v>
      </c>
      <c r="E13768">
        <v>13767</v>
      </c>
    </row>
    <row r="13769" spans="1:5" hidden="1" x14ac:dyDescent="0.4">
      <c r="A13769">
        <v>62417</v>
      </c>
      <c r="B13769">
        <v>6</v>
      </c>
      <c r="C13769">
        <v>24</v>
      </c>
      <c r="D13769">
        <v>17</v>
      </c>
      <c r="E13769">
        <v>13768</v>
      </c>
    </row>
    <row r="13770" spans="1:5" hidden="1" x14ac:dyDescent="0.4">
      <c r="A13770">
        <v>72417</v>
      </c>
      <c r="B13770">
        <v>7</v>
      </c>
      <c r="C13770">
        <v>24</v>
      </c>
      <c r="D13770">
        <v>17</v>
      </c>
      <c r="E13770">
        <v>13769</v>
      </c>
    </row>
    <row r="13771" spans="1:5" hidden="1" x14ac:dyDescent="0.4">
      <c r="A13771">
        <v>82417</v>
      </c>
      <c r="B13771">
        <v>8</v>
      </c>
      <c r="C13771">
        <v>24</v>
      </c>
      <c r="D13771">
        <v>17</v>
      </c>
      <c r="E13771">
        <v>13770</v>
      </c>
    </row>
    <row r="13772" spans="1:5" hidden="1" x14ac:dyDescent="0.4">
      <c r="A13772">
        <v>92417</v>
      </c>
      <c r="B13772">
        <v>9</v>
      </c>
      <c r="C13772">
        <v>24</v>
      </c>
      <c r="D13772">
        <v>17</v>
      </c>
      <c r="E13772">
        <v>13771</v>
      </c>
    </row>
    <row r="13773" spans="1:5" hidden="1" x14ac:dyDescent="0.4">
      <c r="A13773">
        <v>102417</v>
      </c>
      <c r="B13773">
        <v>10</v>
      </c>
      <c r="C13773">
        <v>24</v>
      </c>
      <c r="D13773">
        <v>17</v>
      </c>
      <c r="E13773">
        <v>13772</v>
      </c>
    </row>
    <row r="13774" spans="1:5" hidden="1" x14ac:dyDescent="0.4">
      <c r="A13774">
        <v>112417</v>
      </c>
      <c r="B13774">
        <v>11</v>
      </c>
      <c r="C13774">
        <v>24</v>
      </c>
      <c r="D13774">
        <v>17</v>
      </c>
      <c r="E13774">
        <v>13773</v>
      </c>
    </row>
    <row r="13775" spans="1:5" hidden="1" x14ac:dyDescent="0.4">
      <c r="A13775">
        <v>122417</v>
      </c>
      <c r="B13775">
        <v>12</v>
      </c>
      <c r="C13775">
        <v>24</v>
      </c>
      <c r="D13775">
        <v>17</v>
      </c>
      <c r="E13775">
        <v>13774</v>
      </c>
    </row>
    <row r="13776" spans="1:5" hidden="1" x14ac:dyDescent="0.4">
      <c r="A13776">
        <v>132417</v>
      </c>
      <c r="B13776">
        <v>13</v>
      </c>
      <c r="C13776">
        <v>24</v>
      </c>
      <c r="D13776">
        <v>17</v>
      </c>
      <c r="E13776">
        <v>13775</v>
      </c>
    </row>
    <row r="13777" spans="1:5" hidden="1" x14ac:dyDescent="0.4">
      <c r="A13777">
        <v>142417</v>
      </c>
      <c r="B13777">
        <v>14</v>
      </c>
      <c r="C13777">
        <v>24</v>
      </c>
      <c r="D13777">
        <v>17</v>
      </c>
      <c r="E13777">
        <v>13776</v>
      </c>
    </row>
    <row r="13778" spans="1:5" hidden="1" x14ac:dyDescent="0.4">
      <c r="A13778">
        <v>12517</v>
      </c>
      <c r="B13778">
        <v>1</v>
      </c>
      <c r="C13778">
        <v>25</v>
      </c>
      <c r="D13778">
        <v>17</v>
      </c>
      <c r="E13778">
        <v>13777</v>
      </c>
    </row>
    <row r="13779" spans="1:5" x14ac:dyDescent="0.4">
      <c r="A13779">
        <v>22517</v>
      </c>
      <c r="B13779">
        <v>2</v>
      </c>
      <c r="C13779">
        <v>25</v>
      </c>
      <c r="D13779">
        <v>17</v>
      </c>
      <c r="E13779">
        <v>13778</v>
      </c>
    </row>
    <row r="13780" spans="1:5" hidden="1" x14ac:dyDescent="0.4">
      <c r="A13780">
        <v>32517</v>
      </c>
      <c r="B13780">
        <v>3</v>
      </c>
      <c r="C13780">
        <v>25</v>
      </c>
      <c r="D13780">
        <v>17</v>
      </c>
      <c r="E13780">
        <v>13779</v>
      </c>
    </row>
    <row r="13781" spans="1:5" hidden="1" x14ac:dyDescent="0.4">
      <c r="A13781">
        <v>42517</v>
      </c>
      <c r="B13781">
        <v>4</v>
      </c>
      <c r="C13781">
        <v>25</v>
      </c>
      <c r="D13781">
        <v>17</v>
      </c>
      <c r="E13781">
        <v>13780</v>
      </c>
    </row>
    <row r="13782" spans="1:5" hidden="1" x14ac:dyDescent="0.4">
      <c r="A13782">
        <v>52517</v>
      </c>
      <c r="B13782">
        <v>5</v>
      </c>
      <c r="C13782">
        <v>25</v>
      </c>
      <c r="D13782">
        <v>17</v>
      </c>
      <c r="E13782">
        <v>13781</v>
      </c>
    </row>
    <row r="13783" spans="1:5" hidden="1" x14ac:dyDescent="0.4">
      <c r="A13783">
        <v>62517</v>
      </c>
      <c r="B13783">
        <v>6</v>
      </c>
      <c r="C13783">
        <v>25</v>
      </c>
      <c r="D13783">
        <v>17</v>
      </c>
      <c r="E13783">
        <v>13782</v>
      </c>
    </row>
    <row r="13784" spans="1:5" hidden="1" x14ac:dyDescent="0.4">
      <c r="A13784">
        <v>72517</v>
      </c>
      <c r="B13784">
        <v>7</v>
      </c>
      <c r="C13784">
        <v>25</v>
      </c>
      <c r="D13784">
        <v>17</v>
      </c>
      <c r="E13784">
        <v>13783</v>
      </c>
    </row>
    <row r="13785" spans="1:5" hidden="1" x14ac:dyDescent="0.4">
      <c r="A13785">
        <v>82517</v>
      </c>
      <c r="B13785">
        <v>8</v>
      </c>
      <c r="C13785">
        <v>25</v>
      </c>
      <c r="D13785">
        <v>17</v>
      </c>
      <c r="E13785">
        <v>13784</v>
      </c>
    </row>
    <row r="13786" spans="1:5" hidden="1" x14ac:dyDescent="0.4">
      <c r="A13786">
        <v>92517</v>
      </c>
      <c r="B13786">
        <v>9</v>
      </c>
      <c r="C13786">
        <v>25</v>
      </c>
      <c r="D13786">
        <v>17</v>
      </c>
      <c r="E13786">
        <v>13785</v>
      </c>
    </row>
    <row r="13787" spans="1:5" hidden="1" x14ac:dyDescent="0.4">
      <c r="A13787">
        <v>102517</v>
      </c>
      <c r="B13787">
        <v>10</v>
      </c>
      <c r="C13787">
        <v>25</v>
      </c>
      <c r="D13787">
        <v>17</v>
      </c>
      <c r="E13787">
        <v>13786</v>
      </c>
    </row>
    <row r="13788" spans="1:5" hidden="1" x14ac:dyDescent="0.4">
      <c r="A13788">
        <v>112517</v>
      </c>
      <c r="B13788">
        <v>11</v>
      </c>
      <c r="C13788">
        <v>25</v>
      </c>
      <c r="D13788">
        <v>17</v>
      </c>
      <c r="E13788">
        <v>13787</v>
      </c>
    </row>
    <row r="13789" spans="1:5" hidden="1" x14ac:dyDescent="0.4">
      <c r="A13789">
        <v>122517</v>
      </c>
      <c r="B13789">
        <v>12</v>
      </c>
      <c r="C13789">
        <v>25</v>
      </c>
      <c r="D13789">
        <v>17</v>
      </c>
      <c r="E13789">
        <v>13788</v>
      </c>
    </row>
    <row r="13790" spans="1:5" hidden="1" x14ac:dyDescent="0.4">
      <c r="A13790">
        <v>132517</v>
      </c>
      <c r="B13790">
        <v>13</v>
      </c>
      <c r="C13790">
        <v>25</v>
      </c>
      <c r="D13790">
        <v>17</v>
      </c>
      <c r="E13790">
        <v>13789</v>
      </c>
    </row>
    <row r="13791" spans="1:5" hidden="1" x14ac:dyDescent="0.4">
      <c r="A13791">
        <v>142517</v>
      </c>
      <c r="B13791">
        <v>14</v>
      </c>
      <c r="C13791">
        <v>25</v>
      </c>
      <c r="D13791">
        <v>17</v>
      </c>
      <c r="E13791">
        <v>13790</v>
      </c>
    </row>
    <row r="13792" spans="1:5" hidden="1" x14ac:dyDescent="0.4">
      <c r="A13792">
        <v>12617</v>
      </c>
      <c r="B13792">
        <v>1</v>
      </c>
      <c r="C13792">
        <v>26</v>
      </c>
      <c r="D13792">
        <v>17</v>
      </c>
      <c r="E13792">
        <v>13791</v>
      </c>
    </row>
    <row r="13793" spans="1:5" x14ac:dyDescent="0.4">
      <c r="A13793">
        <v>22617</v>
      </c>
      <c r="B13793">
        <v>2</v>
      </c>
      <c r="C13793">
        <v>26</v>
      </c>
      <c r="D13793">
        <v>17</v>
      </c>
      <c r="E13793">
        <v>13792</v>
      </c>
    </row>
    <row r="13794" spans="1:5" hidden="1" x14ac:dyDescent="0.4">
      <c r="A13794">
        <v>32617</v>
      </c>
      <c r="B13794">
        <v>3</v>
      </c>
      <c r="C13794">
        <v>26</v>
      </c>
      <c r="D13794">
        <v>17</v>
      </c>
      <c r="E13794">
        <v>13793</v>
      </c>
    </row>
    <row r="13795" spans="1:5" hidden="1" x14ac:dyDescent="0.4">
      <c r="A13795">
        <v>42617</v>
      </c>
      <c r="B13795">
        <v>4</v>
      </c>
      <c r="C13795">
        <v>26</v>
      </c>
      <c r="D13795">
        <v>17</v>
      </c>
      <c r="E13795">
        <v>13794</v>
      </c>
    </row>
    <row r="13796" spans="1:5" hidden="1" x14ac:dyDescent="0.4">
      <c r="A13796">
        <v>52617</v>
      </c>
      <c r="B13796">
        <v>5</v>
      </c>
      <c r="C13796">
        <v>26</v>
      </c>
      <c r="D13796">
        <v>17</v>
      </c>
      <c r="E13796">
        <v>13795</v>
      </c>
    </row>
    <row r="13797" spans="1:5" hidden="1" x14ac:dyDescent="0.4">
      <c r="A13797">
        <v>62617</v>
      </c>
      <c r="B13797">
        <v>6</v>
      </c>
      <c r="C13797">
        <v>26</v>
      </c>
      <c r="D13797">
        <v>17</v>
      </c>
      <c r="E13797">
        <v>13796</v>
      </c>
    </row>
    <row r="13798" spans="1:5" hidden="1" x14ac:dyDescent="0.4">
      <c r="A13798">
        <v>72617</v>
      </c>
      <c r="B13798">
        <v>7</v>
      </c>
      <c r="C13798">
        <v>26</v>
      </c>
      <c r="D13798">
        <v>17</v>
      </c>
      <c r="E13798">
        <v>13797</v>
      </c>
    </row>
    <row r="13799" spans="1:5" hidden="1" x14ac:dyDescent="0.4">
      <c r="A13799">
        <v>82617</v>
      </c>
      <c r="B13799">
        <v>8</v>
      </c>
      <c r="C13799">
        <v>26</v>
      </c>
      <c r="D13799">
        <v>17</v>
      </c>
      <c r="E13799">
        <v>13798</v>
      </c>
    </row>
    <row r="13800" spans="1:5" hidden="1" x14ac:dyDescent="0.4">
      <c r="A13800">
        <v>92617</v>
      </c>
      <c r="B13800">
        <v>9</v>
      </c>
      <c r="C13800">
        <v>26</v>
      </c>
      <c r="D13800">
        <v>17</v>
      </c>
      <c r="E13800">
        <v>13799</v>
      </c>
    </row>
    <row r="13801" spans="1:5" hidden="1" x14ac:dyDescent="0.4">
      <c r="A13801">
        <v>102617</v>
      </c>
      <c r="B13801">
        <v>10</v>
      </c>
      <c r="C13801">
        <v>26</v>
      </c>
      <c r="D13801">
        <v>17</v>
      </c>
      <c r="E13801">
        <v>13800</v>
      </c>
    </row>
    <row r="13802" spans="1:5" hidden="1" x14ac:dyDescent="0.4">
      <c r="A13802">
        <v>112617</v>
      </c>
      <c r="B13802">
        <v>11</v>
      </c>
      <c r="C13802">
        <v>26</v>
      </c>
      <c r="D13802">
        <v>17</v>
      </c>
      <c r="E13802">
        <v>13801</v>
      </c>
    </row>
    <row r="13803" spans="1:5" hidden="1" x14ac:dyDescent="0.4">
      <c r="A13803">
        <v>122617</v>
      </c>
      <c r="B13803">
        <v>12</v>
      </c>
      <c r="C13803">
        <v>26</v>
      </c>
      <c r="D13803">
        <v>17</v>
      </c>
      <c r="E13803">
        <v>13802</v>
      </c>
    </row>
    <row r="13804" spans="1:5" hidden="1" x14ac:dyDescent="0.4">
      <c r="A13804">
        <v>132617</v>
      </c>
      <c r="B13804">
        <v>13</v>
      </c>
      <c r="C13804">
        <v>26</v>
      </c>
      <c r="D13804">
        <v>17</v>
      </c>
      <c r="E13804">
        <v>13803</v>
      </c>
    </row>
    <row r="13805" spans="1:5" hidden="1" x14ac:dyDescent="0.4">
      <c r="A13805">
        <v>142617</v>
      </c>
      <c r="B13805">
        <v>14</v>
      </c>
      <c r="C13805">
        <v>26</v>
      </c>
      <c r="D13805">
        <v>17</v>
      </c>
      <c r="E13805">
        <v>13804</v>
      </c>
    </row>
    <row r="13806" spans="1:5" hidden="1" x14ac:dyDescent="0.4">
      <c r="A13806">
        <v>12717</v>
      </c>
      <c r="B13806">
        <v>1</v>
      </c>
      <c r="C13806">
        <v>27</v>
      </c>
      <c r="D13806">
        <v>17</v>
      </c>
      <c r="E13806">
        <v>13805</v>
      </c>
    </row>
    <row r="13807" spans="1:5" x14ac:dyDescent="0.4">
      <c r="A13807">
        <v>22717</v>
      </c>
      <c r="B13807">
        <v>2</v>
      </c>
      <c r="C13807">
        <v>27</v>
      </c>
      <c r="D13807">
        <v>17</v>
      </c>
      <c r="E13807">
        <v>13806</v>
      </c>
    </row>
    <row r="13808" spans="1:5" hidden="1" x14ac:dyDescent="0.4">
      <c r="A13808">
        <v>32717</v>
      </c>
      <c r="B13808">
        <v>3</v>
      </c>
      <c r="C13808">
        <v>27</v>
      </c>
      <c r="D13808">
        <v>17</v>
      </c>
      <c r="E13808">
        <v>13807</v>
      </c>
    </row>
    <row r="13809" spans="1:5" hidden="1" x14ac:dyDescent="0.4">
      <c r="A13809">
        <v>42717</v>
      </c>
      <c r="B13809">
        <v>4</v>
      </c>
      <c r="C13809">
        <v>27</v>
      </c>
      <c r="D13809">
        <v>17</v>
      </c>
      <c r="E13809">
        <v>13808</v>
      </c>
    </row>
    <row r="13810" spans="1:5" hidden="1" x14ac:dyDescent="0.4">
      <c r="A13810">
        <v>52717</v>
      </c>
      <c r="B13810">
        <v>5</v>
      </c>
      <c r="C13810">
        <v>27</v>
      </c>
      <c r="D13810">
        <v>17</v>
      </c>
      <c r="E13810">
        <v>13809</v>
      </c>
    </row>
    <row r="13811" spans="1:5" hidden="1" x14ac:dyDescent="0.4">
      <c r="A13811">
        <v>62717</v>
      </c>
      <c r="B13811">
        <v>6</v>
      </c>
      <c r="C13811">
        <v>27</v>
      </c>
      <c r="D13811">
        <v>17</v>
      </c>
      <c r="E13811">
        <v>13810</v>
      </c>
    </row>
    <row r="13812" spans="1:5" hidden="1" x14ac:dyDescent="0.4">
      <c r="A13812">
        <v>72717</v>
      </c>
      <c r="B13812">
        <v>7</v>
      </c>
      <c r="C13812">
        <v>27</v>
      </c>
      <c r="D13812">
        <v>17</v>
      </c>
      <c r="E13812">
        <v>13811</v>
      </c>
    </row>
    <row r="13813" spans="1:5" hidden="1" x14ac:dyDescent="0.4">
      <c r="A13813">
        <v>82717</v>
      </c>
      <c r="B13813">
        <v>8</v>
      </c>
      <c r="C13813">
        <v>27</v>
      </c>
      <c r="D13813">
        <v>17</v>
      </c>
      <c r="E13813">
        <v>13812</v>
      </c>
    </row>
    <row r="13814" spans="1:5" hidden="1" x14ac:dyDescent="0.4">
      <c r="A13814">
        <v>92717</v>
      </c>
      <c r="B13814">
        <v>9</v>
      </c>
      <c r="C13814">
        <v>27</v>
      </c>
      <c r="D13814">
        <v>17</v>
      </c>
      <c r="E13814">
        <v>13813</v>
      </c>
    </row>
    <row r="13815" spans="1:5" hidden="1" x14ac:dyDescent="0.4">
      <c r="A13815">
        <v>102717</v>
      </c>
      <c r="B13815">
        <v>10</v>
      </c>
      <c r="C13815">
        <v>27</v>
      </c>
      <c r="D13815">
        <v>17</v>
      </c>
      <c r="E13815">
        <v>13814</v>
      </c>
    </row>
    <row r="13816" spans="1:5" hidden="1" x14ac:dyDescent="0.4">
      <c r="A13816">
        <v>112717</v>
      </c>
      <c r="B13816">
        <v>11</v>
      </c>
      <c r="C13816">
        <v>27</v>
      </c>
      <c r="D13816">
        <v>17</v>
      </c>
      <c r="E13816">
        <v>13815</v>
      </c>
    </row>
    <row r="13817" spans="1:5" hidden="1" x14ac:dyDescent="0.4">
      <c r="A13817">
        <v>122717</v>
      </c>
      <c r="B13817">
        <v>12</v>
      </c>
      <c r="C13817">
        <v>27</v>
      </c>
      <c r="D13817">
        <v>17</v>
      </c>
      <c r="E13817">
        <v>13816</v>
      </c>
    </row>
    <row r="13818" spans="1:5" hidden="1" x14ac:dyDescent="0.4">
      <c r="A13818">
        <v>132717</v>
      </c>
      <c r="B13818">
        <v>13</v>
      </c>
      <c r="C13818">
        <v>27</v>
      </c>
      <c r="D13818">
        <v>17</v>
      </c>
      <c r="E13818">
        <v>13817</v>
      </c>
    </row>
    <row r="13819" spans="1:5" hidden="1" x14ac:dyDescent="0.4">
      <c r="A13819">
        <v>142717</v>
      </c>
      <c r="B13819">
        <v>14</v>
      </c>
      <c r="C13819">
        <v>27</v>
      </c>
      <c r="D13819">
        <v>17</v>
      </c>
      <c r="E13819">
        <v>13818</v>
      </c>
    </row>
    <row r="13820" spans="1:5" hidden="1" x14ac:dyDescent="0.4">
      <c r="A13820">
        <v>12817</v>
      </c>
      <c r="B13820">
        <v>1</v>
      </c>
      <c r="C13820">
        <v>28</v>
      </c>
      <c r="D13820">
        <v>17</v>
      </c>
      <c r="E13820">
        <v>13819</v>
      </c>
    </row>
    <row r="13821" spans="1:5" x14ac:dyDescent="0.4">
      <c r="A13821">
        <v>22817</v>
      </c>
      <c r="B13821">
        <v>2</v>
      </c>
      <c r="C13821">
        <v>28</v>
      </c>
      <c r="D13821">
        <v>17</v>
      </c>
      <c r="E13821">
        <v>13820</v>
      </c>
    </row>
    <row r="13822" spans="1:5" hidden="1" x14ac:dyDescent="0.4">
      <c r="A13822">
        <v>32817</v>
      </c>
      <c r="B13822">
        <v>3</v>
      </c>
      <c r="C13822">
        <v>28</v>
      </c>
      <c r="D13822">
        <v>17</v>
      </c>
      <c r="E13822">
        <v>13821</v>
      </c>
    </row>
    <row r="13823" spans="1:5" hidden="1" x14ac:dyDescent="0.4">
      <c r="A13823">
        <v>42817</v>
      </c>
      <c r="B13823">
        <v>4</v>
      </c>
      <c r="C13823">
        <v>28</v>
      </c>
      <c r="D13823">
        <v>17</v>
      </c>
      <c r="E13823">
        <v>13822</v>
      </c>
    </row>
    <row r="13824" spans="1:5" hidden="1" x14ac:dyDescent="0.4">
      <c r="A13824">
        <v>52817</v>
      </c>
      <c r="B13824">
        <v>5</v>
      </c>
      <c r="C13824">
        <v>28</v>
      </c>
      <c r="D13824">
        <v>17</v>
      </c>
      <c r="E13824">
        <v>13823</v>
      </c>
    </row>
    <row r="13825" spans="1:5" hidden="1" x14ac:dyDescent="0.4">
      <c r="A13825">
        <v>62817</v>
      </c>
      <c r="B13825">
        <v>6</v>
      </c>
      <c r="C13825">
        <v>28</v>
      </c>
      <c r="D13825">
        <v>17</v>
      </c>
      <c r="E13825">
        <v>13824</v>
      </c>
    </row>
    <row r="13826" spans="1:5" hidden="1" x14ac:dyDescent="0.4">
      <c r="A13826">
        <v>72817</v>
      </c>
      <c r="B13826">
        <v>7</v>
      </c>
      <c r="C13826">
        <v>28</v>
      </c>
      <c r="D13826">
        <v>17</v>
      </c>
      <c r="E13826">
        <v>13825</v>
      </c>
    </row>
    <row r="13827" spans="1:5" hidden="1" x14ac:dyDescent="0.4">
      <c r="A13827">
        <v>82817</v>
      </c>
      <c r="B13827">
        <v>8</v>
      </c>
      <c r="C13827">
        <v>28</v>
      </c>
      <c r="D13827">
        <v>17</v>
      </c>
      <c r="E13827">
        <v>13826</v>
      </c>
    </row>
    <row r="13828" spans="1:5" hidden="1" x14ac:dyDescent="0.4">
      <c r="A13828">
        <v>92817</v>
      </c>
      <c r="B13828">
        <v>9</v>
      </c>
      <c r="C13828">
        <v>28</v>
      </c>
      <c r="D13828">
        <v>17</v>
      </c>
      <c r="E13828">
        <v>13827</v>
      </c>
    </row>
    <row r="13829" spans="1:5" hidden="1" x14ac:dyDescent="0.4">
      <c r="A13829">
        <v>102817</v>
      </c>
      <c r="B13829">
        <v>10</v>
      </c>
      <c r="C13829">
        <v>28</v>
      </c>
      <c r="D13829">
        <v>17</v>
      </c>
      <c r="E13829">
        <v>13828</v>
      </c>
    </row>
    <row r="13830" spans="1:5" hidden="1" x14ac:dyDescent="0.4">
      <c r="A13830">
        <v>112817</v>
      </c>
      <c r="B13830">
        <v>11</v>
      </c>
      <c r="C13830">
        <v>28</v>
      </c>
      <c r="D13830">
        <v>17</v>
      </c>
      <c r="E13830">
        <v>13829</v>
      </c>
    </row>
    <row r="13831" spans="1:5" hidden="1" x14ac:dyDescent="0.4">
      <c r="A13831">
        <v>122817</v>
      </c>
      <c r="B13831">
        <v>12</v>
      </c>
      <c r="C13831">
        <v>28</v>
      </c>
      <c r="D13831">
        <v>17</v>
      </c>
      <c r="E13831">
        <v>13830</v>
      </c>
    </row>
    <row r="13832" spans="1:5" hidden="1" x14ac:dyDescent="0.4">
      <c r="A13832">
        <v>132817</v>
      </c>
      <c r="B13832">
        <v>13</v>
      </c>
      <c r="C13832">
        <v>28</v>
      </c>
      <c r="D13832">
        <v>17</v>
      </c>
      <c r="E13832">
        <v>13831</v>
      </c>
    </row>
    <row r="13833" spans="1:5" hidden="1" x14ac:dyDescent="0.4">
      <c r="A13833">
        <v>142817</v>
      </c>
      <c r="B13833">
        <v>14</v>
      </c>
      <c r="C13833">
        <v>28</v>
      </c>
      <c r="D13833">
        <v>17</v>
      </c>
      <c r="E13833">
        <v>13832</v>
      </c>
    </row>
    <row r="13834" spans="1:5" hidden="1" x14ac:dyDescent="0.4">
      <c r="A13834">
        <v>12917</v>
      </c>
      <c r="B13834">
        <v>1</v>
      </c>
      <c r="C13834">
        <v>29</v>
      </c>
      <c r="D13834">
        <v>17</v>
      </c>
      <c r="E13834">
        <v>13833</v>
      </c>
    </row>
    <row r="13835" spans="1:5" x14ac:dyDescent="0.4">
      <c r="A13835">
        <v>22917</v>
      </c>
      <c r="B13835">
        <v>2</v>
      </c>
      <c r="C13835">
        <v>29</v>
      </c>
      <c r="D13835">
        <v>17</v>
      </c>
      <c r="E13835">
        <v>13834</v>
      </c>
    </row>
    <row r="13836" spans="1:5" hidden="1" x14ac:dyDescent="0.4">
      <c r="A13836">
        <v>32917</v>
      </c>
      <c r="B13836">
        <v>3</v>
      </c>
      <c r="C13836">
        <v>29</v>
      </c>
      <c r="D13836">
        <v>17</v>
      </c>
      <c r="E13836">
        <v>13835</v>
      </c>
    </row>
    <row r="13837" spans="1:5" hidden="1" x14ac:dyDescent="0.4">
      <c r="A13837">
        <v>42917</v>
      </c>
      <c r="B13837">
        <v>4</v>
      </c>
      <c r="C13837">
        <v>29</v>
      </c>
      <c r="D13837">
        <v>17</v>
      </c>
      <c r="E13837">
        <v>13836</v>
      </c>
    </row>
    <row r="13838" spans="1:5" hidden="1" x14ac:dyDescent="0.4">
      <c r="A13838">
        <v>52917</v>
      </c>
      <c r="B13838">
        <v>5</v>
      </c>
      <c r="C13838">
        <v>29</v>
      </c>
      <c r="D13838">
        <v>17</v>
      </c>
      <c r="E13838">
        <v>13837</v>
      </c>
    </row>
    <row r="13839" spans="1:5" hidden="1" x14ac:dyDescent="0.4">
      <c r="A13839">
        <v>62917</v>
      </c>
      <c r="B13839">
        <v>6</v>
      </c>
      <c r="C13839">
        <v>29</v>
      </c>
      <c r="D13839">
        <v>17</v>
      </c>
      <c r="E13839">
        <v>13838</v>
      </c>
    </row>
    <row r="13840" spans="1:5" hidden="1" x14ac:dyDescent="0.4">
      <c r="A13840">
        <v>72917</v>
      </c>
      <c r="B13840">
        <v>7</v>
      </c>
      <c r="C13840">
        <v>29</v>
      </c>
      <c r="D13840">
        <v>17</v>
      </c>
      <c r="E13840">
        <v>13839</v>
      </c>
    </row>
    <row r="13841" spans="1:5" hidden="1" x14ac:dyDescent="0.4">
      <c r="A13841">
        <v>82917</v>
      </c>
      <c r="B13841">
        <v>8</v>
      </c>
      <c r="C13841">
        <v>29</v>
      </c>
      <c r="D13841">
        <v>17</v>
      </c>
      <c r="E13841">
        <v>13840</v>
      </c>
    </row>
    <row r="13842" spans="1:5" hidden="1" x14ac:dyDescent="0.4">
      <c r="A13842">
        <v>92917</v>
      </c>
      <c r="B13842">
        <v>9</v>
      </c>
      <c r="C13842">
        <v>29</v>
      </c>
      <c r="D13842">
        <v>17</v>
      </c>
      <c r="E13842">
        <v>13841</v>
      </c>
    </row>
    <row r="13843" spans="1:5" hidden="1" x14ac:dyDescent="0.4">
      <c r="A13843">
        <v>102917</v>
      </c>
      <c r="B13843">
        <v>10</v>
      </c>
      <c r="C13843">
        <v>29</v>
      </c>
      <c r="D13843">
        <v>17</v>
      </c>
      <c r="E13843">
        <v>13842</v>
      </c>
    </row>
    <row r="13844" spans="1:5" hidden="1" x14ac:dyDescent="0.4">
      <c r="A13844">
        <v>112917</v>
      </c>
      <c r="B13844">
        <v>11</v>
      </c>
      <c r="C13844">
        <v>29</v>
      </c>
      <c r="D13844">
        <v>17</v>
      </c>
      <c r="E13844">
        <v>13843</v>
      </c>
    </row>
    <row r="13845" spans="1:5" hidden="1" x14ac:dyDescent="0.4">
      <c r="A13845">
        <v>122917</v>
      </c>
      <c r="B13845">
        <v>12</v>
      </c>
      <c r="C13845">
        <v>29</v>
      </c>
      <c r="D13845">
        <v>17</v>
      </c>
      <c r="E13845">
        <v>13844</v>
      </c>
    </row>
    <row r="13846" spans="1:5" hidden="1" x14ac:dyDescent="0.4">
      <c r="A13846">
        <v>132917</v>
      </c>
      <c r="B13846">
        <v>13</v>
      </c>
      <c r="C13846">
        <v>29</v>
      </c>
      <c r="D13846">
        <v>17</v>
      </c>
      <c r="E13846">
        <v>13845</v>
      </c>
    </row>
    <row r="13847" spans="1:5" hidden="1" x14ac:dyDescent="0.4">
      <c r="A13847">
        <v>142917</v>
      </c>
      <c r="B13847">
        <v>14</v>
      </c>
      <c r="C13847">
        <v>29</v>
      </c>
      <c r="D13847">
        <v>17</v>
      </c>
      <c r="E13847">
        <v>13846</v>
      </c>
    </row>
    <row r="13848" spans="1:5" hidden="1" x14ac:dyDescent="0.4">
      <c r="A13848">
        <v>13017</v>
      </c>
      <c r="B13848">
        <v>1</v>
      </c>
      <c r="C13848">
        <v>30</v>
      </c>
      <c r="D13848">
        <v>17</v>
      </c>
      <c r="E13848">
        <v>13847</v>
      </c>
    </row>
    <row r="13849" spans="1:5" x14ac:dyDescent="0.4">
      <c r="A13849">
        <v>23017</v>
      </c>
      <c r="B13849">
        <v>2</v>
      </c>
      <c r="C13849">
        <v>30</v>
      </c>
      <c r="D13849">
        <v>17</v>
      </c>
      <c r="E13849">
        <v>13848</v>
      </c>
    </row>
    <row r="13850" spans="1:5" hidden="1" x14ac:dyDescent="0.4">
      <c r="A13850">
        <v>33017</v>
      </c>
      <c r="B13850">
        <v>3</v>
      </c>
      <c r="C13850">
        <v>30</v>
      </c>
      <c r="D13850">
        <v>17</v>
      </c>
      <c r="E13850">
        <v>13849</v>
      </c>
    </row>
    <row r="13851" spans="1:5" hidden="1" x14ac:dyDescent="0.4">
      <c r="A13851">
        <v>43017</v>
      </c>
      <c r="B13851">
        <v>4</v>
      </c>
      <c r="C13851">
        <v>30</v>
      </c>
      <c r="D13851">
        <v>17</v>
      </c>
      <c r="E13851">
        <v>13850</v>
      </c>
    </row>
    <row r="13852" spans="1:5" hidden="1" x14ac:dyDescent="0.4">
      <c r="A13852">
        <v>53017</v>
      </c>
      <c r="B13852">
        <v>5</v>
      </c>
      <c r="C13852">
        <v>30</v>
      </c>
      <c r="D13852">
        <v>17</v>
      </c>
      <c r="E13852">
        <v>13851</v>
      </c>
    </row>
    <row r="13853" spans="1:5" hidden="1" x14ac:dyDescent="0.4">
      <c r="A13853">
        <v>63017</v>
      </c>
      <c r="B13853">
        <v>6</v>
      </c>
      <c r="C13853">
        <v>30</v>
      </c>
      <c r="D13853">
        <v>17</v>
      </c>
      <c r="E13853">
        <v>13852</v>
      </c>
    </row>
    <row r="13854" spans="1:5" hidden="1" x14ac:dyDescent="0.4">
      <c r="A13854">
        <v>73017</v>
      </c>
      <c r="B13854">
        <v>7</v>
      </c>
      <c r="C13854">
        <v>30</v>
      </c>
      <c r="D13854">
        <v>17</v>
      </c>
      <c r="E13854">
        <v>13853</v>
      </c>
    </row>
    <row r="13855" spans="1:5" hidden="1" x14ac:dyDescent="0.4">
      <c r="A13855">
        <v>83017</v>
      </c>
      <c r="B13855">
        <v>8</v>
      </c>
      <c r="C13855">
        <v>30</v>
      </c>
      <c r="D13855">
        <v>17</v>
      </c>
      <c r="E13855">
        <v>13854</v>
      </c>
    </row>
    <row r="13856" spans="1:5" hidden="1" x14ac:dyDescent="0.4">
      <c r="A13856">
        <v>93017</v>
      </c>
      <c r="B13856">
        <v>9</v>
      </c>
      <c r="C13856">
        <v>30</v>
      </c>
      <c r="D13856">
        <v>17</v>
      </c>
      <c r="E13856">
        <v>13855</v>
      </c>
    </row>
    <row r="13857" spans="1:5" hidden="1" x14ac:dyDescent="0.4">
      <c r="A13857">
        <v>103017</v>
      </c>
      <c r="B13857">
        <v>10</v>
      </c>
      <c r="C13857">
        <v>30</v>
      </c>
      <c r="D13857">
        <v>17</v>
      </c>
      <c r="E13857">
        <v>13856</v>
      </c>
    </row>
    <row r="13858" spans="1:5" hidden="1" x14ac:dyDescent="0.4">
      <c r="A13858">
        <v>113017</v>
      </c>
      <c r="B13858">
        <v>11</v>
      </c>
      <c r="C13858">
        <v>30</v>
      </c>
      <c r="D13858">
        <v>17</v>
      </c>
      <c r="E13858">
        <v>13857</v>
      </c>
    </row>
    <row r="13859" spans="1:5" hidden="1" x14ac:dyDescent="0.4">
      <c r="A13859">
        <v>123017</v>
      </c>
      <c r="B13859">
        <v>12</v>
      </c>
      <c r="C13859">
        <v>30</v>
      </c>
      <c r="D13859">
        <v>17</v>
      </c>
      <c r="E13859">
        <v>13858</v>
      </c>
    </row>
    <row r="13860" spans="1:5" hidden="1" x14ac:dyDescent="0.4">
      <c r="A13860">
        <v>133017</v>
      </c>
      <c r="B13860">
        <v>13</v>
      </c>
      <c r="C13860">
        <v>30</v>
      </c>
      <c r="D13860">
        <v>17</v>
      </c>
      <c r="E13860">
        <v>13859</v>
      </c>
    </row>
    <row r="13861" spans="1:5" hidden="1" x14ac:dyDescent="0.4">
      <c r="A13861">
        <v>143017</v>
      </c>
      <c r="B13861">
        <v>14</v>
      </c>
      <c r="C13861">
        <v>30</v>
      </c>
      <c r="D13861">
        <v>17</v>
      </c>
      <c r="E13861">
        <v>13860</v>
      </c>
    </row>
    <row r="13862" spans="1:5" hidden="1" x14ac:dyDescent="0.4">
      <c r="A13862">
        <v>13117</v>
      </c>
      <c r="B13862">
        <v>1</v>
      </c>
      <c r="C13862">
        <v>31</v>
      </c>
      <c r="D13862">
        <v>17</v>
      </c>
      <c r="E13862">
        <v>13861</v>
      </c>
    </row>
    <row r="13863" spans="1:5" x14ac:dyDescent="0.4">
      <c r="A13863">
        <v>23117</v>
      </c>
      <c r="B13863">
        <v>2</v>
      </c>
      <c r="C13863">
        <v>31</v>
      </c>
      <c r="D13863">
        <v>17</v>
      </c>
      <c r="E13863">
        <v>13862</v>
      </c>
    </row>
    <row r="13864" spans="1:5" hidden="1" x14ac:dyDescent="0.4">
      <c r="A13864">
        <v>33117</v>
      </c>
      <c r="B13864">
        <v>3</v>
      </c>
      <c r="C13864">
        <v>31</v>
      </c>
      <c r="D13864">
        <v>17</v>
      </c>
      <c r="E13864">
        <v>13863</v>
      </c>
    </row>
    <row r="13865" spans="1:5" hidden="1" x14ac:dyDescent="0.4">
      <c r="A13865">
        <v>43117</v>
      </c>
      <c r="B13865">
        <v>4</v>
      </c>
      <c r="C13865">
        <v>31</v>
      </c>
      <c r="D13865">
        <v>17</v>
      </c>
      <c r="E13865">
        <v>13864</v>
      </c>
    </row>
    <row r="13866" spans="1:5" hidden="1" x14ac:dyDescent="0.4">
      <c r="A13866">
        <v>53117</v>
      </c>
      <c r="B13866">
        <v>5</v>
      </c>
      <c r="C13866">
        <v>31</v>
      </c>
      <c r="D13866">
        <v>17</v>
      </c>
      <c r="E13866">
        <v>13865</v>
      </c>
    </row>
    <row r="13867" spans="1:5" hidden="1" x14ac:dyDescent="0.4">
      <c r="A13867">
        <v>63117</v>
      </c>
      <c r="B13867">
        <v>6</v>
      </c>
      <c r="C13867">
        <v>31</v>
      </c>
      <c r="D13867">
        <v>17</v>
      </c>
      <c r="E13867">
        <v>13866</v>
      </c>
    </row>
    <row r="13868" spans="1:5" hidden="1" x14ac:dyDescent="0.4">
      <c r="A13868">
        <v>73117</v>
      </c>
      <c r="B13868">
        <v>7</v>
      </c>
      <c r="C13868">
        <v>31</v>
      </c>
      <c r="D13868">
        <v>17</v>
      </c>
      <c r="E13868">
        <v>13867</v>
      </c>
    </row>
    <row r="13869" spans="1:5" hidden="1" x14ac:dyDescent="0.4">
      <c r="A13869">
        <v>83117</v>
      </c>
      <c r="B13869">
        <v>8</v>
      </c>
      <c r="C13869">
        <v>31</v>
      </c>
      <c r="D13869">
        <v>17</v>
      </c>
      <c r="E13869">
        <v>13868</v>
      </c>
    </row>
    <row r="13870" spans="1:5" hidden="1" x14ac:dyDescent="0.4">
      <c r="A13870">
        <v>93117</v>
      </c>
      <c r="B13870">
        <v>9</v>
      </c>
      <c r="C13870">
        <v>31</v>
      </c>
      <c r="D13870">
        <v>17</v>
      </c>
      <c r="E13870">
        <v>13869</v>
      </c>
    </row>
    <row r="13871" spans="1:5" hidden="1" x14ac:dyDescent="0.4">
      <c r="A13871">
        <v>103117</v>
      </c>
      <c r="B13871">
        <v>10</v>
      </c>
      <c r="C13871">
        <v>31</v>
      </c>
      <c r="D13871">
        <v>17</v>
      </c>
      <c r="E13871">
        <v>13870</v>
      </c>
    </row>
    <row r="13872" spans="1:5" hidden="1" x14ac:dyDescent="0.4">
      <c r="A13872">
        <v>113117</v>
      </c>
      <c r="B13872">
        <v>11</v>
      </c>
      <c r="C13872">
        <v>31</v>
      </c>
      <c r="D13872">
        <v>17</v>
      </c>
      <c r="E13872">
        <v>13871</v>
      </c>
    </row>
    <row r="13873" spans="1:5" hidden="1" x14ac:dyDescent="0.4">
      <c r="A13873">
        <v>123117</v>
      </c>
      <c r="B13873">
        <v>12</v>
      </c>
      <c r="C13873">
        <v>31</v>
      </c>
      <c r="D13873">
        <v>17</v>
      </c>
      <c r="E13873">
        <v>13872</v>
      </c>
    </row>
    <row r="13874" spans="1:5" hidden="1" x14ac:dyDescent="0.4">
      <c r="A13874">
        <v>133117</v>
      </c>
      <c r="B13874">
        <v>13</v>
      </c>
      <c r="C13874">
        <v>31</v>
      </c>
      <c r="D13874">
        <v>17</v>
      </c>
      <c r="E13874">
        <v>13873</v>
      </c>
    </row>
    <row r="13875" spans="1:5" hidden="1" x14ac:dyDescent="0.4">
      <c r="A13875">
        <v>143117</v>
      </c>
      <c r="B13875">
        <v>14</v>
      </c>
      <c r="C13875">
        <v>31</v>
      </c>
      <c r="D13875">
        <v>17</v>
      </c>
      <c r="E13875">
        <v>13874</v>
      </c>
    </row>
    <row r="13876" spans="1:5" hidden="1" x14ac:dyDescent="0.4">
      <c r="A13876">
        <v>13217</v>
      </c>
      <c r="B13876">
        <v>1</v>
      </c>
      <c r="C13876">
        <v>32</v>
      </c>
      <c r="D13876">
        <v>17</v>
      </c>
      <c r="E13876">
        <v>13875</v>
      </c>
    </row>
    <row r="13877" spans="1:5" x14ac:dyDescent="0.4">
      <c r="A13877">
        <v>23217</v>
      </c>
      <c r="B13877">
        <v>2</v>
      </c>
      <c r="C13877">
        <v>32</v>
      </c>
      <c r="D13877">
        <v>17</v>
      </c>
      <c r="E13877">
        <v>13876</v>
      </c>
    </row>
    <row r="13878" spans="1:5" hidden="1" x14ac:dyDescent="0.4">
      <c r="A13878">
        <v>33217</v>
      </c>
      <c r="B13878">
        <v>3</v>
      </c>
      <c r="C13878">
        <v>32</v>
      </c>
      <c r="D13878">
        <v>17</v>
      </c>
      <c r="E13878">
        <v>13877</v>
      </c>
    </row>
    <row r="13879" spans="1:5" hidden="1" x14ac:dyDescent="0.4">
      <c r="A13879">
        <v>43217</v>
      </c>
      <c r="B13879">
        <v>4</v>
      </c>
      <c r="C13879">
        <v>32</v>
      </c>
      <c r="D13879">
        <v>17</v>
      </c>
      <c r="E13879">
        <v>13878</v>
      </c>
    </row>
    <row r="13880" spans="1:5" hidden="1" x14ac:dyDescent="0.4">
      <c r="A13880">
        <v>53217</v>
      </c>
      <c r="B13880">
        <v>5</v>
      </c>
      <c r="C13880">
        <v>32</v>
      </c>
      <c r="D13880">
        <v>17</v>
      </c>
      <c r="E13880">
        <v>13879</v>
      </c>
    </row>
    <row r="13881" spans="1:5" hidden="1" x14ac:dyDescent="0.4">
      <c r="A13881">
        <v>63217</v>
      </c>
      <c r="B13881">
        <v>6</v>
      </c>
      <c r="C13881">
        <v>32</v>
      </c>
      <c r="D13881">
        <v>17</v>
      </c>
      <c r="E13881">
        <v>13880</v>
      </c>
    </row>
    <row r="13882" spans="1:5" hidden="1" x14ac:dyDescent="0.4">
      <c r="A13882">
        <v>73217</v>
      </c>
      <c r="B13882">
        <v>7</v>
      </c>
      <c r="C13882">
        <v>32</v>
      </c>
      <c r="D13882">
        <v>17</v>
      </c>
      <c r="E13882">
        <v>13881</v>
      </c>
    </row>
    <row r="13883" spans="1:5" hidden="1" x14ac:dyDescent="0.4">
      <c r="A13883">
        <v>83217</v>
      </c>
      <c r="B13883">
        <v>8</v>
      </c>
      <c r="C13883">
        <v>32</v>
      </c>
      <c r="D13883">
        <v>17</v>
      </c>
      <c r="E13883">
        <v>13882</v>
      </c>
    </row>
    <row r="13884" spans="1:5" hidden="1" x14ac:dyDescent="0.4">
      <c r="A13884">
        <v>93217</v>
      </c>
      <c r="B13884">
        <v>9</v>
      </c>
      <c r="C13884">
        <v>32</v>
      </c>
      <c r="D13884">
        <v>17</v>
      </c>
      <c r="E13884">
        <v>13883</v>
      </c>
    </row>
    <row r="13885" spans="1:5" hidden="1" x14ac:dyDescent="0.4">
      <c r="A13885">
        <v>103217</v>
      </c>
      <c r="B13885">
        <v>10</v>
      </c>
      <c r="C13885">
        <v>32</v>
      </c>
      <c r="D13885">
        <v>17</v>
      </c>
      <c r="E13885">
        <v>13884</v>
      </c>
    </row>
    <row r="13886" spans="1:5" hidden="1" x14ac:dyDescent="0.4">
      <c r="A13886">
        <v>113217</v>
      </c>
      <c r="B13886">
        <v>11</v>
      </c>
      <c r="C13886">
        <v>32</v>
      </c>
      <c r="D13886">
        <v>17</v>
      </c>
      <c r="E13886">
        <v>13885</v>
      </c>
    </row>
    <row r="13887" spans="1:5" hidden="1" x14ac:dyDescent="0.4">
      <c r="A13887">
        <v>123217</v>
      </c>
      <c r="B13887">
        <v>12</v>
      </c>
      <c r="C13887">
        <v>32</v>
      </c>
      <c r="D13887">
        <v>17</v>
      </c>
      <c r="E13887">
        <v>13886</v>
      </c>
    </row>
    <row r="13888" spans="1:5" hidden="1" x14ac:dyDescent="0.4">
      <c r="A13888">
        <v>133217</v>
      </c>
      <c r="B13888">
        <v>13</v>
      </c>
      <c r="C13888">
        <v>32</v>
      </c>
      <c r="D13888">
        <v>17</v>
      </c>
      <c r="E13888">
        <v>13887</v>
      </c>
    </row>
    <row r="13889" spans="1:5" hidden="1" x14ac:dyDescent="0.4">
      <c r="A13889">
        <v>143217</v>
      </c>
      <c r="B13889">
        <v>14</v>
      </c>
      <c r="C13889">
        <v>32</v>
      </c>
      <c r="D13889">
        <v>17</v>
      </c>
      <c r="E13889">
        <v>13888</v>
      </c>
    </row>
    <row r="13890" spans="1:5" hidden="1" x14ac:dyDescent="0.4">
      <c r="A13890">
        <v>13317</v>
      </c>
      <c r="B13890">
        <v>1</v>
      </c>
      <c r="C13890">
        <v>33</v>
      </c>
      <c r="D13890">
        <v>17</v>
      </c>
      <c r="E13890">
        <v>13889</v>
      </c>
    </row>
    <row r="13891" spans="1:5" x14ac:dyDescent="0.4">
      <c r="A13891">
        <v>23317</v>
      </c>
      <c r="B13891">
        <v>2</v>
      </c>
      <c r="C13891">
        <v>33</v>
      </c>
      <c r="D13891">
        <v>17</v>
      </c>
      <c r="E13891">
        <v>13890</v>
      </c>
    </row>
    <row r="13892" spans="1:5" hidden="1" x14ac:dyDescent="0.4">
      <c r="A13892">
        <v>33317</v>
      </c>
      <c r="B13892">
        <v>3</v>
      </c>
      <c r="C13892">
        <v>33</v>
      </c>
      <c r="D13892">
        <v>17</v>
      </c>
      <c r="E13892">
        <v>13891</v>
      </c>
    </row>
    <row r="13893" spans="1:5" hidden="1" x14ac:dyDescent="0.4">
      <c r="A13893">
        <v>43317</v>
      </c>
      <c r="B13893">
        <v>4</v>
      </c>
      <c r="C13893">
        <v>33</v>
      </c>
      <c r="D13893">
        <v>17</v>
      </c>
      <c r="E13893">
        <v>13892</v>
      </c>
    </row>
    <row r="13894" spans="1:5" hidden="1" x14ac:dyDescent="0.4">
      <c r="A13894">
        <v>53317</v>
      </c>
      <c r="B13894">
        <v>5</v>
      </c>
      <c r="C13894">
        <v>33</v>
      </c>
      <c r="D13894">
        <v>17</v>
      </c>
      <c r="E13894">
        <v>13893</v>
      </c>
    </row>
    <row r="13895" spans="1:5" hidden="1" x14ac:dyDescent="0.4">
      <c r="A13895">
        <v>63317</v>
      </c>
      <c r="B13895">
        <v>6</v>
      </c>
      <c r="C13895">
        <v>33</v>
      </c>
      <c r="D13895">
        <v>17</v>
      </c>
      <c r="E13895">
        <v>13894</v>
      </c>
    </row>
    <row r="13896" spans="1:5" hidden="1" x14ac:dyDescent="0.4">
      <c r="A13896">
        <v>73317</v>
      </c>
      <c r="B13896">
        <v>7</v>
      </c>
      <c r="C13896">
        <v>33</v>
      </c>
      <c r="D13896">
        <v>17</v>
      </c>
      <c r="E13896">
        <v>13895</v>
      </c>
    </row>
    <row r="13897" spans="1:5" hidden="1" x14ac:dyDescent="0.4">
      <c r="A13897">
        <v>83317</v>
      </c>
      <c r="B13897">
        <v>8</v>
      </c>
      <c r="C13897">
        <v>33</v>
      </c>
      <c r="D13897">
        <v>17</v>
      </c>
      <c r="E13897">
        <v>13896</v>
      </c>
    </row>
    <row r="13898" spans="1:5" hidden="1" x14ac:dyDescent="0.4">
      <c r="A13898">
        <v>93317</v>
      </c>
      <c r="B13898">
        <v>9</v>
      </c>
      <c r="C13898">
        <v>33</v>
      </c>
      <c r="D13898">
        <v>17</v>
      </c>
      <c r="E13898">
        <v>13897</v>
      </c>
    </row>
    <row r="13899" spans="1:5" hidden="1" x14ac:dyDescent="0.4">
      <c r="A13899">
        <v>103317</v>
      </c>
      <c r="B13899">
        <v>10</v>
      </c>
      <c r="C13899">
        <v>33</v>
      </c>
      <c r="D13899">
        <v>17</v>
      </c>
      <c r="E13899">
        <v>13898</v>
      </c>
    </row>
    <row r="13900" spans="1:5" hidden="1" x14ac:dyDescent="0.4">
      <c r="A13900">
        <v>113317</v>
      </c>
      <c r="B13900">
        <v>11</v>
      </c>
      <c r="C13900">
        <v>33</v>
      </c>
      <c r="D13900">
        <v>17</v>
      </c>
      <c r="E13900">
        <v>13899</v>
      </c>
    </row>
    <row r="13901" spans="1:5" hidden="1" x14ac:dyDescent="0.4">
      <c r="A13901">
        <v>123317</v>
      </c>
      <c r="B13901">
        <v>12</v>
      </c>
      <c r="C13901">
        <v>33</v>
      </c>
      <c r="D13901">
        <v>17</v>
      </c>
      <c r="E13901">
        <v>13900</v>
      </c>
    </row>
    <row r="13902" spans="1:5" hidden="1" x14ac:dyDescent="0.4">
      <c r="A13902">
        <v>133317</v>
      </c>
      <c r="B13902">
        <v>13</v>
      </c>
      <c r="C13902">
        <v>33</v>
      </c>
      <c r="D13902">
        <v>17</v>
      </c>
      <c r="E13902">
        <v>13901</v>
      </c>
    </row>
    <row r="13903" spans="1:5" hidden="1" x14ac:dyDescent="0.4">
      <c r="A13903">
        <v>143317</v>
      </c>
      <c r="B13903">
        <v>14</v>
      </c>
      <c r="C13903">
        <v>33</v>
      </c>
      <c r="D13903">
        <v>17</v>
      </c>
      <c r="E13903">
        <v>13902</v>
      </c>
    </row>
    <row r="13904" spans="1:5" hidden="1" x14ac:dyDescent="0.4">
      <c r="A13904">
        <v>13417</v>
      </c>
      <c r="B13904">
        <v>1</v>
      </c>
      <c r="C13904">
        <v>34</v>
      </c>
      <c r="D13904">
        <v>17</v>
      </c>
      <c r="E13904">
        <v>13903</v>
      </c>
    </row>
    <row r="13905" spans="1:5" x14ac:dyDescent="0.4">
      <c r="A13905">
        <v>23417</v>
      </c>
      <c r="B13905">
        <v>2</v>
      </c>
      <c r="C13905">
        <v>34</v>
      </c>
      <c r="D13905">
        <v>17</v>
      </c>
      <c r="E13905">
        <v>13904</v>
      </c>
    </row>
    <row r="13906" spans="1:5" hidden="1" x14ac:dyDescent="0.4">
      <c r="A13906">
        <v>33417</v>
      </c>
      <c r="B13906">
        <v>3</v>
      </c>
      <c r="C13906">
        <v>34</v>
      </c>
      <c r="D13906">
        <v>17</v>
      </c>
      <c r="E13906">
        <v>13905</v>
      </c>
    </row>
    <row r="13907" spans="1:5" hidden="1" x14ac:dyDescent="0.4">
      <c r="A13907">
        <v>43417</v>
      </c>
      <c r="B13907">
        <v>4</v>
      </c>
      <c r="C13907">
        <v>34</v>
      </c>
      <c r="D13907">
        <v>17</v>
      </c>
      <c r="E13907">
        <v>13906</v>
      </c>
    </row>
    <row r="13908" spans="1:5" hidden="1" x14ac:dyDescent="0.4">
      <c r="A13908">
        <v>53417</v>
      </c>
      <c r="B13908">
        <v>5</v>
      </c>
      <c r="C13908">
        <v>34</v>
      </c>
      <c r="D13908">
        <v>17</v>
      </c>
      <c r="E13908">
        <v>13907</v>
      </c>
    </row>
    <row r="13909" spans="1:5" hidden="1" x14ac:dyDescent="0.4">
      <c r="A13909">
        <v>63417</v>
      </c>
      <c r="B13909">
        <v>6</v>
      </c>
      <c r="C13909">
        <v>34</v>
      </c>
      <c r="D13909">
        <v>17</v>
      </c>
      <c r="E13909">
        <v>13908</v>
      </c>
    </row>
    <row r="13910" spans="1:5" hidden="1" x14ac:dyDescent="0.4">
      <c r="A13910">
        <v>73417</v>
      </c>
      <c r="B13910">
        <v>7</v>
      </c>
      <c r="C13910">
        <v>34</v>
      </c>
      <c r="D13910">
        <v>17</v>
      </c>
      <c r="E13910">
        <v>13909</v>
      </c>
    </row>
    <row r="13911" spans="1:5" hidden="1" x14ac:dyDescent="0.4">
      <c r="A13911">
        <v>83417</v>
      </c>
      <c r="B13911">
        <v>8</v>
      </c>
      <c r="C13911">
        <v>34</v>
      </c>
      <c r="D13911">
        <v>17</v>
      </c>
      <c r="E13911">
        <v>13910</v>
      </c>
    </row>
    <row r="13912" spans="1:5" hidden="1" x14ac:dyDescent="0.4">
      <c r="A13912">
        <v>93417</v>
      </c>
      <c r="B13912">
        <v>9</v>
      </c>
      <c r="C13912">
        <v>34</v>
      </c>
      <c r="D13912">
        <v>17</v>
      </c>
      <c r="E13912">
        <v>13911</v>
      </c>
    </row>
    <row r="13913" spans="1:5" hidden="1" x14ac:dyDescent="0.4">
      <c r="A13913">
        <v>103417</v>
      </c>
      <c r="B13913">
        <v>10</v>
      </c>
      <c r="C13913">
        <v>34</v>
      </c>
      <c r="D13913">
        <v>17</v>
      </c>
      <c r="E13913">
        <v>13912</v>
      </c>
    </row>
    <row r="13914" spans="1:5" hidden="1" x14ac:dyDescent="0.4">
      <c r="A13914">
        <v>113417</v>
      </c>
      <c r="B13914">
        <v>11</v>
      </c>
      <c r="C13914">
        <v>34</v>
      </c>
      <c r="D13914">
        <v>17</v>
      </c>
      <c r="E13914">
        <v>13913</v>
      </c>
    </row>
    <row r="13915" spans="1:5" hidden="1" x14ac:dyDescent="0.4">
      <c r="A13915">
        <v>123417</v>
      </c>
      <c r="B13915">
        <v>12</v>
      </c>
      <c r="C13915">
        <v>34</v>
      </c>
      <c r="D13915">
        <v>17</v>
      </c>
      <c r="E13915">
        <v>13914</v>
      </c>
    </row>
    <row r="13916" spans="1:5" hidden="1" x14ac:dyDescent="0.4">
      <c r="A13916">
        <v>133417</v>
      </c>
      <c r="B13916">
        <v>13</v>
      </c>
      <c r="C13916">
        <v>34</v>
      </c>
      <c r="D13916">
        <v>17</v>
      </c>
      <c r="E13916">
        <v>13915</v>
      </c>
    </row>
    <row r="13917" spans="1:5" hidden="1" x14ac:dyDescent="0.4">
      <c r="A13917">
        <v>143417</v>
      </c>
      <c r="B13917">
        <v>14</v>
      </c>
      <c r="C13917">
        <v>34</v>
      </c>
      <c r="D13917">
        <v>17</v>
      </c>
      <c r="E13917">
        <v>13916</v>
      </c>
    </row>
    <row r="13918" spans="1:5" hidden="1" x14ac:dyDescent="0.4">
      <c r="A13918">
        <v>13517</v>
      </c>
      <c r="B13918">
        <v>1</v>
      </c>
      <c r="C13918">
        <v>35</v>
      </c>
      <c r="D13918">
        <v>17</v>
      </c>
      <c r="E13918">
        <v>13917</v>
      </c>
    </row>
    <row r="13919" spans="1:5" x14ac:dyDescent="0.4">
      <c r="A13919">
        <v>23517</v>
      </c>
      <c r="B13919">
        <v>2</v>
      </c>
      <c r="C13919">
        <v>35</v>
      </c>
      <c r="D13919">
        <v>17</v>
      </c>
      <c r="E13919">
        <v>13918</v>
      </c>
    </row>
    <row r="13920" spans="1:5" hidden="1" x14ac:dyDescent="0.4">
      <c r="A13920">
        <v>33517</v>
      </c>
      <c r="B13920">
        <v>3</v>
      </c>
      <c r="C13920">
        <v>35</v>
      </c>
      <c r="D13920">
        <v>17</v>
      </c>
      <c r="E13920">
        <v>13919</v>
      </c>
    </row>
    <row r="13921" spans="1:5" hidden="1" x14ac:dyDescent="0.4">
      <c r="A13921">
        <v>43517</v>
      </c>
      <c r="B13921">
        <v>4</v>
      </c>
      <c r="C13921">
        <v>35</v>
      </c>
      <c r="D13921">
        <v>17</v>
      </c>
      <c r="E13921">
        <v>13920</v>
      </c>
    </row>
    <row r="13922" spans="1:5" hidden="1" x14ac:dyDescent="0.4">
      <c r="A13922">
        <v>53517</v>
      </c>
      <c r="B13922">
        <v>5</v>
      </c>
      <c r="C13922">
        <v>35</v>
      </c>
      <c r="D13922">
        <v>17</v>
      </c>
      <c r="E13922">
        <v>13921</v>
      </c>
    </row>
    <row r="13923" spans="1:5" hidden="1" x14ac:dyDescent="0.4">
      <c r="A13923">
        <v>63517</v>
      </c>
      <c r="B13923">
        <v>6</v>
      </c>
      <c r="C13923">
        <v>35</v>
      </c>
      <c r="D13923">
        <v>17</v>
      </c>
      <c r="E13923">
        <v>13922</v>
      </c>
    </row>
    <row r="13924" spans="1:5" hidden="1" x14ac:dyDescent="0.4">
      <c r="A13924">
        <v>73517</v>
      </c>
      <c r="B13924">
        <v>7</v>
      </c>
      <c r="C13924">
        <v>35</v>
      </c>
      <c r="D13924">
        <v>17</v>
      </c>
      <c r="E13924">
        <v>13923</v>
      </c>
    </row>
    <row r="13925" spans="1:5" hidden="1" x14ac:dyDescent="0.4">
      <c r="A13925">
        <v>83517</v>
      </c>
      <c r="B13925">
        <v>8</v>
      </c>
      <c r="C13925">
        <v>35</v>
      </c>
      <c r="D13925">
        <v>17</v>
      </c>
      <c r="E13925">
        <v>13924</v>
      </c>
    </row>
    <row r="13926" spans="1:5" hidden="1" x14ac:dyDescent="0.4">
      <c r="A13926">
        <v>93517</v>
      </c>
      <c r="B13926">
        <v>9</v>
      </c>
      <c r="C13926">
        <v>35</v>
      </c>
      <c r="D13926">
        <v>17</v>
      </c>
      <c r="E13926">
        <v>13925</v>
      </c>
    </row>
    <row r="13927" spans="1:5" hidden="1" x14ac:dyDescent="0.4">
      <c r="A13927">
        <v>103517</v>
      </c>
      <c r="B13927">
        <v>10</v>
      </c>
      <c r="C13927">
        <v>35</v>
      </c>
      <c r="D13927">
        <v>17</v>
      </c>
      <c r="E13927">
        <v>13926</v>
      </c>
    </row>
    <row r="13928" spans="1:5" hidden="1" x14ac:dyDescent="0.4">
      <c r="A13928">
        <v>113517</v>
      </c>
      <c r="B13928">
        <v>11</v>
      </c>
      <c r="C13928">
        <v>35</v>
      </c>
      <c r="D13928">
        <v>17</v>
      </c>
      <c r="E13928">
        <v>13927</v>
      </c>
    </row>
    <row r="13929" spans="1:5" hidden="1" x14ac:dyDescent="0.4">
      <c r="A13929">
        <v>123517</v>
      </c>
      <c r="B13929">
        <v>12</v>
      </c>
      <c r="C13929">
        <v>35</v>
      </c>
      <c r="D13929">
        <v>17</v>
      </c>
      <c r="E13929">
        <v>13928</v>
      </c>
    </row>
    <row r="13930" spans="1:5" hidden="1" x14ac:dyDescent="0.4">
      <c r="A13930">
        <v>133517</v>
      </c>
      <c r="B13930">
        <v>13</v>
      </c>
      <c r="C13930">
        <v>35</v>
      </c>
      <c r="D13930">
        <v>17</v>
      </c>
      <c r="E13930">
        <v>13929</v>
      </c>
    </row>
    <row r="13931" spans="1:5" hidden="1" x14ac:dyDescent="0.4">
      <c r="A13931">
        <v>143517</v>
      </c>
      <c r="B13931">
        <v>14</v>
      </c>
      <c r="C13931">
        <v>35</v>
      </c>
      <c r="D13931">
        <v>17</v>
      </c>
      <c r="E13931">
        <v>13930</v>
      </c>
    </row>
    <row r="13932" spans="1:5" hidden="1" x14ac:dyDescent="0.4">
      <c r="A13932">
        <v>13617</v>
      </c>
      <c r="B13932">
        <v>1</v>
      </c>
      <c r="C13932">
        <v>36</v>
      </c>
      <c r="D13932">
        <v>17</v>
      </c>
      <c r="E13932">
        <v>13931</v>
      </c>
    </row>
    <row r="13933" spans="1:5" x14ac:dyDescent="0.4">
      <c r="A13933">
        <v>23617</v>
      </c>
      <c r="B13933">
        <v>2</v>
      </c>
      <c r="C13933">
        <v>36</v>
      </c>
      <c r="D13933">
        <v>17</v>
      </c>
      <c r="E13933">
        <v>13932</v>
      </c>
    </row>
    <row r="13934" spans="1:5" hidden="1" x14ac:dyDescent="0.4">
      <c r="A13934">
        <v>33617</v>
      </c>
      <c r="B13934">
        <v>3</v>
      </c>
      <c r="C13934">
        <v>36</v>
      </c>
      <c r="D13934">
        <v>17</v>
      </c>
      <c r="E13934">
        <v>13933</v>
      </c>
    </row>
    <row r="13935" spans="1:5" hidden="1" x14ac:dyDescent="0.4">
      <c r="A13935">
        <v>43617</v>
      </c>
      <c r="B13935">
        <v>4</v>
      </c>
      <c r="C13935">
        <v>36</v>
      </c>
      <c r="D13935">
        <v>17</v>
      </c>
      <c r="E13935">
        <v>13934</v>
      </c>
    </row>
    <row r="13936" spans="1:5" hidden="1" x14ac:dyDescent="0.4">
      <c r="A13936">
        <v>53617</v>
      </c>
      <c r="B13936">
        <v>5</v>
      </c>
      <c r="C13936">
        <v>36</v>
      </c>
      <c r="D13936">
        <v>17</v>
      </c>
      <c r="E13936">
        <v>13935</v>
      </c>
    </row>
    <row r="13937" spans="1:5" hidden="1" x14ac:dyDescent="0.4">
      <c r="A13937">
        <v>63617</v>
      </c>
      <c r="B13937">
        <v>6</v>
      </c>
      <c r="C13937">
        <v>36</v>
      </c>
      <c r="D13937">
        <v>17</v>
      </c>
      <c r="E13937">
        <v>13936</v>
      </c>
    </row>
    <row r="13938" spans="1:5" hidden="1" x14ac:dyDescent="0.4">
      <c r="A13938">
        <v>73617</v>
      </c>
      <c r="B13938">
        <v>7</v>
      </c>
      <c r="C13938">
        <v>36</v>
      </c>
      <c r="D13938">
        <v>17</v>
      </c>
      <c r="E13938">
        <v>13937</v>
      </c>
    </row>
    <row r="13939" spans="1:5" hidden="1" x14ac:dyDescent="0.4">
      <c r="A13939">
        <v>83617</v>
      </c>
      <c r="B13939">
        <v>8</v>
      </c>
      <c r="C13939">
        <v>36</v>
      </c>
      <c r="D13939">
        <v>17</v>
      </c>
      <c r="E13939">
        <v>13938</v>
      </c>
    </row>
    <row r="13940" spans="1:5" hidden="1" x14ac:dyDescent="0.4">
      <c r="A13940">
        <v>93617</v>
      </c>
      <c r="B13940">
        <v>9</v>
      </c>
      <c r="C13940">
        <v>36</v>
      </c>
      <c r="D13940">
        <v>17</v>
      </c>
      <c r="E13940">
        <v>13939</v>
      </c>
    </row>
    <row r="13941" spans="1:5" hidden="1" x14ac:dyDescent="0.4">
      <c r="A13941">
        <v>103617</v>
      </c>
      <c r="B13941">
        <v>10</v>
      </c>
      <c r="C13941">
        <v>36</v>
      </c>
      <c r="D13941">
        <v>17</v>
      </c>
      <c r="E13941">
        <v>13940</v>
      </c>
    </row>
    <row r="13942" spans="1:5" hidden="1" x14ac:dyDescent="0.4">
      <c r="A13942">
        <v>113617</v>
      </c>
      <c r="B13942">
        <v>11</v>
      </c>
      <c r="C13942">
        <v>36</v>
      </c>
      <c r="D13942">
        <v>17</v>
      </c>
      <c r="E13942">
        <v>13941</v>
      </c>
    </row>
    <row r="13943" spans="1:5" hidden="1" x14ac:dyDescent="0.4">
      <c r="A13943">
        <v>123617</v>
      </c>
      <c r="B13943">
        <v>12</v>
      </c>
      <c r="C13943">
        <v>36</v>
      </c>
      <c r="D13943">
        <v>17</v>
      </c>
      <c r="E13943">
        <v>13942</v>
      </c>
    </row>
    <row r="13944" spans="1:5" hidden="1" x14ac:dyDescent="0.4">
      <c r="A13944">
        <v>133617</v>
      </c>
      <c r="B13944">
        <v>13</v>
      </c>
      <c r="C13944">
        <v>36</v>
      </c>
      <c r="D13944">
        <v>17</v>
      </c>
      <c r="E13944">
        <v>13943</v>
      </c>
    </row>
    <row r="13945" spans="1:5" hidden="1" x14ac:dyDescent="0.4">
      <c r="A13945">
        <v>143617</v>
      </c>
      <c r="B13945">
        <v>14</v>
      </c>
      <c r="C13945">
        <v>36</v>
      </c>
      <c r="D13945">
        <v>17</v>
      </c>
      <c r="E13945">
        <v>13944</v>
      </c>
    </row>
    <row r="13946" spans="1:5" hidden="1" x14ac:dyDescent="0.4">
      <c r="A13946">
        <v>13717</v>
      </c>
      <c r="B13946">
        <v>1</v>
      </c>
      <c r="C13946">
        <v>37</v>
      </c>
      <c r="D13946">
        <v>17</v>
      </c>
      <c r="E13946">
        <v>13945</v>
      </c>
    </row>
    <row r="13947" spans="1:5" x14ac:dyDescent="0.4">
      <c r="A13947">
        <v>23717</v>
      </c>
      <c r="B13947">
        <v>2</v>
      </c>
      <c r="C13947">
        <v>37</v>
      </c>
      <c r="D13947">
        <v>17</v>
      </c>
      <c r="E13947">
        <v>13946</v>
      </c>
    </row>
    <row r="13948" spans="1:5" hidden="1" x14ac:dyDescent="0.4">
      <c r="A13948">
        <v>33717</v>
      </c>
      <c r="B13948">
        <v>3</v>
      </c>
      <c r="C13948">
        <v>37</v>
      </c>
      <c r="D13948">
        <v>17</v>
      </c>
      <c r="E13948">
        <v>13947</v>
      </c>
    </row>
    <row r="13949" spans="1:5" hidden="1" x14ac:dyDescent="0.4">
      <c r="A13949">
        <v>43717</v>
      </c>
      <c r="B13949">
        <v>4</v>
      </c>
      <c r="C13949">
        <v>37</v>
      </c>
      <c r="D13949">
        <v>17</v>
      </c>
      <c r="E13949">
        <v>13948</v>
      </c>
    </row>
    <row r="13950" spans="1:5" hidden="1" x14ac:dyDescent="0.4">
      <c r="A13950">
        <v>53717</v>
      </c>
      <c r="B13950">
        <v>5</v>
      </c>
      <c r="C13950">
        <v>37</v>
      </c>
      <c r="D13950">
        <v>17</v>
      </c>
      <c r="E13950">
        <v>13949</v>
      </c>
    </row>
    <row r="13951" spans="1:5" hidden="1" x14ac:dyDescent="0.4">
      <c r="A13951">
        <v>63717</v>
      </c>
      <c r="B13951">
        <v>6</v>
      </c>
      <c r="C13951">
        <v>37</v>
      </c>
      <c r="D13951">
        <v>17</v>
      </c>
      <c r="E13951">
        <v>13950</v>
      </c>
    </row>
    <row r="13952" spans="1:5" hidden="1" x14ac:dyDescent="0.4">
      <c r="A13952">
        <v>73717</v>
      </c>
      <c r="B13952">
        <v>7</v>
      </c>
      <c r="C13952">
        <v>37</v>
      </c>
      <c r="D13952">
        <v>17</v>
      </c>
      <c r="E13952">
        <v>13951</v>
      </c>
    </row>
    <row r="13953" spans="1:5" hidden="1" x14ac:dyDescent="0.4">
      <c r="A13953">
        <v>83717</v>
      </c>
      <c r="B13953">
        <v>8</v>
      </c>
      <c r="C13953">
        <v>37</v>
      </c>
      <c r="D13953">
        <v>17</v>
      </c>
      <c r="E13953">
        <v>13952</v>
      </c>
    </row>
    <row r="13954" spans="1:5" hidden="1" x14ac:dyDescent="0.4">
      <c r="A13954">
        <v>93717</v>
      </c>
      <c r="B13954">
        <v>9</v>
      </c>
      <c r="C13954">
        <v>37</v>
      </c>
      <c r="D13954">
        <v>17</v>
      </c>
      <c r="E13954">
        <v>13953</v>
      </c>
    </row>
    <row r="13955" spans="1:5" hidden="1" x14ac:dyDescent="0.4">
      <c r="A13955">
        <v>103717</v>
      </c>
      <c r="B13955">
        <v>10</v>
      </c>
      <c r="C13955">
        <v>37</v>
      </c>
      <c r="D13955">
        <v>17</v>
      </c>
      <c r="E13955">
        <v>13954</v>
      </c>
    </row>
    <row r="13956" spans="1:5" hidden="1" x14ac:dyDescent="0.4">
      <c r="A13956">
        <v>113717</v>
      </c>
      <c r="B13956">
        <v>11</v>
      </c>
      <c r="C13956">
        <v>37</v>
      </c>
      <c r="D13956">
        <v>17</v>
      </c>
      <c r="E13956">
        <v>13955</v>
      </c>
    </row>
    <row r="13957" spans="1:5" hidden="1" x14ac:dyDescent="0.4">
      <c r="A13957">
        <v>123717</v>
      </c>
      <c r="B13957">
        <v>12</v>
      </c>
      <c r="C13957">
        <v>37</v>
      </c>
      <c r="D13957">
        <v>17</v>
      </c>
      <c r="E13957">
        <v>13956</v>
      </c>
    </row>
    <row r="13958" spans="1:5" hidden="1" x14ac:dyDescent="0.4">
      <c r="A13958">
        <v>133717</v>
      </c>
      <c r="B13958">
        <v>13</v>
      </c>
      <c r="C13958">
        <v>37</v>
      </c>
      <c r="D13958">
        <v>17</v>
      </c>
      <c r="E13958">
        <v>13957</v>
      </c>
    </row>
    <row r="13959" spans="1:5" hidden="1" x14ac:dyDescent="0.4">
      <c r="A13959">
        <v>143717</v>
      </c>
      <c r="B13959">
        <v>14</v>
      </c>
      <c r="C13959">
        <v>37</v>
      </c>
      <c r="D13959">
        <v>17</v>
      </c>
      <c r="E13959">
        <v>13958</v>
      </c>
    </row>
    <row r="13960" spans="1:5" hidden="1" x14ac:dyDescent="0.4">
      <c r="A13960">
        <v>13817</v>
      </c>
      <c r="B13960">
        <v>1</v>
      </c>
      <c r="C13960">
        <v>38</v>
      </c>
      <c r="D13960">
        <v>17</v>
      </c>
      <c r="E13960">
        <v>13959</v>
      </c>
    </row>
    <row r="13961" spans="1:5" x14ac:dyDescent="0.4">
      <c r="A13961">
        <v>23817</v>
      </c>
      <c r="B13961">
        <v>2</v>
      </c>
      <c r="C13961">
        <v>38</v>
      </c>
      <c r="D13961">
        <v>17</v>
      </c>
      <c r="E13961">
        <v>13960</v>
      </c>
    </row>
    <row r="13962" spans="1:5" hidden="1" x14ac:dyDescent="0.4">
      <c r="A13962">
        <v>33817</v>
      </c>
      <c r="B13962">
        <v>3</v>
      </c>
      <c r="C13962">
        <v>38</v>
      </c>
      <c r="D13962">
        <v>17</v>
      </c>
      <c r="E13962">
        <v>13961</v>
      </c>
    </row>
    <row r="13963" spans="1:5" hidden="1" x14ac:dyDescent="0.4">
      <c r="A13963">
        <v>43817</v>
      </c>
      <c r="B13963">
        <v>4</v>
      </c>
      <c r="C13963">
        <v>38</v>
      </c>
      <c r="D13963">
        <v>17</v>
      </c>
      <c r="E13963">
        <v>13962</v>
      </c>
    </row>
    <row r="13964" spans="1:5" hidden="1" x14ac:dyDescent="0.4">
      <c r="A13964">
        <v>53817</v>
      </c>
      <c r="B13964">
        <v>5</v>
      </c>
      <c r="C13964">
        <v>38</v>
      </c>
      <c r="D13964">
        <v>17</v>
      </c>
      <c r="E13964">
        <v>13963</v>
      </c>
    </row>
    <row r="13965" spans="1:5" hidden="1" x14ac:dyDescent="0.4">
      <c r="A13965">
        <v>63817</v>
      </c>
      <c r="B13965">
        <v>6</v>
      </c>
      <c r="C13965">
        <v>38</v>
      </c>
      <c r="D13965">
        <v>17</v>
      </c>
      <c r="E13965">
        <v>13964</v>
      </c>
    </row>
    <row r="13966" spans="1:5" hidden="1" x14ac:dyDescent="0.4">
      <c r="A13966">
        <v>73817</v>
      </c>
      <c r="B13966">
        <v>7</v>
      </c>
      <c r="C13966">
        <v>38</v>
      </c>
      <c r="D13966">
        <v>17</v>
      </c>
      <c r="E13966">
        <v>13965</v>
      </c>
    </row>
    <row r="13967" spans="1:5" hidden="1" x14ac:dyDescent="0.4">
      <c r="A13967">
        <v>83817</v>
      </c>
      <c r="B13967">
        <v>8</v>
      </c>
      <c r="C13967">
        <v>38</v>
      </c>
      <c r="D13967">
        <v>17</v>
      </c>
      <c r="E13967">
        <v>13966</v>
      </c>
    </row>
    <row r="13968" spans="1:5" hidden="1" x14ac:dyDescent="0.4">
      <c r="A13968">
        <v>93817</v>
      </c>
      <c r="B13968">
        <v>9</v>
      </c>
      <c r="C13968">
        <v>38</v>
      </c>
      <c r="D13968">
        <v>17</v>
      </c>
      <c r="E13968">
        <v>13967</v>
      </c>
    </row>
    <row r="13969" spans="1:5" hidden="1" x14ac:dyDescent="0.4">
      <c r="A13969">
        <v>103817</v>
      </c>
      <c r="B13969">
        <v>10</v>
      </c>
      <c r="C13969">
        <v>38</v>
      </c>
      <c r="D13969">
        <v>17</v>
      </c>
      <c r="E13969">
        <v>13968</v>
      </c>
    </row>
    <row r="13970" spans="1:5" hidden="1" x14ac:dyDescent="0.4">
      <c r="A13970">
        <v>113817</v>
      </c>
      <c r="B13970">
        <v>11</v>
      </c>
      <c r="C13970">
        <v>38</v>
      </c>
      <c r="D13970">
        <v>17</v>
      </c>
      <c r="E13970">
        <v>13969</v>
      </c>
    </row>
    <row r="13971" spans="1:5" hidden="1" x14ac:dyDescent="0.4">
      <c r="A13971">
        <v>123817</v>
      </c>
      <c r="B13971">
        <v>12</v>
      </c>
      <c r="C13971">
        <v>38</v>
      </c>
      <c r="D13971">
        <v>17</v>
      </c>
      <c r="E13971">
        <v>13970</v>
      </c>
    </row>
    <row r="13972" spans="1:5" hidden="1" x14ac:dyDescent="0.4">
      <c r="A13972">
        <v>133817</v>
      </c>
      <c r="B13972">
        <v>13</v>
      </c>
      <c r="C13972">
        <v>38</v>
      </c>
      <c r="D13972">
        <v>17</v>
      </c>
      <c r="E13972">
        <v>13971</v>
      </c>
    </row>
    <row r="13973" spans="1:5" hidden="1" x14ac:dyDescent="0.4">
      <c r="A13973">
        <v>143817</v>
      </c>
      <c r="B13973">
        <v>14</v>
      </c>
      <c r="C13973">
        <v>38</v>
      </c>
      <c r="D13973">
        <v>17</v>
      </c>
      <c r="E13973">
        <v>13972</v>
      </c>
    </row>
    <row r="13974" spans="1:5" hidden="1" x14ac:dyDescent="0.4">
      <c r="A13974">
        <v>13917</v>
      </c>
      <c r="B13974">
        <v>1</v>
      </c>
      <c r="C13974">
        <v>39</v>
      </c>
      <c r="D13974">
        <v>17</v>
      </c>
      <c r="E13974">
        <v>13973</v>
      </c>
    </row>
    <row r="13975" spans="1:5" x14ac:dyDescent="0.4">
      <c r="A13975">
        <v>23917</v>
      </c>
      <c r="B13975">
        <v>2</v>
      </c>
      <c r="C13975">
        <v>39</v>
      </c>
      <c r="D13975">
        <v>17</v>
      </c>
      <c r="E13975">
        <v>13974</v>
      </c>
    </row>
    <row r="13976" spans="1:5" hidden="1" x14ac:dyDescent="0.4">
      <c r="A13976">
        <v>33917</v>
      </c>
      <c r="B13976">
        <v>3</v>
      </c>
      <c r="C13976">
        <v>39</v>
      </c>
      <c r="D13976">
        <v>17</v>
      </c>
      <c r="E13976">
        <v>13975</v>
      </c>
    </row>
    <row r="13977" spans="1:5" hidden="1" x14ac:dyDescent="0.4">
      <c r="A13977">
        <v>43917</v>
      </c>
      <c r="B13977">
        <v>4</v>
      </c>
      <c r="C13977">
        <v>39</v>
      </c>
      <c r="D13977">
        <v>17</v>
      </c>
      <c r="E13977">
        <v>13976</v>
      </c>
    </row>
    <row r="13978" spans="1:5" hidden="1" x14ac:dyDescent="0.4">
      <c r="A13978">
        <v>53917</v>
      </c>
      <c r="B13978">
        <v>5</v>
      </c>
      <c r="C13978">
        <v>39</v>
      </c>
      <c r="D13978">
        <v>17</v>
      </c>
      <c r="E13978">
        <v>13977</v>
      </c>
    </row>
    <row r="13979" spans="1:5" hidden="1" x14ac:dyDescent="0.4">
      <c r="A13979">
        <v>63917</v>
      </c>
      <c r="B13979">
        <v>6</v>
      </c>
      <c r="C13979">
        <v>39</v>
      </c>
      <c r="D13979">
        <v>17</v>
      </c>
      <c r="E13979">
        <v>13978</v>
      </c>
    </row>
    <row r="13980" spans="1:5" hidden="1" x14ac:dyDescent="0.4">
      <c r="A13980">
        <v>73917</v>
      </c>
      <c r="B13980">
        <v>7</v>
      </c>
      <c r="C13980">
        <v>39</v>
      </c>
      <c r="D13980">
        <v>17</v>
      </c>
      <c r="E13980">
        <v>13979</v>
      </c>
    </row>
    <row r="13981" spans="1:5" hidden="1" x14ac:dyDescent="0.4">
      <c r="A13981">
        <v>83917</v>
      </c>
      <c r="B13981">
        <v>8</v>
      </c>
      <c r="C13981">
        <v>39</v>
      </c>
      <c r="D13981">
        <v>17</v>
      </c>
      <c r="E13981">
        <v>13980</v>
      </c>
    </row>
    <row r="13982" spans="1:5" hidden="1" x14ac:dyDescent="0.4">
      <c r="A13982">
        <v>93917</v>
      </c>
      <c r="B13982">
        <v>9</v>
      </c>
      <c r="C13982">
        <v>39</v>
      </c>
      <c r="D13982">
        <v>17</v>
      </c>
      <c r="E13982">
        <v>13981</v>
      </c>
    </row>
    <row r="13983" spans="1:5" hidden="1" x14ac:dyDescent="0.4">
      <c r="A13983">
        <v>103917</v>
      </c>
      <c r="B13983">
        <v>10</v>
      </c>
      <c r="C13983">
        <v>39</v>
      </c>
      <c r="D13983">
        <v>17</v>
      </c>
      <c r="E13983">
        <v>13982</v>
      </c>
    </row>
    <row r="13984" spans="1:5" hidden="1" x14ac:dyDescent="0.4">
      <c r="A13984">
        <v>113917</v>
      </c>
      <c r="B13984">
        <v>11</v>
      </c>
      <c r="C13984">
        <v>39</v>
      </c>
      <c r="D13984">
        <v>17</v>
      </c>
      <c r="E13984">
        <v>13983</v>
      </c>
    </row>
    <row r="13985" spans="1:5" hidden="1" x14ac:dyDescent="0.4">
      <c r="A13985">
        <v>123917</v>
      </c>
      <c r="B13985">
        <v>12</v>
      </c>
      <c r="C13985">
        <v>39</v>
      </c>
      <c r="D13985">
        <v>17</v>
      </c>
      <c r="E13985">
        <v>13984</v>
      </c>
    </row>
    <row r="13986" spans="1:5" hidden="1" x14ac:dyDescent="0.4">
      <c r="A13986">
        <v>133917</v>
      </c>
      <c r="B13986">
        <v>13</v>
      </c>
      <c r="C13986">
        <v>39</v>
      </c>
      <c r="D13986">
        <v>17</v>
      </c>
      <c r="E13986">
        <v>13985</v>
      </c>
    </row>
    <row r="13987" spans="1:5" hidden="1" x14ac:dyDescent="0.4">
      <c r="A13987">
        <v>143917</v>
      </c>
      <c r="B13987">
        <v>14</v>
      </c>
      <c r="C13987">
        <v>39</v>
      </c>
      <c r="D13987">
        <v>17</v>
      </c>
      <c r="E13987">
        <v>13986</v>
      </c>
    </row>
    <row r="13988" spans="1:5" hidden="1" x14ac:dyDescent="0.4">
      <c r="A13988">
        <v>14017</v>
      </c>
      <c r="B13988">
        <v>1</v>
      </c>
      <c r="C13988">
        <v>40</v>
      </c>
      <c r="D13988">
        <v>17</v>
      </c>
      <c r="E13988">
        <v>13987</v>
      </c>
    </row>
    <row r="13989" spans="1:5" x14ac:dyDescent="0.4">
      <c r="A13989">
        <v>24017</v>
      </c>
      <c r="B13989">
        <v>2</v>
      </c>
      <c r="C13989">
        <v>40</v>
      </c>
      <c r="D13989">
        <v>17</v>
      </c>
      <c r="E13989">
        <v>13988</v>
      </c>
    </row>
    <row r="13990" spans="1:5" hidden="1" x14ac:dyDescent="0.4">
      <c r="A13990">
        <v>34017</v>
      </c>
      <c r="B13990">
        <v>3</v>
      </c>
      <c r="C13990">
        <v>40</v>
      </c>
      <c r="D13990">
        <v>17</v>
      </c>
      <c r="E13990">
        <v>13989</v>
      </c>
    </row>
    <row r="13991" spans="1:5" hidden="1" x14ac:dyDescent="0.4">
      <c r="A13991">
        <v>44017</v>
      </c>
      <c r="B13991">
        <v>4</v>
      </c>
      <c r="C13991">
        <v>40</v>
      </c>
      <c r="D13991">
        <v>17</v>
      </c>
      <c r="E13991">
        <v>13990</v>
      </c>
    </row>
    <row r="13992" spans="1:5" hidden="1" x14ac:dyDescent="0.4">
      <c r="A13992">
        <v>54017</v>
      </c>
      <c r="B13992">
        <v>5</v>
      </c>
      <c r="C13992">
        <v>40</v>
      </c>
      <c r="D13992">
        <v>17</v>
      </c>
      <c r="E13992">
        <v>13991</v>
      </c>
    </row>
    <row r="13993" spans="1:5" hidden="1" x14ac:dyDescent="0.4">
      <c r="A13993">
        <v>64017</v>
      </c>
      <c r="B13993">
        <v>6</v>
      </c>
      <c r="C13993">
        <v>40</v>
      </c>
      <c r="D13993">
        <v>17</v>
      </c>
      <c r="E13993">
        <v>13992</v>
      </c>
    </row>
    <row r="13994" spans="1:5" hidden="1" x14ac:dyDescent="0.4">
      <c r="A13994">
        <v>74017</v>
      </c>
      <c r="B13994">
        <v>7</v>
      </c>
      <c r="C13994">
        <v>40</v>
      </c>
      <c r="D13994">
        <v>17</v>
      </c>
      <c r="E13994">
        <v>13993</v>
      </c>
    </row>
    <row r="13995" spans="1:5" hidden="1" x14ac:dyDescent="0.4">
      <c r="A13995">
        <v>84017</v>
      </c>
      <c r="B13995">
        <v>8</v>
      </c>
      <c r="C13995">
        <v>40</v>
      </c>
      <c r="D13995">
        <v>17</v>
      </c>
      <c r="E13995">
        <v>13994</v>
      </c>
    </row>
    <row r="13996" spans="1:5" hidden="1" x14ac:dyDescent="0.4">
      <c r="A13996">
        <v>94017</v>
      </c>
      <c r="B13996">
        <v>9</v>
      </c>
      <c r="C13996">
        <v>40</v>
      </c>
      <c r="D13996">
        <v>17</v>
      </c>
      <c r="E13996">
        <v>13995</v>
      </c>
    </row>
    <row r="13997" spans="1:5" hidden="1" x14ac:dyDescent="0.4">
      <c r="A13997">
        <v>104017</v>
      </c>
      <c r="B13997">
        <v>10</v>
      </c>
      <c r="C13997">
        <v>40</v>
      </c>
      <c r="D13997">
        <v>17</v>
      </c>
      <c r="E13997">
        <v>13996</v>
      </c>
    </row>
    <row r="13998" spans="1:5" hidden="1" x14ac:dyDescent="0.4">
      <c r="A13998">
        <v>114017</v>
      </c>
      <c r="B13998">
        <v>11</v>
      </c>
      <c r="C13998">
        <v>40</v>
      </c>
      <c r="D13998">
        <v>17</v>
      </c>
      <c r="E13998">
        <v>13997</v>
      </c>
    </row>
    <row r="13999" spans="1:5" hidden="1" x14ac:dyDescent="0.4">
      <c r="A13999">
        <v>124017</v>
      </c>
      <c r="B13999">
        <v>12</v>
      </c>
      <c r="C13999">
        <v>40</v>
      </c>
      <c r="D13999">
        <v>17</v>
      </c>
      <c r="E13999">
        <v>13998</v>
      </c>
    </row>
    <row r="14000" spans="1:5" hidden="1" x14ac:dyDescent="0.4">
      <c r="A14000">
        <v>134017</v>
      </c>
      <c r="B14000">
        <v>13</v>
      </c>
      <c r="C14000">
        <v>40</v>
      </c>
      <c r="D14000">
        <v>17</v>
      </c>
      <c r="E14000">
        <v>13999</v>
      </c>
    </row>
    <row r="14001" spans="1:5" hidden="1" x14ac:dyDescent="0.4">
      <c r="A14001">
        <v>144017</v>
      </c>
      <c r="B14001">
        <v>14</v>
      </c>
      <c r="C14001">
        <v>40</v>
      </c>
      <c r="D14001">
        <v>17</v>
      </c>
      <c r="E14001">
        <v>14000</v>
      </c>
    </row>
    <row r="14002" spans="1:5" hidden="1" x14ac:dyDescent="0.4">
      <c r="A14002">
        <v>14117</v>
      </c>
      <c r="B14002">
        <v>1</v>
      </c>
      <c r="C14002">
        <v>41</v>
      </c>
      <c r="D14002">
        <v>17</v>
      </c>
      <c r="E14002">
        <v>14001</v>
      </c>
    </row>
    <row r="14003" spans="1:5" x14ac:dyDescent="0.4">
      <c r="A14003">
        <v>24117</v>
      </c>
      <c r="B14003">
        <v>2</v>
      </c>
      <c r="C14003">
        <v>41</v>
      </c>
      <c r="D14003">
        <v>17</v>
      </c>
      <c r="E14003">
        <v>14002</v>
      </c>
    </row>
    <row r="14004" spans="1:5" hidden="1" x14ac:dyDescent="0.4">
      <c r="A14004">
        <v>34117</v>
      </c>
      <c r="B14004">
        <v>3</v>
      </c>
      <c r="C14004">
        <v>41</v>
      </c>
      <c r="D14004">
        <v>17</v>
      </c>
      <c r="E14004">
        <v>14003</v>
      </c>
    </row>
    <row r="14005" spans="1:5" hidden="1" x14ac:dyDescent="0.4">
      <c r="A14005">
        <v>44117</v>
      </c>
      <c r="B14005">
        <v>4</v>
      </c>
      <c r="C14005">
        <v>41</v>
      </c>
      <c r="D14005">
        <v>17</v>
      </c>
      <c r="E14005">
        <v>14004</v>
      </c>
    </row>
    <row r="14006" spans="1:5" hidden="1" x14ac:dyDescent="0.4">
      <c r="A14006">
        <v>54117</v>
      </c>
      <c r="B14006">
        <v>5</v>
      </c>
      <c r="C14006">
        <v>41</v>
      </c>
      <c r="D14006">
        <v>17</v>
      </c>
      <c r="E14006">
        <v>14005</v>
      </c>
    </row>
    <row r="14007" spans="1:5" hidden="1" x14ac:dyDescent="0.4">
      <c r="A14007">
        <v>64117</v>
      </c>
      <c r="B14007">
        <v>6</v>
      </c>
      <c r="C14007">
        <v>41</v>
      </c>
      <c r="D14007">
        <v>17</v>
      </c>
      <c r="E14007">
        <v>14006</v>
      </c>
    </row>
    <row r="14008" spans="1:5" hidden="1" x14ac:dyDescent="0.4">
      <c r="A14008">
        <v>74117</v>
      </c>
      <c r="B14008">
        <v>7</v>
      </c>
      <c r="C14008">
        <v>41</v>
      </c>
      <c r="D14008">
        <v>17</v>
      </c>
      <c r="E14008">
        <v>14007</v>
      </c>
    </row>
    <row r="14009" spans="1:5" hidden="1" x14ac:dyDescent="0.4">
      <c r="A14009">
        <v>84117</v>
      </c>
      <c r="B14009">
        <v>8</v>
      </c>
      <c r="C14009">
        <v>41</v>
      </c>
      <c r="D14009">
        <v>17</v>
      </c>
      <c r="E14009">
        <v>14008</v>
      </c>
    </row>
    <row r="14010" spans="1:5" hidden="1" x14ac:dyDescent="0.4">
      <c r="A14010">
        <v>94117</v>
      </c>
      <c r="B14010">
        <v>9</v>
      </c>
      <c r="C14010">
        <v>41</v>
      </c>
      <c r="D14010">
        <v>17</v>
      </c>
      <c r="E14010">
        <v>14009</v>
      </c>
    </row>
    <row r="14011" spans="1:5" hidden="1" x14ac:dyDescent="0.4">
      <c r="A14011">
        <v>104117</v>
      </c>
      <c r="B14011">
        <v>10</v>
      </c>
      <c r="C14011">
        <v>41</v>
      </c>
      <c r="D14011">
        <v>17</v>
      </c>
      <c r="E14011">
        <v>14010</v>
      </c>
    </row>
    <row r="14012" spans="1:5" hidden="1" x14ac:dyDescent="0.4">
      <c r="A14012">
        <v>114117</v>
      </c>
      <c r="B14012">
        <v>11</v>
      </c>
      <c r="C14012">
        <v>41</v>
      </c>
      <c r="D14012">
        <v>17</v>
      </c>
      <c r="E14012">
        <v>14011</v>
      </c>
    </row>
    <row r="14013" spans="1:5" hidden="1" x14ac:dyDescent="0.4">
      <c r="A14013">
        <v>124117</v>
      </c>
      <c r="B14013">
        <v>12</v>
      </c>
      <c r="C14013">
        <v>41</v>
      </c>
      <c r="D14013">
        <v>17</v>
      </c>
      <c r="E14013">
        <v>14012</v>
      </c>
    </row>
    <row r="14014" spans="1:5" hidden="1" x14ac:dyDescent="0.4">
      <c r="A14014">
        <v>134117</v>
      </c>
      <c r="B14014">
        <v>13</v>
      </c>
      <c r="C14014">
        <v>41</v>
      </c>
      <c r="D14014">
        <v>17</v>
      </c>
      <c r="E14014">
        <v>14013</v>
      </c>
    </row>
    <row r="14015" spans="1:5" hidden="1" x14ac:dyDescent="0.4">
      <c r="A14015">
        <v>144117</v>
      </c>
      <c r="B14015">
        <v>14</v>
      </c>
      <c r="C14015">
        <v>41</v>
      </c>
      <c r="D14015">
        <v>17</v>
      </c>
      <c r="E14015">
        <v>14014</v>
      </c>
    </row>
    <row r="14016" spans="1:5" hidden="1" x14ac:dyDescent="0.4">
      <c r="A14016">
        <v>14217</v>
      </c>
      <c r="B14016">
        <v>1</v>
      </c>
      <c r="C14016">
        <v>42</v>
      </c>
      <c r="D14016">
        <v>17</v>
      </c>
      <c r="E14016">
        <v>14015</v>
      </c>
    </row>
    <row r="14017" spans="1:5" x14ac:dyDescent="0.4">
      <c r="A14017">
        <v>24217</v>
      </c>
      <c r="B14017">
        <v>2</v>
      </c>
      <c r="C14017">
        <v>42</v>
      </c>
      <c r="D14017">
        <v>17</v>
      </c>
      <c r="E14017">
        <v>14016</v>
      </c>
    </row>
    <row r="14018" spans="1:5" hidden="1" x14ac:dyDescent="0.4">
      <c r="A14018">
        <v>34217</v>
      </c>
      <c r="B14018">
        <v>3</v>
      </c>
      <c r="C14018">
        <v>42</v>
      </c>
      <c r="D14018">
        <v>17</v>
      </c>
      <c r="E14018">
        <v>14017</v>
      </c>
    </row>
    <row r="14019" spans="1:5" hidden="1" x14ac:dyDescent="0.4">
      <c r="A14019">
        <v>44217</v>
      </c>
      <c r="B14019">
        <v>4</v>
      </c>
      <c r="C14019">
        <v>42</v>
      </c>
      <c r="D14019">
        <v>17</v>
      </c>
      <c r="E14019">
        <v>14018</v>
      </c>
    </row>
    <row r="14020" spans="1:5" hidden="1" x14ac:dyDescent="0.4">
      <c r="A14020">
        <v>54217</v>
      </c>
      <c r="B14020">
        <v>5</v>
      </c>
      <c r="C14020">
        <v>42</v>
      </c>
      <c r="D14020">
        <v>17</v>
      </c>
      <c r="E14020">
        <v>14019</v>
      </c>
    </row>
    <row r="14021" spans="1:5" hidden="1" x14ac:dyDescent="0.4">
      <c r="A14021">
        <v>64217</v>
      </c>
      <c r="B14021">
        <v>6</v>
      </c>
      <c r="C14021">
        <v>42</v>
      </c>
      <c r="D14021">
        <v>17</v>
      </c>
      <c r="E14021">
        <v>14020</v>
      </c>
    </row>
    <row r="14022" spans="1:5" hidden="1" x14ac:dyDescent="0.4">
      <c r="A14022">
        <v>74217</v>
      </c>
      <c r="B14022">
        <v>7</v>
      </c>
      <c r="C14022">
        <v>42</v>
      </c>
      <c r="D14022">
        <v>17</v>
      </c>
      <c r="E14022">
        <v>14021</v>
      </c>
    </row>
    <row r="14023" spans="1:5" hidden="1" x14ac:dyDescent="0.4">
      <c r="A14023">
        <v>84217</v>
      </c>
      <c r="B14023">
        <v>8</v>
      </c>
      <c r="C14023">
        <v>42</v>
      </c>
      <c r="D14023">
        <v>17</v>
      </c>
      <c r="E14023">
        <v>14022</v>
      </c>
    </row>
    <row r="14024" spans="1:5" hidden="1" x14ac:dyDescent="0.4">
      <c r="A14024">
        <v>94217</v>
      </c>
      <c r="B14024">
        <v>9</v>
      </c>
      <c r="C14024">
        <v>42</v>
      </c>
      <c r="D14024">
        <v>17</v>
      </c>
      <c r="E14024">
        <v>14023</v>
      </c>
    </row>
    <row r="14025" spans="1:5" hidden="1" x14ac:dyDescent="0.4">
      <c r="A14025">
        <v>104217</v>
      </c>
      <c r="B14025">
        <v>10</v>
      </c>
      <c r="C14025">
        <v>42</v>
      </c>
      <c r="D14025">
        <v>17</v>
      </c>
      <c r="E14025">
        <v>14024</v>
      </c>
    </row>
    <row r="14026" spans="1:5" hidden="1" x14ac:dyDescent="0.4">
      <c r="A14026">
        <v>114217</v>
      </c>
      <c r="B14026">
        <v>11</v>
      </c>
      <c r="C14026">
        <v>42</v>
      </c>
      <c r="D14026">
        <v>17</v>
      </c>
      <c r="E14026">
        <v>14025</v>
      </c>
    </row>
    <row r="14027" spans="1:5" hidden="1" x14ac:dyDescent="0.4">
      <c r="A14027">
        <v>124217</v>
      </c>
      <c r="B14027">
        <v>12</v>
      </c>
      <c r="C14027">
        <v>42</v>
      </c>
      <c r="D14027">
        <v>17</v>
      </c>
      <c r="E14027">
        <v>14026</v>
      </c>
    </row>
    <row r="14028" spans="1:5" hidden="1" x14ac:dyDescent="0.4">
      <c r="A14028">
        <v>134217</v>
      </c>
      <c r="B14028">
        <v>13</v>
      </c>
      <c r="C14028">
        <v>42</v>
      </c>
      <c r="D14028">
        <v>17</v>
      </c>
      <c r="E14028">
        <v>14027</v>
      </c>
    </row>
    <row r="14029" spans="1:5" hidden="1" x14ac:dyDescent="0.4">
      <c r="A14029">
        <v>144217</v>
      </c>
      <c r="B14029">
        <v>14</v>
      </c>
      <c r="C14029">
        <v>42</v>
      </c>
      <c r="D14029">
        <v>17</v>
      </c>
      <c r="E14029">
        <v>14028</v>
      </c>
    </row>
    <row r="14030" spans="1:5" hidden="1" x14ac:dyDescent="0.4">
      <c r="A14030">
        <v>14317</v>
      </c>
      <c r="B14030">
        <v>1</v>
      </c>
      <c r="C14030">
        <v>43</v>
      </c>
      <c r="D14030">
        <v>17</v>
      </c>
      <c r="E14030">
        <v>14029</v>
      </c>
    </row>
    <row r="14031" spans="1:5" x14ac:dyDescent="0.4">
      <c r="A14031">
        <v>24317</v>
      </c>
      <c r="B14031">
        <v>2</v>
      </c>
      <c r="C14031">
        <v>43</v>
      </c>
      <c r="D14031">
        <v>17</v>
      </c>
      <c r="E14031">
        <v>14030</v>
      </c>
    </row>
    <row r="14032" spans="1:5" hidden="1" x14ac:dyDescent="0.4">
      <c r="A14032">
        <v>34317</v>
      </c>
      <c r="B14032">
        <v>3</v>
      </c>
      <c r="C14032">
        <v>43</v>
      </c>
      <c r="D14032">
        <v>17</v>
      </c>
      <c r="E14032">
        <v>14031</v>
      </c>
    </row>
    <row r="14033" spans="1:5" hidden="1" x14ac:dyDescent="0.4">
      <c r="A14033">
        <v>44317</v>
      </c>
      <c r="B14033">
        <v>4</v>
      </c>
      <c r="C14033">
        <v>43</v>
      </c>
      <c r="D14033">
        <v>17</v>
      </c>
      <c r="E14033">
        <v>14032</v>
      </c>
    </row>
    <row r="14034" spans="1:5" hidden="1" x14ac:dyDescent="0.4">
      <c r="A14034">
        <v>54317</v>
      </c>
      <c r="B14034">
        <v>5</v>
      </c>
      <c r="C14034">
        <v>43</v>
      </c>
      <c r="D14034">
        <v>17</v>
      </c>
      <c r="E14034">
        <v>14033</v>
      </c>
    </row>
    <row r="14035" spans="1:5" hidden="1" x14ac:dyDescent="0.4">
      <c r="A14035">
        <v>64317</v>
      </c>
      <c r="B14035">
        <v>6</v>
      </c>
      <c r="C14035">
        <v>43</v>
      </c>
      <c r="D14035">
        <v>17</v>
      </c>
      <c r="E14035">
        <v>14034</v>
      </c>
    </row>
    <row r="14036" spans="1:5" hidden="1" x14ac:dyDescent="0.4">
      <c r="A14036">
        <v>74317</v>
      </c>
      <c r="B14036">
        <v>7</v>
      </c>
      <c r="C14036">
        <v>43</v>
      </c>
      <c r="D14036">
        <v>17</v>
      </c>
      <c r="E14036">
        <v>14035</v>
      </c>
    </row>
    <row r="14037" spans="1:5" hidden="1" x14ac:dyDescent="0.4">
      <c r="A14037">
        <v>84317</v>
      </c>
      <c r="B14037">
        <v>8</v>
      </c>
      <c r="C14037">
        <v>43</v>
      </c>
      <c r="D14037">
        <v>17</v>
      </c>
      <c r="E14037">
        <v>14036</v>
      </c>
    </row>
    <row r="14038" spans="1:5" hidden="1" x14ac:dyDescent="0.4">
      <c r="A14038">
        <v>94317</v>
      </c>
      <c r="B14038">
        <v>9</v>
      </c>
      <c r="C14038">
        <v>43</v>
      </c>
      <c r="D14038">
        <v>17</v>
      </c>
      <c r="E14038">
        <v>14037</v>
      </c>
    </row>
    <row r="14039" spans="1:5" hidden="1" x14ac:dyDescent="0.4">
      <c r="A14039">
        <v>104317</v>
      </c>
      <c r="B14039">
        <v>10</v>
      </c>
      <c r="C14039">
        <v>43</v>
      </c>
      <c r="D14039">
        <v>17</v>
      </c>
      <c r="E14039">
        <v>14038</v>
      </c>
    </row>
    <row r="14040" spans="1:5" hidden="1" x14ac:dyDescent="0.4">
      <c r="A14040">
        <v>114317</v>
      </c>
      <c r="B14040">
        <v>11</v>
      </c>
      <c r="C14040">
        <v>43</v>
      </c>
      <c r="D14040">
        <v>17</v>
      </c>
      <c r="E14040">
        <v>14039</v>
      </c>
    </row>
    <row r="14041" spans="1:5" hidden="1" x14ac:dyDescent="0.4">
      <c r="A14041">
        <v>124317</v>
      </c>
      <c r="B14041">
        <v>12</v>
      </c>
      <c r="C14041">
        <v>43</v>
      </c>
      <c r="D14041">
        <v>17</v>
      </c>
      <c r="E14041">
        <v>14040</v>
      </c>
    </row>
    <row r="14042" spans="1:5" hidden="1" x14ac:dyDescent="0.4">
      <c r="A14042">
        <v>134317</v>
      </c>
      <c r="B14042">
        <v>13</v>
      </c>
      <c r="C14042">
        <v>43</v>
      </c>
      <c r="D14042">
        <v>17</v>
      </c>
      <c r="E14042">
        <v>14041</v>
      </c>
    </row>
    <row r="14043" spans="1:5" hidden="1" x14ac:dyDescent="0.4">
      <c r="A14043">
        <v>144317</v>
      </c>
      <c r="B14043">
        <v>14</v>
      </c>
      <c r="C14043">
        <v>43</v>
      </c>
      <c r="D14043">
        <v>17</v>
      </c>
      <c r="E14043">
        <v>14042</v>
      </c>
    </row>
    <row r="14044" spans="1:5" hidden="1" x14ac:dyDescent="0.4">
      <c r="A14044">
        <v>14417</v>
      </c>
      <c r="B14044">
        <v>1</v>
      </c>
      <c r="C14044">
        <v>44</v>
      </c>
      <c r="D14044">
        <v>17</v>
      </c>
      <c r="E14044">
        <v>14043</v>
      </c>
    </row>
    <row r="14045" spans="1:5" x14ac:dyDescent="0.4">
      <c r="A14045">
        <v>24417</v>
      </c>
      <c r="B14045">
        <v>2</v>
      </c>
      <c r="C14045">
        <v>44</v>
      </c>
      <c r="D14045">
        <v>17</v>
      </c>
      <c r="E14045">
        <v>14044</v>
      </c>
    </row>
    <row r="14046" spans="1:5" hidden="1" x14ac:dyDescent="0.4">
      <c r="A14046">
        <v>34417</v>
      </c>
      <c r="B14046">
        <v>3</v>
      </c>
      <c r="C14046">
        <v>44</v>
      </c>
      <c r="D14046">
        <v>17</v>
      </c>
      <c r="E14046">
        <v>14045</v>
      </c>
    </row>
    <row r="14047" spans="1:5" hidden="1" x14ac:dyDescent="0.4">
      <c r="A14047">
        <v>44417</v>
      </c>
      <c r="B14047">
        <v>4</v>
      </c>
      <c r="C14047">
        <v>44</v>
      </c>
      <c r="D14047">
        <v>17</v>
      </c>
      <c r="E14047">
        <v>14046</v>
      </c>
    </row>
    <row r="14048" spans="1:5" hidden="1" x14ac:dyDescent="0.4">
      <c r="A14048">
        <v>54417</v>
      </c>
      <c r="B14048">
        <v>5</v>
      </c>
      <c r="C14048">
        <v>44</v>
      </c>
      <c r="D14048">
        <v>17</v>
      </c>
      <c r="E14048">
        <v>14047</v>
      </c>
    </row>
    <row r="14049" spans="1:5" hidden="1" x14ac:dyDescent="0.4">
      <c r="A14049">
        <v>64417</v>
      </c>
      <c r="B14049">
        <v>6</v>
      </c>
      <c r="C14049">
        <v>44</v>
      </c>
      <c r="D14049">
        <v>17</v>
      </c>
      <c r="E14049">
        <v>14048</v>
      </c>
    </row>
    <row r="14050" spans="1:5" hidden="1" x14ac:dyDescent="0.4">
      <c r="A14050">
        <v>74417</v>
      </c>
      <c r="B14050">
        <v>7</v>
      </c>
      <c r="C14050">
        <v>44</v>
      </c>
      <c r="D14050">
        <v>17</v>
      </c>
      <c r="E14050">
        <v>14049</v>
      </c>
    </row>
    <row r="14051" spans="1:5" hidden="1" x14ac:dyDescent="0.4">
      <c r="A14051">
        <v>84417</v>
      </c>
      <c r="B14051">
        <v>8</v>
      </c>
      <c r="C14051">
        <v>44</v>
      </c>
      <c r="D14051">
        <v>17</v>
      </c>
      <c r="E14051">
        <v>14050</v>
      </c>
    </row>
    <row r="14052" spans="1:5" hidden="1" x14ac:dyDescent="0.4">
      <c r="A14052">
        <v>94417</v>
      </c>
      <c r="B14052">
        <v>9</v>
      </c>
      <c r="C14052">
        <v>44</v>
      </c>
      <c r="D14052">
        <v>17</v>
      </c>
      <c r="E14052">
        <v>14051</v>
      </c>
    </row>
    <row r="14053" spans="1:5" hidden="1" x14ac:dyDescent="0.4">
      <c r="A14053">
        <v>104417</v>
      </c>
      <c r="B14053">
        <v>10</v>
      </c>
      <c r="C14053">
        <v>44</v>
      </c>
      <c r="D14053">
        <v>17</v>
      </c>
      <c r="E14053">
        <v>14052</v>
      </c>
    </row>
    <row r="14054" spans="1:5" hidden="1" x14ac:dyDescent="0.4">
      <c r="A14054">
        <v>114417</v>
      </c>
      <c r="B14054">
        <v>11</v>
      </c>
      <c r="C14054">
        <v>44</v>
      </c>
      <c r="D14054">
        <v>17</v>
      </c>
      <c r="E14054">
        <v>14053</v>
      </c>
    </row>
    <row r="14055" spans="1:5" hidden="1" x14ac:dyDescent="0.4">
      <c r="A14055">
        <v>124417</v>
      </c>
      <c r="B14055">
        <v>12</v>
      </c>
      <c r="C14055">
        <v>44</v>
      </c>
      <c r="D14055">
        <v>17</v>
      </c>
      <c r="E14055">
        <v>14054</v>
      </c>
    </row>
    <row r="14056" spans="1:5" hidden="1" x14ac:dyDescent="0.4">
      <c r="A14056">
        <v>134417</v>
      </c>
      <c r="B14056">
        <v>13</v>
      </c>
      <c r="C14056">
        <v>44</v>
      </c>
      <c r="D14056">
        <v>17</v>
      </c>
      <c r="E14056">
        <v>14055</v>
      </c>
    </row>
    <row r="14057" spans="1:5" hidden="1" x14ac:dyDescent="0.4">
      <c r="A14057">
        <v>144417</v>
      </c>
      <c r="B14057">
        <v>14</v>
      </c>
      <c r="C14057">
        <v>44</v>
      </c>
      <c r="D14057">
        <v>17</v>
      </c>
      <c r="E14057">
        <v>14056</v>
      </c>
    </row>
    <row r="14058" spans="1:5" hidden="1" x14ac:dyDescent="0.4">
      <c r="A14058">
        <v>14517</v>
      </c>
      <c r="B14058">
        <v>1</v>
      </c>
      <c r="C14058">
        <v>45</v>
      </c>
      <c r="D14058">
        <v>17</v>
      </c>
      <c r="E14058">
        <v>14057</v>
      </c>
    </row>
    <row r="14059" spans="1:5" x14ac:dyDescent="0.4">
      <c r="A14059">
        <v>24517</v>
      </c>
      <c r="B14059">
        <v>2</v>
      </c>
      <c r="C14059">
        <v>45</v>
      </c>
      <c r="D14059">
        <v>17</v>
      </c>
      <c r="E14059">
        <v>14058</v>
      </c>
    </row>
    <row r="14060" spans="1:5" hidden="1" x14ac:dyDescent="0.4">
      <c r="A14060">
        <v>34517</v>
      </c>
      <c r="B14060">
        <v>3</v>
      </c>
      <c r="C14060">
        <v>45</v>
      </c>
      <c r="D14060">
        <v>17</v>
      </c>
      <c r="E14060">
        <v>14059</v>
      </c>
    </row>
    <row r="14061" spans="1:5" hidden="1" x14ac:dyDescent="0.4">
      <c r="A14061">
        <v>44517</v>
      </c>
      <c r="B14061">
        <v>4</v>
      </c>
      <c r="C14061">
        <v>45</v>
      </c>
      <c r="D14061">
        <v>17</v>
      </c>
      <c r="E14061">
        <v>14060</v>
      </c>
    </row>
    <row r="14062" spans="1:5" hidden="1" x14ac:dyDescent="0.4">
      <c r="A14062">
        <v>54517</v>
      </c>
      <c r="B14062">
        <v>5</v>
      </c>
      <c r="C14062">
        <v>45</v>
      </c>
      <c r="D14062">
        <v>17</v>
      </c>
      <c r="E14062">
        <v>14061</v>
      </c>
    </row>
    <row r="14063" spans="1:5" hidden="1" x14ac:dyDescent="0.4">
      <c r="A14063">
        <v>64517</v>
      </c>
      <c r="B14063">
        <v>6</v>
      </c>
      <c r="C14063">
        <v>45</v>
      </c>
      <c r="D14063">
        <v>17</v>
      </c>
      <c r="E14063">
        <v>14062</v>
      </c>
    </row>
    <row r="14064" spans="1:5" hidden="1" x14ac:dyDescent="0.4">
      <c r="A14064">
        <v>74517</v>
      </c>
      <c r="B14064">
        <v>7</v>
      </c>
      <c r="C14064">
        <v>45</v>
      </c>
      <c r="D14064">
        <v>17</v>
      </c>
      <c r="E14064">
        <v>14063</v>
      </c>
    </row>
    <row r="14065" spans="1:5" hidden="1" x14ac:dyDescent="0.4">
      <c r="A14065">
        <v>84517</v>
      </c>
      <c r="B14065">
        <v>8</v>
      </c>
      <c r="C14065">
        <v>45</v>
      </c>
      <c r="D14065">
        <v>17</v>
      </c>
      <c r="E14065">
        <v>14064</v>
      </c>
    </row>
    <row r="14066" spans="1:5" hidden="1" x14ac:dyDescent="0.4">
      <c r="A14066">
        <v>94517</v>
      </c>
      <c r="B14066">
        <v>9</v>
      </c>
      <c r="C14066">
        <v>45</v>
      </c>
      <c r="D14066">
        <v>17</v>
      </c>
      <c r="E14066">
        <v>14065</v>
      </c>
    </row>
    <row r="14067" spans="1:5" hidden="1" x14ac:dyDescent="0.4">
      <c r="A14067">
        <v>104517</v>
      </c>
      <c r="B14067">
        <v>10</v>
      </c>
      <c r="C14067">
        <v>45</v>
      </c>
      <c r="D14067">
        <v>17</v>
      </c>
      <c r="E14067">
        <v>14066</v>
      </c>
    </row>
    <row r="14068" spans="1:5" hidden="1" x14ac:dyDescent="0.4">
      <c r="A14068">
        <v>114517</v>
      </c>
      <c r="B14068">
        <v>11</v>
      </c>
      <c r="C14068">
        <v>45</v>
      </c>
      <c r="D14068">
        <v>17</v>
      </c>
      <c r="E14068">
        <v>14067</v>
      </c>
    </row>
    <row r="14069" spans="1:5" hidden="1" x14ac:dyDescent="0.4">
      <c r="A14069">
        <v>124517</v>
      </c>
      <c r="B14069">
        <v>12</v>
      </c>
      <c r="C14069">
        <v>45</v>
      </c>
      <c r="D14069">
        <v>17</v>
      </c>
      <c r="E14069">
        <v>14068</v>
      </c>
    </row>
    <row r="14070" spans="1:5" hidden="1" x14ac:dyDescent="0.4">
      <c r="A14070">
        <v>134517</v>
      </c>
      <c r="B14070">
        <v>13</v>
      </c>
      <c r="C14070">
        <v>45</v>
      </c>
      <c r="D14070">
        <v>17</v>
      </c>
      <c r="E14070">
        <v>14069</v>
      </c>
    </row>
    <row r="14071" spans="1:5" hidden="1" x14ac:dyDescent="0.4">
      <c r="A14071">
        <v>144517</v>
      </c>
      <c r="B14071">
        <v>14</v>
      </c>
      <c r="C14071">
        <v>45</v>
      </c>
      <c r="D14071">
        <v>17</v>
      </c>
      <c r="E14071">
        <v>14070</v>
      </c>
    </row>
    <row r="14072" spans="1:5" hidden="1" x14ac:dyDescent="0.4">
      <c r="A14072">
        <v>14617</v>
      </c>
      <c r="B14072">
        <v>1</v>
      </c>
      <c r="C14072">
        <v>46</v>
      </c>
      <c r="D14072">
        <v>17</v>
      </c>
      <c r="E14072">
        <v>14071</v>
      </c>
    </row>
    <row r="14073" spans="1:5" x14ac:dyDescent="0.4">
      <c r="A14073">
        <v>24617</v>
      </c>
      <c r="B14073">
        <v>2</v>
      </c>
      <c r="C14073">
        <v>46</v>
      </c>
      <c r="D14073">
        <v>17</v>
      </c>
      <c r="E14073">
        <v>14072</v>
      </c>
    </row>
    <row r="14074" spans="1:5" hidden="1" x14ac:dyDescent="0.4">
      <c r="A14074">
        <v>34617</v>
      </c>
      <c r="B14074">
        <v>3</v>
      </c>
      <c r="C14074">
        <v>46</v>
      </c>
      <c r="D14074">
        <v>17</v>
      </c>
      <c r="E14074">
        <v>14073</v>
      </c>
    </row>
    <row r="14075" spans="1:5" hidden="1" x14ac:dyDescent="0.4">
      <c r="A14075">
        <v>44617</v>
      </c>
      <c r="B14075">
        <v>4</v>
      </c>
      <c r="C14075">
        <v>46</v>
      </c>
      <c r="D14075">
        <v>17</v>
      </c>
      <c r="E14075">
        <v>14074</v>
      </c>
    </row>
    <row r="14076" spans="1:5" hidden="1" x14ac:dyDescent="0.4">
      <c r="A14076">
        <v>54617</v>
      </c>
      <c r="B14076">
        <v>5</v>
      </c>
      <c r="C14076">
        <v>46</v>
      </c>
      <c r="D14076">
        <v>17</v>
      </c>
      <c r="E14076">
        <v>14075</v>
      </c>
    </row>
    <row r="14077" spans="1:5" hidden="1" x14ac:dyDescent="0.4">
      <c r="A14077">
        <v>64617</v>
      </c>
      <c r="B14077">
        <v>6</v>
      </c>
      <c r="C14077">
        <v>46</v>
      </c>
      <c r="D14077">
        <v>17</v>
      </c>
      <c r="E14077">
        <v>14076</v>
      </c>
    </row>
    <row r="14078" spans="1:5" hidden="1" x14ac:dyDescent="0.4">
      <c r="A14078">
        <v>74617</v>
      </c>
      <c r="B14078">
        <v>7</v>
      </c>
      <c r="C14078">
        <v>46</v>
      </c>
      <c r="D14078">
        <v>17</v>
      </c>
      <c r="E14078">
        <v>14077</v>
      </c>
    </row>
    <row r="14079" spans="1:5" hidden="1" x14ac:dyDescent="0.4">
      <c r="A14079">
        <v>84617</v>
      </c>
      <c r="B14079">
        <v>8</v>
      </c>
      <c r="C14079">
        <v>46</v>
      </c>
      <c r="D14079">
        <v>17</v>
      </c>
      <c r="E14079">
        <v>14078</v>
      </c>
    </row>
    <row r="14080" spans="1:5" hidden="1" x14ac:dyDescent="0.4">
      <c r="A14080">
        <v>94617</v>
      </c>
      <c r="B14080">
        <v>9</v>
      </c>
      <c r="C14080">
        <v>46</v>
      </c>
      <c r="D14080">
        <v>17</v>
      </c>
      <c r="E14080">
        <v>14079</v>
      </c>
    </row>
    <row r="14081" spans="1:5" hidden="1" x14ac:dyDescent="0.4">
      <c r="A14081">
        <v>104617</v>
      </c>
      <c r="B14081">
        <v>10</v>
      </c>
      <c r="C14081">
        <v>46</v>
      </c>
      <c r="D14081">
        <v>17</v>
      </c>
      <c r="E14081">
        <v>14080</v>
      </c>
    </row>
    <row r="14082" spans="1:5" hidden="1" x14ac:dyDescent="0.4">
      <c r="A14082">
        <v>114617</v>
      </c>
      <c r="B14082">
        <v>11</v>
      </c>
      <c r="C14082">
        <v>46</v>
      </c>
      <c r="D14082">
        <v>17</v>
      </c>
      <c r="E14082">
        <v>14081</v>
      </c>
    </row>
    <row r="14083" spans="1:5" hidden="1" x14ac:dyDescent="0.4">
      <c r="A14083">
        <v>124617</v>
      </c>
      <c r="B14083">
        <v>12</v>
      </c>
      <c r="C14083">
        <v>46</v>
      </c>
      <c r="D14083">
        <v>17</v>
      </c>
      <c r="E14083">
        <v>14082</v>
      </c>
    </row>
    <row r="14084" spans="1:5" hidden="1" x14ac:dyDescent="0.4">
      <c r="A14084">
        <v>134617</v>
      </c>
      <c r="B14084">
        <v>13</v>
      </c>
      <c r="C14084">
        <v>46</v>
      </c>
      <c r="D14084">
        <v>17</v>
      </c>
      <c r="E14084">
        <v>14083</v>
      </c>
    </row>
    <row r="14085" spans="1:5" hidden="1" x14ac:dyDescent="0.4">
      <c r="A14085">
        <v>144617</v>
      </c>
      <c r="B14085">
        <v>14</v>
      </c>
      <c r="C14085">
        <v>46</v>
      </c>
      <c r="D14085">
        <v>17</v>
      </c>
      <c r="E14085">
        <v>14084</v>
      </c>
    </row>
    <row r="14086" spans="1:5" hidden="1" x14ac:dyDescent="0.4">
      <c r="A14086">
        <v>14717</v>
      </c>
      <c r="B14086">
        <v>1</v>
      </c>
      <c r="C14086">
        <v>47</v>
      </c>
      <c r="D14086">
        <v>17</v>
      </c>
      <c r="E14086">
        <v>14085</v>
      </c>
    </row>
    <row r="14087" spans="1:5" x14ac:dyDescent="0.4">
      <c r="A14087">
        <v>24717</v>
      </c>
      <c r="B14087">
        <v>2</v>
      </c>
      <c r="C14087">
        <v>47</v>
      </c>
      <c r="D14087">
        <v>17</v>
      </c>
      <c r="E14087">
        <v>14086</v>
      </c>
    </row>
    <row r="14088" spans="1:5" hidden="1" x14ac:dyDescent="0.4">
      <c r="A14088">
        <v>34717</v>
      </c>
      <c r="B14088">
        <v>3</v>
      </c>
      <c r="C14088">
        <v>47</v>
      </c>
      <c r="D14088">
        <v>17</v>
      </c>
      <c r="E14088">
        <v>14087</v>
      </c>
    </row>
    <row r="14089" spans="1:5" hidden="1" x14ac:dyDescent="0.4">
      <c r="A14089">
        <v>44717</v>
      </c>
      <c r="B14089">
        <v>4</v>
      </c>
      <c r="C14089">
        <v>47</v>
      </c>
      <c r="D14089">
        <v>17</v>
      </c>
      <c r="E14089">
        <v>14088</v>
      </c>
    </row>
    <row r="14090" spans="1:5" hidden="1" x14ac:dyDescent="0.4">
      <c r="A14090">
        <v>54717</v>
      </c>
      <c r="B14090">
        <v>5</v>
      </c>
      <c r="C14090">
        <v>47</v>
      </c>
      <c r="D14090">
        <v>17</v>
      </c>
      <c r="E14090">
        <v>14089</v>
      </c>
    </row>
    <row r="14091" spans="1:5" hidden="1" x14ac:dyDescent="0.4">
      <c r="A14091">
        <v>64717</v>
      </c>
      <c r="B14091">
        <v>6</v>
      </c>
      <c r="C14091">
        <v>47</v>
      </c>
      <c r="D14091">
        <v>17</v>
      </c>
      <c r="E14091">
        <v>14090</v>
      </c>
    </row>
    <row r="14092" spans="1:5" hidden="1" x14ac:dyDescent="0.4">
      <c r="A14092">
        <v>74717</v>
      </c>
      <c r="B14092">
        <v>7</v>
      </c>
      <c r="C14092">
        <v>47</v>
      </c>
      <c r="D14092">
        <v>17</v>
      </c>
      <c r="E14092">
        <v>14091</v>
      </c>
    </row>
    <row r="14093" spans="1:5" hidden="1" x14ac:dyDescent="0.4">
      <c r="A14093">
        <v>84717</v>
      </c>
      <c r="B14093">
        <v>8</v>
      </c>
      <c r="C14093">
        <v>47</v>
      </c>
      <c r="D14093">
        <v>17</v>
      </c>
      <c r="E14093">
        <v>14092</v>
      </c>
    </row>
    <row r="14094" spans="1:5" hidden="1" x14ac:dyDescent="0.4">
      <c r="A14094">
        <v>94717</v>
      </c>
      <c r="B14094">
        <v>9</v>
      </c>
      <c r="C14094">
        <v>47</v>
      </c>
      <c r="D14094">
        <v>17</v>
      </c>
      <c r="E14094">
        <v>14093</v>
      </c>
    </row>
    <row r="14095" spans="1:5" hidden="1" x14ac:dyDescent="0.4">
      <c r="A14095">
        <v>104717</v>
      </c>
      <c r="B14095">
        <v>10</v>
      </c>
      <c r="C14095">
        <v>47</v>
      </c>
      <c r="D14095">
        <v>17</v>
      </c>
      <c r="E14095">
        <v>14094</v>
      </c>
    </row>
    <row r="14096" spans="1:5" hidden="1" x14ac:dyDescent="0.4">
      <c r="A14096">
        <v>114717</v>
      </c>
      <c r="B14096">
        <v>11</v>
      </c>
      <c r="C14096">
        <v>47</v>
      </c>
      <c r="D14096">
        <v>17</v>
      </c>
      <c r="E14096">
        <v>14095</v>
      </c>
    </row>
    <row r="14097" spans="1:5" hidden="1" x14ac:dyDescent="0.4">
      <c r="A14097">
        <v>124717</v>
      </c>
      <c r="B14097">
        <v>12</v>
      </c>
      <c r="C14097">
        <v>47</v>
      </c>
      <c r="D14097">
        <v>17</v>
      </c>
      <c r="E14097">
        <v>14096</v>
      </c>
    </row>
    <row r="14098" spans="1:5" hidden="1" x14ac:dyDescent="0.4">
      <c r="A14098">
        <v>134717</v>
      </c>
      <c r="B14098">
        <v>13</v>
      </c>
      <c r="C14098">
        <v>47</v>
      </c>
      <c r="D14098">
        <v>17</v>
      </c>
      <c r="E14098">
        <v>14097</v>
      </c>
    </row>
    <row r="14099" spans="1:5" hidden="1" x14ac:dyDescent="0.4">
      <c r="A14099">
        <v>144717</v>
      </c>
      <c r="B14099">
        <v>14</v>
      </c>
      <c r="C14099">
        <v>47</v>
      </c>
      <c r="D14099">
        <v>17</v>
      </c>
      <c r="E14099">
        <v>14098</v>
      </c>
    </row>
    <row r="14100" spans="1:5" hidden="1" x14ac:dyDescent="0.4">
      <c r="A14100">
        <v>14817</v>
      </c>
      <c r="B14100">
        <v>1</v>
      </c>
      <c r="C14100">
        <v>48</v>
      </c>
      <c r="D14100">
        <v>17</v>
      </c>
      <c r="E14100">
        <v>14099</v>
      </c>
    </row>
    <row r="14101" spans="1:5" x14ac:dyDescent="0.4">
      <c r="A14101">
        <v>24817</v>
      </c>
      <c r="B14101">
        <v>2</v>
      </c>
      <c r="C14101">
        <v>48</v>
      </c>
      <c r="D14101">
        <v>17</v>
      </c>
      <c r="E14101">
        <v>14100</v>
      </c>
    </row>
    <row r="14102" spans="1:5" hidden="1" x14ac:dyDescent="0.4">
      <c r="A14102">
        <v>34817</v>
      </c>
      <c r="B14102">
        <v>3</v>
      </c>
      <c r="C14102">
        <v>48</v>
      </c>
      <c r="D14102">
        <v>17</v>
      </c>
      <c r="E14102">
        <v>14101</v>
      </c>
    </row>
    <row r="14103" spans="1:5" hidden="1" x14ac:dyDescent="0.4">
      <c r="A14103">
        <v>44817</v>
      </c>
      <c r="B14103">
        <v>4</v>
      </c>
      <c r="C14103">
        <v>48</v>
      </c>
      <c r="D14103">
        <v>17</v>
      </c>
      <c r="E14103">
        <v>14102</v>
      </c>
    </row>
    <row r="14104" spans="1:5" hidden="1" x14ac:dyDescent="0.4">
      <c r="A14104">
        <v>54817</v>
      </c>
      <c r="B14104">
        <v>5</v>
      </c>
      <c r="C14104">
        <v>48</v>
      </c>
      <c r="D14104">
        <v>17</v>
      </c>
      <c r="E14104">
        <v>14103</v>
      </c>
    </row>
    <row r="14105" spans="1:5" hidden="1" x14ac:dyDescent="0.4">
      <c r="A14105">
        <v>64817</v>
      </c>
      <c r="B14105">
        <v>6</v>
      </c>
      <c r="C14105">
        <v>48</v>
      </c>
      <c r="D14105">
        <v>17</v>
      </c>
      <c r="E14105">
        <v>14104</v>
      </c>
    </row>
    <row r="14106" spans="1:5" hidden="1" x14ac:dyDescent="0.4">
      <c r="A14106">
        <v>74817</v>
      </c>
      <c r="B14106">
        <v>7</v>
      </c>
      <c r="C14106">
        <v>48</v>
      </c>
      <c r="D14106">
        <v>17</v>
      </c>
      <c r="E14106">
        <v>14105</v>
      </c>
    </row>
    <row r="14107" spans="1:5" hidden="1" x14ac:dyDescent="0.4">
      <c r="A14107">
        <v>84817</v>
      </c>
      <c r="B14107">
        <v>8</v>
      </c>
      <c r="C14107">
        <v>48</v>
      </c>
      <c r="D14107">
        <v>17</v>
      </c>
      <c r="E14107">
        <v>14106</v>
      </c>
    </row>
    <row r="14108" spans="1:5" hidden="1" x14ac:dyDescent="0.4">
      <c r="A14108">
        <v>94817</v>
      </c>
      <c r="B14108">
        <v>9</v>
      </c>
      <c r="C14108">
        <v>48</v>
      </c>
      <c r="D14108">
        <v>17</v>
      </c>
      <c r="E14108">
        <v>14107</v>
      </c>
    </row>
    <row r="14109" spans="1:5" hidden="1" x14ac:dyDescent="0.4">
      <c r="A14109">
        <v>104817</v>
      </c>
      <c r="B14109">
        <v>10</v>
      </c>
      <c r="C14109">
        <v>48</v>
      </c>
      <c r="D14109">
        <v>17</v>
      </c>
      <c r="E14109">
        <v>14108</v>
      </c>
    </row>
    <row r="14110" spans="1:5" hidden="1" x14ac:dyDescent="0.4">
      <c r="A14110">
        <v>114817</v>
      </c>
      <c r="B14110">
        <v>11</v>
      </c>
      <c r="C14110">
        <v>48</v>
      </c>
      <c r="D14110">
        <v>17</v>
      </c>
      <c r="E14110">
        <v>14109</v>
      </c>
    </row>
    <row r="14111" spans="1:5" hidden="1" x14ac:dyDescent="0.4">
      <c r="A14111">
        <v>124817</v>
      </c>
      <c r="B14111">
        <v>12</v>
      </c>
      <c r="C14111">
        <v>48</v>
      </c>
      <c r="D14111">
        <v>17</v>
      </c>
      <c r="E14111">
        <v>14110</v>
      </c>
    </row>
    <row r="14112" spans="1:5" hidden="1" x14ac:dyDescent="0.4">
      <c r="A14112">
        <v>134817</v>
      </c>
      <c r="B14112">
        <v>13</v>
      </c>
      <c r="C14112">
        <v>48</v>
      </c>
      <c r="D14112">
        <v>17</v>
      </c>
      <c r="E14112">
        <v>14111</v>
      </c>
    </row>
    <row r="14113" spans="1:5" hidden="1" x14ac:dyDescent="0.4">
      <c r="A14113">
        <v>144817</v>
      </c>
      <c r="B14113">
        <v>14</v>
      </c>
      <c r="C14113">
        <v>48</v>
      </c>
      <c r="D14113">
        <v>17</v>
      </c>
      <c r="E14113">
        <v>14112</v>
      </c>
    </row>
    <row r="14114" spans="1:5" hidden="1" x14ac:dyDescent="0.4">
      <c r="A14114">
        <v>14917</v>
      </c>
      <c r="B14114">
        <v>1</v>
      </c>
      <c r="C14114">
        <v>49</v>
      </c>
      <c r="D14114">
        <v>17</v>
      </c>
      <c r="E14114">
        <v>14113</v>
      </c>
    </row>
    <row r="14115" spans="1:5" x14ac:dyDescent="0.4">
      <c r="A14115">
        <v>24917</v>
      </c>
      <c r="B14115">
        <v>2</v>
      </c>
      <c r="C14115">
        <v>49</v>
      </c>
      <c r="D14115">
        <v>17</v>
      </c>
      <c r="E14115">
        <v>14114</v>
      </c>
    </row>
    <row r="14116" spans="1:5" hidden="1" x14ac:dyDescent="0.4">
      <c r="A14116">
        <v>34917</v>
      </c>
      <c r="B14116">
        <v>3</v>
      </c>
      <c r="C14116">
        <v>49</v>
      </c>
      <c r="D14116">
        <v>17</v>
      </c>
      <c r="E14116">
        <v>14115</v>
      </c>
    </row>
    <row r="14117" spans="1:5" hidden="1" x14ac:dyDescent="0.4">
      <c r="A14117">
        <v>44917</v>
      </c>
      <c r="B14117">
        <v>4</v>
      </c>
      <c r="C14117">
        <v>49</v>
      </c>
      <c r="D14117">
        <v>17</v>
      </c>
      <c r="E14117">
        <v>14116</v>
      </c>
    </row>
    <row r="14118" spans="1:5" hidden="1" x14ac:dyDescent="0.4">
      <c r="A14118">
        <v>54917</v>
      </c>
      <c r="B14118">
        <v>5</v>
      </c>
      <c r="C14118">
        <v>49</v>
      </c>
      <c r="D14118">
        <v>17</v>
      </c>
      <c r="E14118">
        <v>14117</v>
      </c>
    </row>
    <row r="14119" spans="1:5" hidden="1" x14ac:dyDescent="0.4">
      <c r="A14119">
        <v>64917</v>
      </c>
      <c r="B14119">
        <v>6</v>
      </c>
      <c r="C14119">
        <v>49</v>
      </c>
      <c r="D14119">
        <v>17</v>
      </c>
      <c r="E14119">
        <v>14118</v>
      </c>
    </row>
    <row r="14120" spans="1:5" hidden="1" x14ac:dyDescent="0.4">
      <c r="A14120">
        <v>74917</v>
      </c>
      <c r="B14120">
        <v>7</v>
      </c>
      <c r="C14120">
        <v>49</v>
      </c>
      <c r="D14120">
        <v>17</v>
      </c>
      <c r="E14120">
        <v>14119</v>
      </c>
    </row>
    <row r="14121" spans="1:5" hidden="1" x14ac:dyDescent="0.4">
      <c r="A14121">
        <v>84917</v>
      </c>
      <c r="B14121">
        <v>8</v>
      </c>
      <c r="C14121">
        <v>49</v>
      </c>
      <c r="D14121">
        <v>17</v>
      </c>
      <c r="E14121">
        <v>14120</v>
      </c>
    </row>
    <row r="14122" spans="1:5" hidden="1" x14ac:dyDescent="0.4">
      <c r="A14122">
        <v>94917</v>
      </c>
      <c r="B14122">
        <v>9</v>
      </c>
      <c r="C14122">
        <v>49</v>
      </c>
      <c r="D14122">
        <v>17</v>
      </c>
      <c r="E14122">
        <v>14121</v>
      </c>
    </row>
    <row r="14123" spans="1:5" hidden="1" x14ac:dyDescent="0.4">
      <c r="A14123">
        <v>104917</v>
      </c>
      <c r="B14123">
        <v>10</v>
      </c>
      <c r="C14123">
        <v>49</v>
      </c>
      <c r="D14123">
        <v>17</v>
      </c>
      <c r="E14123">
        <v>14122</v>
      </c>
    </row>
    <row r="14124" spans="1:5" hidden="1" x14ac:dyDescent="0.4">
      <c r="A14124">
        <v>114917</v>
      </c>
      <c r="B14124">
        <v>11</v>
      </c>
      <c r="C14124">
        <v>49</v>
      </c>
      <c r="D14124">
        <v>17</v>
      </c>
      <c r="E14124">
        <v>14123</v>
      </c>
    </row>
    <row r="14125" spans="1:5" hidden="1" x14ac:dyDescent="0.4">
      <c r="A14125">
        <v>124917</v>
      </c>
      <c r="B14125">
        <v>12</v>
      </c>
      <c r="C14125">
        <v>49</v>
      </c>
      <c r="D14125">
        <v>17</v>
      </c>
      <c r="E14125">
        <v>14124</v>
      </c>
    </row>
    <row r="14126" spans="1:5" hidden="1" x14ac:dyDescent="0.4">
      <c r="A14126">
        <v>134917</v>
      </c>
      <c r="B14126">
        <v>13</v>
      </c>
      <c r="C14126">
        <v>49</v>
      </c>
      <c r="D14126">
        <v>17</v>
      </c>
      <c r="E14126">
        <v>14125</v>
      </c>
    </row>
    <row r="14127" spans="1:5" hidden="1" x14ac:dyDescent="0.4">
      <c r="A14127">
        <v>144917</v>
      </c>
      <c r="B14127">
        <v>14</v>
      </c>
      <c r="C14127">
        <v>49</v>
      </c>
      <c r="D14127">
        <v>17</v>
      </c>
      <c r="E14127">
        <v>14126</v>
      </c>
    </row>
    <row r="14128" spans="1:5" hidden="1" x14ac:dyDescent="0.4">
      <c r="A14128">
        <v>15017</v>
      </c>
      <c r="B14128">
        <v>1</v>
      </c>
      <c r="C14128">
        <v>50</v>
      </c>
      <c r="D14128">
        <v>17</v>
      </c>
      <c r="E14128">
        <v>14127</v>
      </c>
    </row>
    <row r="14129" spans="1:5" x14ac:dyDescent="0.4">
      <c r="A14129">
        <v>25017</v>
      </c>
      <c r="B14129">
        <v>2</v>
      </c>
      <c r="C14129">
        <v>50</v>
      </c>
      <c r="D14129">
        <v>17</v>
      </c>
      <c r="E14129">
        <v>14128</v>
      </c>
    </row>
    <row r="14130" spans="1:5" hidden="1" x14ac:dyDescent="0.4">
      <c r="A14130">
        <v>35017</v>
      </c>
      <c r="B14130">
        <v>3</v>
      </c>
      <c r="C14130">
        <v>50</v>
      </c>
      <c r="D14130">
        <v>17</v>
      </c>
      <c r="E14130">
        <v>14129</v>
      </c>
    </row>
    <row r="14131" spans="1:5" hidden="1" x14ac:dyDescent="0.4">
      <c r="A14131">
        <v>45017</v>
      </c>
      <c r="B14131">
        <v>4</v>
      </c>
      <c r="C14131">
        <v>50</v>
      </c>
      <c r="D14131">
        <v>17</v>
      </c>
      <c r="E14131">
        <v>14130</v>
      </c>
    </row>
    <row r="14132" spans="1:5" hidden="1" x14ac:dyDescent="0.4">
      <c r="A14132">
        <v>55017</v>
      </c>
      <c r="B14132">
        <v>5</v>
      </c>
      <c r="C14132">
        <v>50</v>
      </c>
      <c r="D14132">
        <v>17</v>
      </c>
      <c r="E14132">
        <v>14131</v>
      </c>
    </row>
    <row r="14133" spans="1:5" hidden="1" x14ac:dyDescent="0.4">
      <c r="A14133">
        <v>65017</v>
      </c>
      <c r="B14133">
        <v>6</v>
      </c>
      <c r="C14133">
        <v>50</v>
      </c>
      <c r="D14133">
        <v>17</v>
      </c>
      <c r="E14133">
        <v>14132</v>
      </c>
    </row>
    <row r="14134" spans="1:5" hidden="1" x14ac:dyDescent="0.4">
      <c r="A14134">
        <v>75017</v>
      </c>
      <c r="B14134">
        <v>7</v>
      </c>
      <c r="C14134">
        <v>50</v>
      </c>
      <c r="D14134">
        <v>17</v>
      </c>
      <c r="E14134">
        <v>14133</v>
      </c>
    </row>
    <row r="14135" spans="1:5" hidden="1" x14ac:dyDescent="0.4">
      <c r="A14135">
        <v>85017</v>
      </c>
      <c r="B14135">
        <v>8</v>
      </c>
      <c r="C14135">
        <v>50</v>
      </c>
      <c r="D14135">
        <v>17</v>
      </c>
      <c r="E14135">
        <v>14134</v>
      </c>
    </row>
    <row r="14136" spans="1:5" hidden="1" x14ac:dyDescent="0.4">
      <c r="A14136">
        <v>95017</v>
      </c>
      <c r="B14136">
        <v>9</v>
      </c>
      <c r="C14136">
        <v>50</v>
      </c>
      <c r="D14136">
        <v>17</v>
      </c>
      <c r="E14136">
        <v>14135</v>
      </c>
    </row>
    <row r="14137" spans="1:5" hidden="1" x14ac:dyDescent="0.4">
      <c r="A14137">
        <v>105017</v>
      </c>
      <c r="B14137">
        <v>10</v>
      </c>
      <c r="C14137">
        <v>50</v>
      </c>
      <c r="D14137">
        <v>17</v>
      </c>
      <c r="E14137">
        <v>14136</v>
      </c>
    </row>
    <row r="14138" spans="1:5" hidden="1" x14ac:dyDescent="0.4">
      <c r="A14138">
        <v>115017</v>
      </c>
      <c r="B14138">
        <v>11</v>
      </c>
      <c r="C14138">
        <v>50</v>
      </c>
      <c r="D14138">
        <v>17</v>
      </c>
      <c r="E14138">
        <v>14137</v>
      </c>
    </row>
    <row r="14139" spans="1:5" hidden="1" x14ac:dyDescent="0.4">
      <c r="A14139">
        <v>125017</v>
      </c>
      <c r="B14139">
        <v>12</v>
      </c>
      <c r="C14139">
        <v>50</v>
      </c>
      <c r="D14139">
        <v>17</v>
      </c>
      <c r="E14139">
        <v>14138</v>
      </c>
    </row>
    <row r="14140" spans="1:5" hidden="1" x14ac:dyDescent="0.4">
      <c r="A14140">
        <v>135017</v>
      </c>
      <c r="B14140">
        <v>13</v>
      </c>
      <c r="C14140">
        <v>50</v>
      </c>
      <c r="D14140">
        <v>17</v>
      </c>
      <c r="E14140">
        <v>14139</v>
      </c>
    </row>
    <row r="14141" spans="1:5" hidden="1" x14ac:dyDescent="0.4">
      <c r="A14141">
        <v>145017</v>
      </c>
      <c r="B14141">
        <v>14</v>
      </c>
      <c r="C14141">
        <v>50</v>
      </c>
      <c r="D14141">
        <v>17</v>
      </c>
      <c r="E14141">
        <v>14140</v>
      </c>
    </row>
    <row r="14142" spans="1:5" hidden="1" x14ac:dyDescent="0.4">
      <c r="A14142">
        <v>15117</v>
      </c>
      <c r="B14142">
        <v>1</v>
      </c>
      <c r="C14142">
        <v>51</v>
      </c>
      <c r="D14142">
        <v>17</v>
      </c>
      <c r="E14142">
        <v>14141</v>
      </c>
    </row>
    <row r="14143" spans="1:5" x14ac:dyDescent="0.4">
      <c r="A14143">
        <v>25117</v>
      </c>
      <c r="B14143">
        <v>2</v>
      </c>
      <c r="C14143">
        <v>51</v>
      </c>
      <c r="D14143">
        <v>17</v>
      </c>
      <c r="E14143">
        <v>14142</v>
      </c>
    </row>
    <row r="14144" spans="1:5" hidden="1" x14ac:dyDescent="0.4">
      <c r="A14144">
        <v>35117</v>
      </c>
      <c r="B14144">
        <v>3</v>
      </c>
      <c r="C14144">
        <v>51</v>
      </c>
      <c r="D14144">
        <v>17</v>
      </c>
      <c r="E14144">
        <v>14143</v>
      </c>
    </row>
    <row r="14145" spans="1:5" hidden="1" x14ac:dyDescent="0.4">
      <c r="A14145">
        <v>45117</v>
      </c>
      <c r="B14145">
        <v>4</v>
      </c>
      <c r="C14145">
        <v>51</v>
      </c>
      <c r="D14145">
        <v>17</v>
      </c>
      <c r="E14145">
        <v>14144</v>
      </c>
    </row>
    <row r="14146" spans="1:5" hidden="1" x14ac:dyDescent="0.4">
      <c r="A14146">
        <v>55117</v>
      </c>
      <c r="B14146">
        <v>5</v>
      </c>
      <c r="C14146">
        <v>51</v>
      </c>
      <c r="D14146">
        <v>17</v>
      </c>
      <c r="E14146">
        <v>14145</v>
      </c>
    </row>
    <row r="14147" spans="1:5" hidden="1" x14ac:dyDescent="0.4">
      <c r="A14147">
        <v>65117</v>
      </c>
      <c r="B14147">
        <v>6</v>
      </c>
      <c r="C14147">
        <v>51</v>
      </c>
      <c r="D14147">
        <v>17</v>
      </c>
      <c r="E14147">
        <v>14146</v>
      </c>
    </row>
    <row r="14148" spans="1:5" hidden="1" x14ac:dyDescent="0.4">
      <c r="A14148">
        <v>75117</v>
      </c>
      <c r="B14148">
        <v>7</v>
      </c>
      <c r="C14148">
        <v>51</v>
      </c>
      <c r="D14148">
        <v>17</v>
      </c>
      <c r="E14148">
        <v>14147</v>
      </c>
    </row>
    <row r="14149" spans="1:5" hidden="1" x14ac:dyDescent="0.4">
      <c r="A14149">
        <v>85117</v>
      </c>
      <c r="B14149">
        <v>8</v>
      </c>
      <c r="C14149">
        <v>51</v>
      </c>
      <c r="D14149">
        <v>17</v>
      </c>
      <c r="E14149">
        <v>14148</v>
      </c>
    </row>
    <row r="14150" spans="1:5" hidden="1" x14ac:dyDescent="0.4">
      <c r="A14150">
        <v>95117</v>
      </c>
      <c r="B14150">
        <v>9</v>
      </c>
      <c r="C14150">
        <v>51</v>
      </c>
      <c r="D14150">
        <v>17</v>
      </c>
      <c r="E14150">
        <v>14149</v>
      </c>
    </row>
    <row r="14151" spans="1:5" hidden="1" x14ac:dyDescent="0.4">
      <c r="A14151">
        <v>105117</v>
      </c>
      <c r="B14151">
        <v>10</v>
      </c>
      <c r="C14151">
        <v>51</v>
      </c>
      <c r="D14151">
        <v>17</v>
      </c>
      <c r="E14151">
        <v>14150</v>
      </c>
    </row>
    <row r="14152" spans="1:5" hidden="1" x14ac:dyDescent="0.4">
      <c r="A14152">
        <v>115117</v>
      </c>
      <c r="B14152">
        <v>11</v>
      </c>
      <c r="C14152">
        <v>51</v>
      </c>
      <c r="D14152">
        <v>17</v>
      </c>
      <c r="E14152">
        <v>14151</v>
      </c>
    </row>
    <row r="14153" spans="1:5" hidden="1" x14ac:dyDescent="0.4">
      <c r="A14153">
        <v>125117</v>
      </c>
      <c r="B14153">
        <v>12</v>
      </c>
      <c r="C14153">
        <v>51</v>
      </c>
      <c r="D14153">
        <v>17</v>
      </c>
      <c r="E14153">
        <v>14152</v>
      </c>
    </row>
    <row r="14154" spans="1:5" hidden="1" x14ac:dyDescent="0.4">
      <c r="A14154">
        <v>135117</v>
      </c>
      <c r="B14154">
        <v>13</v>
      </c>
      <c r="C14154">
        <v>51</v>
      </c>
      <c r="D14154">
        <v>17</v>
      </c>
      <c r="E14154">
        <v>14153</v>
      </c>
    </row>
    <row r="14155" spans="1:5" hidden="1" x14ac:dyDescent="0.4">
      <c r="A14155">
        <v>145117</v>
      </c>
      <c r="B14155">
        <v>14</v>
      </c>
      <c r="C14155">
        <v>51</v>
      </c>
      <c r="D14155">
        <v>17</v>
      </c>
      <c r="E14155">
        <v>14154</v>
      </c>
    </row>
    <row r="14156" spans="1:5" hidden="1" x14ac:dyDescent="0.4">
      <c r="A14156">
        <v>15217</v>
      </c>
      <c r="B14156">
        <v>1</v>
      </c>
      <c r="C14156">
        <v>52</v>
      </c>
      <c r="D14156">
        <v>17</v>
      </c>
      <c r="E14156">
        <v>14155</v>
      </c>
    </row>
    <row r="14157" spans="1:5" x14ac:dyDescent="0.4">
      <c r="A14157">
        <v>25217</v>
      </c>
      <c r="B14157">
        <v>2</v>
      </c>
      <c r="C14157">
        <v>52</v>
      </c>
      <c r="D14157">
        <v>17</v>
      </c>
      <c r="E14157">
        <v>14156</v>
      </c>
    </row>
    <row r="14158" spans="1:5" hidden="1" x14ac:dyDescent="0.4">
      <c r="A14158">
        <v>35217</v>
      </c>
      <c r="B14158">
        <v>3</v>
      </c>
      <c r="C14158">
        <v>52</v>
      </c>
      <c r="D14158">
        <v>17</v>
      </c>
      <c r="E14158">
        <v>14157</v>
      </c>
    </row>
    <row r="14159" spans="1:5" hidden="1" x14ac:dyDescent="0.4">
      <c r="A14159">
        <v>45217</v>
      </c>
      <c r="B14159">
        <v>4</v>
      </c>
      <c r="C14159">
        <v>52</v>
      </c>
      <c r="D14159">
        <v>17</v>
      </c>
      <c r="E14159">
        <v>14158</v>
      </c>
    </row>
    <row r="14160" spans="1:5" hidden="1" x14ac:dyDescent="0.4">
      <c r="A14160">
        <v>55217</v>
      </c>
      <c r="B14160">
        <v>5</v>
      </c>
      <c r="C14160">
        <v>52</v>
      </c>
      <c r="D14160">
        <v>17</v>
      </c>
      <c r="E14160">
        <v>14159</v>
      </c>
    </row>
    <row r="14161" spans="1:5" hidden="1" x14ac:dyDescent="0.4">
      <c r="A14161">
        <v>65217</v>
      </c>
      <c r="B14161">
        <v>6</v>
      </c>
      <c r="C14161">
        <v>52</v>
      </c>
      <c r="D14161">
        <v>17</v>
      </c>
      <c r="E14161">
        <v>14160</v>
      </c>
    </row>
    <row r="14162" spans="1:5" hidden="1" x14ac:dyDescent="0.4">
      <c r="A14162">
        <v>75217</v>
      </c>
      <c r="B14162">
        <v>7</v>
      </c>
      <c r="C14162">
        <v>52</v>
      </c>
      <c r="D14162">
        <v>17</v>
      </c>
      <c r="E14162">
        <v>14161</v>
      </c>
    </row>
    <row r="14163" spans="1:5" hidden="1" x14ac:dyDescent="0.4">
      <c r="A14163">
        <v>85217</v>
      </c>
      <c r="B14163">
        <v>8</v>
      </c>
      <c r="C14163">
        <v>52</v>
      </c>
      <c r="D14163">
        <v>17</v>
      </c>
      <c r="E14163">
        <v>14162</v>
      </c>
    </row>
    <row r="14164" spans="1:5" hidden="1" x14ac:dyDescent="0.4">
      <c r="A14164">
        <v>95217</v>
      </c>
      <c r="B14164">
        <v>9</v>
      </c>
      <c r="C14164">
        <v>52</v>
      </c>
      <c r="D14164">
        <v>17</v>
      </c>
      <c r="E14164">
        <v>14163</v>
      </c>
    </row>
    <row r="14165" spans="1:5" hidden="1" x14ac:dyDescent="0.4">
      <c r="A14165">
        <v>105217</v>
      </c>
      <c r="B14165">
        <v>10</v>
      </c>
      <c r="C14165">
        <v>52</v>
      </c>
      <c r="D14165">
        <v>17</v>
      </c>
      <c r="E14165">
        <v>14164</v>
      </c>
    </row>
    <row r="14166" spans="1:5" hidden="1" x14ac:dyDescent="0.4">
      <c r="A14166">
        <v>115217</v>
      </c>
      <c r="B14166">
        <v>11</v>
      </c>
      <c r="C14166">
        <v>52</v>
      </c>
      <c r="D14166">
        <v>17</v>
      </c>
      <c r="E14166">
        <v>14165</v>
      </c>
    </row>
    <row r="14167" spans="1:5" hidden="1" x14ac:dyDescent="0.4">
      <c r="A14167">
        <v>125217</v>
      </c>
      <c r="B14167">
        <v>12</v>
      </c>
      <c r="C14167">
        <v>52</v>
      </c>
      <c r="D14167">
        <v>17</v>
      </c>
      <c r="E14167">
        <v>14166</v>
      </c>
    </row>
    <row r="14168" spans="1:5" hidden="1" x14ac:dyDescent="0.4">
      <c r="A14168">
        <v>135217</v>
      </c>
      <c r="B14168">
        <v>13</v>
      </c>
      <c r="C14168">
        <v>52</v>
      </c>
      <c r="D14168">
        <v>17</v>
      </c>
      <c r="E14168">
        <v>14167</v>
      </c>
    </row>
    <row r="14169" spans="1:5" hidden="1" x14ac:dyDescent="0.4">
      <c r="A14169">
        <v>145217</v>
      </c>
      <c r="B14169">
        <v>14</v>
      </c>
      <c r="C14169">
        <v>52</v>
      </c>
      <c r="D14169">
        <v>17</v>
      </c>
      <c r="E14169">
        <v>14168</v>
      </c>
    </row>
    <row r="14170" spans="1:5" hidden="1" x14ac:dyDescent="0.4">
      <c r="A14170">
        <v>15317</v>
      </c>
      <c r="B14170">
        <v>1</v>
      </c>
      <c r="C14170">
        <v>53</v>
      </c>
      <c r="D14170">
        <v>17</v>
      </c>
      <c r="E14170">
        <v>14169</v>
      </c>
    </row>
    <row r="14171" spans="1:5" x14ac:dyDescent="0.4">
      <c r="A14171">
        <v>25317</v>
      </c>
      <c r="B14171">
        <v>2</v>
      </c>
      <c r="C14171">
        <v>53</v>
      </c>
      <c r="D14171">
        <v>17</v>
      </c>
      <c r="E14171">
        <v>14170</v>
      </c>
    </row>
    <row r="14172" spans="1:5" hidden="1" x14ac:dyDescent="0.4">
      <c r="A14172">
        <v>35317</v>
      </c>
      <c r="B14172">
        <v>3</v>
      </c>
      <c r="C14172">
        <v>53</v>
      </c>
      <c r="D14172">
        <v>17</v>
      </c>
      <c r="E14172">
        <v>14171</v>
      </c>
    </row>
    <row r="14173" spans="1:5" hidden="1" x14ac:dyDescent="0.4">
      <c r="A14173">
        <v>45317</v>
      </c>
      <c r="B14173">
        <v>4</v>
      </c>
      <c r="C14173">
        <v>53</v>
      </c>
      <c r="D14173">
        <v>17</v>
      </c>
      <c r="E14173">
        <v>14172</v>
      </c>
    </row>
    <row r="14174" spans="1:5" hidden="1" x14ac:dyDescent="0.4">
      <c r="A14174">
        <v>55317</v>
      </c>
      <c r="B14174">
        <v>5</v>
      </c>
      <c r="C14174">
        <v>53</v>
      </c>
      <c r="D14174">
        <v>17</v>
      </c>
      <c r="E14174">
        <v>14173</v>
      </c>
    </row>
    <row r="14175" spans="1:5" hidden="1" x14ac:dyDescent="0.4">
      <c r="A14175">
        <v>65317</v>
      </c>
      <c r="B14175">
        <v>6</v>
      </c>
      <c r="C14175">
        <v>53</v>
      </c>
      <c r="D14175">
        <v>17</v>
      </c>
      <c r="E14175">
        <v>14174</v>
      </c>
    </row>
    <row r="14176" spans="1:5" hidden="1" x14ac:dyDescent="0.4">
      <c r="A14176">
        <v>75317</v>
      </c>
      <c r="B14176">
        <v>7</v>
      </c>
      <c r="C14176">
        <v>53</v>
      </c>
      <c r="D14176">
        <v>17</v>
      </c>
      <c r="E14176">
        <v>14175</v>
      </c>
    </row>
    <row r="14177" spans="1:5" hidden="1" x14ac:dyDescent="0.4">
      <c r="A14177">
        <v>85317</v>
      </c>
      <c r="B14177">
        <v>8</v>
      </c>
      <c r="C14177">
        <v>53</v>
      </c>
      <c r="D14177">
        <v>17</v>
      </c>
      <c r="E14177">
        <v>14176</v>
      </c>
    </row>
    <row r="14178" spans="1:5" hidden="1" x14ac:dyDescent="0.4">
      <c r="A14178">
        <v>95317</v>
      </c>
      <c r="B14178">
        <v>9</v>
      </c>
      <c r="C14178">
        <v>53</v>
      </c>
      <c r="D14178">
        <v>17</v>
      </c>
      <c r="E14178">
        <v>14177</v>
      </c>
    </row>
    <row r="14179" spans="1:5" hidden="1" x14ac:dyDescent="0.4">
      <c r="A14179">
        <v>105317</v>
      </c>
      <c r="B14179">
        <v>10</v>
      </c>
      <c r="C14179">
        <v>53</v>
      </c>
      <c r="D14179">
        <v>17</v>
      </c>
      <c r="E14179">
        <v>14178</v>
      </c>
    </row>
    <row r="14180" spans="1:5" hidden="1" x14ac:dyDescent="0.4">
      <c r="A14180">
        <v>115317</v>
      </c>
      <c r="B14180">
        <v>11</v>
      </c>
      <c r="C14180">
        <v>53</v>
      </c>
      <c r="D14180">
        <v>17</v>
      </c>
      <c r="E14180">
        <v>14179</v>
      </c>
    </row>
    <row r="14181" spans="1:5" hidden="1" x14ac:dyDescent="0.4">
      <c r="A14181">
        <v>125317</v>
      </c>
      <c r="B14181">
        <v>12</v>
      </c>
      <c r="C14181">
        <v>53</v>
      </c>
      <c r="D14181">
        <v>17</v>
      </c>
      <c r="E14181">
        <v>14180</v>
      </c>
    </row>
    <row r="14182" spans="1:5" hidden="1" x14ac:dyDescent="0.4">
      <c r="A14182">
        <v>135317</v>
      </c>
      <c r="B14182">
        <v>13</v>
      </c>
      <c r="C14182">
        <v>53</v>
      </c>
      <c r="D14182">
        <v>17</v>
      </c>
      <c r="E14182">
        <v>14181</v>
      </c>
    </row>
    <row r="14183" spans="1:5" hidden="1" x14ac:dyDescent="0.4">
      <c r="A14183">
        <v>145317</v>
      </c>
      <c r="B14183">
        <v>14</v>
      </c>
      <c r="C14183">
        <v>53</v>
      </c>
      <c r="D14183">
        <v>17</v>
      </c>
      <c r="E14183">
        <v>14182</v>
      </c>
    </row>
    <row r="14184" spans="1:5" hidden="1" x14ac:dyDescent="0.4">
      <c r="A14184">
        <v>15417</v>
      </c>
      <c r="B14184">
        <v>1</v>
      </c>
      <c r="C14184">
        <v>54</v>
      </c>
      <c r="D14184">
        <v>17</v>
      </c>
      <c r="E14184">
        <v>14183</v>
      </c>
    </row>
    <row r="14185" spans="1:5" x14ac:dyDescent="0.4">
      <c r="A14185">
        <v>25417</v>
      </c>
      <c r="B14185">
        <v>2</v>
      </c>
      <c r="C14185">
        <v>54</v>
      </c>
      <c r="D14185">
        <v>17</v>
      </c>
      <c r="E14185">
        <v>14184</v>
      </c>
    </row>
    <row r="14186" spans="1:5" hidden="1" x14ac:dyDescent="0.4">
      <c r="A14186">
        <v>35417</v>
      </c>
      <c r="B14186">
        <v>3</v>
      </c>
      <c r="C14186">
        <v>54</v>
      </c>
      <c r="D14186">
        <v>17</v>
      </c>
      <c r="E14186">
        <v>14185</v>
      </c>
    </row>
    <row r="14187" spans="1:5" hidden="1" x14ac:dyDescent="0.4">
      <c r="A14187">
        <v>45417</v>
      </c>
      <c r="B14187">
        <v>4</v>
      </c>
      <c r="C14187">
        <v>54</v>
      </c>
      <c r="D14187">
        <v>17</v>
      </c>
      <c r="E14187">
        <v>14186</v>
      </c>
    </row>
    <row r="14188" spans="1:5" hidden="1" x14ac:dyDescent="0.4">
      <c r="A14188">
        <v>55417</v>
      </c>
      <c r="B14188">
        <v>5</v>
      </c>
      <c r="C14188">
        <v>54</v>
      </c>
      <c r="D14188">
        <v>17</v>
      </c>
      <c r="E14188">
        <v>14187</v>
      </c>
    </row>
    <row r="14189" spans="1:5" hidden="1" x14ac:dyDescent="0.4">
      <c r="A14189">
        <v>65417</v>
      </c>
      <c r="B14189">
        <v>6</v>
      </c>
      <c r="C14189">
        <v>54</v>
      </c>
      <c r="D14189">
        <v>17</v>
      </c>
      <c r="E14189">
        <v>14188</v>
      </c>
    </row>
    <row r="14190" spans="1:5" hidden="1" x14ac:dyDescent="0.4">
      <c r="A14190">
        <v>75417</v>
      </c>
      <c r="B14190">
        <v>7</v>
      </c>
      <c r="C14190">
        <v>54</v>
      </c>
      <c r="D14190">
        <v>17</v>
      </c>
      <c r="E14190">
        <v>14189</v>
      </c>
    </row>
    <row r="14191" spans="1:5" hidden="1" x14ac:dyDescent="0.4">
      <c r="A14191">
        <v>85417</v>
      </c>
      <c r="B14191">
        <v>8</v>
      </c>
      <c r="C14191">
        <v>54</v>
      </c>
      <c r="D14191">
        <v>17</v>
      </c>
      <c r="E14191">
        <v>14190</v>
      </c>
    </row>
    <row r="14192" spans="1:5" hidden="1" x14ac:dyDescent="0.4">
      <c r="A14192">
        <v>95417</v>
      </c>
      <c r="B14192">
        <v>9</v>
      </c>
      <c r="C14192">
        <v>54</v>
      </c>
      <c r="D14192">
        <v>17</v>
      </c>
      <c r="E14192">
        <v>14191</v>
      </c>
    </row>
    <row r="14193" spans="1:5" hidden="1" x14ac:dyDescent="0.4">
      <c r="A14193">
        <v>105417</v>
      </c>
      <c r="B14193">
        <v>10</v>
      </c>
      <c r="C14193">
        <v>54</v>
      </c>
      <c r="D14193">
        <v>17</v>
      </c>
      <c r="E14193">
        <v>14192</v>
      </c>
    </row>
    <row r="14194" spans="1:5" hidden="1" x14ac:dyDescent="0.4">
      <c r="A14194">
        <v>115417</v>
      </c>
      <c r="B14194">
        <v>11</v>
      </c>
      <c r="C14194">
        <v>54</v>
      </c>
      <c r="D14194">
        <v>17</v>
      </c>
      <c r="E14194">
        <v>14193</v>
      </c>
    </row>
    <row r="14195" spans="1:5" hidden="1" x14ac:dyDescent="0.4">
      <c r="A14195">
        <v>125417</v>
      </c>
      <c r="B14195">
        <v>12</v>
      </c>
      <c r="C14195">
        <v>54</v>
      </c>
      <c r="D14195">
        <v>17</v>
      </c>
      <c r="E14195">
        <v>14194</v>
      </c>
    </row>
    <row r="14196" spans="1:5" hidden="1" x14ac:dyDescent="0.4">
      <c r="A14196">
        <v>135417</v>
      </c>
      <c r="B14196">
        <v>13</v>
      </c>
      <c r="C14196">
        <v>54</v>
      </c>
      <c r="D14196">
        <v>17</v>
      </c>
      <c r="E14196">
        <v>14195</v>
      </c>
    </row>
    <row r="14197" spans="1:5" hidden="1" x14ac:dyDescent="0.4">
      <c r="A14197">
        <v>145417</v>
      </c>
      <c r="B14197">
        <v>14</v>
      </c>
      <c r="C14197">
        <v>54</v>
      </c>
      <c r="D14197">
        <v>17</v>
      </c>
      <c r="E14197">
        <v>14196</v>
      </c>
    </row>
    <row r="14198" spans="1:5" hidden="1" x14ac:dyDescent="0.4">
      <c r="A14198">
        <v>15517</v>
      </c>
      <c r="B14198">
        <v>1</v>
      </c>
      <c r="C14198">
        <v>55</v>
      </c>
      <c r="D14198">
        <v>17</v>
      </c>
      <c r="E14198">
        <v>14197</v>
      </c>
    </row>
    <row r="14199" spans="1:5" x14ac:dyDescent="0.4">
      <c r="A14199">
        <v>25517</v>
      </c>
      <c r="B14199">
        <v>2</v>
      </c>
      <c r="C14199">
        <v>55</v>
      </c>
      <c r="D14199">
        <v>17</v>
      </c>
      <c r="E14199">
        <v>14198</v>
      </c>
    </row>
    <row r="14200" spans="1:5" hidden="1" x14ac:dyDescent="0.4">
      <c r="A14200">
        <v>35517</v>
      </c>
      <c r="B14200">
        <v>3</v>
      </c>
      <c r="C14200">
        <v>55</v>
      </c>
      <c r="D14200">
        <v>17</v>
      </c>
      <c r="E14200">
        <v>14199</v>
      </c>
    </row>
    <row r="14201" spans="1:5" hidden="1" x14ac:dyDescent="0.4">
      <c r="A14201">
        <v>45517</v>
      </c>
      <c r="B14201">
        <v>4</v>
      </c>
      <c r="C14201">
        <v>55</v>
      </c>
      <c r="D14201">
        <v>17</v>
      </c>
      <c r="E14201">
        <v>14200</v>
      </c>
    </row>
    <row r="14202" spans="1:5" hidden="1" x14ac:dyDescent="0.4">
      <c r="A14202">
        <v>55517</v>
      </c>
      <c r="B14202">
        <v>5</v>
      </c>
      <c r="C14202">
        <v>55</v>
      </c>
      <c r="D14202">
        <v>17</v>
      </c>
      <c r="E14202">
        <v>14201</v>
      </c>
    </row>
    <row r="14203" spans="1:5" hidden="1" x14ac:dyDescent="0.4">
      <c r="A14203">
        <v>65517</v>
      </c>
      <c r="B14203">
        <v>6</v>
      </c>
      <c r="C14203">
        <v>55</v>
      </c>
      <c r="D14203">
        <v>17</v>
      </c>
      <c r="E14203">
        <v>14202</v>
      </c>
    </row>
    <row r="14204" spans="1:5" hidden="1" x14ac:dyDescent="0.4">
      <c r="A14204">
        <v>75517</v>
      </c>
      <c r="B14204">
        <v>7</v>
      </c>
      <c r="C14204">
        <v>55</v>
      </c>
      <c r="D14204">
        <v>17</v>
      </c>
      <c r="E14204">
        <v>14203</v>
      </c>
    </row>
    <row r="14205" spans="1:5" hidden="1" x14ac:dyDescent="0.4">
      <c r="A14205">
        <v>85517</v>
      </c>
      <c r="B14205">
        <v>8</v>
      </c>
      <c r="C14205">
        <v>55</v>
      </c>
      <c r="D14205">
        <v>17</v>
      </c>
      <c r="E14205">
        <v>14204</v>
      </c>
    </row>
    <row r="14206" spans="1:5" hidden="1" x14ac:dyDescent="0.4">
      <c r="A14206">
        <v>95517</v>
      </c>
      <c r="B14206">
        <v>9</v>
      </c>
      <c r="C14206">
        <v>55</v>
      </c>
      <c r="D14206">
        <v>17</v>
      </c>
      <c r="E14206">
        <v>14205</v>
      </c>
    </row>
    <row r="14207" spans="1:5" hidden="1" x14ac:dyDescent="0.4">
      <c r="A14207">
        <v>105517</v>
      </c>
      <c r="B14207">
        <v>10</v>
      </c>
      <c r="C14207">
        <v>55</v>
      </c>
      <c r="D14207">
        <v>17</v>
      </c>
      <c r="E14207">
        <v>14206</v>
      </c>
    </row>
    <row r="14208" spans="1:5" hidden="1" x14ac:dyDescent="0.4">
      <c r="A14208">
        <v>115517</v>
      </c>
      <c r="B14208">
        <v>11</v>
      </c>
      <c r="C14208">
        <v>55</v>
      </c>
      <c r="D14208">
        <v>17</v>
      </c>
      <c r="E14208">
        <v>14207</v>
      </c>
    </row>
    <row r="14209" spans="1:5" hidden="1" x14ac:dyDescent="0.4">
      <c r="A14209">
        <v>125517</v>
      </c>
      <c r="B14209">
        <v>12</v>
      </c>
      <c r="C14209">
        <v>55</v>
      </c>
      <c r="D14209">
        <v>17</v>
      </c>
      <c r="E14209">
        <v>14208</v>
      </c>
    </row>
    <row r="14210" spans="1:5" hidden="1" x14ac:dyDescent="0.4">
      <c r="A14210">
        <v>135517</v>
      </c>
      <c r="B14210">
        <v>13</v>
      </c>
      <c r="C14210">
        <v>55</v>
      </c>
      <c r="D14210">
        <v>17</v>
      </c>
      <c r="E14210">
        <v>14209</v>
      </c>
    </row>
    <row r="14211" spans="1:5" hidden="1" x14ac:dyDescent="0.4">
      <c r="A14211">
        <v>145517</v>
      </c>
      <c r="B14211">
        <v>14</v>
      </c>
      <c r="C14211">
        <v>55</v>
      </c>
      <c r="D14211">
        <v>17</v>
      </c>
      <c r="E14211">
        <v>14210</v>
      </c>
    </row>
    <row r="14212" spans="1:5" hidden="1" x14ac:dyDescent="0.4">
      <c r="A14212">
        <v>15617</v>
      </c>
      <c r="B14212">
        <v>1</v>
      </c>
      <c r="C14212">
        <v>56</v>
      </c>
      <c r="D14212">
        <v>17</v>
      </c>
      <c r="E14212">
        <v>14211</v>
      </c>
    </row>
    <row r="14213" spans="1:5" x14ac:dyDescent="0.4">
      <c r="A14213">
        <v>25617</v>
      </c>
      <c r="B14213">
        <v>2</v>
      </c>
      <c r="C14213">
        <v>56</v>
      </c>
      <c r="D14213">
        <v>17</v>
      </c>
      <c r="E14213">
        <v>14212</v>
      </c>
    </row>
    <row r="14214" spans="1:5" hidden="1" x14ac:dyDescent="0.4">
      <c r="A14214">
        <v>35617</v>
      </c>
      <c r="B14214">
        <v>3</v>
      </c>
      <c r="C14214">
        <v>56</v>
      </c>
      <c r="D14214">
        <v>17</v>
      </c>
      <c r="E14214">
        <v>14213</v>
      </c>
    </row>
    <row r="14215" spans="1:5" hidden="1" x14ac:dyDescent="0.4">
      <c r="A14215">
        <v>45617</v>
      </c>
      <c r="B14215">
        <v>4</v>
      </c>
      <c r="C14215">
        <v>56</v>
      </c>
      <c r="D14215">
        <v>17</v>
      </c>
      <c r="E14215">
        <v>14214</v>
      </c>
    </row>
    <row r="14216" spans="1:5" hidden="1" x14ac:dyDescent="0.4">
      <c r="A14216">
        <v>55617</v>
      </c>
      <c r="B14216">
        <v>5</v>
      </c>
      <c r="C14216">
        <v>56</v>
      </c>
      <c r="D14216">
        <v>17</v>
      </c>
      <c r="E14216">
        <v>14215</v>
      </c>
    </row>
    <row r="14217" spans="1:5" hidden="1" x14ac:dyDescent="0.4">
      <c r="A14217">
        <v>65617</v>
      </c>
      <c r="B14217">
        <v>6</v>
      </c>
      <c r="C14217">
        <v>56</v>
      </c>
      <c r="D14217">
        <v>17</v>
      </c>
      <c r="E14217">
        <v>14216</v>
      </c>
    </row>
    <row r="14218" spans="1:5" hidden="1" x14ac:dyDescent="0.4">
      <c r="A14218">
        <v>75617</v>
      </c>
      <c r="B14218">
        <v>7</v>
      </c>
      <c r="C14218">
        <v>56</v>
      </c>
      <c r="D14218">
        <v>17</v>
      </c>
      <c r="E14218">
        <v>14217</v>
      </c>
    </row>
    <row r="14219" spans="1:5" hidden="1" x14ac:dyDescent="0.4">
      <c r="A14219">
        <v>85617</v>
      </c>
      <c r="B14219">
        <v>8</v>
      </c>
      <c r="C14219">
        <v>56</v>
      </c>
      <c r="D14219">
        <v>17</v>
      </c>
      <c r="E14219">
        <v>14218</v>
      </c>
    </row>
    <row r="14220" spans="1:5" hidden="1" x14ac:dyDescent="0.4">
      <c r="A14220">
        <v>95617</v>
      </c>
      <c r="B14220">
        <v>9</v>
      </c>
      <c r="C14220">
        <v>56</v>
      </c>
      <c r="D14220">
        <v>17</v>
      </c>
      <c r="E14220">
        <v>14219</v>
      </c>
    </row>
    <row r="14221" spans="1:5" hidden="1" x14ac:dyDescent="0.4">
      <c r="A14221">
        <v>105617</v>
      </c>
      <c r="B14221">
        <v>10</v>
      </c>
      <c r="C14221">
        <v>56</v>
      </c>
      <c r="D14221">
        <v>17</v>
      </c>
      <c r="E14221">
        <v>14220</v>
      </c>
    </row>
    <row r="14222" spans="1:5" hidden="1" x14ac:dyDescent="0.4">
      <c r="A14222">
        <v>115617</v>
      </c>
      <c r="B14222">
        <v>11</v>
      </c>
      <c r="C14222">
        <v>56</v>
      </c>
      <c r="D14222">
        <v>17</v>
      </c>
      <c r="E14222">
        <v>14221</v>
      </c>
    </row>
    <row r="14223" spans="1:5" hidden="1" x14ac:dyDescent="0.4">
      <c r="A14223">
        <v>125617</v>
      </c>
      <c r="B14223">
        <v>12</v>
      </c>
      <c r="C14223">
        <v>56</v>
      </c>
      <c r="D14223">
        <v>17</v>
      </c>
      <c r="E14223">
        <v>14222</v>
      </c>
    </row>
    <row r="14224" spans="1:5" hidden="1" x14ac:dyDescent="0.4">
      <c r="A14224">
        <v>135617</v>
      </c>
      <c r="B14224">
        <v>13</v>
      </c>
      <c r="C14224">
        <v>56</v>
      </c>
      <c r="D14224">
        <v>17</v>
      </c>
      <c r="E14224">
        <v>14223</v>
      </c>
    </row>
    <row r="14225" spans="1:5" hidden="1" x14ac:dyDescent="0.4">
      <c r="A14225">
        <v>145617</v>
      </c>
      <c r="B14225">
        <v>14</v>
      </c>
      <c r="C14225">
        <v>56</v>
      </c>
      <c r="D14225">
        <v>17</v>
      </c>
      <c r="E14225">
        <v>14224</v>
      </c>
    </row>
    <row r="14226" spans="1:5" hidden="1" x14ac:dyDescent="0.4">
      <c r="A14226">
        <v>15717</v>
      </c>
      <c r="B14226">
        <v>1</v>
      </c>
      <c r="C14226">
        <v>57</v>
      </c>
      <c r="D14226">
        <v>17</v>
      </c>
      <c r="E14226">
        <v>14225</v>
      </c>
    </row>
    <row r="14227" spans="1:5" x14ac:dyDescent="0.4">
      <c r="A14227">
        <v>25717</v>
      </c>
      <c r="B14227">
        <v>2</v>
      </c>
      <c r="C14227">
        <v>57</v>
      </c>
      <c r="D14227">
        <v>17</v>
      </c>
      <c r="E14227">
        <v>14226</v>
      </c>
    </row>
    <row r="14228" spans="1:5" hidden="1" x14ac:dyDescent="0.4">
      <c r="A14228">
        <v>35717</v>
      </c>
      <c r="B14228">
        <v>3</v>
      </c>
      <c r="C14228">
        <v>57</v>
      </c>
      <c r="D14228">
        <v>17</v>
      </c>
      <c r="E14228">
        <v>14227</v>
      </c>
    </row>
    <row r="14229" spans="1:5" hidden="1" x14ac:dyDescent="0.4">
      <c r="A14229">
        <v>45717</v>
      </c>
      <c r="B14229">
        <v>4</v>
      </c>
      <c r="C14229">
        <v>57</v>
      </c>
      <c r="D14229">
        <v>17</v>
      </c>
      <c r="E14229">
        <v>14228</v>
      </c>
    </row>
    <row r="14230" spans="1:5" hidden="1" x14ac:dyDescent="0.4">
      <c r="A14230">
        <v>55717</v>
      </c>
      <c r="B14230">
        <v>5</v>
      </c>
      <c r="C14230">
        <v>57</v>
      </c>
      <c r="D14230">
        <v>17</v>
      </c>
      <c r="E14230">
        <v>14229</v>
      </c>
    </row>
    <row r="14231" spans="1:5" hidden="1" x14ac:dyDescent="0.4">
      <c r="A14231">
        <v>65717</v>
      </c>
      <c r="B14231">
        <v>6</v>
      </c>
      <c r="C14231">
        <v>57</v>
      </c>
      <c r="D14231">
        <v>17</v>
      </c>
      <c r="E14231">
        <v>14230</v>
      </c>
    </row>
    <row r="14232" spans="1:5" hidden="1" x14ac:dyDescent="0.4">
      <c r="A14232">
        <v>75717</v>
      </c>
      <c r="B14232">
        <v>7</v>
      </c>
      <c r="C14232">
        <v>57</v>
      </c>
      <c r="D14232">
        <v>17</v>
      </c>
      <c r="E14232">
        <v>14231</v>
      </c>
    </row>
    <row r="14233" spans="1:5" hidden="1" x14ac:dyDescent="0.4">
      <c r="A14233">
        <v>85717</v>
      </c>
      <c r="B14233">
        <v>8</v>
      </c>
      <c r="C14233">
        <v>57</v>
      </c>
      <c r="D14233">
        <v>17</v>
      </c>
      <c r="E14233">
        <v>14232</v>
      </c>
    </row>
    <row r="14234" spans="1:5" hidden="1" x14ac:dyDescent="0.4">
      <c r="A14234">
        <v>95717</v>
      </c>
      <c r="B14234">
        <v>9</v>
      </c>
      <c r="C14234">
        <v>57</v>
      </c>
      <c r="D14234">
        <v>17</v>
      </c>
      <c r="E14234">
        <v>14233</v>
      </c>
    </row>
    <row r="14235" spans="1:5" hidden="1" x14ac:dyDescent="0.4">
      <c r="A14235">
        <v>105717</v>
      </c>
      <c r="B14235">
        <v>10</v>
      </c>
      <c r="C14235">
        <v>57</v>
      </c>
      <c r="D14235">
        <v>17</v>
      </c>
      <c r="E14235">
        <v>14234</v>
      </c>
    </row>
    <row r="14236" spans="1:5" hidden="1" x14ac:dyDescent="0.4">
      <c r="A14236">
        <v>115717</v>
      </c>
      <c r="B14236">
        <v>11</v>
      </c>
      <c r="C14236">
        <v>57</v>
      </c>
      <c r="D14236">
        <v>17</v>
      </c>
      <c r="E14236">
        <v>14235</v>
      </c>
    </row>
    <row r="14237" spans="1:5" hidden="1" x14ac:dyDescent="0.4">
      <c r="A14237">
        <v>125717</v>
      </c>
      <c r="B14237">
        <v>12</v>
      </c>
      <c r="C14237">
        <v>57</v>
      </c>
      <c r="D14237">
        <v>17</v>
      </c>
      <c r="E14237">
        <v>14236</v>
      </c>
    </row>
    <row r="14238" spans="1:5" hidden="1" x14ac:dyDescent="0.4">
      <c r="A14238">
        <v>135717</v>
      </c>
      <c r="B14238">
        <v>13</v>
      </c>
      <c r="C14238">
        <v>57</v>
      </c>
      <c r="D14238">
        <v>17</v>
      </c>
      <c r="E14238">
        <v>14237</v>
      </c>
    </row>
    <row r="14239" spans="1:5" hidden="1" x14ac:dyDescent="0.4">
      <c r="A14239">
        <v>145717</v>
      </c>
      <c r="B14239">
        <v>14</v>
      </c>
      <c r="C14239">
        <v>57</v>
      </c>
      <c r="D14239">
        <v>17</v>
      </c>
      <c r="E14239">
        <v>14238</v>
      </c>
    </row>
    <row r="14240" spans="1:5" hidden="1" x14ac:dyDescent="0.4">
      <c r="A14240">
        <v>15817</v>
      </c>
      <c r="B14240">
        <v>1</v>
      </c>
      <c r="C14240">
        <v>58</v>
      </c>
      <c r="D14240">
        <v>17</v>
      </c>
      <c r="E14240">
        <v>14239</v>
      </c>
    </row>
    <row r="14241" spans="1:5" x14ac:dyDescent="0.4">
      <c r="A14241">
        <v>25817</v>
      </c>
      <c r="B14241">
        <v>2</v>
      </c>
      <c r="C14241">
        <v>58</v>
      </c>
      <c r="D14241">
        <v>17</v>
      </c>
      <c r="E14241">
        <v>14240</v>
      </c>
    </row>
    <row r="14242" spans="1:5" hidden="1" x14ac:dyDescent="0.4">
      <c r="A14242">
        <v>35817</v>
      </c>
      <c r="B14242">
        <v>3</v>
      </c>
      <c r="C14242">
        <v>58</v>
      </c>
      <c r="D14242">
        <v>17</v>
      </c>
      <c r="E14242">
        <v>14241</v>
      </c>
    </row>
    <row r="14243" spans="1:5" hidden="1" x14ac:dyDescent="0.4">
      <c r="A14243">
        <v>45817</v>
      </c>
      <c r="B14243">
        <v>4</v>
      </c>
      <c r="C14243">
        <v>58</v>
      </c>
      <c r="D14243">
        <v>17</v>
      </c>
      <c r="E14243">
        <v>14242</v>
      </c>
    </row>
    <row r="14244" spans="1:5" hidden="1" x14ac:dyDescent="0.4">
      <c r="A14244">
        <v>55817</v>
      </c>
      <c r="B14244">
        <v>5</v>
      </c>
      <c r="C14244">
        <v>58</v>
      </c>
      <c r="D14244">
        <v>17</v>
      </c>
      <c r="E14244">
        <v>14243</v>
      </c>
    </row>
    <row r="14245" spans="1:5" hidden="1" x14ac:dyDescent="0.4">
      <c r="A14245">
        <v>65817</v>
      </c>
      <c r="B14245">
        <v>6</v>
      </c>
      <c r="C14245">
        <v>58</v>
      </c>
      <c r="D14245">
        <v>17</v>
      </c>
      <c r="E14245">
        <v>14244</v>
      </c>
    </row>
    <row r="14246" spans="1:5" hidden="1" x14ac:dyDescent="0.4">
      <c r="A14246">
        <v>75817</v>
      </c>
      <c r="B14246">
        <v>7</v>
      </c>
      <c r="C14246">
        <v>58</v>
      </c>
      <c r="D14246">
        <v>17</v>
      </c>
      <c r="E14246">
        <v>14245</v>
      </c>
    </row>
    <row r="14247" spans="1:5" hidden="1" x14ac:dyDescent="0.4">
      <c r="A14247">
        <v>85817</v>
      </c>
      <c r="B14247">
        <v>8</v>
      </c>
      <c r="C14247">
        <v>58</v>
      </c>
      <c r="D14247">
        <v>17</v>
      </c>
      <c r="E14247">
        <v>14246</v>
      </c>
    </row>
    <row r="14248" spans="1:5" hidden="1" x14ac:dyDescent="0.4">
      <c r="A14248">
        <v>95817</v>
      </c>
      <c r="B14248">
        <v>9</v>
      </c>
      <c r="C14248">
        <v>58</v>
      </c>
      <c r="D14248">
        <v>17</v>
      </c>
      <c r="E14248">
        <v>14247</v>
      </c>
    </row>
    <row r="14249" spans="1:5" hidden="1" x14ac:dyDescent="0.4">
      <c r="A14249">
        <v>105817</v>
      </c>
      <c r="B14249">
        <v>10</v>
      </c>
      <c r="C14249">
        <v>58</v>
      </c>
      <c r="D14249">
        <v>17</v>
      </c>
      <c r="E14249">
        <v>14248</v>
      </c>
    </row>
    <row r="14250" spans="1:5" hidden="1" x14ac:dyDescent="0.4">
      <c r="A14250">
        <v>115817</v>
      </c>
      <c r="B14250">
        <v>11</v>
      </c>
      <c r="C14250">
        <v>58</v>
      </c>
      <c r="D14250">
        <v>17</v>
      </c>
      <c r="E14250">
        <v>14249</v>
      </c>
    </row>
    <row r="14251" spans="1:5" hidden="1" x14ac:dyDescent="0.4">
      <c r="A14251">
        <v>125817</v>
      </c>
      <c r="B14251">
        <v>12</v>
      </c>
      <c r="C14251">
        <v>58</v>
      </c>
      <c r="D14251">
        <v>17</v>
      </c>
      <c r="E14251">
        <v>14250</v>
      </c>
    </row>
    <row r="14252" spans="1:5" hidden="1" x14ac:dyDescent="0.4">
      <c r="A14252">
        <v>135817</v>
      </c>
      <c r="B14252">
        <v>13</v>
      </c>
      <c r="C14252">
        <v>58</v>
      </c>
      <c r="D14252">
        <v>17</v>
      </c>
      <c r="E14252">
        <v>14251</v>
      </c>
    </row>
    <row r="14253" spans="1:5" hidden="1" x14ac:dyDescent="0.4">
      <c r="A14253">
        <v>145817</v>
      </c>
      <c r="B14253">
        <v>14</v>
      </c>
      <c r="C14253">
        <v>58</v>
      </c>
      <c r="D14253">
        <v>17</v>
      </c>
      <c r="E14253">
        <v>14252</v>
      </c>
    </row>
    <row r="14254" spans="1:5" hidden="1" x14ac:dyDescent="0.4">
      <c r="A14254">
        <v>15917</v>
      </c>
      <c r="B14254">
        <v>1</v>
      </c>
      <c r="C14254">
        <v>59</v>
      </c>
      <c r="D14254">
        <v>17</v>
      </c>
      <c r="E14254">
        <v>14253</v>
      </c>
    </row>
    <row r="14255" spans="1:5" x14ac:dyDescent="0.4">
      <c r="A14255">
        <v>25917</v>
      </c>
      <c r="B14255">
        <v>2</v>
      </c>
      <c r="C14255">
        <v>59</v>
      </c>
      <c r="D14255">
        <v>17</v>
      </c>
      <c r="E14255">
        <v>14254</v>
      </c>
    </row>
    <row r="14256" spans="1:5" hidden="1" x14ac:dyDescent="0.4">
      <c r="A14256">
        <v>35917</v>
      </c>
      <c r="B14256">
        <v>3</v>
      </c>
      <c r="C14256">
        <v>59</v>
      </c>
      <c r="D14256">
        <v>17</v>
      </c>
      <c r="E14256">
        <v>14255</v>
      </c>
    </row>
    <row r="14257" spans="1:5" hidden="1" x14ac:dyDescent="0.4">
      <c r="A14257">
        <v>45917</v>
      </c>
      <c r="B14257">
        <v>4</v>
      </c>
      <c r="C14257">
        <v>59</v>
      </c>
      <c r="D14257">
        <v>17</v>
      </c>
      <c r="E14257">
        <v>14256</v>
      </c>
    </row>
    <row r="14258" spans="1:5" hidden="1" x14ac:dyDescent="0.4">
      <c r="A14258">
        <v>55917</v>
      </c>
      <c r="B14258">
        <v>5</v>
      </c>
      <c r="C14258">
        <v>59</v>
      </c>
      <c r="D14258">
        <v>17</v>
      </c>
      <c r="E14258">
        <v>14257</v>
      </c>
    </row>
    <row r="14259" spans="1:5" hidden="1" x14ac:dyDescent="0.4">
      <c r="A14259">
        <v>65917</v>
      </c>
      <c r="B14259">
        <v>6</v>
      </c>
      <c r="C14259">
        <v>59</v>
      </c>
      <c r="D14259">
        <v>17</v>
      </c>
      <c r="E14259">
        <v>14258</v>
      </c>
    </row>
    <row r="14260" spans="1:5" hidden="1" x14ac:dyDescent="0.4">
      <c r="A14260">
        <v>75917</v>
      </c>
      <c r="B14260">
        <v>7</v>
      </c>
      <c r="C14260">
        <v>59</v>
      </c>
      <c r="D14260">
        <v>17</v>
      </c>
      <c r="E14260">
        <v>14259</v>
      </c>
    </row>
    <row r="14261" spans="1:5" hidden="1" x14ac:dyDescent="0.4">
      <c r="A14261">
        <v>85917</v>
      </c>
      <c r="B14261">
        <v>8</v>
      </c>
      <c r="C14261">
        <v>59</v>
      </c>
      <c r="D14261">
        <v>17</v>
      </c>
      <c r="E14261">
        <v>14260</v>
      </c>
    </row>
    <row r="14262" spans="1:5" hidden="1" x14ac:dyDescent="0.4">
      <c r="A14262">
        <v>95917</v>
      </c>
      <c r="B14262">
        <v>9</v>
      </c>
      <c r="C14262">
        <v>59</v>
      </c>
      <c r="D14262">
        <v>17</v>
      </c>
      <c r="E14262">
        <v>14261</v>
      </c>
    </row>
    <row r="14263" spans="1:5" hidden="1" x14ac:dyDescent="0.4">
      <c r="A14263">
        <v>105917</v>
      </c>
      <c r="B14263">
        <v>10</v>
      </c>
      <c r="C14263">
        <v>59</v>
      </c>
      <c r="D14263">
        <v>17</v>
      </c>
      <c r="E14263">
        <v>14262</v>
      </c>
    </row>
    <row r="14264" spans="1:5" hidden="1" x14ac:dyDescent="0.4">
      <c r="A14264">
        <v>115917</v>
      </c>
      <c r="B14264">
        <v>11</v>
      </c>
      <c r="C14264">
        <v>59</v>
      </c>
      <c r="D14264">
        <v>17</v>
      </c>
      <c r="E14264">
        <v>14263</v>
      </c>
    </row>
    <row r="14265" spans="1:5" hidden="1" x14ac:dyDescent="0.4">
      <c r="A14265">
        <v>125917</v>
      </c>
      <c r="B14265">
        <v>12</v>
      </c>
      <c r="C14265">
        <v>59</v>
      </c>
      <c r="D14265">
        <v>17</v>
      </c>
      <c r="E14265">
        <v>14264</v>
      </c>
    </row>
    <row r="14266" spans="1:5" hidden="1" x14ac:dyDescent="0.4">
      <c r="A14266">
        <v>135917</v>
      </c>
      <c r="B14266">
        <v>13</v>
      </c>
      <c r="C14266">
        <v>59</v>
      </c>
      <c r="D14266">
        <v>17</v>
      </c>
      <c r="E14266">
        <v>14265</v>
      </c>
    </row>
    <row r="14267" spans="1:5" hidden="1" x14ac:dyDescent="0.4">
      <c r="A14267">
        <v>145917</v>
      </c>
      <c r="B14267">
        <v>14</v>
      </c>
      <c r="C14267">
        <v>59</v>
      </c>
      <c r="D14267">
        <v>17</v>
      </c>
      <c r="E14267">
        <v>14266</v>
      </c>
    </row>
    <row r="14268" spans="1:5" hidden="1" x14ac:dyDescent="0.4">
      <c r="A14268">
        <v>16017</v>
      </c>
      <c r="B14268">
        <v>1</v>
      </c>
      <c r="C14268">
        <v>60</v>
      </c>
      <c r="D14268">
        <v>17</v>
      </c>
      <c r="E14268">
        <v>14267</v>
      </c>
    </row>
    <row r="14269" spans="1:5" x14ac:dyDescent="0.4">
      <c r="A14269">
        <v>26017</v>
      </c>
      <c r="B14269">
        <v>2</v>
      </c>
      <c r="C14269">
        <v>60</v>
      </c>
      <c r="D14269">
        <v>17</v>
      </c>
      <c r="E14269">
        <v>14268</v>
      </c>
    </row>
    <row r="14270" spans="1:5" hidden="1" x14ac:dyDescent="0.4">
      <c r="A14270">
        <v>36017</v>
      </c>
      <c r="B14270">
        <v>3</v>
      </c>
      <c r="C14270">
        <v>60</v>
      </c>
      <c r="D14270">
        <v>17</v>
      </c>
      <c r="E14270">
        <v>14269</v>
      </c>
    </row>
    <row r="14271" spans="1:5" hidden="1" x14ac:dyDescent="0.4">
      <c r="A14271">
        <v>46017</v>
      </c>
      <c r="B14271">
        <v>4</v>
      </c>
      <c r="C14271">
        <v>60</v>
      </c>
      <c r="D14271">
        <v>17</v>
      </c>
      <c r="E14271">
        <v>14270</v>
      </c>
    </row>
    <row r="14272" spans="1:5" hidden="1" x14ac:dyDescent="0.4">
      <c r="A14272">
        <v>56017</v>
      </c>
      <c r="B14272">
        <v>5</v>
      </c>
      <c r="C14272">
        <v>60</v>
      </c>
      <c r="D14272">
        <v>17</v>
      </c>
      <c r="E14272">
        <v>14271</v>
      </c>
    </row>
    <row r="14273" spans="1:5" hidden="1" x14ac:dyDescent="0.4">
      <c r="A14273">
        <v>66017</v>
      </c>
      <c r="B14273">
        <v>6</v>
      </c>
      <c r="C14273">
        <v>60</v>
      </c>
      <c r="D14273">
        <v>17</v>
      </c>
      <c r="E14273">
        <v>14272</v>
      </c>
    </row>
    <row r="14274" spans="1:5" hidden="1" x14ac:dyDescent="0.4">
      <c r="A14274">
        <v>76017</v>
      </c>
      <c r="B14274">
        <v>7</v>
      </c>
      <c r="C14274">
        <v>60</v>
      </c>
      <c r="D14274">
        <v>17</v>
      </c>
      <c r="E14274">
        <v>14273</v>
      </c>
    </row>
    <row r="14275" spans="1:5" hidden="1" x14ac:dyDescent="0.4">
      <c r="A14275">
        <v>86017</v>
      </c>
      <c r="B14275">
        <v>8</v>
      </c>
      <c r="C14275">
        <v>60</v>
      </c>
      <c r="D14275">
        <v>17</v>
      </c>
      <c r="E14275">
        <v>14274</v>
      </c>
    </row>
    <row r="14276" spans="1:5" hidden="1" x14ac:dyDescent="0.4">
      <c r="A14276">
        <v>96017</v>
      </c>
      <c r="B14276">
        <v>9</v>
      </c>
      <c r="C14276">
        <v>60</v>
      </c>
      <c r="D14276">
        <v>17</v>
      </c>
      <c r="E14276">
        <v>14275</v>
      </c>
    </row>
    <row r="14277" spans="1:5" hidden="1" x14ac:dyDescent="0.4">
      <c r="A14277">
        <v>106017</v>
      </c>
      <c r="B14277">
        <v>10</v>
      </c>
      <c r="C14277">
        <v>60</v>
      </c>
      <c r="D14277">
        <v>17</v>
      </c>
      <c r="E14277">
        <v>14276</v>
      </c>
    </row>
    <row r="14278" spans="1:5" hidden="1" x14ac:dyDescent="0.4">
      <c r="A14278">
        <v>116017</v>
      </c>
      <c r="B14278">
        <v>11</v>
      </c>
      <c r="C14278">
        <v>60</v>
      </c>
      <c r="D14278">
        <v>17</v>
      </c>
      <c r="E14278">
        <v>14277</v>
      </c>
    </row>
    <row r="14279" spans="1:5" hidden="1" x14ac:dyDescent="0.4">
      <c r="A14279">
        <v>126017</v>
      </c>
      <c r="B14279">
        <v>12</v>
      </c>
      <c r="C14279">
        <v>60</v>
      </c>
      <c r="D14279">
        <v>17</v>
      </c>
      <c r="E14279">
        <v>14278</v>
      </c>
    </row>
    <row r="14280" spans="1:5" hidden="1" x14ac:dyDescent="0.4">
      <c r="A14280">
        <v>136017</v>
      </c>
      <c r="B14280">
        <v>13</v>
      </c>
      <c r="C14280">
        <v>60</v>
      </c>
      <c r="D14280">
        <v>17</v>
      </c>
      <c r="E14280">
        <v>14279</v>
      </c>
    </row>
    <row r="14281" spans="1:5" hidden="1" x14ac:dyDescent="0.4">
      <c r="A14281">
        <v>146017</v>
      </c>
      <c r="B14281">
        <v>14</v>
      </c>
      <c r="C14281">
        <v>60</v>
      </c>
      <c r="D14281">
        <v>17</v>
      </c>
      <c r="E14281">
        <v>14280</v>
      </c>
    </row>
    <row r="14282" spans="1:5" hidden="1" x14ac:dyDescent="0.4">
      <c r="A14282">
        <v>10118</v>
      </c>
      <c r="B14282">
        <v>1</v>
      </c>
      <c r="C14282">
        <v>1</v>
      </c>
      <c r="D14282">
        <v>18</v>
      </c>
      <c r="E14282">
        <v>14281</v>
      </c>
    </row>
    <row r="14283" spans="1:5" x14ac:dyDescent="0.4">
      <c r="A14283">
        <v>20118</v>
      </c>
      <c r="B14283">
        <v>2</v>
      </c>
      <c r="C14283">
        <v>1</v>
      </c>
      <c r="D14283">
        <v>18</v>
      </c>
      <c r="E14283">
        <v>14282</v>
      </c>
    </row>
    <row r="14284" spans="1:5" hidden="1" x14ac:dyDescent="0.4">
      <c r="A14284">
        <v>30118</v>
      </c>
      <c r="B14284">
        <v>3</v>
      </c>
      <c r="C14284">
        <v>1</v>
      </c>
      <c r="D14284">
        <v>18</v>
      </c>
      <c r="E14284">
        <v>14283</v>
      </c>
    </row>
    <row r="14285" spans="1:5" hidden="1" x14ac:dyDescent="0.4">
      <c r="A14285">
        <v>40118</v>
      </c>
      <c r="B14285">
        <v>4</v>
      </c>
      <c r="C14285">
        <v>1</v>
      </c>
      <c r="D14285">
        <v>18</v>
      </c>
      <c r="E14285">
        <v>14284</v>
      </c>
    </row>
    <row r="14286" spans="1:5" hidden="1" x14ac:dyDescent="0.4">
      <c r="A14286">
        <v>50118</v>
      </c>
      <c r="B14286">
        <v>5</v>
      </c>
      <c r="C14286">
        <v>1</v>
      </c>
      <c r="D14286">
        <v>18</v>
      </c>
      <c r="E14286">
        <v>14285</v>
      </c>
    </row>
    <row r="14287" spans="1:5" hidden="1" x14ac:dyDescent="0.4">
      <c r="A14287">
        <v>60118</v>
      </c>
      <c r="B14287">
        <v>6</v>
      </c>
      <c r="C14287">
        <v>1</v>
      </c>
      <c r="D14287">
        <v>18</v>
      </c>
      <c r="E14287">
        <v>14286</v>
      </c>
    </row>
    <row r="14288" spans="1:5" hidden="1" x14ac:dyDescent="0.4">
      <c r="A14288">
        <v>70118</v>
      </c>
      <c r="B14288">
        <v>7</v>
      </c>
      <c r="C14288">
        <v>1</v>
      </c>
      <c r="D14288">
        <v>18</v>
      </c>
      <c r="E14288">
        <v>14287</v>
      </c>
    </row>
    <row r="14289" spans="1:5" hidden="1" x14ac:dyDescent="0.4">
      <c r="A14289">
        <v>80118</v>
      </c>
      <c r="B14289">
        <v>8</v>
      </c>
      <c r="C14289">
        <v>1</v>
      </c>
      <c r="D14289">
        <v>18</v>
      </c>
      <c r="E14289">
        <v>14288</v>
      </c>
    </row>
    <row r="14290" spans="1:5" hidden="1" x14ac:dyDescent="0.4">
      <c r="A14290">
        <v>90118</v>
      </c>
      <c r="B14290">
        <v>9</v>
      </c>
      <c r="C14290">
        <v>1</v>
      </c>
      <c r="D14290">
        <v>18</v>
      </c>
      <c r="E14290">
        <v>14289</v>
      </c>
    </row>
    <row r="14291" spans="1:5" hidden="1" x14ac:dyDescent="0.4">
      <c r="A14291">
        <v>100118</v>
      </c>
      <c r="B14291">
        <v>10</v>
      </c>
      <c r="C14291">
        <v>1</v>
      </c>
      <c r="D14291">
        <v>18</v>
      </c>
      <c r="E14291">
        <v>14290</v>
      </c>
    </row>
    <row r="14292" spans="1:5" hidden="1" x14ac:dyDescent="0.4">
      <c r="A14292">
        <v>110118</v>
      </c>
      <c r="B14292">
        <v>11</v>
      </c>
      <c r="C14292">
        <v>1</v>
      </c>
      <c r="D14292">
        <v>18</v>
      </c>
      <c r="E14292">
        <v>14291</v>
      </c>
    </row>
    <row r="14293" spans="1:5" hidden="1" x14ac:dyDescent="0.4">
      <c r="A14293">
        <v>120118</v>
      </c>
      <c r="B14293">
        <v>12</v>
      </c>
      <c r="C14293">
        <v>1</v>
      </c>
      <c r="D14293">
        <v>18</v>
      </c>
      <c r="E14293">
        <v>14292</v>
      </c>
    </row>
    <row r="14294" spans="1:5" hidden="1" x14ac:dyDescent="0.4">
      <c r="A14294">
        <v>130118</v>
      </c>
      <c r="B14294">
        <v>13</v>
      </c>
      <c r="C14294">
        <v>1</v>
      </c>
      <c r="D14294">
        <v>18</v>
      </c>
      <c r="E14294">
        <v>14293</v>
      </c>
    </row>
    <row r="14295" spans="1:5" hidden="1" x14ac:dyDescent="0.4">
      <c r="A14295">
        <v>140118</v>
      </c>
      <c r="B14295">
        <v>14</v>
      </c>
      <c r="C14295">
        <v>1</v>
      </c>
      <c r="D14295">
        <v>18</v>
      </c>
      <c r="E14295">
        <v>14294</v>
      </c>
    </row>
    <row r="14296" spans="1:5" hidden="1" x14ac:dyDescent="0.4">
      <c r="A14296">
        <v>10218</v>
      </c>
      <c r="B14296">
        <v>1</v>
      </c>
      <c r="C14296">
        <v>2</v>
      </c>
      <c r="D14296">
        <v>18</v>
      </c>
      <c r="E14296">
        <v>14295</v>
      </c>
    </row>
    <row r="14297" spans="1:5" x14ac:dyDescent="0.4">
      <c r="A14297">
        <v>20218</v>
      </c>
      <c r="B14297">
        <v>2</v>
      </c>
      <c r="C14297">
        <v>2</v>
      </c>
      <c r="D14297">
        <v>18</v>
      </c>
      <c r="E14297">
        <v>14296</v>
      </c>
    </row>
    <row r="14298" spans="1:5" hidden="1" x14ac:dyDescent="0.4">
      <c r="A14298">
        <v>30218</v>
      </c>
      <c r="B14298">
        <v>3</v>
      </c>
      <c r="C14298">
        <v>2</v>
      </c>
      <c r="D14298">
        <v>18</v>
      </c>
      <c r="E14298">
        <v>14297</v>
      </c>
    </row>
    <row r="14299" spans="1:5" hidden="1" x14ac:dyDescent="0.4">
      <c r="A14299">
        <v>40218</v>
      </c>
      <c r="B14299">
        <v>4</v>
      </c>
      <c r="C14299">
        <v>2</v>
      </c>
      <c r="D14299">
        <v>18</v>
      </c>
      <c r="E14299">
        <v>14298</v>
      </c>
    </row>
    <row r="14300" spans="1:5" hidden="1" x14ac:dyDescent="0.4">
      <c r="A14300">
        <v>50218</v>
      </c>
      <c r="B14300">
        <v>5</v>
      </c>
      <c r="C14300">
        <v>2</v>
      </c>
      <c r="D14300">
        <v>18</v>
      </c>
      <c r="E14300">
        <v>14299</v>
      </c>
    </row>
    <row r="14301" spans="1:5" hidden="1" x14ac:dyDescent="0.4">
      <c r="A14301">
        <v>60218</v>
      </c>
      <c r="B14301">
        <v>6</v>
      </c>
      <c r="C14301">
        <v>2</v>
      </c>
      <c r="D14301">
        <v>18</v>
      </c>
      <c r="E14301">
        <v>14300</v>
      </c>
    </row>
    <row r="14302" spans="1:5" hidden="1" x14ac:dyDescent="0.4">
      <c r="A14302">
        <v>70218</v>
      </c>
      <c r="B14302">
        <v>7</v>
      </c>
      <c r="C14302">
        <v>2</v>
      </c>
      <c r="D14302">
        <v>18</v>
      </c>
      <c r="E14302">
        <v>14301</v>
      </c>
    </row>
    <row r="14303" spans="1:5" hidden="1" x14ac:dyDescent="0.4">
      <c r="A14303">
        <v>80218</v>
      </c>
      <c r="B14303">
        <v>8</v>
      </c>
      <c r="C14303">
        <v>2</v>
      </c>
      <c r="D14303">
        <v>18</v>
      </c>
      <c r="E14303">
        <v>14302</v>
      </c>
    </row>
    <row r="14304" spans="1:5" hidden="1" x14ac:dyDescent="0.4">
      <c r="A14304">
        <v>90218</v>
      </c>
      <c r="B14304">
        <v>9</v>
      </c>
      <c r="C14304">
        <v>2</v>
      </c>
      <c r="D14304">
        <v>18</v>
      </c>
      <c r="E14304">
        <v>14303</v>
      </c>
    </row>
    <row r="14305" spans="1:5" hidden="1" x14ac:dyDescent="0.4">
      <c r="A14305">
        <v>100218</v>
      </c>
      <c r="B14305">
        <v>10</v>
      </c>
      <c r="C14305">
        <v>2</v>
      </c>
      <c r="D14305">
        <v>18</v>
      </c>
      <c r="E14305">
        <v>14304</v>
      </c>
    </row>
    <row r="14306" spans="1:5" hidden="1" x14ac:dyDescent="0.4">
      <c r="A14306">
        <v>110218</v>
      </c>
      <c r="B14306">
        <v>11</v>
      </c>
      <c r="C14306">
        <v>2</v>
      </c>
      <c r="D14306">
        <v>18</v>
      </c>
      <c r="E14306">
        <v>14305</v>
      </c>
    </row>
    <row r="14307" spans="1:5" hidden="1" x14ac:dyDescent="0.4">
      <c r="A14307">
        <v>120218</v>
      </c>
      <c r="B14307">
        <v>12</v>
      </c>
      <c r="C14307">
        <v>2</v>
      </c>
      <c r="D14307">
        <v>18</v>
      </c>
      <c r="E14307">
        <v>14306</v>
      </c>
    </row>
    <row r="14308" spans="1:5" hidden="1" x14ac:dyDescent="0.4">
      <c r="A14308">
        <v>130218</v>
      </c>
      <c r="B14308">
        <v>13</v>
      </c>
      <c r="C14308">
        <v>2</v>
      </c>
      <c r="D14308">
        <v>18</v>
      </c>
      <c r="E14308">
        <v>14307</v>
      </c>
    </row>
    <row r="14309" spans="1:5" hidden="1" x14ac:dyDescent="0.4">
      <c r="A14309">
        <v>140218</v>
      </c>
      <c r="B14309">
        <v>14</v>
      </c>
      <c r="C14309">
        <v>2</v>
      </c>
      <c r="D14309">
        <v>18</v>
      </c>
      <c r="E14309">
        <v>14308</v>
      </c>
    </row>
    <row r="14310" spans="1:5" hidden="1" x14ac:dyDescent="0.4">
      <c r="A14310">
        <v>10318</v>
      </c>
      <c r="B14310">
        <v>1</v>
      </c>
      <c r="C14310">
        <v>3</v>
      </c>
      <c r="D14310">
        <v>18</v>
      </c>
      <c r="E14310">
        <v>14309</v>
      </c>
    </row>
    <row r="14311" spans="1:5" x14ac:dyDescent="0.4">
      <c r="A14311">
        <v>20318</v>
      </c>
      <c r="B14311">
        <v>2</v>
      </c>
      <c r="C14311">
        <v>3</v>
      </c>
      <c r="D14311">
        <v>18</v>
      </c>
      <c r="E14311">
        <v>14310</v>
      </c>
    </row>
    <row r="14312" spans="1:5" hidden="1" x14ac:dyDescent="0.4">
      <c r="A14312">
        <v>30318</v>
      </c>
      <c r="B14312">
        <v>3</v>
      </c>
      <c r="C14312">
        <v>3</v>
      </c>
      <c r="D14312">
        <v>18</v>
      </c>
      <c r="E14312">
        <v>14311</v>
      </c>
    </row>
    <row r="14313" spans="1:5" hidden="1" x14ac:dyDescent="0.4">
      <c r="A14313">
        <v>40318</v>
      </c>
      <c r="B14313">
        <v>4</v>
      </c>
      <c r="C14313">
        <v>3</v>
      </c>
      <c r="D14313">
        <v>18</v>
      </c>
      <c r="E14313">
        <v>14312</v>
      </c>
    </row>
    <row r="14314" spans="1:5" hidden="1" x14ac:dyDescent="0.4">
      <c r="A14314">
        <v>50318</v>
      </c>
      <c r="B14314">
        <v>5</v>
      </c>
      <c r="C14314">
        <v>3</v>
      </c>
      <c r="D14314">
        <v>18</v>
      </c>
      <c r="E14314">
        <v>14313</v>
      </c>
    </row>
    <row r="14315" spans="1:5" hidden="1" x14ac:dyDescent="0.4">
      <c r="A14315">
        <v>60318</v>
      </c>
      <c r="B14315">
        <v>6</v>
      </c>
      <c r="C14315">
        <v>3</v>
      </c>
      <c r="D14315">
        <v>18</v>
      </c>
      <c r="E14315">
        <v>14314</v>
      </c>
    </row>
    <row r="14316" spans="1:5" hidden="1" x14ac:dyDescent="0.4">
      <c r="A14316">
        <v>70318</v>
      </c>
      <c r="B14316">
        <v>7</v>
      </c>
      <c r="C14316">
        <v>3</v>
      </c>
      <c r="D14316">
        <v>18</v>
      </c>
      <c r="E14316">
        <v>14315</v>
      </c>
    </row>
    <row r="14317" spans="1:5" hidden="1" x14ac:dyDescent="0.4">
      <c r="A14317">
        <v>80318</v>
      </c>
      <c r="B14317">
        <v>8</v>
      </c>
      <c r="C14317">
        <v>3</v>
      </c>
      <c r="D14317">
        <v>18</v>
      </c>
      <c r="E14317">
        <v>14316</v>
      </c>
    </row>
    <row r="14318" spans="1:5" hidden="1" x14ac:dyDescent="0.4">
      <c r="A14318">
        <v>90318</v>
      </c>
      <c r="B14318">
        <v>9</v>
      </c>
      <c r="C14318">
        <v>3</v>
      </c>
      <c r="D14318">
        <v>18</v>
      </c>
      <c r="E14318">
        <v>14317</v>
      </c>
    </row>
    <row r="14319" spans="1:5" hidden="1" x14ac:dyDescent="0.4">
      <c r="A14319">
        <v>100318</v>
      </c>
      <c r="B14319">
        <v>10</v>
      </c>
      <c r="C14319">
        <v>3</v>
      </c>
      <c r="D14319">
        <v>18</v>
      </c>
      <c r="E14319">
        <v>14318</v>
      </c>
    </row>
    <row r="14320" spans="1:5" hidden="1" x14ac:dyDescent="0.4">
      <c r="A14320">
        <v>110318</v>
      </c>
      <c r="B14320">
        <v>11</v>
      </c>
      <c r="C14320">
        <v>3</v>
      </c>
      <c r="D14320">
        <v>18</v>
      </c>
      <c r="E14320">
        <v>14319</v>
      </c>
    </row>
    <row r="14321" spans="1:5" hidden="1" x14ac:dyDescent="0.4">
      <c r="A14321">
        <v>120318</v>
      </c>
      <c r="B14321">
        <v>12</v>
      </c>
      <c r="C14321">
        <v>3</v>
      </c>
      <c r="D14321">
        <v>18</v>
      </c>
      <c r="E14321">
        <v>14320</v>
      </c>
    </row>
    <row r="14322" spans="1:5" hidden="1" x14ac:dyDescent="0.4">
      <c r="A14322">
        <v>130318</v>
      </c>
      <c r="B14322">
        <v>13</v>
      </c>
      <c r="C14322">
        <v>3</v>
      </c>
      <c r="D14322">
        <v>18</v>
      </c>
      <c r="E14322">
        <v>14321</v>
      </c>
    </row>
    <row r="14323" spans="1:5" hidden="1" x14ac:dyDescent="0.4">
      <c r="A14323">
        <v>140318</v>
      </c>
      <c r="B14323">
        <v>14</v>
      </c>
      <c r="C14323">
        <v>3</v>
      </c>
      <c r="D14323">
        <v>18</v>
      </c>
      <c r="E14323">
        <v>14322</v>
      </c>
    </row>
    <row r="14324" spans="1:5" hidden="1" x14ac:dyDescent="0.4">
      <c r="A14324">
        <v>10418</v>
      </c>
      <c r="B14324">
        <v>1</v>
      </c>
      <c r="C14324">
        <v>4</v>
      </c>
      <c r="D14324">
        <v>18</v>
      </c>
      <c r="E14324">
        <v>14323</v>
      </c>
    </row>
    <row r="14325" spans="1:5" x14ac:dyDescent="0.4">
      <c r="A14325">
        <v>20418</v>
      </c>
      <c r="B14325">
        <v>2</v>
      </c>
      <c r="C14325">
        <v>4</v>
      </c>
      <c r="D14325">
        <v>18</v>
      </c>
      <c r="E14325">
        <v>14324</v>
      </c>
    </row>
    <row r="14326" spans="1:5" hidden="1" x14ac:dyDescent="0.4">
      <c r="A14326">
        <v>30418</v>
      </c>
      <c r="B14326">
        <v>3</v>
      </c>
      <c r="C14326">
        <v>4</v>
      </c>
      <c r="D14326">
        <v>18</v>
      </c>
      <c r="E14326">
        <v>14325</v>
      </c>
    </row>
    <row r="14327" spans="1:5" hidden="1" x14ac:dyDescent="0.4">
      <c r="A14327">
        <v>40418</v>
      </c>
      <c r="B14327">
        <v>4</v>
      </c>
      <c r="C14327">
        <v>4</v>
      </c>
      <c r="D14327">
        <v>18</v>
      </c>
      <c r="E14327">
        <v>14326</v>
      </c>
    </row>
    <row r="14328" spans="1:5" hidden="1" x14ac:dyDescent="0.4">
      <c r="A14328">
        <v>50418</v>
      </c>
      <c r="B14328">
        <v>5</v>
      </c>
      <c r="C14328">
        <v>4</v>
      </c>
      <c r="D14328">
        <v>18</v>
      </c>
      <c r="E14328">
        <v>14327</v>
      </c>
    </row>
    <row r="14329" spans="1:5" hidden="1" x14ac:dyDescent="0.4">
      <c r="A14329">
        <v>60418</v>
      </c>
      <c r="B14329">
        <v>6</v>
      </c>
      <c r="C14329">
        <v>4</v>
      </c>
      <c r="D14329">
        <v>18</v>
      </c>
      <c r="E14329">
        <v>14328</v>
      </c>
    </row>
    <row r="14330" spans="1:5" hidden="1" x14ac:dyDescent="0.4">
      <c r="A14330">
        <v>70418</v>
      </c>
      <c r="B14330">
        <v>7</v>
      </c>
      <c r="C14330">
        <v>4</v>
      </c>
      <c r="D14330">
        <v>18</v>
      </c>
      <c r="E14330">
        <v>14329</v>
      </c>
    </row>
    <row r="14331" spans="1:5" hidden="1" x14ac:dyDescent="0.4">
      <c r="A14331">
        <v>80418</v>
      </c>
      <c r="B14331">
        <v>8</v>
      </c>
      <c r="C14331">
        <v>4</v>
      </c>
      <c r="D14331">
        <v>18</v>
      </c>
      <c r="E14331">
        <v>14330</v>
      </c>
    </row>
    <row r="14332" spans="1:5" hidden="1" x14ac:dyDescent="0.4">
      <c r="A14332">
        <v>90418</v>
      </c>
      <c r="B14332">
        <v>9</v>
      </c>
      <c r="C14332">
        <v>4</v>
      </c>
      <c r="D14332">
        <v>18</v>
      </c>
      <c r="E14332">
        <v>14331</v>
      </c>
    </row>
    <row r="14333" spans="1:5" hidden="1" x14ac:dyDescent="0.4">
      <c r="A14333">
        <v>100418</v>
      </c>
      <c r="B14333">
        <v>10</v>
      </c>
      <c r="C14333">
        <v>4</v>
      </c>
      <c r="D14333">
        <v>18</v>
      </c>
      <c r="E14333">
        <v>14332</v>
      </c>
    </row>
    <row r="14334" spans="1:5" hidden="1" x14ac:dyDescent="0.4">
      <c r="A14334">
        <v>110418</v>
      </c>
      <c r="B14334">
        <v>11</v>
      </c>
      <c r="C14334">
        <v>4</v>
      </c>
      <c r="D14334">
        <v>18</v>
      </c>
      <c r="E14334">
        <v>14333</v>
      </c>
    </row>
    <row r="14335" spans="1:5" hidden="1" x14ac:dyDescent="0.4">
      <c r="A14335">
        <v>120418</v>
      </c>
      <c r="B14335">
        <v>12</v>
      </c>
      <c r="C14335">
        <v>4</v>
      </c>
      <c r="D14335">
        <v>18</v>
      </c>
      <c r="E14335">
        <v>14334</v>
      </c>
    </row>
    <row r="14336" spans="1:5" hidden="1" x14ac:dyDescent="0.4">
      <c r="A14336">
        <v>130418</v>
      </c>
      <c r="B14336">
        <v>13</v>
      </c>
      <c r="C14336">
        <v>4</v>
      </c>
      <c r="D14336">
        <v>18</v>
      </c>
      <c r="E14336">
        <v>14335</v>
      </c>
    </row>
    <row r="14337" spans="1:5" hidden="1" x14ac:dyDescent="0.4">
      <c r="A14337">
        <v>140418</v>
      </c>
      <c r="B14337">
        <v>14</v>
      </c>
      <c r="C14337">
        <v>4</v>
      </c>
      <c r="D14337">
        <v>18</v>
      </c>
      <c r="E14337">
        <v>14336</v>
      </c>
    </row>
    <row r="14338" spans="1:5" hidden="1" x14ac:dyDescent="0.4">
      <c r="A14338">
        <v>10518</v>
      </c>
      <c r="B14338">
        <v>1</v>
      </c>
      <c r="C14338">
        <v>5</v>
      </c>
      <c r="D14338">
        <v>18</v>
      </c>
      <c r="E14338">
        <v>14337</v>
      </c>
    </row>
    <row r="14339" spans="1:5" x14ac:dyDescent="0.4">
      <c r="A14339">
        <v>20518</v>
      </c>
      <c r="B14339">
        <v>2</v>
      </c>
      <c r="C14339">
        <v>5</v>
      </c>
      <c r="D14339">
        <v>18</v>
      </c>
      <c r="E14339">
        <v>14338</v>
      </c>
    </row>
    <row r="14340" spans="1:5" hidden="1" x14ac:dyDescent="0.4">
      <c r="A14340">
        <v>30518</v>
      </c>
      <c r="B14340">
        <v>3</v>
      </c>
      <c r="C14340">
        <v>5</v>
      </c>
      <c r="D14340">
        <v>18</v>
      </c>
      <c r="E14340">
        <v>14339</v>
      </c>
    </row>
    <row r="14341" spans="1:5" hidden="1" x14ac:dyDescent="0.4">
      <c r="A14341">
        <v>40518</v>
      </c>
      <c r="B14341">
        <v>4</v>
      </c>
      <c r="C14341">
        <v>5</v>
      </c>
      <c r="D14341">
        <v>18</v>
      </c>
      <c r="E14341">
        <v>14340</v>
      </c>
    </row>
    <row r="14342" spans="1:5" hidden="1" x14ac:dyDescent="0.4">
      <c r="A14342">
        <v>50518</v>
      </c>
      <c r="B14342">
        <v>5</v>
      </c>
      <c r="C14342">
        <v>5</v>
      </c>
      <c r="D14342">
        <v>18</v>
      </c>
      <c r="E14342">
        <v>14341</v>
      </c>
    </row>
    <row r="14343" spans="1:5" hidden="1" x14ac:dyDescent="0.4">
      <c r="A14343">
        <v>60518</v>
      </c>
      <c r="B14343">
        <v>6</v>
      </c>
      <c r="C14343">
        <v>5</v>
      </c>
      <c r="D14343">
        <v>18</v>
      </c>
      <c r="E14343">
        <v>14342</v>
      </c>
    </row>
    <row r="14344" spans="1:5" hidden="1" x14ac:dyDescent="0.4">
      <c r="A14344">
        <v>70518</v>
      </c>
      <c r="B14344">
        <v>7</v>
      </c>
      <c r="C14344">
        <v>5</v>
      </c>
      <c r="D14344">
        <v>18</v>
      </c>
      <c r="E14344">
        <v>14343</v>
      </c>
    </row>
    <row r="14345" spans="1:5" hidden="1" x14ac:dyDescent="0.4">
      <c r="A14345">
        <v>80518</v>
      </c>
      <c r="B14345">
        <v>8</v>
      </c>
      <c r="C14345">
        <v>5</v>
      </c>
      <c r="D14345">
        <v>18</v>
      </c>
      <c r="E14345">
        <v>14344</v>
      </c>
    </row>
    <row r="14346" spans="1:5" hidden="1" x14ac:dyDescent="0.4">
      <c r="A14346">
        <v>90518</v>
      </c>
      <c r="B14346">
        <v>9</v>
      </c>
      <c r="C14346">
        <v>5</v>
      </c>
      <c r="D14346">
        <v>18</v>
      </c>
      <c r="E14346">
        <v>14345</v>
      </c>
    </row>
    <row r="14347" spans="1:5" hidden="1" x14ac:dyDescent="0.4">
      <c r="A14347">
        <v>100518</v>
      </c>
      <c r="B14347">
        <v>10</v>
      </c>
      <c r="C14347">
        <v>5</v>
      </c>
      <c r="D14347">
        <v>18</v>
      </c>
      <c r="E14347">
        <v>14346</v>
      </c>
    </row>
    <row r="14348" spans="1:5" hidden="1" x14ac:dyDescent="0.4">
      <c r="A14348">
        <v>110518</v>
      </c>
      <c r="B14348">
        <v>11</v>
      </c>
      <c r="C14348">
        <v>5</v>
      </c>
      <c r="D14348">
        <v>18</v>
      </c>
      <c r="E14348">
        <v>14347</v>
      </c>
    </row>
    <row r="14349" spans="1:5" hidden="1" x14ac:dyDescent="0.4">
      <c r="A14349">
        <v>120518</v>
      </c>
      <c r="B14349">
        <v>12</v>
      </c>
      <c r="C14349">
        <v>5</v>
      </c>
      <c r="D14349">
        <v>18</v>
      </c>
      <c r="E14349">
        <v>14348</v>
      </c>
    </row>
    <row r="14350" spans="1:5" hidden="1" x14ac:dyDescent="0.4">
      <c r="A14350">
        <v>130518</v>
      </c>
      <c r="B14350">
        <v>13</v>
      </c>
      <c r="C14350">
        <v>5</v>
      </c>
      <c r="D14350">
        <v>18</v>
      </c>
      <c r="E14350">
        <v>14349</v>
      </c>
    </row>
    <row r="14351" spans="1:5" hidden="1" x14ac:dyDescent="0.4">
      <c r="A14351">
        <v>140518</v>
      </c>
      <c r="B14351">
        <v>14</v>
      </c>
      <c r="C14351">
        <v>5</v>
      </c>
      <c r="D14351">
        <v>18</v>
      </c>
      <c r="E14351">
        <v>14350</v>
      </c>
    </row>
    <row r="14352" spans="1:5" hidden="1" x14ac:dyDescent="0.4">
      <c r="A14352">
        <v>10618</v>
      </c>
      <c r="B14352">
        <v>1</v>
      </c>
      <c r="C14352">
        <v>6</v>
      </c>
      <c r="D14352">
        <v>18</v>
      </c>
      <c r="E14352">
        <v>14351</v>
      </c>
    </row>
    <row r="14353" spans="1:5" x14ac:dyDescent="0.4">
      <c r="A14353">
        <v>20618</v>
      </c>
      <c r="B14353">
        <v>2</v>
      </c>
      <c r="C14353">
        <v>6</v>
      </c>
      <c r="D14353">
        <v>18</v>
      </c>
      <c r="E14353">
        <v>14352</v>
      </c>
    </row>
    <row r="14354" spans="1:5" hidden="1" x14ac:dyDescent="0.4">
      <c r="A14354">
        <v>30618</v>
      </c>
      <c r="B14354">
        <v>3</v>
      </c>
      <c r="C14354">
        <v>6</v>
      </c>
      <c r="D14354">
        <v>18</v>
      </c>
      <c r="E14354">
        <v>14353</v>
      </c>
    </row>
    <row r="14355" spans="1:5" hidden="1" x14ac:dyDescent="0.4">
      <c r="A14355">
        <v>40618</v>
      </c>
      <c r="B14355">
        <v>4</v>
      </c>
      <c r="C14355">
        <v>6</v>
      </c>
      <c r="D14355">
        <v>18</v>
      </c>
      <c r="E14355">
        <v>14354</v>
      </c>
    </row>
    <row r="14356" spans="1:5" hidden="1" x14ac:dyDescent="0.4">
      <c r="A14356">
        <v>50618</v>
      </c>
      <c r="B14356">
        <v>5</v>
      </c>
      <c r="C14356">
        <v>6</v>
      </c>
      <c r="D14356">
        <v>18</v>
      </c>
      <c r="E14356">
        <v>14355</v>
      </c>
    </row>
    <row r="14357" spans="1:5" hidden="1" x14ac:dyDescent="0.4">
      <c r="A14357">
        <v>60618</v>
      </c>
      <c r="B14357">
        <v>6</v>
      </c>
      <c r="C14357">
        <v>6</v>
      </c>
      <c r="D14357">
        <v>18</v>
      </c>
      <c r="E14357">
        <v>14356</v>
      </c>
    </row>
    <row r="14358" spans="1:5" hidden="1" x14ac:dyDescent="0.4">
      <c r="A14358">
        <v>70618</v>
      </c>
      <c r="B14358">
        <v>7</v>
      </c>
      <c r="C14358">
        <v>6</v>
      </c>
      <c r="D14358">
        <v>18</v>
      </c>
      <c r="E14358">
        <v>14357</v>
      </c>
    </row>
    <row r="14359" spans="1:5" hidden="1" x14ac:dyDescent="0.4">
      <c r="A14359">
        <v>80618</v>
      </c>
      <c r="B14359">
        <v>8</v>
      </c>
      <c r="C14359">
        <v>6</v>
      </c>
      <c r="D14359">
        <v>18</v>
      </c>
      <c r="E14359">
        <v>14358</v>
      </c>
    </row>
    <row r="14360" spans="1:5" hidden="1" x14ac:dyDescent="0.4">
      <c r="A14360">
        <v>90618</v>
      </c>
      <c r="B14360">
        <v>9</v>
      </c>
      <c r="C14360">
        <v>6</v>
      </c>
      <c r="D14360">
        <v>18</v>
      </c>
      <c r="E14360">
        <v>14359</v>
      </c>
    </row>
    <row r="14361" spans="1:5" hidden="1" x14ac:dyDescent="0.4">
      <c r="A14361">
        <v>100618</v>
      </c>
      <c r="B14361">
        <v>10</v>
      </c>
      <c r="C14361">
        <v>6</v>
      </c>
      <c r="D14361">
        <v>18</v>
      </c>
      <c r="E14361">
        <v>14360</v>
      </c>
    </row>
    <row r="14362" spans="1:5" hidden="1" x14ac:dyDescent="0.4">
      <c r="A14362">
        <v>110618</v>
      </c>
      <c r="B14362">
        <v>11</v>
      </c>
      <c r="C14362">
        <v>6</v>
      </c>
      <c r="D14362">
        <v>18</v>
      </c>
      <c r="E14362">
        <v>14361</v>
      </c>
    </row>
    <row r="14363" spans="1:5" hidden="1" x14ac:dyDescent="0.4">
      <c r="A14363">
        <v>120618</v>
      </c>
      <c r="B14363">
        <v>12</v>
      </c>
      <c r="C14363">
        <v>6</v>
      </c>
      <c r="D14363">
        <v>18</v>
      </c>
      <c r="E14363">
        <v>14362</v>
      </c>
    </row>
    <row r="14364" spans="1:5" hidden="1" x14ac:dyDescent="0.4">
      <c r="A14364">
        <v>130618</v>
      </c>
      <c r="B14364">
        <v>13</v>
      </c>
      <c r="C14364">
        <v>6</v>
      </c>
      <c r="D14364">
        <v>18</v>
      </c>
      <c r="E14364">
        <v>14363</v>
      </c>
    </row>
    <row r="14365" spans="1:5" hidden="1" x14ac:dyDescent="0.4">
      <c r="A14365">
        <v>140618</v>
      </c>
      <c r="B14365">
        <v>14</v>
      </c>
      <c r="C14365">
        <v>6</v>
      </c>
      <c r="D14365">
        <v>18</v>
      </c>
      <c r="E14365">
        <v>14364</v>
      </c>
    </row>
    <row r="14366" spans="1:5" hidden="1" x14ac:dyDescent="0.4">
      <c r="A14366">
        <v>10718</v>
      </c>
      <c r="B14366">
        <v>1</v>
      </c>
      <c r="C14366">
        <v>7</v>
      </c>
      <c r="D14366">
        <v>18</v>
      </c>
      <c r="E14366">
        <v>14365</v>
      </c>
    </row>
    <row r="14367" spans="1:5" x14ac:dyDescent="0.4">
      <c r="A14367">
        <v>20718</v>
      </c>
      <c r="B14367">
        <v>2</v>
      </c>
      <c r="C14367">
        <v>7</v>
      </c>
      <c r="D14367">
        <v>18</v>
      </c>
      <c r="E14367">
        <v>14366</v>
      </c>
    </row>
    <row r="14368" spans="1:5" hidden="1" x14ac:dyDescent="0.4">
      <c r="A14368">
        <v>30718</v>
      </c>
      <c r="B14368">
        <v>3</v>
      </c>
      <c r="C14368">
        <v>7</v>
      </c>
      <c r="D14368">
        <v>18</v>
      </c>
      <c r="E14368">
        <v>14367</v>
      </c>
    </row>
    <row r="14369" spans="1:5" hidden="1" x14ac:dyDescent="0.4">
      <c r="A14369">
        <v>40718</v>
      </c>
      <c r="B14369">
        <v>4</v>
      </c>
      <c r="C14369">
        <v>7</v>
      </c>
      <c r="D14369">
        <v>18</v>
      </c>
      <c r="E14369">
        <v>14368</v>
      </c>
    </row>
    <row r="14370" spans="1:5" hidden="1" x14ac:dyDescent="0.4">
      <c r="A14370">
        <v>50718</v>
      </c>
      <c r="B14370">
        <v>5</v>
      </c>
      <c r="C14370">
        <v>7</v>
      </c>
      <c r="D14370">
        <v>18</v>
      </c>
      <c r="E14370">
        <v>14369</v>
      </c>
    </row>
    <row r="14371" spans="1:5" hidden="1" x14ac:dyDescent="0.4">
      <c r="A14371">
        <v>60718</v>
      </c>
      <c r="B14371">
        <v>6</v>
      </c>
      <c r="C14371">
        <v>7</v>
      </c>
      <c r="D14371">
        <v>18</v>
      </c>
      <c r="E14371">
        <v>14370</v>
      </c>
    </row>
    <row r="14372" spans="1:5" hidden="1" x14ac:dyDescent="0.4">
      <c r="A14372">
        <v>70718</v>
      </c>
      <c r="B14372">
        <v>7</v>
      </c>
      <c r="C14372">
        <v>7</v>
      </c>
      <c r="D14372">
        <v>18</v>
      </c>
      <c r="E14372">
        <v>14371</v>
      </c>
    </row>
    <row r="14373" spans="1:5" hidden="1" x14ac:dyDescent="0.4">
      <c r="A14373">
        <v>80718</v>
      </c>
      <c r="B14373">
        <v>8</v>
      </c>
      <c r="C14373">
        <v>7</v>
      </c>
      <c r="D14373">
        <v>18</v>
      </c>
      <c r="E14373">
        <v>14372</v>
      </c>
    </row>
    <row r="14374" spans="1:5" hidden="1" x14ac:dyDescent="0.4">
      <c r="A14374">
        <v>90718</v>
      </c>
      <c r="B14374">
        <v>9</v>
      </c>
      <c r="C14374">
        <v>7</v>
      </c>
      <c r="D14374">
        <v>18</v>
      </c>
      <c r="E14374">
        <v>14373</v>
      </c>
    </row>
    <row r="14375" spans="1:5" hidden="1" x14ac:dyDescent="0.4">
      <c r="A14375">
        <v>100718</v>
      </c>
      <c r="B14375">
        <v>10</v>
      </c>
      <c r="C14375">
        <v>7</v>
      </c>
      <c r="D14375">
        <v>18</v>
      </c>
      <c r="E14375">
        <v>14374</v>
      </c>
    </row>
    <row r="14376" spans="1:5" hidden="1" x14ac:dyDescent="0.4">
      <c r="A14376">
        <v>110718</v>
      </c>
      <c r="B14376">
        <v>11</v>
      </c>
      <c r="C14376">
        <v>7</v>
      </c>
      <c r="D14376">
        <v>18</v>
      </c>
      <c r="E14376">
        <v>14375</v>
      </c>
    </row>
    <row r="14377" spans="1:5" hidden="1" x14ac:dyDescent="0.4">
      <c r="A14377">
        <v>120718</v>
      </c>
      <c r="B14377">
        <v>12</v>
      </c>
      <c r="C14377">
        <v>7</v>
      </c>
      <c r="D14377">
        <v>18</v>
      </c>
      <c r="E14377">
        <v>14376</v>
      </c>
    </row>
    <row r="14378" spans="1:5" hidden="1" x14ac:dyDescent="0.4">
      <c r="A14378">
        <v>130718</v>
      </c>
      <c r="B14378">
        <v>13</v>
      </c>
      <c r="C14378">
        <v>7</v>
      </c>
      <c r="D14378">
        <v>18</v>
      </c>
      <c r="E14378">
        <v>14377</v>
      </c>
    </row>
    <row r="14379" spans="1:5" hidden="1" x14ac:dyDescent="0.4">
      <c r="A14379">
        <v>140718</v>
      </c>
      <c r="B14379">
        <v>14</v>
      </c>
      <c r="C14379">
        <v>7</v>
      </c>
      <c r="D14379">
        <v>18</v>
      </c>
      <c r="E14379">
        <v>14378</v>
      </c>
    </row>
    <row r="14380" spans="1:5" hidden="1" x14ac:dyDescent="0.4">
      <c r="A14380">
        <v>10818</v>
      </c>
      <c r="B14380">
        <v>1</v>
      </c>
      <c r="C14380">
        <v>8</v>
      </c>
      <c r="D14380">
        <v>18</v>
      </c>
      <c r="E14380">
        <v>14379</v>
      </c>
    </row>
    <row r="14381" spans="1:5" x14ac:dyDescent="0.4">
      <c r="A14381">
        <v>20818</v>
      </c>
      <c r="B14381">
        <v>2</v>
      </c>
      <c r="C14381">
        <v>8</v>
      </c>
      <c r="D14381">
        <v>18</v>
      </c>
      <c r="E14381">
        <v>14380</v>
      </c>
    </row>
    <row r="14382" spans="1:5" hidden="1" x14ac:dyDescent="0.4">
      <c r="A14382">
        <v>30818</v>
      </c>
      <c r="B14382">
        <v>3</v>
      </c>
      <c r="C14382">
        <v>8</v>
      </c>
      <c r="D14382">
        <v>18</v>
      </c>
      <c r="E14382">
        <v>14381</v>
      </c>
    </row>
    <row r="14383" spans="1:5" hidden="1" x14ac:dyDescent="0.4">
      <c r="A14383">
        <v>40818</v>
      </c>
      <c r="B14383">
        <v>4</v>
      </c>
      <c r="C14383">
        <v>8</v>
      </c>
      <c r="D14383">
        <v>18</v>
      </c>
      <c r="E14383">
        <v>14382</v>
      </c>
    </row>
    <row r="14384" spans="1:5" hidden="1" x14ac:dyDescent="0.4">
      <c r="A14384">
        <v>50818</v>
      </c>
      <c r="B14384">
        <v>5</v>
      </c>
      <c r="C14384">
        <v>8</v>
      </c>
      <c r="D14384">
        <v>18</v>
      </c>
      <c r="E14384">
        <v>14383</v>
      </c>
    </row>
    <row r="14385" spans="1:5" hidden="1" x14ac:dyDescent="0.4">
      <c r="A14385">
        <v>60818</v>
      </c>
      <c r="B14385">
        <v>6</v>
      </c>
      <c r="C14385">
        <v>8</v>
      </c>
      <c r="D14385">
        <v>18</v>
      </c>
      <c r="E14385">
        <v>14384</v>
      </c>
    </row>
    <row r="14386" spans="1:5" hidden="1" x14ac:dyDescent="0.4">
      <c r="A14386">
        <v>70818</v>
      </c>
      <c r="B14386">
        <v>7</v>
      </c>
      <c r="C14386">
        <v>8</v>
      </c>
      <c r="D14386">
        <v>18</v>
      </c>
      <c r="E14386">
        <v>14385</v>
      </c>
    </row>
    <row r="14387" spans="1:5" hidden="1" x14ac:dyDescent="0.4">
      <c r="A14387">
        <v>80818</v>
      </c>
      <c r="B14387">
        <v>8</v>
      </c>
      <c r="C14387">
        <v>8</v>
      </c>
      <c r="D14387">
        <v>18</v>
      </c>
      <c r="E14387">
        <v>14386</v>
      </c>
    </row>
    <row r="14388" spans="1:5" hidden="1" x14ac:dyDescent="0.4">
      <c r="A14388">
        <v>90818</v>
      </c>
      <c r="B14388">
        <v>9</v>
      </c>
      <c r="C14388">
        <v>8</v>
      </c>
      <c r="D14388">
        <v>18</v>
      </c>
      <c r="E14388">
        <v>14387</v>
      </c>
    </row>
    <row r="14389" spans="1:5" hidden="1" x14ac:dyDescent="0.4">
      <c r="A14389">
        <v>100818</v>
      </c>
      <c r="B14389">
        <v>10</v>
      </c>
      <c r="C14389">
        <v>8</v>
      </c>
      <c r="D14389">
        <v>18</v>
      </c>
      <c r="E14389">
        <v>14388</v>
      </c>
    </row>
    <row r="14390" spans="1:5" hidden="1" x14ac:dyDescent="0.4">
      <c r="A14390">
        <v>110818</v>
      </c>
      <c r="B14390">
        <v>11</v>
      </c>
      <c r="C14390">
        <v>8</v>
      </c>
      <c r="D14390">
        <v>18</v>
      </c>
      <c r="E14390">
        <v>14389</v>
      </c>
    </row>
    <row r="14391" spans="1:5" hidden="1" x14ac:dyDescent="0.4">
      <c r="A14391">
        <v>120818</v>
      </c>
      <c r="B14391">
        <v>12</v>
      </c>
      <c r="C14391">
        <v>8</v>
      </c>
      <c r="D14391">
        <v>18</v>
      </c>
      <c r="E14391">
        <v>14390</v>
      </c>
    </row>
    <row r="14392" spans="1:5" hidden="1" x14ac:dyDescent="0.4">
      <c r="A14392">
        <v>130818</v>
      </c>
      <c r="B14392">
        <v>13</v>
      </c>
      <c r="C14392">
        <v>8</v>
      </c>
      <c r="D14392">
        <v>18</v>
      </c>
      <c r="E14392">
        <v>14391</v>
      </c>
    </row>
    <row r="14393" spans="1:5" hidden="1" x14ac:dyDescent="0.4">
      <c r="A14393">
        <v>140818</v>
      </c>
      <c r="B14393">
        <v>14</v>
      </c>
      <c r="C14393">
        <v>8</v>
      </c>
      <c r="D14393">
        <v>18</v>
      </c>
      <c r="E14393">
        <v>14392</v>
      </c>
    </row>
    <row r="14394" spans="1:5" hidden="1" x14ac:dyDescent="0.4">
      <c r="A14394">
        <v>10918</v>
      </c>
      <c r="B14394">
        <v>1</v>
      </c>
      <c r="C14394">
        <v>9</v>
      </c>
      <c r="D14394">
        <v>18</v>
      </c>
      <c r="E14394">
        <v>14393</v>
      </c>
    </row>
    <row r="14395" spans="1:5" x14ac:dyDescent="0.4">
      <c r="A14395">
        <v>20918</v>
      </c>
      <c r="B14395">
        <v>2</v>
      </c>
      <c r="C14395">
        <v>9</v>
      </c>
      <c r="D14395">
        <v>18</v>
      </c>
      <c r="E14395">
        <v>14394</v>
      </c>
    </row>
    <row r="14396" spans="1:5" hidden="1" x14ac:dyDescent="0.4">
      <c r="A14396">
        <v>30918</v>
      </c>
      <c r="B14396">
        <v>3</v>
      </c>
      <c r="C14396">
        <v>9</v>
      </c>
      <c r="D14396">
        <v>18</v>
      </c>
      <c r="E14396">
        <v>14395</v>
      </c>
    </row>
    <row r="14397" spans="1:5" hidden="1" x14ac:dyDescent="0.4">
      <c r="A14397">
        <v>40918</v>
      </c>
      <c r="B14397">
        <v>4</v>
      </c>
      <c r="C14397">
        <v>9</v>
      </c>
      <c r="D14397">
        <v>18</v>
      </c>
      <c r="E14397">
        <v>14396</v>
      </c>
    </row>
    <row r="14398" spans="1:5" hidden="1" x14ac:dyDescent="0.4">
      <c r="A14398">
        <v>50918</v>
      </c>
      <c r="B14398">
        <v>5</v>
      </c>
      <c r="C14398">
        <v>9</v>
      </c>
      <c r="D14398">
        <v>18</v>
      </c>
      <c r="E14398">
        <v>14397</v>
      </c>
    </row>
    <row r="14399" spans="1:5" hidden="1" x14ac:dyDescent="0.4">
      <c r="A14399">
        <v>60918</v>
      </c>
      <c r="B14399">
        <v>6</v>
      </c>
      <c r="C14399">
        <v>9</v>
      </c>
      <c r="D14399">
        <v>18</v>
      </c>
      <c r="E14399">
        <v>14398</v>
      </c>
    </row>
    <row r="14400" spans="1:5" hidden="1" x14ac:dyDescent="0.4">
      <c r="A14400">
        <v>70918</v>
      </c>
      <c r="B14400">
        <v>7</v>
      </c>
      <c r="C14400">
        <v>9</v>
      </c>
      <c r="D14400">
        <v>18</v>
      </c>
      <c r="E14400">
        <v>14399</v>
      </c>
    </row>
    <row r="14401" spans="1:5" hidden="1" x14ac:dyDescent="0.4">
      <c r="A14401">
        <v>80918</v>
      </c>
      <c r="B14401">
        <v>8</v>
      </c>
      <c r="C14401">
        <v>9</v>
      </c>
      <c r="D14401">
        <v>18</v>
      </c>
      <c r="E14401">
        <v>14400</v>
      </c>
    </row>
    <row r="14402" spans="1:5" hidden="1" x14ac:dyDescent="0.4">
      <c r="A14402">
        <v>90918</v>
      </c>
      <c r="B14402">
        <v>9</v>
      </c>
      <c r="C14402">
        <v>9</v>
      </c>
      <c r="D14402">
        <v>18</v>
      </c>
      <c r="E14402">
        <v>14401</v>
      </c>
    </row>
    <row r="14403" spans="1:5" hidden="1" x14ac:dyDescent="0.4">
      <c r="A14403">
        <v>100918</v>
      </c>
      <c r="B14403">
        <v>10</v>
      </c>
      <c r="C14403">
        <v>9</v>
      </c>
      <c r="D14403">
        <v>18</v>
      </c>
      <c r="E14403">
        <v>14402</v>
      </c>
    </row>
    <row r="14404" spans="1:5" hidden="1" x14ac:dyDescent="0.4">
      <c r="A14404">
        <v>110918</v>
      </c>
      <c r="B14404">
        <v>11</v>
      </c>
      <c r="C14404">
        <v>9</v>
      </c>
      <c r="D14404">
        <v>18</v>
      </c>
      <c r="E14404">
        <v>14403</v>
      </c>
    </row>
    <row r="14405" spans="1:5" hidden="1" x14ac:dyDescent="0.4">
      <c r="A14405">
        <v>120918</v>
      </c>
      <c r="B14405">
        <v>12</v>
      </c>
      <c r="C14405">
        <v>9</v>
      </c>
      <c r="D14405">
        <v>18</v>
      </c>
      <c r="E14405">
        <v>14404</v>
      </c>
    </row>
    <row r="14406" spans="1:5" hidden="1" x14ac:dyDescent="0.4">
      <c r="A14406">
        <v>130918</v>
      </c>
      <c r="B14406">
        <v>13</v>
      </c>
      <c r="C14406">
        <v>9</v>
      </c>
      <c r="D14406">
        <v>18</v>
      </c>
      <c r="E14406">
        <v>14405</v>
      </c>
    </row>
    <row r="14407" spans="1:5" hidden="1" x14ac:dyDescent="0.4">
      <c r="A14407">
        <v>140918</v>
      </c>
      <c r="B14407">
        <v>14</v>
      </c>
      <c r="C14407">
        <v>9</v>
      </c>
      <c r="D14407">
        <v>18</v>
      </c>
      <c r="E14407">
        <v>14406</v>
      </c>
    </row>
    <row r="14408" spans="1:5" hidden="1" x14ac:dyDescent="0.4">
      <c r="A14408">
        <v>11018</v>
      </c>
      <c r="B14408">
        <v>1</v>
      </c>
      <c r="C14408">
        <v>10</v>
      </c>
      <c r="D14408">
        <v>18</v>
      </c>
      <c r="E14408">
        <v>14407</v>
      </c>
    </row>
    <row r="14409" spans="1:5" x14ac:dyDescent="0.4">
      <c r="A14409">
        <v>21018</v>
      </c>
      <c r="B14409">
        <v>2</v>
      </c>
      <c r="C14409">
        <v>10</v>
      </c>
      <c r="D14409">
        <v>18</v>
      </c>
      <c r="E14409">
        <v>14408</v>
      </c>
    </row>
    <row r="14410" spans="1:5" hidden="1" x14ac:dyDescent="0.4">
      <c r="A14410">
        <v>31018</v>
      </c>
      <c r="B14410">
        <v>3</v>
      </c>
      <c r="C14410">
        <v>10</v>
      </c>
      <c r="D14410">
        <v>18</v>
      </c>
      <c r="E14410">
        <v>14409</v>
      </c>
    </row>
    <row r="14411" spans="1:5" hidden="1" x14ac:dyDescent="0.4">
      <c r="A14411">
        <v>41018</v>
      </c>
      <c r="B14411">
        <v>4</v>
      </c>
      <c r="C14411">
        <v>10</v>
      </c>
      <c r="D14411">
        <v>18</v>
      </c>
      <c r="E14411">
        <v>14410</v>
      </c>
    </row>
    <row r="14412" spans="1:5" hidden="1" x14ac:dyDescent="0.4">
      <c r="A14412">
        <v>51018</v>
      </c>
      <c r="B14412">
        <v>5</v>
      </c>
      <c r="C14412">
        <v>10</v>
      </c>
      <c r="D14412">
        <v>18</v>
      </c>
      <c r="E14412">
        <v>14411</v>
      </c>
    </row>
    <row r="14413" spans="1:5" hidden="1" x14ac:dyDescent="0.4">
      <c r="A14413">
        <v>61018</v>
      </c>
      <c r="B14413">
        <v>6</v>
      </c>
      <c r="C14413">
        <v>10</v>
      </c>
      <c r="D14413">
        <v>18</v>
      </c>
      <c r="E14413">
        <v>14412</v>
      </c>
    </row>
    <row r="14414" spans="1:5" hidden="1" x14ac:dyDescent="0.4">
      <c r="A14414">
        <v>71018</v>
      </c>
      <c r="B14414">
        <v>7</v>
      </c>
      <c r="C14414">
        <v>10</v>
      </c>
      <c r="D14414">
        <v>18</v>
      </c>
      <c r="E14414">
        <v>14413</v>
      </c>
    </row>
    <row r="14415" spans="1:5" hidden="1" x14ac:dyDescent="0.4">
      <c r="A14415">
        <v>81018</v>
      </c>
      <c r="B14415">
        <v>8</v>
      </c>
      <c r="C14415">
        <v>10</v>
      </c>
      <c r="D14415">
        <v>18</v>
      </c>
      <c r="E14415">
        <v>14414</v>
      </c>
    </row>
    <row r="14416" spans="1:5" hidden="1" x14ac:dyDescent="0.4">
      <c r="A14416">
        <v>91018</v>
      </c>
      <c r="B14416">
        <v>9</v>
      </c>
      <c r="C14416">
        <v>10</v>
      </c>
      <c r="D14416">
        <v>18</v>
      </c>
      <c r="E14416">
        <v>14415</v>
      </c>
    </row>
    <row r="14417" spans="1:5" hidden="1" x14ac:dyDescent="0.4">
      <c r="A14417">
        <v>101018</v>
      </c>
      <c r="B14417">
        <v>10</v>
      </c>
      <c r="C14417">
        <v>10</v>
      </c>
      <c r="D14417">
        <v>18</v>
      </c>
      <c r="E14417">
        <v>14416</v>
      </c>
    </row>
    <row r="14418" spans="1:5" hidden="1" x14ac:dyDescent="0.4">
      <c r="A14418">
        <v>111018</v>
      </c>
      <c r="B14418">
        <v>11</v>
      </c>
      <c r="C14418">
        <v>10</v>
      </c>
      <c r="D14418">
        <v>18</v>
      </c>
      <c r="E14418">
        <v>14417</v>
      </c>
    </row>
    <row r="14419" spans="1:5" hidden="1" x14ac:dyDescent="0.4">
      <c r="A14419">
        <v>121018</v>
      </c>
      <c r="B14419">
        <v>12</v>
      </c>
      <c r="C14419">
        <v>10</v>
      </c>
      <c r="D14419">
        <v>18</v>
      </c>
      <c r="E14419">
        <v>14418</v>
      </c>
    </row>
    <row r="14420" spans="1:5" hidden="1" x14ac:dyDescent="0.4">
      <c r="A14420">
        <v>131018</v>
      </c>
      <c r="B14420">
        <v>13</v>
      </c>
      <c r="C14420">
        <v>10</v>
      </c>
      <c r="D14420">
        <v>18</v>
      </c>
      <c r="E14420">
        <v>14419</v>
      </c>
    </row>
    <row r="14421" spans="1:5" hidden="1" x14ac:dyDescent="0.4">
      <c r="A14421">
        <v>141018</v>
      </c>
      <c r="B14421">
        <v>14</v>
      </c>
      <c r="C14421">
        <v>10</v>
      </c>
      <c r="D14421">
        <v>18</v>
      </c>
      <c r="E14421">
        <v>14420</v>
      </c>
    </row>
    <row r="14422" spans="1:5" hidden="1" x14ac:dyDescent="0.4">
      <c r="A14422">
        <v>11118</v>
      </c>
      <c r="B14422">
        <v>1</v>
      </c>
      <c r="C14422">
        <v>11</v>
      </c>
      <c r="D14422">
        <v>18</v>
      </c>
      <c r="E14422">
        <v>14421</v>
      </c>
    </row>
    <row r="14423" spans="1:5" x14ac:dyDescent="0.4">
      <c r="A14423">
        <v>21118</v>
      </c>
      <c r="B14423">
        <v>2</v>
      </c>
      <c r="C14423">
        <v>11</v>
      </c>
      <c r="D14423">
        <v>18</v>
      </c>
      <c r="E14423">
        <v>14422</v>
      </c>
    </row>
    <row r="14424" spans="1:5" hidden="1" x14ac:dyDescent="0.4">
      <c r="A14424">
        <v>31118</v>
      </c>
      <c r="B14424">
        <v>3</v>
      </c>
      <c r="C14424">
        <v>11</v>
      </c>
      <c r="D14424">
        <v>18</v>
      </c>
      <c r="E14424">
        <v>14423</v>
      </c>
    </row>
    <row r="14425" spans="1:5" hidden="1" x14ac:dyDescent="0.4">
      <c r="A14425">
        <v>41118</v>
      </c>
      <c r="B14425">
        <v>4</v>
      </c>
      <c r="C14425">
        <v>11</v>
      </c>
      <c r="D14425">
        <v>18</v>
      </c>
      <c r="E14425">
        <v>14424</v>
      </c>
    </row>
    <row r="14426" spans="1:5" hidden="1" x14ac:dyDescent="0.4">
      <c r="A14426">
        <v>51118</v>
      </c>
      <c r="B14426">
        <v>5</v>
      </c>
      <c r="C14426">
        <v>11</v>
      </c>
      <c r="D14426">
        <v>18</v>
      </c>
      <c r="E14426">
        <v>14425</v>
      </c>
    </row>
    <row r="14427" spans="1:5" hidden="1" x14ac:dyDescent="0.4">
      <c r="A14427">
        <v>61118</v>
      </c>
      <c r="B14427">
        <v>6</v>
      </c>
      <c r="C14427">
        <v>11</v>
      </c>
      <c r="D14427">
        <v>18</v>
      </c>
      <c r="E14427">
        <v>14426</v>
      </c>
    </row>
    <row r="14428" spans="1:5" hidden="1" x14ac:dyDescent="0.4">
      <c r="A14428">
        <v>71118</v>
      </c>
      <c r="B14428">
        <v>7</v>
      </c>
      <c r="C14428">
        <v>11</v>
      </c>
      <c r="D14428">
        <v>18</v>
      </c>
      <c r="E14428">
        <v>14427</v>
      </c>
    </row>
    <row r="14429" spans="1:5" hidden="1" x14ac:dyDescent="0.4">
      <c r="A14429">
        <v>81118</v>
      </c>
      <c r="B14429">
        <v>8</v>
      </c>
      <c r="C14429">
        <v>11</v>
      </c>
      <c r="D14429">
        <v>18</v>
      </c>
      <c r="E14429">
        <v>14428</v>
      </c>
    </row>
    <row r="14430" spans="1:5" hidden="1" x14ac:dyDescent="0.4">
      <c r="A14430">
        <v>91118</v>
      </c>
      <c r="B14430">
        <v>9</v>
      </c>
      <c r="C14430">
        <v>11</v>
      </c>
      <c r="D14430">
        <v>18</v>
      </c>
      <c r="E14430">
        <v>14429</v>
      </c>
    </row>
    <row r="14431" spans="1:5" hidden="1" x14ac:dyDescent="0.4">
      <c r="A14431">
        <v>101118</v>
      </c>
      <c r="B14431">
        <v>10</v>
      </c>
      <c r="C14431">
        <v>11</v>
      </c>
      <c r="D14431">
        <v>18</v>
      </c>
      <c r="E14431">
        <v>14430</v>
      </c>
    </row>
    <row r="14432" spans="1:5" hidden="1" x14ac:dyDescent="0.4">
      <c r="A14432">
        <v>111118</v>
      </c>
      <c r="B14432">
        <v>11</v>
      </c>
      <c r="C14432">
        <v>11</v>
      </c>
      <c r="D14432">
        <v>18</v>
      </c>
      <c r="E14432">
        <v>14431</v>
      </c>
    </row>
    <row r="14433" spans="1:5" hidden="1" x14ac:dyDescent="0.4">
      <c r="A14433">
        <v>121118</v>
      </c>
      <c r="B14433">
        <v>12</v>
      </c>
      <c r="C14433">
        <v>11</v>
      </c>
      <c r="D14433">
        <v>18</v>
      </c>
      <c r="E14433">
        <v>14432</v>
      </c>
    </row>
    <row r="14434" spans="1:5" hidden="1" x14ac:dyDescent="0.4">
      <c r="A14434">
        <v>131118</v>
      </c>
      <c r="B14434">
        <v>13</v>
      </c>
      <c r="C14434">
        <v>11</v>
      </c>
      <c r="D14434">
        <v>18</v>
      </c>
      <c r="E14434">
        <v>14433</v>
      </c>
    </row>
    <row r="14435" spans="1:5" hidden="1" x14ac:dyDescent="0.4">
      <c r="A14435">
        <v>141118</v>
      </c>
      <c r="B14435">
        <v>14</v>
      </c>
      <c r="C14435">
        <v>11</v>
      </c>
      <c r="D14435">
        <v>18</v>
      </c>
      <c r="E14435">
        <v>14434</v>
      </c>
    </row>
    <row r="14436" spans="1:5" hidden="1" x14ac:dyDescent="0.4">
      <c r="A14436">
        <v>11218</v>
      </c>
      <c r="B14436">
        <v>1</v>
      </c>
      <c r="C14436">
        <v>12</v>
      </c>
      <c r="D14436">
        <v>18</v>
      </c>
      <c r="E14436">
        <v>14435</v>
      </c>
    </row>
    <row r="14437" spans="1:5" x14ac:dyDescent="0.4">
      <c r="A14437">
        <v>21218</v>
      </c>
      <c r="B14437">
        <v>2</v>
      </c>
      <c r="C14437">
        <v>12</v>
      </c>
      <c r="D14437">
        <v>18</v>
      </c>
      <c r="E14437">
        <v>14436</v>
      </c>
    </row>
    <row r="14438" spans="1:5" hidden="1" x14ac:dyDescent="0.4">
      <c r="A14438">
        <v>31218</v>
      </c>
      <c r="B14438">
        <v>3</v>
      </c>
      <c r="C14438">
        <v>12</v>
      </c>
      <c r="D14438">
        <v>18</v>
      </c>
      <c r="E14438">
        <v>14437</v>
      </c>
    </row>
    <row r="14439" spans="1:5" hidden="1" x14ac:dyDescent="0.4">
      <c r="A14439">
        <v>41218</v>
      </c>
      <c r="B14439">
        <v>4</v>
      </c>
      <c r="C14439">
        <v>12</v>
      </c>
      <c r="D14439">
        <v>18</v>
      </c>
      <c r="E14439">
        <v>14438</v>
      </c>
    </row>
    <row r="14440" spans="1:5" hidden="1" x14ac:dyDescent="0.4">
      <c r="A14440">
        <v>51218</v>
      </c>
      <c r="B14440">
        <v>5</v>
      </c>
      <c r="C14440">
        <v>12</v>
      </c>
      <c r="D14440">
        <v>18</v>
      </c>
      <c r="E14440">
        <v>14439</v>
      </c>
    </row>
    <row r="14441" spans="1:5" hidden="1" x14ac:dyDescent="0.4">
      <c r="A14441">
        <v>61218</v>
      </c>
      <c r="B14441">
        <v>6</v>
      </c>
      <c r="C14441">
        <v>12</v>
      </c>
      <c r="D14441">
        <v>18</v>
      </c>
      <c r="E14441">
        <v>14440</v>
      </c>
    </row>
    <row r="14442" spans="1:5" hidden="1" x14ac:dyDescent="0.4">
      <c r="A14442">
        <v>71218</v>
      </c>
      <c r="B14442">
        <v>7</v>
      </c>
      <c r="C14442">
        <v>12</v>
      </c>
      <c r="D14442">
        <v>18</v>
      </c>
      <c r="E14442">
        <v>14441</v>
      </c>
    </row>
    <row r="14443" spans="1:5" hidden="1" x14ac:dyDescent="0.4">
      <c r="A14443">
        <v>81218</v>
      </c>
      <c r="B14443">
        <v>8</v>
      </c>
      <c r="C14443">
        <v>12</v>
      </c>
      <c r="D14443">
        <v>18</v>
      </c>
      <c r="E14443">
        <v>14442</v>
      </c>
    </row>
    <row r="14444" spans="1:5" hidden="1" x14ac:dyDescent="0.4">
      <c r="A14444">
        <v>91218</v>
      </c>
      <c r="B14444">
        <v>9</v>
      </c>
      <c r="C14444">
        <v>12</v>
      </c>
      <c r="D14444">
        <v>18</v>
      </c>
      <c r="E14444">
        <v>14443</v>
      </c>
    </row>
    <row r="14445" spans="1:5" hidden="1" x14ac:dyDescent="0.4">
      <c r="A14445">
        <v>101218</v>
      </c>
      <c r="B14445">
        <v>10</v>
      </c>
      <c r="C14445">
        <v>12</v>
      </c>
      <c r="D14445">
        <v>18</v>
      </c>
      <c r="E14445">
        <v>14444</v>
      </c>
    </row>
    <row r="14446" spans="1:5" hidden="1" x14ac:dyDescent="0.4">
      <c r="A14446">
        <v>111218</v>
      </c>
      <c r="B14446">
        <v>11</v>
      </c>
      <c r="C14446">
        <v>12</v>
      </c>
      <c r="D14446">
        <v>18</v>
      </c>
      <c r="E14446">
        <v>14445</v>
      </c>
    </row>
    <row r="14447" spans="1:5" hidden="1" x14ac:dyDescent="0.4">
      <c r="A14447">
        <v>121218</v>
      </c>
      <c r="B14447">
        <v>12</v>
      </c>
      <c r="C14447">
        <v>12</v>
      </c>
      <c r="D14447">
        <v>18</v>
      </c>
      <c r="E14447">
        <v>14446</v>
      </c>
    </row>
    <row r="14448" spans="1:5" hidden="1" x14ac:dyDescent="0.4">
      <c r="A14448">
        <v>131218</v>
      </c>
      <c r="B14448">
        <v>13</v>
      </c>
      <c r="C14448">
        <v>12</v>
      </c>
      <c r="D14448">
        <v>18</v>
      </c>
      <c r="E14448">
        <v>14447</v>
      </c>
    </row>
    <row r="14449" spans="1:5" hidden="1" x14ac:dyDescent="0.4">
      <c r="A14449">
        <v>141218</v>
      </c>
      <c r="B14449">
        <v>14</v>
      </c>
      <c r="C14449">
        <v>12</v>
      </c>
      <c r="D14449">
        <v>18</v>
      </c>
      <c r="E14449">
        <v>14448</v>
      </c>
    </row>
    <row r="14450" spans="1:5" hidden="1" x14ac:dyDescent="0.4">
      <c r="A14450">
        <v>11318</v>
      </c>
      <c r="B14450">
        <v>1</v>
      </c>
      <c r="C14450">
        <v>13</v>
      </c>
      <c r="D14450">
        <v>18</v>
      </c>
      <c r="E14450">
        <v>14449</v>
      </c>
    </row>
    <row r="14451" spans="1:5" x14ac:dyDescent="0.4">
      <c r="A14451">
        <v>21318</v>
      </c>
      <c r="B14451">
        <v>2</v>
      </c>
      <c r="C14451">
        <v>13</v>
      </c>
      <c r="D14451">
        <v>18</v>
      </c>
      <c r="E14451">
        <v>14450</v>
      </c>
    </row>
    <row r="14452" spans="1:5" hidden="1" x14ac:dyDescent="0.4">
      <c r="A14452">
        <v>31318</v>
      </c>
      <c r="B14452">
        <v>3</v>
      </c>
      <c r="C14452">
        <v>13</v>
      </c>
      <c r="D14452">
        <v>18</v>
      </c>
      <c r="E14452">
        <v>14451</v>
      </c>
    </row>
    <row r="14453" spans="1:5" hidden="1" x14ac:dyDescent="0.4">
      <c r="A14453">
        <v>41318</v>
      </c>
      <c r="B14453">
        <v>4</v>
      </c>
      <c r="C14453">
        <v>13</v>
      </c>
      <c r="D14453">
        <v>18</v>
      </c>
      <c r="E14453">
        <v>14452</v>
      </c>
    </row>
    <row r="14454" spans="1:5" hidden="1" x14ac:dyDescent="0.4">
      <c r="A14454">
        <v>51318</v>
      </c>
      <c r="B14454">
        <v>5</v>
      </c>
      <c r="C14454">
        <v>13</v>
      </c>
      <c r="D14454">
        <v>18</v>
      </c>
      <c r="E14454">
        <v>14453</v>
      </c>
    </row>
    <row r="14455" spans="1:5" hidden="1" x14ac:dyDescent="0.4">
      <c r="A14455">
        <v>61318</v>
      </c>
      <c r="B14455">
        <v>6</v>
      </c>
      <c r="C14455">
        <v>13</v>
      </c>
      <c r="D14455">
        <v>18</v>
      </c>
      <c r="E14455">
        <v>14454</v>
      </c>
    </row>
    <row r="14456" spans="1:5" hidden="1" x14ac:dyDescent="0.4">
      <c r="A14456">
        <v>71318</v>
      </c>
      <c r="B14456">
        <v>7</v>
      </c>
      <c r="C14456">
        <v>13</v>
      </c>
      <c r="D14456">
        <v>18</v>
      </c>
      <c r="E14456">
        <v>14455</v>
      </c>
    </row>
    <row r="14457" spans="1:5" hidden="1" x14ac:dyDescent="0.4">
      <c r="A14457">
        <v>81318</v>
      </c>
      <c r="B14457">
        <v>8</v>
      </c>
      <c r="C14457">
        <v>13</v>
      </c>
      <c r="D14457">
        <v>18</v>
      </c>
      <c r="E14457">
        <v>14456</v>
      </c>
    </row>
    <row r="14458" spans="1:5" hidden="1" x14ac:dyDescent="0.4">
      <c r="A14458">
        <v>91318</v>
      </c>
      <c r="B14458">
        <v>9</v>
      </c>
      <c r="C14458">
        <v>13</v>
      </c>
      <c r="D14458">
        <v>18</v>
      </c>
      <c r="E14458">
        <v>14457</v>
      </c>
    </row>
    <row r="14459" spans="1:5" hidden="1" x14ac:dyDescent="0.4">
      <c r="A14459">
        <v>101318</v>
      </c>
      <c r="B14459">
        <v>10</v>
      </c>
      <c r="C14459">
        <v>13</v>
      </c>
      <c r="D14459">
        <v>18</v>
      </c>
      <c r="E14459">
        <v>14458</v>
      </c>
    </row>
    <row r="14460" spans="1:5" hidden="1" x14ac:dyDescent="0.4">
      <c r="A14460">
        <v>111318</v>
      </c>
      <c r="B14460">
        <v>11</v>
      </c>
      <c r="C14460">
        <v>13</v>
      </c>
      <c r="D14460">
        <v>18</v>
      </c>
      <c r="E14460">
        <v>14459</v>
      </c>
    </row>
    <row r="14461" spans="1:5" hidden="1" x14ac:dyDescent="0.4">
      <c r="A14461">
        <v>121318</v>
      </c>
      <c r="B14461">
        <v>12</v>
      </c>
      <c r="C14461">
        <v>13</v>
      </c>
      <c r="D14461">
        <v>18</v>
      </c>
      <c r="E14461">
        <v>14460</v>
      </c>
    </row>
    <row r="14462" spans="1:5" hidden="1" x14ac:dyDescent="0.4">
      <c r="A14462">
        <v>131318</v>
      </c>
      <c r="B14462">
        <v>13</v>
      </c>
      <c r="C14462">
        <v>13</v>
      </c>
      <c r="D14462">
        <v>18</v>
      </c>
      <c r="E14462">
        <v>14461</v>
      </c>
    </row>
    <row r="14463" spans="1:5" hidden="1" x14ac:dyDescent="0.4">
      <c r="A14463">
        <v>141318</v>
      </c>
      <c r="B14463">
        <v>14</v>
      </c>
      <c r="C14463">
        <v>13</v>
      </c>
      <c r="D14463">
        <v>18</v>
      </c>
      <c r="E14463">
        <v>14462</v>
      </c>
    </row>
    <row r="14464" spans="1:5" hidden="1" x14ac:dyDescent="0.4">
      <c r="A14464">
        <v>11418</v>
      </c>
      <c r="B14464">
        <v>1</v>
      </c>
      <c r="C14464">
        <v>14</v>
      </c>
      <c r="D14464">
        <v>18</v>
      </c>
      <c r="E14464">
        <v>14463</v>
      </c>
    </row>
    <row r="14465" spans="1:5" x14ac:dyDescent="0.4">
      <c r="A14465">
        <v>21418</v>
      </c>
      <c r="B14465">
        <v>2</v>
      </c>
      <c r="C14465">
        <v>14</v>
      </c>
      <c r="D14465">
        <v>18</v>
      </c>
      <c r="E14465">
        <v>14464</v>
      </c>
    </row>
    <row r="14466" spans="1:5" hidden="1" x14ac:dyDescent="0.4">
      <c r="A14466">
        <v>31418</v>
      </c>
      <c r="B14466">
        <v>3</v>
      </c>
      <c r="C14466">
        <v>14</v>
      </c>
      <c r="D14466">
        <v>18</v>
      </c>
      <c r="E14466">
        <v>14465</v>
      </c>
    </row>
    <row r="14467" spans="1:5" hidden="1" x14ac:dyDescent="0.4">
      <c r="A14467">
        <v>41418</v>
      </c>
      <c r="B14467">
        <v>4</v>
      </c>
      <c r="C14467">
        <v>14</v>
      </c>
      <c r="D14467">
        <v>18</v>
      </c>
      <c r="E14467">
        <v>14466</v>
      </c>
    </row>
    <row r="14468" spans="1:5" hidden="1" x14ac:dyDescent="0.4">
      <c r="A14468">
        <v>51418</v>
      </c>
      <c r="B14468">
        <v>5</v>
      </c>
      <c r="C14468">
        <v>14</v>
      </c>
      <c r="D14468">
        <v>18</v>
      </c>
      <c r="E14468">
        <v>14467</v>
      </c>
    </row>
    <row r="14469" spans="1:5" hidden="1" x14ac:dyDescent="0.4">
      <c r="A14469">
        <v>61418</v>
      </c>
      <c r="B14469">
        <v>6</v>
      </c>
      <c r="C14469">
        <v>14</v>
      </c>
      <c r="D14469">
        <v>18</v>
      </c>
      <c r="E14469">
        <v>14468</v>
      </c>
    </row>
    <row r="14470" spans="1:5" hidden="1" x14ac:dyDescent="0.4">
      <c r="A14470">
        <v>71418</v>
      </c>
      <c r="B14470">
        <v>7</v>
      </c>
      <c r="C14470">
        <v>14</v>
      </c>
      <c r="D14470">
        <v>18</v>
      </c>
      <c r="E14470">
        <v>14469</v>
      </c>
    </row>
    <row r="14471" spans="1:5" hidden="1" x14ac:dyDescent="0.4">
      <c r="A14471">
        <v>81418</v>
      </c>
      <c r="B14471">
        <v>8</v>
      </c>
      <c r="C14471">
        <v>14</v>
      </c>
      <c r="D14471">
        <v>18</v>
      </c>
      <c r="E14471">
        <v>14470</v>
      </c>
    </row>
    <row r="14472" spans="1:5" hidden="1" x14ac:dyDescent="0.4">
      <c r="A14472">
        <v>91418</v>
      </c>
      <c r="B14472">
        <v>9</v>
      </c>
      <c r="C14472">
        <v>14</v>
      </c>
      <c r="D14472">
        <v>18</v>
      </c>
      <c r="E14472">
        <v>14471</v>
      </c>
    </row>
    <row r="14473" spans="1:5" hidden="1" x14ac:dyDescent="0.4">
      <c r="A14473">
        <v>101418</v>
      </c>
      <c r="B14473">
        <v>10</v>
      </c>
      <c r="C14473">
        <v>14</v>
      </c>
      <c r="D14473">
        <v>18</v>
      </c>
      <c r="E14473">
        <v>14472</v>
      </c>
    </row>
    <row r="14474" spans="1:5" hidden="1" x14ac:dyDescent="0.4">
      <c r="A14474">
        <v>111418</v>
      </c>
      <c r="B14474">
        <v>11</v>
      </c>
      <c r="C14474">
        <v>14</v>
      </c>
      <c r="D14474">
        <v>18</v>
      </c>
      <c r="E14474">
        <v>14473</v>
      </c>
    </row>
    <row r="14475" spans="1:5" hidden="1" x14ac:dyDescent="0.4">
      <c r="A14475">
        <v>121418</v>
      </c>
      <c r="B14475">
        <v>12</v>
      </c>
      <c r="C14475">
        <v>14</v>
      </c>
      <c r="D14475">
        <v>18</v>
      </c>
      <c r="E14475">
        <v>14474</v>
      </c>
    </row>
    <row r="14476" spans="1:5" hidden="1" x14ac:dyDescent="0.4">
      <c r="A14476">
        <v>131418</v>
      </c>
      <c r="B14476">
        <v>13</v>
      </c>
      <c r="C14476">
        <v>14</v>
      </c>
      <c r="D14476">
        <v>18</v>
      </c>
      <c r="E14476">
        <v>14475</v>
      </c>
    </row>
    <row r="14477" spans="1:5" hidden="1" x14ac:dyDescent="0.4">
      <c r="A14477">
        <v>141418</v>
      </c>
      <c r="B14477">
        <v>14</v>
      </c>
      <c r="C14477">
        <v>14</v>
      </c>
      <c r="D14477">
        <v>18</v>
      </c>
      <c r="E14477">
        <v>14476</v>
      </c>
    </row>
    <row r="14478" spans="1:5" hidden="1" x14ac:dyDescent="0.4">
      <c r="A14478">
        <v>11518</v>
      </c>
      <c r="B14478">
        <v>1</v>
      </c>
      <c r="C14478">
        <v>15</v>
      </c>
      <c r="D14478">
        <v>18</v>
      </c>
      <c r="E14478">
        <v>14477</v>
      </c>
    </row>
    <row r="14479" spans="1:5" x14ac:dyDescent="0.4">
      <c r="A14479">
        <v>21518</v>
      </c>
      <c r="B14479">
        <v>2</v>
      </c>
      <c r="C14479">
        <v>15</v>
      </c>
      <c r="D14479">
        <v>18</v>
      </c>
      <c r="E14479">
        <v>14478</v>
      </c>
    </row>
    <row r="14480" spans="1:5" hidden="1" x14ac:dyDescent="0.4">
      <c r="A14480">
        <v>31518</v>
      </c>
      <c r="B14480">
        <v>3</v>
      </c>
      <c r="C14480">
        <v>15</v>
      </c>
      <c r="D14480">
        <v>18</v>
      </c>
      <c r="E14480">
        <v>14479</v>
      </c>
    </row>
    <row r="14481" spans="1:5" hidden="1" x14ac:dyDescent="0.4">
      <c r="A14481">
        <v>41518</v>
      </c>
      <c r="B14481">
        <v>4</v>
      </c>
      <c r="C14481">
        <v>15</v>
      </c>
      <c r="D14481">
        <v>18</v>
      </c>
      <c r="E14481">
        <v>14480</v>
      </c>
    </row>
    <row r="14482" spans="1:5" hidden="1" x14ac:dyDescent="0.4">
      <c r="A14482">
        <v>51518</v>
      </c>
      <c r="B14482">
        <v>5</v>
      </c>
      <c r="C14482">
        <v>15</v>
      </c>
      <c r="D14482">
        <v>18</v>
      </c>
      <c r="E14482">
        <v>14481</v>
      </c>
    </row>
    <row r="14483" spans="1:5" hidden="1" x14ac:dyDescent="0.4">
      <c r="A14483">
        <v>61518</v>
      </c>
      <c r="B14483">
        <v>6</v>
      </c>
      <c r="C14483">
        <v>15</v>
      </c>
      <c r="D14483">
        <v>18</v>
      </c>
      <c r="E14483">
        <v>14482</v>
      </c>
    </row>
    <row r="14484" spans="1:5" hidden="1" x14ac:dyDescent="0.4">
      <c r="A14484">
        <v>71518</v>
      </c>
      <c r="B14484">
        <v>7</v>
      </c>
      <c r="C14484">
        <v>15</v>
      </c>
      <c r="D14484">
        <v>18</v>
      </c>
      <c r="E14484">
        <v>14483</v>
      </c>
    </row>
    <row r="14485" spans="1:5" hidden="1" x14ac:dyDescent="0.4">
      <c r="A14485">
        <v>81518</v>
      </c>
      <c r="B14485">
        <v>8</v>
      </c>
      <c r="C14485">
        <v>15</v>
      </c>
      <c r="D14485">
        <v>18</v>
      </c>
      <c r="E14485">
        <v>14484</v>
      </c>
    </row>
    <row r="14486" spans="1:5" hidden="1" x14ac:dyDescent="0.4">
      <c r="A14486">
        <v>91518</v>
      </c>
      <c r="B14486">
        <v>9</v>
      </c>
      <c r="C14486">
        <v>15</v>
      </c>
      <c r="D14486">
        <v>18</v>
      </c>
      <c r="E14486">
        <v>14485</v>
      </c>
    </row>
    <row r="14487" spans="1:5" hidden="1" x14ac:dyDescent="0.4">
      <c r="A14487">
        <v>101518</v>
      </c>
      <c r="B14487">
        <v>10</v>
      </c>
      <c r="C14487">
        <v>15</v>
      </c>
      <c r="D14487">
        <v>18</v>
      </c>
      <c r="E14487">
        <v>14486</v>
      </c>
    </row>
    <row r="14488" spans="1:5" hidden="1" x14ac:dyDescent="0.4">
      <c r="A14488">
        <v>111518</v>
      </c>
      <c r="B14488">
        <v>11</v>
      </c>
      <c r="C14488">
        <v>15</v>
      </c>
      <c r="D14488">
        <v>18</v>
      </c>
      <c r="E14488">
        <v>14487</v>
      </c>
    </row>
    <row r="14489" spans="1:5" hidden="1" x14ac:dyDescent="0.4">
      <c r="A14489">
        <v>121518</v>
      </c>
      <c r="B14489">
        <v>12</v>
      </c>
      <c r="C14489">
        <v>15</v>
      </c>
      <c r="D14489">
        <v>18</v>
      </c>
      <c r="E14489">
        <v>14488</v>
      </c>
    </row>
    <row r="14490" spans="1:5" hidden="1" x14ac:dyDescent="0.4">
      <c r="A14490">
        <v>131518</v>
      </c>
      <c r="B14490">
        <v>13</v>
      </c>
      <c r="C14490">
        <v>15</v>
      </c>
      <c r="D14490">
        <v>18</v>
      </c>
      <c r="E14490">
        <v>14489</v>
      </c>
    </row>
    <row r="14491" spans="1:5" hidden="1" x14ac:dyDescent="0.4">
      <c r="A14491">
        <v>141518</v>
      </c>
      <c r="B14491">
        <v>14</v>
      </c>
      <c r="C14491">
        <v>15</v>
      </c>
      <c r="D14491">
        <v>18</v>
      </c>
      <c r="E14491">
        <v>14490</v>
      </c>
    </row>
    <row r="14492" spans="1:5" hidden="1" x14ac:dyDescent="0.4">
      <c r="A14492">
        <v>11618</v>
      </c>
      <c r="B14492">
        <v>1</v>
      </c>
      <c r="C14492">
        <v>16</v>
      </c>
      <c r="D14492">
        <v>18</v>
      </c>
      <c r="E14492">
        <v>14491</v>
      </c>
    </row>
    <row r="14493" spans="1:5" x14ac:dyDescent="0.4">
      <c r="A14493">
        <v>21618</v>
      </c>
      <c r="B14493">
        <v>2</v>
      </c>
      <c r="C14493">
        <v>16</v>
      </c>
      <c r="D14493">
        <v>18</v>
      </c>
      <c r="E14493">
        <v>14492</v>
      </c>
    </row>
    <row r="14494" spans="1:5" hidden="1" x14ac:dyDescent="0.4">
      <c r="A14494">
        <v>31618</v>
      </c>
      <c r="B14494">
        <v>3</v>
      </c>
      <c r="C14494">
        <v>16</v>
      </c>
      <c r="D14494">
        <v>18</v>
      </c>
      <c r="E14494">
        <v>14493</v>
      </c>
    </row>
    <row r="14495" spans="1:5" hidden="1" x14ac:dyDescent="0.4">
      <c r="A14495">
        <v>41618</v>
      </c>
      <c r="B14495">
        <v>4</v>
      </c>
      <c r="C14495">
        <v>16</v>
      </c>
      <c r="D14495">
        <v>18</v>
      </c>
      <c r="E14495">
        <v>14494</v>
      </c>
    </row>
    <row r="14496" spans="1:5" hidden="1" x14ac:dyDescent="0.4">
      <c r="A14496">
        <v>51618</v>
      </c>
      <c r="B14496">
        <v>5</v>
      </c>
      <c r="C14496">
        <v>16</v>
      </c>
      <c r="D14496">
        <v>18</v>
      </c>
      <c r="E14496">
        <v>14495</v>
      </c>
    </row>
    <row r="14497" spans="1:5" hidden="1" x14ac:dyDescent="0.4">
      <c r="A14497">
        <v>61618</v>
      </c>
      <c r="B14497">
        <v>6</v>
      </c>
      <c r="C14497">
        <v>16</v>
      </c>
      <c r="D14497">
        <v>18</v>
      </c>
      <c r="E14497">
        <v>14496</v>
      </c>
    </row>
    <row r="14498" spans="1:5" hidden="1" x14ac:dyDescent="0.4">
      <c r="A14498">
        <v>71618</v>
      </c>
      <c r="B14498">
        <v>7</v>
      </c>
      <c r="C14498">
        <v>16</v>
      </c>
      <c r="D14498">
        <v>18</v>
      </c>
      <c r="E14498">
        <v>14497</v>
      </c>
    </row>
    <row r="14499" spans="1:5" hidden="1" x14ac:dyDescent="0.4">
      <c r="A14499">
        <v>81618</v>
      </c>
      <c r="B14499">
        <v>8</v>
      </c>
      <c r="C14499">
        <v>16</v>
      </c>
      <c r="D14499">
        <v>18</v>
      </c>
      <c r="E14499">
        <v>14498</v>
      </c>
    </row>
    <row r="14500" spans="1:5" hidden="1" x14ac:dyDescent="0.4">
      <c r="A14500">
        <v>91618</v>
      </c>
      <c r="B14500">
        <v>9</v>
      </c>
      <c r="C14500">
        <v>16</v>
      </c>
      <c r="D14500">
        <v>18</v>
      </c>
      <c r="E14500">
        <v>14499</v>
      </c>
    </row>
    <row r="14501" spans="1:5" hidden="1" x14ac:dyDescent="0.4">
      <c r="A14501">
        <v>101618</v>
      </c>
      <c r="B14501">
        <v>10</v>
      </c>
      <c r="C14501">
        <v>16</v>
      </c>
      <c r="D14501">
        <v>18</v>
      </c>
      <c r="E14501">
        <v>14500</v>
      </c>
    </row>
    <row r="14502" spans="1:5" hidden="1" x14ac:dyDescent="0.4">
      <c r="A14502">
        <v>111618</v>
      </c>
      <c r="B14502">
        <v>11</v>
      </c>
      <c r="C14502">
        <v>16</v>
      </c>
      <c r="D14502">
        <v>18</v>
      </c>
      <c r="E14502">
        <v>14501</v>
      </c>
    </row>
    <row r="14503" spans="1:5" hidden="1" x14ac:dyDescent="0.4">
      <c r="A14503">
        <v>121618</v>
      </c>
      <c r="B14503">
        <v>12</v>
      </c>
      <c r="C14503">
        <v>16</v>
      </c>
      <c r="D14503">
        <v>18</v>
      </c>
      <c r="E14503">
        <v>14502</v>
      </c>
    </row>
    <row r="14504" spans="1:5" hidden="1" x14ac:dyDescent="0.4">
      <c r="A14504">
        <v>131618</v>
      </c>
      <c r="B14504">
        <v>13</v>
      </c>
      <c r="C14504">
        <v>16</v>
      </c>
      <c r="D14504">
        <v>18</v>
      </c>
      <c r="E14504">
        <v>14503</v>
      </c>
    </row>
    <row r="14505" spans="1:5" hidden="1" x14ac:dyDescent="0.4">
      <c r="A14505">
        <v>141618</v>
      </c>
      <c r="B14505">
        <v>14</v>
      </c>
      <c r="C14505">
        <v>16</v>
      </c>
      <c r="D14505">
        <v>18</v>
      </c>
      <c r="E14505">
        <v>14504</v>
      </c>
    </row>
    <row r="14506" spans="1:5" hidden="1" x14ac:dyDescent="0.4">
      <c r="A14506">
        <v>11718</v>
      </c>
      <c r="B14506">
        <v>1</v>
      </c>
      <c r="C14506">
        <v>17</v>
      </c>
      <c r="D14506">
        <v>18</v>
      </c>
      <c r="E14506">
        <v>14505</v>
      </c>
    </row>
    <row r="14507" spans="1:5" x14ac:dyDescent="0.4">
      <c r="A14507">
        <v>21718</v>
      </c>
      <c r="B14507">
        <v>2</v>
      </c>
      <c r="C14507">
        <v>17</v>
      </c>
      <c r="D14507">
        <v>18</v>
      </c>
      <c r="E14507">
        <v>14506</v>
      </c>
    </row>
    <row r="14508" spans="1:5" hidden="1" x14ac:dyDescent="0.4">
      <c r="A14508">
        <v>31718</v>
      </c>
      <c r="B14508">
        <v>3</v>
      </c>
      <c r="C14508">
        <v>17</v>
      </c>
      <c r="D14508">
        <v>18</v>
      </c>
      <c r="E14508">
        <v>14507</v>
      </c>
    </row>
    <row r="14509" spans="1:5" hidden="1" x14ac:dyDescent="0.4">
      <c r="A14509">
        <v>41718</v>
      </c>
      <c r="B14509">
        <v>4</v>
      </c>
      <c r="C14509">
        <v>17</v>
      </c>
      <c r="D14509">
        <v>18</v>
      </c>
      <c r="E14509">
        <v>14508</v>
      </c>
    </row>
    <row r="14510" spans="1:5" hidden="1" x14ac:dyDescent="0.4">
      <c r="A14510">
        <v>51718</v>
      </c>
      <c r="B14510">
        <v>5</v>
      </c>
      <c r="C14510">
        <v>17</v>
      </c>
      <c r="D14510">
        <v>18</v>
      </c>
      <c r="E14510">
        <v>14509</v>
      </c>
    </row>
    <row r="14511" spans="1:5" hidden="1" x14ac:dyDescent="0.4">
      <c r="A14511">
        <v>61718</v>
      </c>
      <c r="B14511">
        <v>6</v>
      </c>
      <c r="C14511">
        <v>17</v>
      </c>
      <c r="D14511">
        <v>18</v>
      </c>
      <c r="E14511">
        <v>14510</v>
      </c>
    </row>
    <row r="14512" spans="1:5" hidden="1" x14ac:dyDescent="0.4">
      <c r="A14512">
        <v>71718</v>
      </c>
      <c r="B14512">
        <v>7</v>
      </c>
      <c r="C14512">
        <v>17</v>
      </c>
      <c r="D14512">
        <v>18</v>
      </c>
      <c r="E14512">
        <v>14511</v>
      </c>
    </row>
    <row r="14513" spans="1:5" hidden="1" x14ac:dyDescent="0.4">
      <c r="A14513">
        <v>81718</v>
      </c>
      <c r="B14513">
        <v>8</v>
      </c>
      <c r="C14513">
        <v>17</v>
      </c>
      <c r="D14513">
        <v>18</v>
      </c>
      <c r="E14513">
        <v>14512</v>
      </c>
    </row>
    <row r="14514" spans="1:5" hidden="1" x14ac:dyDescent="0.4">
      <c r="A14514">
        <v>91718</v>
      </c>
      <c r="B14514">
        <v>9</v>
      </c>
      <c r="C14514">
        <v>17</v>
      </c>
      <c r="D14514">
        <v>18</v>
      </c>
      <c r="E14514">
        <v>14513</v>
      </c>
    </row>
    <row r="14515" spans="1:5" hidden="1" x14ac:dyDescent="0.4">
      <c r="A14515">
        <v>101718</v>
      </c>
      <c r="B14515">
        <v>10</v>
      </c>
      <c r="C14515">
        <v>17</v>
      </c>
      <c r="D14515">
        <v>18</v>
      </c>
      <c r="E14515">
        <v>14514</v>
      </c>
    </row>
    <row r="14516" spans="1:5" hidden="1" x14ac:dyDescent="0.4">
      <c r="A14516">
        <v>111718</v>
      </c>
      <c r="B14516">
        <v>11</v>
      </c>
      <c r="C14516">
        <v>17</v>
      </c>
      <c r="D14516">
        <v>18</v>
      </c>
      <c r="E14516">
        <v>14515</v>
      </c>
    </row>
    <row r="14517" spans="1:5" hidden="1" x14ac:dyDescent="0.4">
      <c r="A14517">
        <v>121718</v>
      </c>
      <c r="B14517">
        <v>12</v>
      </c>
      <c r="C14517">
        <v>17</v>
      </c>
      <c r="D14517">
        <v>18</v>
      </c>
      <c r="E14517">
        <v>14516</v>
      </c>
    </row>
    <row r="14518" spans="1:5" hidden="1" x14ac:dyDescent="0.4">
      <c r="A14518">
        <v>131718</v>
      </c>
      <c r="B14518">
        <v>13</v>
      </c>
      <c r="C14518">
        <v>17</v>
      </c>
      <c r="D14518">
        <v>18</v>
      </c>
      <c r="E14518">
        <v>14517</v>
      </c>
    </row>
    <row r="14519" spans="1:5" hidden="1" x14ac:dyDescent="0.4">
      <c r="A14519">
        <v>141718</v>
      </c>
      <c r="B14519">
        <v>14</v>
      </c>
      <c r="C14519">
        <v>17</v>
      </c>
      <c r="D14519">
        <v>18</v>
      </c>
      <c r="E14519">
        <v>14518</v>
      </c>
    </row>
    <row r="14520" spans="1:5" hidden="1" x14ac:dyDescent="0.4">
      <c r="A14520">
        <v>11818</v>
      </c>
      <c r="B14520">
        <v>1</v>
      </c>
      <c r="C14520">
        <v>18</v>
      </c>
      <c r="D14520">
        <v>18</v>
      </c>
      <c r="E14520">
        <v>14519</v>
      </c>
    </row>
    <row r="14521" spans="1:5" x14ac:dyDescent="0.4">
      <c r="A14521">
        <v>21818</v>
      </c>
      <c r="B14521">
        <v>2</v>
      </c>
      <c r="C14521">
        <v>18</v>
      </c>
      <c r="D14521">
        <v>18</v>
      </c>
      <c r="E14521">
        <v>14520</v>
      </c>
    </row>
    <row r="14522" spans="1:5" hidden="1" x14ac:dyDescent="0.4">
      <c r="A14522">
        <v>31818</v>
      </c>
      <c r="B14522">
        <v>3</v>
      </c>
      <c r="C14522">
        <v>18</v>
      </c>
      <c r="D14522">
        <v>18</v>
      </c>
      <c r="E14522">
        <v>14521</v>
      </c>
    </row>
    <row r="14523" spans="1:5" hidden="1" x14ac:dyDescent="0.4">
      <c r="A14523">
        <v>41818</v>
      </c>
      <c r="B14523">
        <v>4</v>
      </c>
      <c r="C14523">
        <v>18</v>
      </c>
      <c r="D14523">
        <v>18</v>
      </c>
      <c r="E14523">
        <v>14522</v>
      </c>
    </row>
    <row r="14524" spans="1:5" hidden="1" x14ac:dyDescent="0.4">
      <c r="A14524">
        <v>51818</v>
      </c>
      <c r="B14524">
        <v>5</v>
      </c>
      <c r="C14524">
        <v>18</v>
      </c>
      <c r="D14524">
        <v>18</v>
      </c>
      <c r="E14524">
        <v>14523</v>
      </c>
    </row>
    <row r="14525" spans="1:5" hidden="1" x14ac:dyDescent="0.4">
      <c r="A14525">
        <v>61818</v>
      </c>
      <c r="B14525">
        <v>6</v>
      </c>
      <c r="C14525">
        <v>18</v>
      </c>
      <c r="D14525">
        <v>18</v>
      </c>
      <c r="E14525">
        <v>14524</v>
      </c>
    </row>
    <row r="14526" spans="1:5" hidden="1" x14ac:dyDescent="0.4">
      <c r="A14526">
        <v>71818</v>
      </c>
      <c r="B14526">
        <v>7</v>
      </c>
      <c r="C14526">
        <v>18</v>
      </c>
      <c r="D14526">
        <v>18</v>
      </c>
      <c r="E14526">
        <v>14525</v>
      </c>
    </row>
    <row r="14527" spans="1:5" hidden="1" x14ac:dyDescent="0.4">
      <c r="A14527">
        <v>81818</v>
      </c>
      <c r="B14527">
        <v>8</v>
      </c>
      <c r="C14527">
        <v>18</v>
      </c>
      <c r="D14527">
        <v>18</v>
      </c>
      <c r="E14527">
        <v>14526</v>
      </c>
    </row>
    <row r="14528" spans="1:5" hidden="1" x14ac:dyDescent="0.4">
      <c r="A14528">
        <v>91818</v>
      </c>
      <c r="B14528">
        <v>9</v>
      </c>
      <c r="C14528">
        <v>18</v>
      </c>
      <c r="D14528">
        <v>18</v>
      </c>
      <c r="E14528">
        <v>14527</v>
      </c>
    </row>
    <row r="14529" spans="1:5" hidden="1" x14ac:dyDescent="0.4">
      <c r="A14529">
        <v>101818</v>
      </c>
      <c r="B14529">
        <v>10</v>
      </c>
      <c r="C14529">
        <v>18</v>
      </c>
      <c r="D14529">
        <v>18</v>
      </c>
      <c r="E14529">
        <v>14528</v>
      </c>
    </row>
    <row r="14530" spans="1:5" hidden="1" x14ac:dyDescent="0.4">
      <c r="A14530">
        <v>111818</v>
      </c>
      <c r="B14530">
        <v>11</v>
      </c>
      <c r="C14530">
        <v>18</v>
      </c>
      <c r="D14530">
        <v>18</v>
      </c>
      <c r="E14530">
        <v>14529</v>
      </c>
    </row>
    <row r="14531" spans="1:5" hidden="1" x14ac:dyDescent="0.4">
      <c r="A14531">
        <v>121818</v>
      </c>
      <c r="B14531">
        <v>12</v>
      </c>
      <c r="C14531">
        <v>18</v>
      </c>
      <c r="D14531">
        <v>18</v>
      </c>
      <c r="E14531">
        <v>14530</v>
      </c>
    </row>
    <row r="14532" spans="1:5" hidden="1" x14ac:dyDescent="0.4">
      <c r="A14532">
        <v>131818</v>
      </c>
      <c r="B14532">
        <v>13</v>
      </c>
      <c r="C14532">
        <v>18</v>
      </c>
      <c r="D14532">
        <v>18</v>
      </c>
      <c r="E14532">
        <v>14531</v>
      </c>
    </row>
    <row r="14533" spans="1:5" hidden="1" x14ac:dyDescent="0.4">
      <c r="A14533">
        <v>141818</v>
      </c>
      <c r="B14533">
        <v>14</v>
      </c>
      <c r="C14533">
        <v>18</v>
      </c>
      <c r="D14533">
        <v>18</v>
      </c>
      <c r="E14533">
        <v>14532</v>
      </c>
    </row>
    <row r="14534" spans="1:5" hidden="1" x14ac:dyDescent="0.4">
      <c r="A14534">
        <v>11918</v>
      </c>
      <c r="B14534">
        <v>1</v>
      </c>
      <c r="C14534">
        <v>19</v>
      </c>
      <c r="D14534">
        <v>18</v>
      </c>
      <c r="E14534">
        <v>14533</v>
      </c>
    </row>
    <row r="14535" spans="1:5" x14ac:dyDescent="0.4">
      <c r="A14535">
        <v>21918</v>
      </c>
      <c r="B14535">
        <v>2</v>
      </c>
      <c r="C14535">
        <v>19</v>
      </c>
      <c r="D14535">
        <v>18</v>
      </c>
      <c r="E14535">
        <v>14534</v>
      </c>
    </row>
    <row r="14536" spans="1:5" hidden="1" x14ac:dyDescent="0.4">
      <c r="A14536">
        <v>31918</v>
      </c>
      <c r="B14536">
        <v>3</v>
      </c>
      <c r="C14536">
        <v>19</v>
      </c>
      <c r="D14536">
        <v>18</v>
      </c>
      <c r="E14536">
        <v>14535</v>
      </c>
    </row>
    <row r="14537" spans="1:5" hidden="1" x14ac:dyDescent="0.4">
      <c r="A14537">
        <v>41918</v>
      </c>
      <c r="B14537">
        <v>4</v>
      </c>
      <c r="C14537">
        <v>19</v>
      </c>
      <c r="D14537">
        <v>18</v>
      </c>
      <c r="E14537">
        <v>14536</v>
      </c>
    </row>
    <row r="14538" spans="1:5" hidden="1" x14ac:dyDescent="0.4">
      <c r="A14538">
        <v>51918</v>
      </c>
      <c r="B14538">
        <v>5</v>
      </c>
      <c r="C14538">
        <v>19</v>
      </c>
      <c r="D14538">
        <v>18</v>
      </c>
      <c r="E14538">
        <v>14537</v>
      </c>
    </row>
    <row r="14539" spans="1:5" hidden="1" x14ac:dyDescent="0.4">
      <c r="A14539">
        <v>61918</v>
      </c>
      <c r="B14539">
        <v>6</v>
      </c>
      <c r="C14539">
        <v>19</v>
      </c>
      <c r="D14539">
        <v>18</v>
      </c>
      <c r="E14539">
        <v>14538</v>
      </c>
    </row>
    <row r="14540" spans="1:5" hidden="1" x14ac:dyDescent="0.4">
      <c r="A14540">
        <v>71918</v>
      </c>
      <c r="B14540">
        <v>7</v>
      </c>
      <c r="C14540">
        <v>19</v>
      </c>
      <c r="D14540">
        <v>18</v>
      </c>
      <c r="E14540">
        <v>14539</v>
      </c>
    </row>
    <row r="14541" spans="1:5" hidden="1" x14ac:dyDescent="0.4">
      <c r="A14541">
        <v>81918</v>
      </c>
      <c r="B14541">
        <v>8</v>
      </c>
      <c r="C14541">
        <v>19</v>
      </c>
      <c r="D14541">
        <v>18</v>
      </c>
      <c r="E14541">
        <v>14540</v>
      </c>
    </row>
    <row r="14542" spans="1:5" hidden="1" x14ac:dyDescent="0.4">
      <c r="A14542">
        <v>91918</v>
      </c>
      <c r="B14542">
        <v>9</v>
      </c>
      <c r="C14542">
        <v>19</v>
      </c>
      <c r="D14542">
        <v>18</v>
      </c>
      <c r="E14542">
        <v>14541</v>
      </c>
    </row>
    <row r="14543" spans="1:5" hidden="1" x14ac:dyDescent="0.4">
      <c r="A14543">
        <v>101918</v>
      </c>
      <c r="B14543">
        <v>10</v>
      </c>
      <c r="C14543">
        <v>19</v>
      </c>
      <c r="D14543">
        <v>18</v>
      </c>
      <c r="E14543">
        <v>14542</v>
      </c>
    </row>
    <row r="14544" spans="1:5" hidden="1" x14ac:dyDescent="0.4">
      <c r="A14544">
        <v>111918</v>
      </c>
      <c r="B14544">
        <v>11</v>
      </c>
      <c r="C14544">
        <v>19</v>
      </c>
      <c r="D14544">
        <v>18</v>
      </c>
      <c r="E14544">
        <v>14543</v>
      </c>
    </row>
    <row r="14545" spans="1:5" hidden="1" x14ac:dyDescent="0.4">
      <c r="A14545">
        <v>121918</v>
      </c>
      <c r="B14545">
        <v>12</v>
      </c>
      <c r="C14545">
        <v>19</v>
      </c>
      <c r="D14545">
        <v>18</v>
      </c>
      <c r="E14545">
        <v>14544</v>
      </c>
    </row>
    <row r="14546" spans="1:5" hidden="1" x14ac:dyDescent="0.4">
      <c r="A14546">
        <v>131918</v>
      </c>
      <c r="B14546">
        <v>13</v>
      </c>
      <c r="C14546">
        <v>19</v>
      </c>
      <c r="D14546">
        <v>18</v>
      </c>
      <c r="E14546">
        <v>14545</v>
      </c>
    </row>
    <row r="14547" spans="1:5" hidden="1" x14ac:dyDescent="0.4">
      <c r="A14547">
        <v>141918</v>
      </c>
      <c r="B14547">
        <v>14</v>
      </c>
      <c r="C14547">
        <v>19</v>
      </c>
      <c r="D14547">
        <v>18</v>
      </c>
      <c r="E14547">
        <v>14546</v>
      </c>
    </row>
    <row r="14548" spans="1:5" hidden="1" x14ac:dyDescent="0.4">
      <c r="A14548">
        <v>12018</v>
      </c>
      <c r="B14548">
        <v>1</v>
      </c>
      <c r="C14548">
        <v>20</v>
      </c>
      <c r="D14548">
        <v>18</v>
      </c>
      <c r="E14548">
        <v>14547</v>
      </c>
    </row>
    <row r="14549" spans="1:5" x14ac:dyDescent="0.4">
      <c r="A14549">
        <v>22018</v>
      </c>
      <c r="B14549">
        <v>2</v>
      </c>
      <c r="C14549">
        <v>20</v>
      </c>
      <c r="D14549">
        <v>18</v>
      </c>
      <c r="E14549">
        <v>14548</v>
      </c>
    </row>
    <row r="14550" spans="1:5" hidden="1" x14ac:dyDescent="0.4">
      <c r="A14550">
        <v>32018</v>
      </c>
      <c r="B14550">
        <v>3</v>
      </c>
      <c r="C14550">
        <v>20</v>
      </c>
      <c r="D14550">
        <v>18</v>
      </c>
      <c r="E14550">
        <v>14549</v>
      </c>
    </row>
    <row r="14551" spans="1:5" hidden="1" x14ac:dyDescent="0.4">
      <c r="A14551">
        <v>42018</v>
      </c>
      <c r="B14551">
        <v>4</v>
      </c>
      <c r="C14551">
        <v>20</v>
      </c>
      <c r="D14551">
        <v>18</v>
      </c>
      <c r="E14551">
        <v>14550</v>
      </c>
    </row>
    <row r="14552" spans="1:5" hidden="1" x14ac:dyDescent="0.4">
      <c r="A14552">
        <v>52018</v>
      </c>
      <c r="B14552">
        <v>5</v>
      </c>
      <c r="C14552">
        <v>20</v>
      </c>
      <c r="D14552">
        <v>18</v>
      </c>
      <c r="E14552">
        <v>14551</v>
      </c>
    </row>
    <row r="14553" spans="1:5" hidden="1" x14ac:dyDescent="0.4">
      <c r="A14553">
        <v>62018</v>
      </c>
      <c r="B14553">
        <v>6</v>
      </c>
      <c r="C14553">
        <v>20</v>
      </c>
      <c r="D14553">
        <v>18</v>
      </c>
      <c r="E14553">
        <v>14552</v>
      </c>
    </row>
    <row r="14554" spans="1:5" hidden="1" x14ac:dyDescent="0.4">
      <c r="A14554">
        <v>72018</v>
      </c>
      <c r="B14554">
        <v>7</v>
      </c>
      <c r="C14554">
        <v>20</v>
      </c>
      <c r="D14554">
        <v>18</v>
      </c>
      <c r="E14554">
        <v>14553</v>
      </c>
    </row>
    <row r="14555" spans="1:5" hidden="1" x14ac:dyDescent="0.4">
      <c r="A14555">
        <v>82018</v>
      </c>
      <c r="B14555">
        <v>8</v>
      </c>
      <c r="C14555">
        <v>20</v>
      </c>
      <c r="D14555">
        <v>18</v>
      </c>
      <c r="E14555">
        <v>14554</v>
      </c>
    </row>
    <row r="14556" spans="1:5" hidden="1" x14ac:dyDescent="0.4">
      <c r="A14556">
        <v>92018</v>
      </c>
      <c r="B14556">
        <v>9</v>
      </c>
      <c r="C14556">
        <v>20</v>
      </c>
      <c r="D14556">
        <v>18</v>
      </c>
      <c r="E14556">
        <v>14555</v>
      </c>
    </row>
    <row r="14557" spans="1:5" hidden="1" x14ac:dyDescent="0.4">
      <c r="A14557">
        <v>102018</v>
      </c>
      <c r="B14557">
        <v>10</v>
      </c>
      <c r="C14557">
        <v>20</v>
      </c>
      <c r="D14557">
        <v>18</v>
      </c>
      <c r="E14557">
        <v>14556</v>
      </c>
    </row>
    <row r="14558" spans="1:5" hidden="1" x14ac:dyDescent="0.4">
      <c r="A14558">
        <v>112018</v>
      </c>
      <c r="B14558">
        <v>11</v>
      </c>
      <c r="C14558">
        <v>20</v>
      </c>
      <c r="D14558">
        <v>18</v>
      </c>
      <c r="E14558">
        <v>14557</v>
      </c>
    </row>
    <row r="14559" spans="1:5" hidden="1" x14ac:dyDescent="0.4">
      <c r="A14559">
        <v>122018</v>
      </c>
      <c r="B14559">
        <v>12</v>
      </c>
      <c r="C14559">
        <v>20</v>
      </c>
      <c r="D14559">
        <v>18</v>
      </c>
      <c r="E14559">
        <v>14558</v>
      </c>
    </row>
    <row r="14560" spans="1:5" hidden="1" x14ac:dyDescent="0.4">
      <c r="A14560">
        <v>132018</v>
      </c>
      <c r="B14560">
        <v>13</v>
      </c>
      <c r="C14560">
        <v>20</v>
      </c>
      <c r="D14560">
        <v>18</v>
      </c>
      <c r="E14560">
        <v>14559</v>
      </c>
    </row>
    <row r="14561" spans="1:5" hidden="1" x14ac:dyDescent="0.4">
      <c r="A14561">
        <v>142018</v>
      </c>
      <c r="B14561">
        <v>14</v>
      </c>
      <c r="C14561">
        <v>20</v>
      </c>
      <c r="D14561">
        <v>18</v>
      </c>
      <c r="E14561">
        <v>14560</v>
      </c>
    </row>
    <row r="14562" spans="1:5" hidden="1" x14ac:dyDescent="0.4">
      <c r="A14562">
        <v>12118</v>
      </c>
      <c r="B14562">
        <v>1</v>
      </c>
      <c r="C14562">
        <v>21</v>
      </c>
      <c r="D14562">
        <v>18</v>
      </c>
      <c r="E14562">
        <v>14561</v>
      </c>
    </row>
    <row r="14563" spans="1:5" x14ac:dyDescent="0.4">
      <c r="A14563">
        <v>22118</v>
      </c>
      <c r="B14563">
        <v>2</v>
      </c>
      <c r="C14563">
        <v>21</v>
      </c>
      <c r="D14563">
        <v>18</v>
      </c>
      <c r="E14563">
        <v>14562</v>
      </c>
    </row>
    <row r="14564" spans="1:5" hidden="1" x14ac:dyDescent="0.4">
      <c r="A14564">
        <v>32118</v>
      </c>
      <c r="B14564">
        <v>3</v>
      </c>
      <c r="C14564">
        <v>21</v>
      </c>
      <c r="D14564">
        <v>18</v>
      </c>
      <c r="E14564">
        <v>14563</v>
      </c>
    </row>
    <row r="14565" spans="1:5" hidden="1" x14ac:dyDescent="0.4">
      <c r="A14565">
        <v>42118</v>
      </c>
      <c r="B14565">
        <v>4</v>
      </c>
      <c r="C14565">
        <v>21</v>
      </c>
      <c r="D14565">
        <v>18</v>
      </c>
      <c r="E14565">
        <v>14564</v>
      </c>
    </row>
    <row r="14566" spans="1:5" hidden="1" x14ac:dyDescent="0.4">
      <c r="A14566">
        <v>52118</v>
      </c>
      <c r="B14566">
        <v>5</v>
      </c>
      <c r="C14566">
        <v>21</v>
      </c>
      <c r="D14566">
        <v>18</v>
      </c>
      <c r="E14566">
        <v>14565</v>
      </c>
    </row>
    <row r="14567" spans="1:5" hidden="1" x14ac:dyDescent="0.4">
      <c r="A14567">
        <v>62118</v>
      </c>
      <c r="B14567">
        <v>6</v>
      </c>
      <c r="C14567">
        <v>21</v>
      </c>
      <c r="D14567">
        <v>18</v>
      </c>
      <c r="E14567">
        <v>14566</v>
      </c>
    </row>
    <row r="14568" spans="1:5" hidden="1" x14ac:dyDescent="0.4">
      <c r="A14568">
        <v>72118</v>
      </c>
      <c r="B14568">
        <v>7</v>
      </c>
      <c r="C14568">
        <v>21</v>
      </c>
      <c r="D14568">
        <v>18</v>
      </c>
      <c r="E14568">
        <v>14567</v>
      </c>
    </row>
    <row r="14569" spans="1:5" hidden="1" x14ac:dyDescent="0.4">
      <c r="A14569">
        <v>82118</v>
      </c>
      <c r="B14569">
        <v>8</v>
      </c>
      <c r="C14569">
        <v>21</v>
      </c>
      <c r="D14569">
        <v>18</v>
      </c>
      <c r="E14569">
        <v>14568</v>
      </c>
    </row>
    <row r="14570" spans="1:5" hidden="1" x14ac:dyDescent="0.4">
      <c r="A14570">
        <v>92118</v>
      </c>
      <c r="B14570">
        <v>9</v>
      </c>
      <c r="C14570">
        <v>21</v>
      </c>
      <c r="D14570">
        <v>18</v>
      </c>
      <c r="E14570">
        <v>14569</v>
      </c>
    </row>
    <row r="14571" spans="1:5" hidden="1" x14ac:dyDescent="0.4">
      <c r="A14571">
        <v>102118</v>
      </c>
      <c r="B14571">
        <v>10</v>
      </c>
      <c r="C14571">
        <v>21</v>
      </c>
      <c r="D14571">
        <v>18</v>
      </c>
      <c r="E14571">
        <v>14570</v>
      </c>
    </row>
    <row r="14572" spans="1:5" hidden="1" x14ac:dyDescent="0.4">
      <c r="A14572">
        <v>112118</v>
      </c>
      <c r="B14572">
        <v>11</v>
      </c>
      <c r="C14572">
        <v>21</v>
      </c>
      <c r="D14572">
        <v>18</v>
      </c>
      <c r="E14572">
        <v>14571</v>
      </c>
    </row>
    <row r="14573" spans="1:5" hidden="1" x14ac:dyDescent="0.4">
      <c r="A14573">
        <v>122118</v>
      </c>
      <c r="B14573">
        <v>12</v>
      </c>
      <c r="C14573">
        <v>21</v>
      </c>
      <c r="D14573">
        <v>18</v>
      </c>
      <c r="E14573">
        <v>14572</v>
      </c>
    </row>
    <row r="14574" spans="1:5" hidden="1" x14ac:dyDescent="0.4">
      <c r="A14574">
        <v>132118</v>
      </c>
      <c r="B14574">
        <v>13</v>
      </c>
      <c r="C14574">
        <v>21</v>
      </c>
      <c r="D14574">
        <v>18</v>
      </c>
      <c r="E14574">
        <v>14573</v>
      </c>
    </row>
    <row r="14575" spans="1:5" hidden="1" x14ac:dyDescent="0.4">
      <c r="A14575">
        <v>142118</v>
      </c>
      <c r="B14575">
        <v>14</v>
      </c>
      <c r="C14575">
        <v>21</v>
      </c>
      <c r="D14575">
        <v>18</v>
      </c>
      <c r="E14575">
        <v>14574</v>
      </c>
    </row>
    <row r="14576" spans="1:5" hidden="1" x14ac:dyDescent="0.4">
      <c r="A14576">
        <v>12218</v>
      </c>
      <c r="B14576">
        <v>1</v>
      </c>
      <c r="C14576">
        <v>22</v>
      </c>
      <c r="D14576">
        <v>18</v>
      </c>
      <c r="E14576">
        <v>14575</v>
      </c>
    </row>
    <row r="14577" spans="1:5" x14ac:dyDescent="0.4">
      <c r="A14577">
        <v>22218</v>
      </c>
      <c r="B14577">
        <v>2</v>
      </c>
      <c r="C14577">
        <v>22</v>
      </c>
      <c r="D14577">
        <v>18</v>
      </c>
      <c r="E14577">
        <v>14576</v>
      </c>
    </row>
    <row r="14578" spans="1:5" hidden="1" x14ac:dyDescent="0.4">
      <c r="A14578">
        <v>32218</v>
      </c>
      <c r="B14578">
        <v>3</v>
      </c>
      <c r="C14578">
        <v>22</v>
      </c>
      <c r="D14578">
        <v>18</v>
      </c>
      <c r="E14578">
        <v>14577</v>
      </c>
    </row>
    <row r="14579" spans="1:5" hidden="1" x14ac:dyDescent="0.4">
      <c r="A14579">
        <v>42218</v>
      </c>
      <c r="B14579">
        <v>4</v>
      </c>
      <c r="C14579">
        <v>22</v>
      </c>
      <c r="D14579">
        <v>18</v>
      </c>
      <c r="E14579">
        <v>14578</v>
      </c>
    </row>
    <row r="14580" spans="1:5" hidden="1" x14ac:dyDescent="0.4">
      <c r="A14580">
        <v>52218</v>
      </c>
      <c r="B14580">
        <v>5</v>
      </c>
      <c r="C14580">
        <v>22</v>
      </c>
      <c r="D14580">
        <v>18</v>
      </c>
      <c r="E14580">
        <v>14579</v>
      </c>
    </row>
    <row r="14581" spans="1:5" hidden="1" x14ac:dyDescent="0.4">
      <c r="A14581">
        <v>62218</v>
      </c>
      <c r="B14581">
        <v>6</v>
      </c>
      <c r="C14581">
        <v>22</v>
      </c>
      <c r="D14581">
        <v>18</v>
      </c>
      <c r="E14581">
        <v>14580</v>
      </c>
    </row>
    <row r="14582" spans="1:5" hidden="1" x14ac:dyDescent="0.4">
      <c r="A14582">
        <v>72218</v>
      </c>
      <c r="B14582">
        <v>7</v>
      </c>
      <c r="C14582">
        <v>22</v>
      </c>
      <c r="D14582">
        <v>18</v>
      </c>
      <c r="E14582">
        <v>14581</v>
      </c>
    </row>
    <row r="14583" spans="1:5" hidden="1" x14ac:dyDescent="0.4">
      <c r="A14583">
        <v>82218</v>
      </c>
      <c r="B14583">
        <v>8</v>
      </c>
      <c r="C14583">
        <v>22</v>
      </c>
      <c r="D14583">
        <v>18</v>
      </c>
      <c r="E14583">
        <v>14582</v>
      </c>
    </row>
    <row r="14584" spans="1:5" hidden="1" x14ac:dyDescent="0.4">
      <c r="A14584">
        <v>92218</v>
      </c>
      <c r="B14584">
        <v>9</v>
      </c>
      <c r="C14584">
        <v>22</v>
      </c>
      <c r="D14584">
        <v>18</v>
      </c>
      <c r="E14584">
        <v>14583</v>
      </c>
    </row>
    <row r="14585" spans="1:5" hidden="1" x14ac:dyDescent="0.4">
      <c r="A14585">
        <v>102218</v>
      </c>
      <c r="B14585">
        <v>10</v>
      </c>
      <c r="C14585">
        <v>22</v>
      </c>
      <c r="D14585">
        <v>18</v>
      </c>
      <c r="E14585">
        <v>14584</v>
      </c>
    </row>
    <row r="14586" spans="1:5" hidden="1" x14ac:dyDescent="0.4">
      <c r="A14586">
        <v>112218</v>
      </c>
      <c r="B14586">
        <v>11</v>
      </c>
      <c r="C14586">
        <v>22</v>
      </c>
      <c r="D14586">
        <v>18</v>
      </c>
      <c r="E14586">
        <v>14585</v>
      </c>
    </row>
    <row r="14587" spans="1:5" hidden="1" x14ac:dyDescent="0.4">
      <c r="A14587">
        <v>122218</v>
      </c>
      <c r="B14587">
        <v>12</v>
      </c>
      <c r="C14587">
        <v>22</v>
      </c>
      <c r="D14587">
        <v>18</v>
      </c>
      <c r="E14587">
        <v>14586</v>
      </c>
    </row>
    <row r="14588" spans="1:5" hidden="1" x14ac:dyDescent="0.4">
      <c r="A14588">
        <v>132218</v>
      </c>
      <c r="B14588">
        <v>13</v>
      </c>
      <c r="C14588">
        <v>22</v>
      </c>
      <c r="D14588">
        <v>18</v>
      </c>
      <c r="E14588">
        <v>14587</v>
      </c>
    </row>
    <row r="14589" spans="1:5" hidden="1" x14ac:dyDescent="0.4">
      <c r="A14589">
        <v>142218</v>
      </c>
      <c r="B14589">
        <v>14</v>
      </c>
      <c r="C14589">
        <v>22</v>
      </c>
      <c r="D14589">
        <v>18</v>
      </c>
      <c r="E14589">
        <v>14588</v>
      </c>
    </row>
    <row r="14590" spans="1:5" hidden="1" x14ac:dyDescent="0.4">
      <c r="A14590">
        <v>12318</v>
      </c>
      <c r="B14590">
        <v>1</v>
      </c>
      <c r="C14590">
        <v>23</v>
      </c>
      <c r="D14590">
        <v>18</v>
      </c>
      <c r="E14590">
        <v>14589</v>
      </c>
    </row>
    <row r="14591" spans="1:5" x14ac:dyDescent="0.4">
      <c r="A14591">
        <v>22318</v>
      </c>
      <c r="B14591">
        <v>2</v>
      </c>
      <c r="C14591">
        <v>23</v>
      </c>
      <c r="D14591">
        <v>18</v>
      </c>
      <c r="E14591">
        <v>14590</v>
      </c>
    </row>
    <row r="14592" spans="1:5" hidden="1" x14ac:dyDescent="0.4">
      <c r="A14592">
        <v>32318</v>
      </c>
      <c r="B14592">
        <v>3</v>
      </c>
      <c r="C14592">
        <v>23</v>
      </c>
      <c r="D14592">
        <v>18</v>
      </c>
      <c r="E14592">
        <v>14591</v>
      </c>
    </row>
    <row r="14593" spans="1:5" hidden="1" x14ac:dyDescent="0.4">
      <c r="A14593">
        <v>42318</v>
      </c>
      <c r="B14593">
        <v>4</v>
      </c>
      <c r="C14593">
        <v>23</v>
      </c>
      <c r="D14593">
        <v>18</v>
      </c>
      <c r="E14593">
        <v>14592</v>
      </c>
    </row>
    <row r="14594" spans="1:5" hidden="1" x14ac:dyDescent="0.4">
      <c r="A14594">
        <v>52318</v>
      </c>
      <c r="B14594">
        <v>5</v>
      </c>
      <c r="C14594">
        <v>23</v>
      </c>
      <c r="D14594">
        <v>18</v>
      </c>
      <c r="E14594">
        <v>14593</v>
      </c>
    </row>
    <row r="14595" spans="1:5" hidden="1" x14ac:dyDescent="0.4">
      <c r="A14595">
        <v>62318</v>
      </c>
      <c r="B14595">
        <v>6</v>
      </c>
      <c r="C14595">
        <v>23</v>
      </c>
      <c r="D14595">
        <v>18</v>
      </c>
      <c r="E14595">
        <v>14594</v>
      </c>
    </row>
    <row r="14596" spans="1:5" hidden="1" x14ac:dyDescent="0.4">
      <c r="A14596">
        <v>72318</v>
      </c>
      <c r="B14596">
        <v>7</v>
      </c>
      <c r="C14596">
        <v>23</v>
      </c>
      <c r="D14596">
        <v>18</v>
      </c>
      <c r="E14596">
        <v>14595</v>
      </c>
    </row>
    <row r="14597" spans="1:5" hidden="1" x14ac:dyDescent="0.4">
      <c r="A14597">
        <v>82318</v>
      </c>
      <c r="B14597">
        <v>8</v>
      </c>
      <c r="C14597">
        <v>23</v>
      </c>
      <c r="D14597">
        <v>18</v>
      </c>
      <c r="E14597">
        <v>14596</v>
      </c>
    </row>
    <row r="14598" spans="1:5" hidden="1" x14ac:dyDescent="0.4">
      <c r="A14598">
        <v>92318</v>
      </c>
      <c r="B14598">
        <v>9</v>
      </c>
      <c r="C14598">
        <v>23</v>
      </c>
      <c r="D14598">
        <v>18</v>
      </c>
      <c r="E14598">
        <v>14597</v>
      </c>
    </row>
    <row r="14599" spans="1:5" hidden="1" x14ac:dyDescent="0.4">
      <c r="A14599">
        <v>102318</v>
      </c>
      <c r="B14599">
        <v>10</v>
      </c>
      <c r="C14599">
        <v>23</v>
      </c>
      <c r="D14599">
        <v>18</v>
      </c>
      <c r="E14599">
        <v>14598</v>
      </c>
    </row>
    <row r="14600" spans="1:5" hidden="1" x14ac:dyDescent="0.4">
      <c r="A14600">
        <v>112318</v>
      </c>
      <c r="B14600">
        <v>11</v>
      </c>
      <c r="C14600">
        <v>23</v>
      </c>
      <c r="D14600">
        <v>18</v>
      </c>
      <c r="E14600">
        <v>14599</v>
      </c>
    </row>
    <row r="14601" spans="1:5" hidden="1" x14ac:dyDescent="0.4">
      <c r="A14601">
        <v>122318</v>
      </c>
      <c r="B14601">
        <v>12</v>
      </c>
      <c r="C14601">
        <v>23</v>
      </c>
      <c r="D14601">
        <v>18</v>
      </c>
      <c r="E14601">
        <v>14600</v>
      </c>
    </row>
    <row r="14602" spans="1:5" hidden="1" x14ac:dyDescent="0.4">
      <c r="A14602">
        <v>132318</v>
      </c>
      <c r="B14602">
        <v>13</v>
      </c>
      <c r="C14602">
        <v>23</v>
      </c>
      <c r="D14602">
        <v>18</v>
      </c>
      <c r="E14602">
        <v>14601</v>
      </c>
    </row>
    <row r="14603" spans="1:5" hidden="1" x14ac:dyDescent="0.4">
      <c r="A14603">
        <v>142318</v>
      </c>
      <c r="B14603">
        <v>14</v>
      </c>
      <c r="C14603">
        <v>23</v>
      </c>
      <c r="D14603">
        <v>18</v>
      </c>
      <c r="E14603">
        <v>14602</v>
      </c>
    </row>
    <row r="14604" spans="1:5" hidden="1" x14ac:dyDescent="0.4">
      <c r="A14604">
        <v>12418</v>
      </c>
      <c r="B14604">
        <v>1</v>
      </c>
      <c r="C14604">
        <v>24</v>
      </c>
      <c r="D14604">
        <v>18</v>
      </c>
      <c r="E14604">
        <v>14603</v>
      </c>
    </row>
    <row r="14605" spans="1:5" x14ac:dyDescent="0.4">
      <c r="A14605">
        <v>22418</v>
      </c>
      <c r="B14605">
        <v>2</v>
      </c>
      <c r="C14605">
        <v>24</v>
      </c>
      <c r="D14605">
        <v>18</v>
      </c>
      <c r="E14605">
        <v>14604</v>
      </c>
    </row>
    <row r="14606" spans="1:5" hidden="1" x14ac:dyDescent="0.4">
      <c r="A14606">
        <v>32418</v>
      </c>
      <c r="B14606">
        <v>3</v>
      </c>
      <c r="C14606">
        <v>24</v>
      </c>
      <c r="D14606">
        <v>18</v>
      </c>
      <c r="E14606">
        <v>14605</v>
      </c>
    </row>
    <row r="14607" spans="1:5" hidden="1" x14ac:dyDescent="0.4">
      <c r="A14607">
        <v>42418</v>
      </c>
      <c r="B14607">
        <v>4</v>
      </c>
      <c r="C14607">
        <v>24</v>
      </c>
      <c r="D14607">
        <v>18</v>
      </c>
      <c r="E14607">
        <v>14606</v>
      </c>
    </row>
    <row r="14608" spans="1:5" hidden="1" x14ac:dyDescent="0.4">
      <c r="A14608">
        <v>52418</v>
      </c>
      <c r="B14608">
        <v>5</v>
      </c>
      <c r="C14608">
        <v>24</v>
      </c>
      <c r="D14608">
        <v>18</v>
      </c>
      <c r="E14608">
        <v>14607</v>
      </c>
    </row>
    <row r="14609" spans="1:5" hidden="1" x14ac:dyDescent="0.4">
      <c r="A14609">
        <v>62418</v>
      </c>
      <c r="B14609">
        <v>6</v>
      </c>
      <c r="C14609">
        <v>24</v>
      </c>
      <c r="D14609">
        <v>18</v>
      </c>
      <c r="E14609">
        <v>14608</v>
      </c>
    </row>
    <row r="14610" spans="1:5" hidden="1" x14ac:dyDescent="0.4">
      <c r="A14610">
        <v>72418</v>
      </c>
      <c r="B14610">
        <v>7</v>
      </c>
      <c r="C14610">
        <v>24</v>
      </c>
      <c r="D14610">
        <v>18</v>
      </c>
      <c r="E14610">
        <v>14609</v>
      </c>
    </row>
    <row r="14611" spans="1:5" hidden="1" x14ac:dyDescent="0.4">
      <c r="A14611">
        <v>82418</v>
      </c>
      <c r="B14611">
        <v>8</v>
      </c>
      <c r="C14611">
        <v>24</v>
      </c>
      <c r="D14611">
        <v>18</v>
      </c>
      <c r="E14611">
        <v>14610</v>
      </c>
    </row>
    <row r="14612" spans="1:5" hidden="1" x14ac:dyDescent="0.4">
      <c r="A14612">
        <v>92418</v>
      </c>
      <c r="B14612">
        <v>9</v>
      </c>
      <c r="C14612">
        <v>24</v>
      </c>
      <c r="D14612">
        <v>18</v>
      </c>
      <c r="E14612">
        <v>14611</v>
      </c>
    </row>
    <row r="14613" spans="1:5" hidden="1" x14ac:dyDescent="0.4">
      <c r="A14613">
        <v>102418</v>
      </c>
      <c r="B14613">
        <v>10</v>
      </c>
      <c r="C14613">
        <v>24</v>
      </c>
      <c r="D14613">
        <v>18</v>
      </c>
      <c r="E14613">
        <v>14612</v>
      </c>
    </row>
    <row r="14614" spans="1:5" hidden="1" x14ac:dyDescent="0.4">
      <c r="A14614">
        <v>112418</v>
      </c>
      <c r="B14614">
        <v>11</v>
      </c>
      <c r="C14614">
        <v>24</v>
      </c>
      <c r="D14614">
        <v>18</v>
      </c>
      <c r="E14614">
        <v>14613</v>
      </c>
    </row>
    <row r="14615" spans="1:5" hidden="1" x14ac:dyDescent="0.4">
      <c r="A14615">
        <v>122418</v>
      </c>
      <c r="B14615">
        <v>12</v>
      </c>
      <c r="C14615">
        <v>24</v>
      </c>
      <c r="D14615">
        <v>18</v>
      </c>
      <c r="E14615">
        <v>14614</v>
      </c>
    </row>
    <row r="14616" spans="1:5" hidden="1" x14ac:dyDescent="0.4">
      <c r="A14616">
        <v>132418</v>
      </c>
      <c r="B14616">
        <v>13</v>
      </c>
      <c r="C14616">
        <v>24</v>
      </c>
      <c r="D14616">
        <v>18</v>
      </c>
      <c r="E14616">
        <v>14615</v>
      </c>
    </row>
    <row r="14617" spans="1:5" hidden="1" x14ac:dyDescent="0.4">
      <c r="A14617">
        <v>142418</v>
      </c>
      <c r="B14617">
        <v>14</v>
      </c>
      <c r="C14617">
        <v>24</v>
      </c>
      <c r="D14617">
        <v>18</v>
      </c>
      <c r="E14617">
        <v>14616</v>
      </c>
    </row>
    <row r="14618" spans="1:5" hidden="1" x14ac:dyDescent="0.4">
      <c r="A14618">
        <v>12518</v>
      </c>
      <c r="B14618">
        <v>1</v>
      </c>
      <c r="C14618">
        <v>25</v>
      </c>
      <c r="D14618">
        <v>18</v>
      </c>
      <c r="E14618">
        <v>14617</v>
      </c>
    </row>
    <row r="14619" spans="1:5" x14ac:dyDescent="0.4">
      <c r="A14619">
        <v>22518</v>
      </c>
      <c r="B14619">
        <v>2</v>
      </c>
      <c r="C14619">
        <v>25</v>
      </c>
      <c r="D14619">
        <v>18</v>
      </c>
      <c r="E14619">
        <v>14618</v>
      </c>
    </row>
    <row r="14620" spans="1:5" hidden="1" x14ac:dyDescent="0.4">
      <c r="A14620">
        <v>32518</v>
      </c>
      <c r="B14620">
        <v>3</v>
      </c>
      <c r="C14620">
        <v>25</v>
      </c>
      <c r="D14620">
        <v>18</v>
      </c>
      <c r="E14620">
        <v>14619</v>
      </c>
    </row>
    <row r="14621" spans="1:5" hidden="1" x14ac:dyDescent="0.4">
      <c r="A14621">
        <v>42518</v>
      </c>
      <c r="B14621">
        <v>4</v>
      </c>
      <c r="C14621">
        <v>25</v>
      </c>
      <c r="D14621">
        <v>18</v>
      </c>
      <c r="E14621">
        <v>14620</v>
      </c>
    </row>
    <row r="14622" spans="1:5" hidden="1" x14ac:dyDescent="0.4">
      <c r="A14622">
        <v>52518</v>
      </c>
      <c r="B14622">
        <v>5</v>
      </c>
      <c r="C14622">
        <v>25</v>
      </c>
      <c r="D14622">
        <v>18</v>
      </c>
      <c r="E14622">
        <v>14621</v>
      </c>
    </row>
    <row r="14623" spans="1:5" hidden="1" x14ac:dyDescent="0.4">
      <c r="A14623">
        <v>62518</v>
      </c>
      <c r="B14623">
        <v>6</v>
      </c>
      <c r="C14623">
        <v>25</v>
      </c>
      <c r="D14623">
        <v>18</v>
      </c>
      <c r="E14623">
        <v>14622</v>
      </c>
    </row>
    <row r="14624" spans="1:5" hidden="1" x14ac:dyDescent="0.4">
      <c r="A14624">
        <v>72518</v>
      </c>
      <c r="B14624">
        <v>7</v>
      </c>
      <c r="C14624">
        <v>25</v>
      </c>
      <c r="D14624">
        <v>18</v>
      </c>
      <c r="E14624">
        <v>14623</v>
      </c>
    </row>
    <row r="14625" spans="1:5" hidden="1" x14ac:dyDescent="0.4">
      <c r="A14625">
        <v>82518</v>
      </c>
      <c r="B14625">
        <v>8</v>
      </c>
      <c r="C14625">
        <v>25</v>
      </c>
      <c r="D14625">
        <v>18</v>
      </c>
      <c r="E14625">
        <v>14624</v>
      </c>
    </row>
    <row r="14626" spans="1:5" hidden="1" x14ac:dyDescent="0.4">
      <c r="A14626">
        <v>92518</v>
      </c>
      <c r="B14626">
        <v>9</v>
      </c>
      <c r="C14626">
        <v>25</v>
      </c>
      <c r="D14626">
        <v>18</v>
      </c>
      <c r="E14626">
        <v>14625</v>
      </c>
    </row>
    <row r="14627" spans="1:5" hidden="1" x14ac:dyDescent="0.4">
      <c r="A14627">
        <v>102518</v>
      </c>
      <c r="B14627">
        <v>10</v>
      </c>
      <c r="C14627">
        <v>25</v>
      </c>
      <c r="D14627">
        <v>18</v>
      </c>
      <c r="E14627">
        <v>14626</v>
      </c>
    </row>
    <row r="14628" spans="1:5" hidden="1" x14ac:dyDescent="0.4">
      <c r="A14628">
        <v>112518</v>
      </c>
      <c r="B14628">
        <v>11</v>
      </c>
      <c r="C14628">
        <v>25</v>
      </c>
      <c r="D14628">
        <v>18</v>
      </c>
      <c r="E14628">
        <v>14627</v>
      </c>
    </row>
    <row r="14629" spans="1:5" hidden="1" x14ac:dyDescent="0.4">
      <c r="A14629">
        <v>122518</v>
      </c>
      <c r="B14629">
        <v>12</v>
      </c>
      <c r="C14629">
        <v>25</v>
      </c>
      <c r="D14629">
        <v>18</v>
      </c>
      <c r="E14629">
        <v>14628</v>
      </c>
    </row>
    <row r="14630" spans="1:5" hidden="1" x14ac:dyDescent="0.4">
      <c r="A14630">
        <v>132518</v>
      </c>
      <c r="B14630">
        <v>13</v>
      </c>
      <c r="C14630">
        <v>25</v>
      </c>
      <c r="D14630">
        <v>18</v>
      </c>
      <c r="E14630">
        <v>14629</v>
      </c>
    </row>
    <row r="14631" spans="1:5" hidden="1" x14ac:dyDescent="0.4">
      <c r="A14631">
        <v>142518</v>
      </c>
      <c r="B14631">
        <v>14</v>
      </c>
      <c r="C14631">
        <v>25</v>
      </c>
      <c r="D14631">
        <v>18</v>
      </c>
      <c r="E14631">
        <v>14630</v>
      </c>
    </row>
    <row r="14632" spans="1:5" hidden="1" x14ac:dyDescent="0.4">
      <c r="A14632">
        <v>12618</v>
      </c>
      <c r="B14632">
        <v>1</v>
      </c>
      <c r="C14632">
        <v>26</v>
      </c>
      <c r="D14632">
        <v>18</v>
      </c>
      <c r="E14632">
        <v>14631</v>
      </c>
    </row>
    <row r="14633" spans="1:5" x14ac:dyDescent="0.4">
      <c r="A14633">
        <v>22618</v>
      </c>
      <c r="B14633">
        <v>2</v>
      </c>
      <c r="C14633">
        <v>26</v>
      </c>
      <c r="D14633">
        <v>18</v>
      </c>
      <c r="E14633">
        <v>14632</v>
      </c>
    </row>
    <row r="14634" spans="1:5" hidden="1" x14ac:dyDescent="0.4">
      <c r="A14634">
        <v>32618</v>
      </c>
      <c r="B14634">
        <v>3</v>
      </c>
      <c r="C14634">
        <v>26</v>
      </c>
      <c r="D14634">
        <v>18</v>
      </c>
      <c r="E14634">
        <v>14633</v>
      </c>
    </row>
    <row r="14635" spans="1:5" hidden="1" x14ac:dyDescent="0.4">
      <c r="A14635">
        <v>42618</v>
      </c>
      <c r="B14635">
        <v>4</v>
      </c>
      <c r="C14635">
        <v>26</v>
      </c>
      <c r="D14635">
        <v>18</v>
      </c>
      <c r="E14635">
        <v>14634</v>
      </c>
    </row>
    <row r="14636" spans="1:5" hidden="1" x14ac:dyDescent="0.4">
      <c r="A14636">
        <v>52618</v>
      </c>
      <c r="B14636">
        <v>5</v>
      </c>
      <c r="C14636">
        <v>26</v>
      </c>
      <c r="D14636">
        <v>18</v>
      </c>
      <c r="E14636">
        <v>14635</v>
      </c>
    </row>
    <row r="14637" spans="1:5" hidden="1" x14ac:dyDescent="0.4">
      <c r="A14637">
        <v>62618</v>
      </c>
      <c r="B14637">
        <v>6</v>
      </c>
      <c r="C14637">
        <v>26</v>
      </c>
      <c r="D14637">
        <v>18</v>
      </c>
      <c r="E14637">
        <v>14636</v>
      </c>
    </row>
    <row r="14638" spans="1:5" hidden="1" x14ac:dyDescent="0.4">
      <c r="A14638">
        <v>72618</v>
      </c>
      <c r="B14638">
        <v>7</v>
      </c>
      <c r="C14638">
        <v>26</v>
      </c>
      <c r="D14638">
        <v>18</v>
      </c>
      <c r="E14638">
        <v>14637</v>
      </c>
    </row>
    <row r="14639" spans="1:5" hidden="1" x14ac:dyDescent="0.4">
      <c r="A14639">
        <v>82618</v>
      </c>
      <c r="B14639">
        <v>8</v>
      </c>
      <c r="C14639">
        <v>26</v>
      </c>
      <c r="D14639">
        <v>18</v>
      </c>
      <c r="E14639">
        <v>14638</v>
      </c>
    </row>
    <row r="14640" spans="1:5" hidden="1" x14ac:dyDescent="0.4">
      <c r="A14640">
        <v>92618</v>
      </c>
      <c r="B14640">
        <v>9</v>
      </c>
      <c r="C14640">
        <v>26</v>
      </c>
      <c r="D14640">
        <v>18</v>
      </c>
      <c r="E14640">
        <v>14639</v>
      </c>
    </row>
    <row r="14641" spans="1:5" hidden="1" x14ac:dyDescent="0.4">
      <c r="A14641">
        <v>102618</v>
      </c>
      <c r="B14641">
        <v>10</v>
      </c>
      <c r="C14641">
        <v>26</v>
      </c>
      <c r="D14641">
        <v>18</v>
      </c>
      <c r="E14641">
        <v>14640</v>
      </c>
    </row>
    <row r="14642" spans="1:5" hidden="1" x14ac:dyDescent="0.4">
      <c r="A14642">
        <v>112618</v>
      </c>
      <c r="B14642">
        <v>11</v>
      </c>
      <c r="C14642">
        <v>26</v>
      </c>
      <c r="D14642">
        <v>18</v>
      </c>
      <c r="E14642">
        <v>14641</v>
      </c>
    </row>
    <row r="14643" spans="1:5" hidden="1" x14ac:dyDescent="0.4">
      <c r="A14643">
        <v>122618</v>
      </c>
      <c r="B14643">
        <v>12</v>
      </c>
      <c r="C14643">
        <v>26</v>
      </c>
      <c r="D14643">
        <v>18</v>
      </c>
      <c r="E14643">
        <v>14642</v>
      </c>
    </row>
    <row r="14644" spans="1:5" hidden="1" x14ac:dyDescent="0.4">
      <c r="A14644">
        <v>132618</v>
      </c>
      <c r="B14644">
        <v>13</v>
      </c>
      <c r="C14644">
        <v>26</v>
      </c>
      <c r="D14644">
        <v>18</v>
      </c>
      <c r="E14644">
        <v>14643</v>
      </c>
    </row>
    <row r="14645" spans="1:5" hidden="1" x14ac:dyDescent="0.4">
      <c r="A14645">
        <v>142618</v>
      </c>
      <c r="B14645">
        <v>14</v>
      </c>
      <c r="C14645">
        <v>26</v>
      </c>
      <c r="D14645">
        <v>18</v>
      </c>
      <c r="E14645">
        <v>14644</v>
      </c>
    </row>
    <row r="14646" spans="1:5" hidden="1" x14ac:dyDescent="0.4">
      <c r="A14646">
        <v>12718</v>
      </c>
      <c r="B14646">
        <v>1</v>
      </c>
      <c r="C14646">
        <v>27</v>
      </c>
      <c r="D14646">
        <v>18</v>
      </c>
      <c r="E14646">
        <v>14645</v>
      </c>
    </row>
    <row r="14647" spans="1:5" x14ac:dyDescent="0.4">
      <c r="A14647">
        <v>22718</v>
      </c>
      <c r="B14647">
        <v>2</v>
      </c>
      <c r="C14647">
        <v>27</v>
      </c>
      <c r="D14647">
        <v>18</v>
      </c>
      <c r="E14647">
        <v>14646</v>
      </c>
    </row>
    <row r="14648" spans="1:5" hidden="1" x14ac:dyDescent="0.4">
      <c r="A14648">
        <v>32718</v>
      </c>
      <c r="B14648">
        <v>3</v>
      </c>
      <c r="C14648">
        <v>27</v>
      </c>
      <c r="D14648">
        <v>18</v>
      </c>
      <c r="E14648">
        <v>14647</v>
      </c>
    </row>
    <row r="14649" spans="1:5" hidden="1" x14ac:dyDescent="0.4">
      <c r="A14649">
        <v>42718</v>
      </c>
      <c r="B14649">
        <v>4</v>
      </c>
      <c r="C14649">
        <v>27</v>
      </c>
      <c r="D14649">
        <v>18</v>
      </c>
      <c r="E14649">
        <v>14648</v>
      </c>
    </row>
    <row r="14650" spans="1:5" hidden="1" x14ac:dyDescent="0.4">
      <c r="A14650">
        <v>52718</v>
      </c>
      <c r="B14650">
        <v>5</v>
      </c>
      <c r="C14650">
        <v>27</v>
      </c>
      <c r="D14650">
        <v>18</v>
      </c>
      <c r="E14650">
        <v>14649</v>
      </c>
    </row>
    <row r="14651" spans="1:5" hidden="1" x14ac:dyDescent="0.4">
      <c r="A14651">
        <v>62718</v>
      </c>
      <c r="B14651">
        <v>6</v>
      </c>
      <c r="C14651">
        <v>27</v>
      </c>
      <c r="D14651">
        <v>18</v>
      </c>
      <c r="E14651">
        <v>14650</v>
      </c>
    </row>
    <row r="14652" spans="1:5" hidden="1" x14ac:dyDescent="0.4">
      <c r="A14652">
        <v>72718</v>
      </c>
      <c r="B14652">
        <v>7</v>
      </c>
      <c r="C14652">
        <v>27</v>
      </c>
      <c r="D14652">
        <v>18</v>
      </c>
      <c r="E14652">
        <v>14651</v>
      </c>
    </row>
    <row r="14653" spans="1:5" hidden="1" x14ac:dyDescent="0.4">
      <c r="A14653">
        <v>82718</v>
      </c>
      <c r="B14653">
        <v>8</v>
      </c>
      <c r="C14653">
        <v>27</v>
      </c>
      <c r="D14653">
        <v>18</v>
      </c>
      <c r="E14653">
        <v>14652</v>
      </c>
    </row>
    <row r="14654" spans="1:5" hidden="1" x14ac:dyDescent="0.4">
      <c r="A14654">
        <v>92718</v>
      </c>
      <c r="B14654">
        <v>9</v>
      </c>
      <c r="C14654">
        <v>27</v>
      </c>
      <c r="D14654">
        <v>18</v>
      </c>
      <c r="E14654">
        <v>14653</v>
      </c>
    </row>
    <row r="14655" spans="1:5" hidden="1" x14ac:dyDescent="0.4">
      <c r="A14655">
        <v>102718</v>
      </c>
      <c r="B14655">
        <v>10</v>
      </c>
      <c r="C14655">
        <v>27</v>
      </c>
      <c r="D14655">
        <v>18</v>
      </c>
      <c r="E14655">
        <v>14654</v>
      </c>
    </row>
    <row r="14656" spans="1:5" hidden="1" x14ac:dyDescent="0.4">
      <c r="A14656">
        <v>112718</v>
      </c>
      <c r="B14656">
        <v>11</v>
      </c>
      <c r="C14656">
        <v>27</v>
      </c>
      <c r="D14656">
        <v>18</v>
      </c>
      <c r="E14656">
        <v>14655</v>
      </c>
    </row>
    <row r="14657" spans="1:5" hidden="1" x14ac:dyDescent="0.4">
      <c r="A14657">
        <v>122718</v>
      </c>
      <c r="B14657">
        <v>12</v>
      </c>
      <c r="C14657">
        <v>27</v>
      </c>
      <c r="D14657">
        <v>18</v>
      </c>
      <c r="E14657">
        <v>14656</v>
      </c>
    </row>
    <row r="14658" spans="1:5" hidden="1" x14ac:dyDescent="0.4">
      <c r="A14658">
        <v>132718</v>
      </c>
      <c r="B14658">
        <v>13</v>
      </c>
      <c r="C14658">
        <v>27</v>
      </c>
      <c r="D14658">
        <v>18</v>
      </c>
      <c r="E14658">
        <v>14657</v>
      </c>
    </row>
    <row r="14659" spans="1:5" hidden="1" x14ac:dyDescent="0.4">
      <c r="A14659">
        <v>142718</v>
      </c>
      <c r="B14659">
        <v>14</v>
      </c>
      <c r="C14659">
        <v>27</v>
      </c>
      <c r="D14659">
        <v>18</v>
      </c>
      <c r="E14659">
        <v>14658</v>
      </c>
    </row>
    <row r="14660" spans="1:5" hidden="1" x14ac:dyDescent="0.4">
      <c r="A14660">
        <v>12818</v>
      </c>
      <c r="B14660">
        <v>1</v>
      </c>
      <c r="C14660">
        <v>28</v>
      </c>
      <c r="D14660">
        <v>18</v>
      </c>
      <c r="E14660">
        <v>14659</v>
      </c>
    </row>
    <row r="14661" spans="1:5" x14ac:dyDescent="0.4">
      <c r="A14661">
        <v>22818</v>
      </c>
      <c r="B14661">
        <v>2</v>
      </c>
      <c r="C14661">
        <v>28</v>
      </c>
      <c r="D14661">
        <v>18</v>
      </c>
      <c r="E14661">
        <v>14660</v>
      </c>
    </row>
    <row r="14662" spans="1:5" hidden="1" x14ac:dyDescent="0.4">
      <c r="A14662">
        <v>32818</v>
      </c>
      <c r="B14662">
        <v>3</v>
      </c>
      <c r="C14662">
        <v>28</v>
      </c>
      <c r="D14662">
        <v>18</v>
      </c>
      <c r="E14662">
        <v>14661</v>
      </c>
    </row>
    <row r="14663" spans="1:5" hidden="1" x14ac:dyDescent="0.4">
      <c r="A14663">
        <v>42818</v>
      </c>
      <c r="B14663">
        <v>4</v>
      </c>
      <c r="C14663">
        <v>28</v>
      </c>
      <c r="D14663">
        <v>18</v>
      </c>
      <c r="E14663">
        <v>14662</v>
      </c>
    </row>
    <row r="14664" spans="1:5" hidden="1" x14ac:dyDescent="0.4">
      <c r="A14664">
        <v>52818</v>
      </c>
      <c r="B14664">
        <v>5</v>
      </c>
      <c r="C14664">
        <v>28</v>
      </c>
      <c r="D14664">
        <v>18</v>
      </c>
      <c r="E14664">
        <v>14663</v>
      </c>
    </row>
    <row r="14665" spans="1:5" hidden="1" x14ac:dyDescent="0.4">
      <c r="A14665">
        <v>62818</v>
      </c>
      <c r="B14665">
        <v>6</v>
      </c>
      <c r="C14665">
        <v>28</v>
      </c>
      <c r="D14665">
        <v>18</v>
      </c>
      <c r="E14665">
        <v>14664</v>
      </c>
    </row>
    <row r="14666" spans="1:5" hidden="1" x14ac:dyDescent="0.4">
      <c r="A14666">
        <v>72818</v>
      </c>
      <c r="B14666">
        <v>7</v>
      </c>
      <c r="C14666">
        <v>28</v>
      </c>
      <c r="D14666">
        <v>18</v>
      </c>
      <c r="E14666">
        <v>14665</v>
      </c>
    </row>
    <row r="14667" spans="1:5" hidden="1" x14ac:dyDescent="0.4">
      <c r="A14667">
        <v>82818</v>
      </c>
      <c r="B14667">
        <v>8</v>
      </c>
      <c r="C14667">
        <v>28</v>
      </c>
      <c r="D14667">
        <v>18</v>
      </c>
      <c r="E14667">
        <v>14666</v>
      </c>
    </row>
    <row r="14668" spans="1:5" hidden="1" x14ac:dyDescent="0.4">
      <c r="A14668">
        <v>92818</v>
      </c>
      <c r="B14668">
        <v>9</v>
      </c>
      <c r="C14668">
        <v>28</v>
      </c>
      <c r="D14668">
        <v>18</v>
      </c>
      <c r="E14668">
        <v>14667</v>
      </c>
    </row>
    <row r="14669" spans="1:5" hidden="1" x14ac:dyDescent="0.4">
      <c r="A14669">
        <v>102818</v>
      </c>
      <c r="B14669">
        <v>10</v>
      </c>
      <c r="C14669">
        <v>28</v>
      </c>
      <c r="D14669">
        <v>18</v>
      </c>
      <c r="E14669">
        <v>14668</v>
      </c>
    </row>
    <row r="14670" spans="1:5" hidden="1" x14ac:dyDescent="0.4">
      <c r="A14670">
        <v>112818</v>
      </c>
      <c r="B14670">
        <v>11</v>
      </c>
      <c r="C14670">
        <v>28</v>
      </c>
      <c r="D14670">
        <v>18</v>
      </c>
      <c r="E14670">
        <v>14669</v>
      </c>
    </row>
    <row r="14671" spans="1:5" hidden="1" x14ac:dyDescent="0.4">
      <c r="A14671">
        <v>122818</v>
      </c>
      <c r="B14671">
        <v>12</v>
      </c>
      <c r="C14671">
        <v>28</v>
      </c>
      <c r="D14671">
        <v>18</v>
      </c>
      <c r="E14671">
        <v>14670</v>
      </c>
    </row>
    <row r="14672" spans="1:5" hidden="1" x14ac:dyDescent="0.4">
      <c r="A14672">
        <v>132818</v>
      </c>
      <c r="B14672">
        <v>13</v>
      </c>
      <c r="C14672">
        <v>28</v>
      </c>
      <c r="D14672">
        <v>18</v>
      </c>
      <c r="E14672">
        <v>14671</v>
      </c>
    </row>
    <row r="14673" spans="1:5" hidden="1" x14ac:dyDescent="0.4">
      <c r="A14673">
        <v>142818</v>
      </c>
      <c r="B14673">
        <v>14</v>
      </c>
      <c r="C14673">
        <v>28</v>
      </c>
      <c r="D14673">
        <v>18</v>
      </c>
      <c r="E14673">
        <v>14672</v>
      </c>
    </row>
    <row r="14674" spans="1:5" hidden="1" x14ac:dyDescent="0.4">
      <c r="A14674">
        <v>12918</v>
      </c>
      <c r="B14674">
        <v>1</v>
      </c>
      <c r="C14674">
        <v>29</v>
      </c>
      <c r="D14674">
        <v>18</v>
      </c>
      <c r="E14674">
        <v>14673</v>
      </c>
    </row>
    <row r="14675" spans="1:5" x14ac:dyDescent="0.4">
      <c r="A14675">
        <v>22918</v>
      </c>
      <c r="B14675">
        <v>2</v>
      </c>
      <c r="C14675">
        <v>29</v>
      </c>
      <c r="D14675">
        <v>18</v>
      </c>
      <c r="E14675">
        <v>14674</v>
      </c>
    </row>
    <row r="14676" spans="1:5" hidden="1" x14ac:dyDescent="0.4">
      <c r="A14676">
        <v>32918</v>
      </c>
      <c r="B14676">
        <v>3</v>
      </c>
      <c r="C14676">
        <v>29</v>
      </c>
      <c r="D14676">
        <v>18</v>
      </c>
      <c r="E14676">
        <v>14675</v>
      </c>
    </row>
    <row r="14677" spans="1:5" hidden="1" x14ac:dyDescent="0.4">
      <c r="A14677">
        <v>42918</v>
      </c>
      <c r="B14677">
        <v>4</v>
      </c>
      <c r="C14677">
        <v>29</v>
      </c>
      <c r="D14677">
        <v>18</v>
      </c>
      <c r="E14677">
        <v>14676</v>
      </c>
    </row>
    <row r="14678" spans="1:5" hidden="1" x14ac:dyDescent="0.4">
      <c r="A14678">
        <v>52918</v>
      </c>
      <c r="B14678">
        <v>5</v>
      </c>
      <c r="C14678">
        <v>29</v>
      </c>
      <c r="D14678">
        <v>18</v>
      </c>
      <c r="E14678">
        <v>14677</v>
      </c>
    </row>
    <row r="14679" spans="1:5" hidden="1" x14ac:dyDescent="0.4">
      <c r="A14679">
        <v>62918</v>
      </c>
      <c r="B14679">
        <v>6</v>
      </c>
      <c r="C14679">
        <v>29</v>
      </c>
      <c r="D14679">
        <v>18</v>
      </c>
      <c r="E14679">
        <v>14678</v>
      </c>
    </row>
    <row r="14680" spans="1:5" hidden="1" x14ac:dyDescent="0.4">
      <c r="A14680">
        <v>72918</v>
      </c>
      <c r="B14680">
        <v>7</v>
      </c>
      <c r="C14680">
        <v>29</v>
      </c>
      <c r="D14680">
        <v>18</v>
      </c>
      <c r="E14680">
        <v>14679</v>
      </c>
    </row>
    <row r="14681" spans="1:5" hidden="1" x14ac:dyDescent="0.4">
      <c r="A14681">
        <v>82918</v>
      </c>
      <c r="B14681">
        <v>8</v>
      </c>
      <c r="C14681">
        <v>29</v>
      </c>
      <c r="D14681">
        <v>18</v>
      </c>
      <c r="E14681">
        <v>14680</v>
      </c>
    </row>
    <row r="14682" spans="1:5" hidden="1" x14ac:dyDescent="0.4">
      <c r="A14682">
        <v>92918</v>
      </c>
      <c r="B14682">
        <v>9</v>
      </c>
      <c r="C14682">
        <v>29</v>
      </c>
      <c r="D14682">
        <v>18</v>
      </c>
      <c r="E14682">
        <v>14681</v>
      </c>
    </row>
    <row r="14683" spans="1:5" hidden="1" x14ac:dyDescent="0.4">
      <c r="A14683">
        <v>102918</v>
      </c>
      <c r="B14683">
        <v>10</v>
      </c>
      <c r="C14683">
        <v>29</v>
      </c>
      <c r="D14683">
        <v>18</v>
      </c>
      <c r="E14683">
        <v>14682</v>
      </c>
    </row>
    <row r="14684" spans="1:5" hidden="1" x14ac:dyDescent="0.4">
      <c r="A14684">
        <v>112918</v>
      </c>
      <c r="B14684">
        <v>11</v>
      </c>
      <c r="C14684">
        <v>29</v>
      </c>
      <c r="D14684">
        <v>18</v>
      </c>
      <c r="E14684">
        <v>14683</v>
      </c>
    </row>
    <row r="14685" spans="1:5" hidden="1" x14ac:dyDescent="0.4">
      <c r="A14685">
        <v>122918</v>
      </c>
      <c r="B14685">
        <v>12</v>
      </c>
      <c r="C14685">
        <v>29</v>
      </c>
      <c r="D14685">
        <v>18</v>
      </c>
      <c r="E14685">
        <v>14684</v>
      </c>
    </row>
    <row r="14686" spans="1:5" hidden="1" x14ac:dyDescent="0.4">
      <c r="A14686">
        <v>132918</v>
      </c>
      <c r="B14686">
        <v>13</v>
      </c>
      <c r="C14686">
        <v>29</v>
      </c>
      <c r="D14686">
        <v>18</v>
      </c>
      <c r="E14686">
        <v>14685</v>
      </c>
    </row>
    <row r="14687" spans="1:5" hidden="1" x14ac:dyDescent="0.4">
      <c r="A14687">
        <v>142918</v>
      </c>
      <c r="B14687">
        <v>14</v>
      </c>
      <c r="C14687">
        <v>29</v>
      </c>
      <c r="D14687">
        <v>18</v>
      </c>
      <c r="E14687">
        <v>14686</v>
      </c>
    </row>
    <row r="14688" spans="1:5" hidden="1" x14ac:dyDescent="0.4">
      <c r="A14688">
        <v>13018</v>
      </c>
      <c r="B14688">
        <v>1</v>
      </c>
      <c r="C14688">
        <v>30</v>
      </c>
      <c r="D14688">
        <v>18</v>
      </c>
      <c r="E14688">
        <v>14687</v>
      </c>
    </row>
    <row r="14689" spans="1:5" x14ac:dyDescent="0.4">
      <c r="A14689">
        <v>23018</v>
      </c>
      <c r="B14689">
        <v>2</v>
      </c>
      <c r="C14689">
        <v>30</v>
      </c>
      <c r="D14689">
        <v>18</v>
      </c>
      <c r="E14689">
        <v>14688</v>
      </c>
    </row>
    <row r="14690" spans="1:5" hidden="1" x14ac:dyDescent="0.4">
      <c r="A14690">
        <v>33018</v>
      </c>
      <c r="B14690">
        <v>3</v>
      </c>
      <c r="C14690">
        <v>30</v>
      </c>
      <c r="D14690">
        <v>18</v>
      </c>
      <c r="E14690">
        <v>14689</v>
      </c>
    </row>
    <row r="14691" spans="1:5" hidden="1" x14ac:dyDescent="0.4">
      <c r="A14691">
        <v>43018</v>
      </c>
      <c r="B14691">
        <v>4</v>
      </c>
      <c r="C14691">
        <v>30</v>
      </c>
      <c r="D14691">
        <v>18</v>
      </c>
      <c r="E14691">
        <v>14690</v>
      </c>
    </row>
    <row r="14692" spans="1:5" hidden="1" x14ac:dyDescent="0.4">
      <c r="A14692">
        <v>53018</v>
      </c>
      <c r="B14692">
        <v>5</v>
      </c>
      <c r="C14692">
        <v>30</v>
      </c>
      <c r="D14692">
        <v>18</v>
      </c>
      <c r="E14692">
        <v>14691</v>
      </c>
    </row>
    <row r="14693" spans="1:5" hidden="1" x14ac:dyDescent="0.4">
      <c r="A14693">
        <v>63018</v>
      </c>
      <c r="B14693">
        <v>6</v>
      </c>
      <c r="C14693">
        <v>30</v>
      </c>
      <c r="D14693">
        <v>18</v>
      </c>
      <c r="E14693">
        <v>14692</v>
      </c>
    </row>
    <row r="14694" spans="1:5" hidden="1" x14ac:dyDescent="0.4">
      <c r="A14694">
        <v>73018</v>
      </c>
      <c r="B14694">
        <v>7</v>
      </c>
      <c r="C14694">
        <v>30</v>
      </c>
      <c r="D14694">
        <v>18</v>
      </c>
      <c r="E14694">
        <v>14693</v>
      </c>
    </row>
    <row r="14695" spans="1:5" hidden="1" x14ac:dyDescent="0.4">
      <c r="A14695">
        <v>83018</v>
      </c>
      <c r="B14695">
        <v>8</v>
      </c>
      <c r="C14695">
        <v>30</v>
      </c>
      <c r="D14695">
        <v>18</v>
      </c>
      <c r="E14695">
        <v>14694</v>
      </c>
    </row>
    <row r="14696" spans="1:5" hidden="1" x14ac:dyDescent="0.4">
      <c r="A14696">
        <v>93018</v>
      </c>
      <c r="B14696">
        <v>9</v>
      </c>
      <c r="C14696">
        <v>30</v>
      </c>
      <c r="D14696">
        <v>18</v>
      </c>
      <c r="E14696">
        <v>14695</v>
      </c>
    </row>
    <row r="14697" spans="1:5" hidden="1" x14ac:dyDescent="0.4">
      <c r="A14697">
        <v>103018</v>
      </c>
      <c r="B14697">
        <v>10</v>
      </c>
      <c r="C14697">
        <v>30</v>
      </c>
      <c r="D14697">
        <v>18</v>
      </c>
      <c r="E14697">
        <v>14696</v>
      </c>
    </row>
    <row r="14698" spans="1:5" hidden="1" x14ac:dyDescent="0.4">
      <c r="A14698">
        <v>113018</v>
      </c>
      <c r="B14698">
        <v>11</v>
      </c>
      <c r="C14698">
        <v>30</v>
      </c>
      <c r="D14698">
        <v>18</v>
      </c>
      <c r="E14698">
        <v>14697</v>
      </c>
    </row>
    <row r="14699" spans="1:5" hidden="1" x14ac:dyDescent="0.4">
      <c r="A14699">
        <v>123018</v>
      </c>
      <c r="B14699">
        <v>12</v>
      </c>
      <c r="C14699">
        <v>30</v>
      </c>
      <c r="D14699">
        <v>18</v>
      </c>
      <c r="E14699">
        <v>14698</v>
      </c>
    </row>
    <row r="14700" spans="1:5" hidden="1" x14ac:dyDescent="0.4">
      <c r="A14700">
        <v>133018</v>
      </c>
      <c r="B14700">
        <v>13</v>
      </c>
      <c r="C14700">
        <v>30</v>
      </c>
      <c r="D14700">
        <v>18</v>
      </c>
      <c r="E14700">
        <v>14699</v>
      </c>
    </row>
    <row r="14701" spans="1:5" hidden="1" x14ac:dyDescent="0.4">
      <c r="A14701">
        <v>143018</v>
      </c>
      <c r="B14701">
        <v>14</v>
      </c>
      <c r="C14701">
        <v>30</v>
      </c>
      <c r="D14701">
        <v>18</v>
      </c>
      <c r="E14701">
        <v>14700</v>
      </c>
    </row>
    <row r="14702" spans="1:5" hidden="1" x14ac:dyDescent="0.4">
      <c r="A14702">
        <v>13118</v>
      </c>
      <c r="B14702">
        <v>1</v>
      </c>
      <c r="C14702">
        <v>31</v>
      </c>
      <c r="D14702">
        <v>18</v>
      </c>
      <c r="E14702">
        <v>14701</v>
      </c>
    </row>
    <row r="14703" spans="1:5" x14ac:dyDescent="0.4">
      <c r="A14703">
        <v>23118</v>
      </c>
      <c r="B14703">
        <v>2</v>
      </c>
      <c r="C14703">
        <v>31</v>
      </c>
      <c r="D14703">
        <v>18</v>
      </c>
      <c r="E14703">
        <v>14702</v>
      </c>
    </row>
    <row r="14704" spans="1:5" hidden="1" x14ac:dyDescent="0.4">
      <c r="A14704">
        <v>33118</v>
      </c>
      <c r="B14704">
        <v>3</v>
      </c>
      <c r="C14704">
        <v>31</v>
      </c>
      <c r="D14704">
        <v>18</v>
      </c>
      <c r="E14704">
        <v>14703</v>
      </c>
    </row>
    <row r="14705" spans="1:5" hidden="1" x14ac:dyDescent="0.4">
      <c r="A14705">
        <v>43118</v>
      </c>
      <c r="B14705">
        <v>4</v>
      </c>
      <c r="C14705">
        <v>31</v>
      </c>
      <c r="D14705">
        <v>18</v>
      </c>
      <c r="E14705">
        <v>14704</v>
      </c>
    </row>
    <row r="14706" spans="1:5" hidden="1" x14ac:dyDescent="0.4">
      <c r="A14706">
        <v>53118</v>
      </c>
      <c r="B14706">
        <v>5</v>
      </c>
      <c r="C14706">
        <v>31</v>
      </c>
      <c r="D14706">
        <v>18</v>
      </c>
      <c r="E14706">
        <v>14705</v>
      </c>
    </row>
    <row r="14707" spans="1:5" hidden="1" x14ac:dyDescent="0.4">
      <c r="A14707">
        <v>63118</v>
      </c>
      <c r="B14707">
        <v>6</v>
      </c>
      <c r="C14707">
        <v>31</v>
      </c>
      <c r="D14707">
        <v>18</v>
      </c>
      <c r="E14707">
        <v>14706</v>
      </c>
    </row>
    <row r="14708" spans="1:5" hidden="1" x14ac:dyDescent="0.4">
      <c r="A14708">
        <v>73118</v>
      </c>
      <c r="B14708">
        <v>7</v>
      </c>
      <c r="C14708">
        <v>31</v>
      </c>
      <c r="D14708">
        <v>18</v>
      </c>
      <c r="E14708">
        <v>14707</v>
      </c>
    </row>
    <row r="14709" spans="1:5" hidden="1" x14ac:dyDescent="0.4">
      <c r="A14709">
        <v>83118</v>
      </c>
      <c r="B14709">
        <v>8</v>
      </c>
      <c r="C14709">
        <v>31</v>
      </c>
      <c r="D14709">
        <v>18</v>
      </c>
      <c r="E14709">
        <v>14708</v>
      </c>
    </row>
    <row r="14710" spans="1:5" hidden="1" x14ac:dyDescent="0.4">
      <c r="A14710">
        <v>93118</v>
      </c>
      <c r="B14710">
        <v>9</v>
      </c>
      <c r="C14710">
        <v>31</v>
      </c>
      <c r="D14710">
        <v>18</v>
      </c>
      <c r="E14710">
        <v>14709</v>
      </c>
    </row>
    <row r="14711" spans="1:5" hidden="1" x14ac:dyDescent="0.4">
      <c r="A14711">
        <v>103118</v>
      </c>
      <c r="B14711">
        <v>10</v>
      </c>
      <c r="C14711">
        <v>31</v>
      </c>
      <c r="D14711">
        <v>18</v>
      </c>
      <c r="E14711">
        <v>14710</v>
      </c>
    </row>
    <row r="14712" spans="1:5" hidden="1" x14ac:dyDescent="0.4">
      <c r="A14712">
        <v>113118</v>
      </c>
      <c r="B14712">
        <v>11</v>
      </c>
      <c r="C14712">
        <v>31</v>
      </c>
      <c r="D14712">
        <v>18</v>
      </c>
      <c r="E14712">
        <v>14711</v>
      </c>
    </row>
    <row r="14713" spans="1:5" hidden="1" x14ac:dyDescent="0.4">
      <c r="A14713">
        <v>123118</v>
      </c>
      <c r="B14713">
        <v>12</v>
      </c>
      <c r="C14713">
        <v>31</v>
      </c>
      <c r="D14713">
        <v>18</v>
      </c>
      <c r="E14713">
        <v>14712</v>
      </c>
    </row>
    <row r="14714" spans="1:5" hidden="1" x14ac:dyDescent="0.4">
      <c r="A14714">
        <v>133118</v>
      </c>
      <c r="B14714">
        <v>13</v>
      </c>
      <c r="C14714">
        <v>31</v>
      </c>
      <c r="D14714">
        <v>18</v>
      </c>
      <c r="E14714">
        <v>14713</v>
      </c>
    </row>
    <row r="14715" spans="1:5" hidden="1" x14ac:dyDescent="0.4">
      <c r="A14715">
        <v>143118</v>
      </c>
      <c r="B14715">
        <v>14</v>
      </c>
      <c r="C14715">
        <v>31</v>
      </c>
      <c r="D14715">
        <v>18</v>
      </c>
      <c r="E14715">
        <v>14714</v>
      </c>
    </row>
    <row r="14716" spans="1:5" hidden="1" x14ac:dyDescent="0.4">
      <c r="A14716">
        <v>13218</v>
      </c>
      <c r="B14716">
        <v>1</v>
      </c>
      <c r="C14716">
        <v>32</v>
      </c>
      <c r="D14716">
        <v>18</v>
      </c>
      <c r="E14716">
        <v>14715</v>
      </c>
    </row>
    <row r="14717" spans="1:5" x14ac:dyDescent="0.4">
      <c r="A14717">
        <v>23218</v>
      </c>
      <c r="B14717">
        <v>2</v>
      </c>
      <c r="C14717">
        <v>32</v>
      </c>
      <c r="D14717">
        <v>18</v>
      </c>
      <c r="E14717">
        <v>14716</v>
      </c>
    </row>
    <row r="14718" spans="1:5" hidden="1" x14ac:dyDescent="0.4">
      <c r="A14718">
        <v>33218</v>
      </c>
      <c r="B14718">
        <v>3</v>
      </c>
      <c r="C14718">
        <v>32</v>
      </c>
      <c r="D14718">
        <v>18</v>
      </c>
      <c r="E14718">
        <v>14717</v>
      </c>
    </row>
    <row r="14719" spans="1:5" hidden="1" x14ac:dyDescent="0.4">
      <c r="A14719">
        <v>43218</v>
      </c>
      <c r="B14719">
        <v>4</v>
      </c>
      <c r="C14719">
        <v>32</v>
      </c>
      <c r="D14719">
        <v>18</v>
      </c>
      <c r="E14719">
        <v>14718</v>
      </c>
    </row>
    <row r="14720" spans="1:5" hidden="1" x14ac:dyDescent="0.4">
      <c r="A14720">
        <v>53218</v>
      </c>
      <c r="B14720">
        <v>5</v>
      </c>
      <c r="C14720">
        <v>32</v>
      </c>
      <c r="D14720">
        <v>18</v>
      </c>
      <c r="E14720">
        <v>14719</v>
      </c>
    </row>
    <row r="14721" spans="1:5" hidden="1" x14ac:dyDescent="0.4">
      <c r="A14721">
        <v>63218</v>
      </c>
      <c r="B14721">
        <v>6</v>
      </c>
      <c r="C14721">
        <v>32</v>
      </c>
      <c r="D14721">
        <v>18</v>
      </c>
      <c r="E14721">
        <v>14720</v>
      </c>
    </row>
    <row r="14722" spans="1:5" hidden="1" x14ac:dyDescent="0.4">
      <c r="A14722">
        <v>73218</v>
      </c>
      <c r="B14722">
        <v>7</v>
      </c>
      <c r="C14722">
        <v>32</v>
      </c>
      <c r="D14722">
        <v>18</v>
      </c>
      <c r="E14722">
        <v>14721</v>
      </c>
    </row>
    <row r="14723" spans="1:5" hidden="1" x14ac:dyDescent="0.4">
      <c r="A14723">
        <v>83218</v>
      </c>
      <c r="B14723">
        <v>8</v>
      </c>
      <c r="C14723">
        <v>32</v>
      </c>
      <c r="D14723">
        <v>18</v>
      </c>
      <c r="E14723">
        <v>14722</v>
      </c>
    </row>
    <row r="14724" spans="1:5" hidden="1" x14ac:dyDescent="0.4">
      <c r="A14724">
        <v>93218</v>
      </c>
      <c r="B14724">
        <v>9</v>
      </c>
      <c r="C14724">
        <v>32</v>
      </c>
      <c r="D14724">
        <v>18</v>
      </c>
      <c r="E14724">
        <v>14723</v>
      </c>
    </row>
    <row r="14725" spans="1:5" hidden="1" x14ac:dyDescent="0.4">
      <c r="A14725">
        <v>103218</v>
      </c>
      <c r="B14725">
        <v>10</v>
      </c>
      <c r="C14725">
        <v>32</v>
      </c>
      <c r="D14725">
        <v>18</v>
      </c>
      <c r="E14725">
        <v>14724</v>
      </c>
    </row>
    <row r="14726" spans="1:5" hidden="1" x14ac:dyDescent="0.4">
      <c r="A14726">
        <v>113218</v>
      </c>
      <c r="B14726">
        <v>11</v>
      </c>
      <c r="C14726">
        <v>32</v>
      </c>
      <c r="D14726">
        <v>18</v>
      </c>
      <c r="E14726">
        <v>14725</v>
      </c>
    </row>
    <row r="14727" spans="1:5" hidden="1" x14ac:dyDescent="0.4">
      <c r="A14727">
        <v>123218</v>
      </c>
      <c r="B14727">
        <v>12</v>
      </c>
      <c r="C14727">
        <v>32</v>
      </c>
      <c r="D14727">
        <v>18</v>
      </c>
      <c r="E14727">
        <v>14726</v>
      </c>
    </row>
    <row r="14728" spans="1:5" hidden="1" x14ac:dyDescent="0.4">
      <c r="A14728">
        <v>133218</v>
      </c>
      <c r="B14728">
        <v>13</v>
      </c>
      <c r="C14728">
        <v>32</v>
      </c>
      <c r="D14728">
        <v>18</v>
      </c>
      <c r="E14728">
        <v>14727</v>
      </c>
    </row>
    <row r="14729" spans="1:5" hidden="1" x14ac:dyDescent="0.4">
      <c r="A14729">
        <v>143218</v>
      </c>
      <c r="B14729">
        <v>14</v>
      </c>
      <c r="C14729">
        <v>32</v>
      </c>
      <c r="D14729">
        <v>18</v>
      </c>
      <c r="E14729">
        <v>14728</v>
      </c>
    </row>
    <row r="14730" spans="1:5" hidden="1" x14ac:dyDescent="0.4">
      <c r="A14730">
        <v>13318</v>
      </c>
      <c r="B14730">
        <v>1</v>
      </c>
      <c r="C14730">
        <v>33</v>
      </c>
      <c r="D14730">
        <v>18</v>
      </c>
      <c r="E14730">
        <v>14729</v>
      </c>
    </row>
    <row r="14731" spans="1:5" x14ac:dyDescent="0.4">
      <c r="A14731">
        <v>23318</v>
      </c>
      <c r="B14731">
        <v>2</v>
      </c>
      <c r="C14731">
        <v>33</v>
      </c>
      <c r="D14731">
        <v>18</v>
      </c>
      <c r="E14731">
        <v>14730</v>
      </c>
    </row>
    <row r="14732" spans="1:5" hidden="1" x14ac:dyDescent="0.4">
      <c r="A14732">
        <v>33318</v>
      </c>
      <c r="B14732">
        <v>3</v>
      </c>
      <c r="C14732">
        <v>33</v>
      </c>
      <c r="D14732">
        <v>18</v>
      </c>
      <c r="E14732">
        <v>14731</v>
      </c>
    </row>
    <row r="14733" spans="1:5" hidden="1" x14ac:dyDescent="0.4">
      <c r="A14733">
        <v>43318</v>
      </c>
      <c r="B14733">
        <v>4</v>
      </c>
      <c r="C14733">
        <v>33</v>
      </c>
      <c r="D14733">
        <v>18</v>
      </c>
      <c r="E14733">
        <v>14732</v>
      </c>
    </row>
    <row r="14734" spans="1:5" hidden="1" x14ac:dyDescent="0.4">
      <c r="A14734">
        <v>53318</v>
      </c>
      <c r="B14734">
        <v>5</v>
      </c>
      <c r="C14734">
        <v>33</v>
      </c>
      <c r="D14734">
        <v>18</v>
      </c>
      <c r="E14734">
        <v>14733</v>
      </c>
    </row>
    <row r="14735" spans="1:5" hidden="1" x14ac:dyDescent="0.4">
      <c r="A14735">
        <v>63318</v>
      </c>
      <c r="B14735">
        <v>6</v>
      </c>
      <c r="C14735">
        <v>33</v>
      </c>
      <c r="D14735">
        <v>18</v>
      </c>
      <c r="E14735">
        <v>14734</v>
      </c>
    </row>
    <row r="14736" spans="1:5" hidden="1" x14ac:dyDescent="0.4">
      <c r="A14736">
        <v>73318</v>
      </c>
      <c r="B14736">
        <v>7</v>
      </c>
      <c r="C14736">
        <v>33</v>
      </c>
      <c r="D14736">
        <v>18</v>
      </c>
      <c r="E14736">
        <v>14735</v>
      </c>
    </row>
    <row r="14737" spans="1:5" hidden="1" x14ac:dyDescent="0.4">
      <c r="A14737">
        <v>83318</v>
      </c>
      <c r="B14737">
        <v>8</v>
      </c>
      <c r="C14737">
        <v>33</v>
      </c>
      <c r="D14737">
        <v>18</v>
      </c>
      <c r="E14737">
        <v>14736</v>
      </c>
    </row>
    <row r="14738" spans="1:5" hidden="1" x14ac:dyDescent="0.4">
      <c r="A14738">
        <v>93318</v>
      </c>
      <c r="B14738">
        <v>9</v>
      </c>
      <c r="C14738">
        <v>33</v>
      </c>
      <c r="D14738">
        <v>18</v>
      </c>
      <c r="E14738">
        <v>14737</v>
      </c>
    </row>
    <row r="14739" spans="1:5" hidden="1" x14ac:dyDescent="0.4">
      <c r="A14739">
        <v>103318</v>
      </c>
      <c r="B14739">
        <v>10</v>
      </c>
      <c r="C14739">
        <v>33</v>
      </c>
      <c r="D14739">
        <v>18</v>
      </c>
      <c r="E14739">
        <v>14738</v>
      </c>
    </row>
    <row r="14740" spans="1:5" hidden="1" x14ac:dyDescent="0.4">
      <c r="A14740">
        <v>113318</v>
      </c>
      <c r="B14740">
        <v>11</v>
      </c>
      <c r="C14740">
        <v>33</v>
      </c>
      <c r="D14740">
        <v>18</v>
      </c>
      <c r="E14740">
        <v>14739</v>
      </c>
    </row>
    <row r="14741" spans="1:5" hidden="1" x14ac:dyDescent="0.4">
      <c r="A14741">
        <v>123318</v>
      </c>
      <c r="B14741">
        <v>12</v>
      </c>
      <c r="C14741">
        <v>33</v>
      </c>
      <c r="D14741">
        <v>18</v>
      </c>
      <c r="E14741">
        <v>14740</v>
      </c>
    </row>
    <row r="14742" spans="1:5" hidden="1" x14ac:dyDescent="0.4">
      <c r="A14742">
        <v>133318</v>
      </c>
      <c r="B14742">
        <v>13</v>
      </c>
      <c r="C14742">
        <v>33</v>
      </c>
      <c r="D14742">
        <v>18</v>
      </c>
      <c r="E14742">
        <v>14741</v>
      </c>
    </row>
    <row r="14743" spans="1:5" hidden="1" x14ac:dyDescent="0.4">
      <c r="A14743">
        <v>143318</v>
      </c>
      <c r="B14743">
        <v>14</v>
      </c>
      <c r="C14743">
        <v>33</v>
      </c>
      <c r="D14743">
        <v>18</v>
      </c>
      <c r="E14743">
        <v>14742</v>
      </c>
    </row>
    <row r="14744" spans="1:5" hidden="1" x14ac:dyDescent="0.4">
      <c r="A14744">
        <v>13418</v>
      </c>
      <c r="B14744">
        <v>1</v>
      </c>
      <c r="C14744">
        <v>34</v>
      </c>
      <c r="D14744">
        <v>18</v>
      </c>
      <c r="E14744">
        <v>14743</v>
      </c>
    </row>
    <row r="14745" spans="1:5" x14ac:dyDescent="0.4">
      <c r="A14745">
        <v>23418</v>
      </c>
      <c r="B14745">
        <v>2</v>
      </c>
      <c r="C14745">
        <v>34</v>
      </c>
      <c r="D14745">
        <v>18</v>
      </c>
      <c r="E14745">
        <v>14744</v>
      </c>
    </row>
    <row r="14746" spans="1:5" hidden="1" x14ac:dyDescent="0.4">
      <c r="A14746">
        <v>33418</v>
      </c>
      <c r="B14746">
        <v>3</v>
      </c>
      <c r="C14746">
        <v>34</v>
      </c>
      <c r="D14746">
        <v>18</v>
      </c>
      <c r="E14746">
        <v>14745</v>
      </c>
    </row>
    <row r="14747" spans="1:5" hidden="1" x14ac:dyDescent="0.4">
      <c r="A14747">
        <v>43418</v>
      </c>
      <c r="B14747">
        <v>4</v>
      </c>
      <c r="C14747">
        <v>34</v>
      </c>
      <c r="D14747">
        <v>18</v>
      </c>
      <c r="E14747">
        <v>14746</v>
      </c>
    </row>
    <row r="14748" spans="1:5" hidden="1" x14ac:dyDescent="0.4">
      <c r="A14748">
        <v>53418</v>
      </c>
      <c r="B14748">
        <v>5</v>
      </c>
      <c r="C14748">
        <v>34</v>
      </c>
      <c r="D14748">
        <v>18</v>
      </c>
      <c r="E14748">
        <v>14747</v>
      </c>
    </row>
    <row r="14749" spans="1:5" hidden="1" x14ac:dyDescent="0.4">
      <c r="A14749">
        <v>63418</v>
      </c>
      <c r="B14749">
        <v>6</v>
      </c>
      <c r="C14749">
        <v>34</v>
      </c>
      <c r="D14749">
        <v>18</v>
      </c>
      <c r="E14749">
        <v>14748</v>
      </c>
    </row>
    <row r="14750" spans="1:5" hidden="1" x14ac:dyDescent="0.4">
      <c r="A14750">
        <v>73418</v>
      </c>
      <c r="B14750">
        <v>7</v>
      </c>
      <c r="C14750">
        <v>34</v>
      </c>
      <c r="D14750">
        <v>18</v>
      </c>
      <c r="E14750">
        <v>14749</v>
      </c>
    </row>
    <row r="14751" spans="1:5" hidden="1" x14ac:dyDescent="0.4">
      <c r="A14751">
        <v>83418</v>
      </c>
      <c r="B14751">
        <v>8</v>
      </c>
      <c r="C14751">
        <v>34</v>
      </c>
      <c r="D14751">
        <v>18</v>
      </c>
      <c r="E14751">
        <v>14750</v>
      </c>
    </row>
    <row r="14752" spans="1:5" hidden="1" x14ac:dyDescent="0.4">
      <c r="A14752">
        <v>93418</v>
      </c>
      <c r="B14752">
        <v>9</v>
      </c>
      <c r="C14752">
        <v>34</v>
      </c>
      <c r="D14752">
        <v>18</v>
      </c>
      <c r="E14752">
        <v>14751</v>
      </c>
    </row>
    <row r="14753" spans="1:5" hidden="1" x14ac:dyDescent="0.4">
      <c r="A14753">
        <v>103418</v>
      </c>
      <c r="B14753">
        <v>10</v>
      </c>
      <c r="C14753">
        <v>34</v>
      </c>
      <c r="D14753">
        <v>18</v>
      </c>
      <c r="E14753">
        <v>14752</v>
      </c>
    </row>
    <row r="14754" spans="1:5" hidden="1" x14ac:dyDescent="0.4">
      <c r="A14754">
        <v>113418</v>
      </c>
      <c r="B14754">
        <v>11</v>
      </c>
      <c r="C14754">
        <v>34</v>
      </c>
      <c r="D14754">
        <v>18</v>
      </c>
      <c r="E14754">
        <v>14753</v>
      </c>
    </row>
    <row r="14755" spans="1:5" hidden="1" x14ac:dyDescent="0.4">
      <c r="A14755">
        <v>123418</v>
      </c>
      <c r="B14755">
        <v>12</v>
      </c>
      <c r="C14755">
        <v>34</v>
      </c>
      <c r="D14755">
        <v>18</v>
      </c>
      <c r="E14755">
        <v>14754</v>
      </c>
    </row>
    <row r="14756" spans="1:5" hidden="1" x14ac:dyDescent="0.4">
      <c r="A14756">
        <v>133418</v>
      </c>
      <c r="B14756">
        <v>13</v>
      </c>
      <c r="C14756">
        <v>34</v>
      </c>
      <c r="D14756">
        <v>18</v>
      </c>
      <c r="E14756">
        <v>14755</v>
      </c>
    </row>
    <row r="14757" spans="1:5" hidden="1" x14ac:dyDescent="0.4">
      <c r="A14757">
        <v>143418</v>
      </c>
      <c r="B14757">
        <v>14</v>
      </c>
      <c r="C14757">
        <v>34</v>
      </c>
      <c r="D14757">
        <v>18</v>
      </c>
      <c r="E14757">
        <v>14756</v>
      </c>
    </row>
    <row r="14758" spans="1:5" hidden="1" x14ac:dyDescent="0.4">
      <c r="A14758">
        <v>13518</v>
      </c>
      <c r="B14758">
        <v>1</v>
      </c>
      <c r="C14758">
        <v>35</v>
      </c>
      <c r="D14758">
        <v>18</v>
      </c>
      <c r="E14758">
        <v>14757</v>
      </c>
    </row>
    <row r="14759" spans="1:5" x14ac:dyDescent="0.4">
      <c r="A14759">
        <v>23518</v>
      </c>
      <c r="B14759">
        <v>2</v>
      </c>
      <c r="C14759">
        <v>35</v>
      </c>
      <c r="D14759">
        <v>18</v>
      </c>
      <c r="E14759">
        <v>14758</v>
      </c>
    </row>
    <row r="14760" spans="1:5" hidden="1" x14ac:dyDescent="0.4">
      <c r="A14760">
        <v>33518</v>
      </c>
      <c r="B14760">
        <v>3</v>
      </c>
      <c r="C14760">
        <v>35</v>
      </c>
      <c r="D14760">
        <v>18</v>
      </c>
      <c r="E14760">
        <v>14759</v>
      </c>
    </row>
    <row r="14761" spans="1:5" hidden="1" x14ac:dyDescent="0.4">
      <c r="A14761">
        <v>43518</v>
      </c>
      <c r="B14761">
        <v>4</v>
      </c>
      <c r="C14761">
        <v>35</v>
      </c>
      <c r="D14761">
        <v>18</v>
      </c>
      <c r="E14761">
        <v>14760</v>
      </c>
    </row>
    <row r="14762" spans="1:5" hidden="1" x14ac:dyDescent="0.4">
      <c r="A14762">
        <v>53518</v>
      </c>
      <c r="B14762">
        <v>5</v>
      </c>
      <c r="C14762">
        <v>35</v>
      </c>
      <c r="D14762">
        <v>18</v>
      </c>
      <c r="E14762">
        <v>14761</v>
      </c>
    </row>
    <row r="14763" spans="1:5" hidden="1" x14ac:dyDescent="0.4">
      <c r="A14763">
        <v>63518</v>
      </c>
      <c r="B14763">
        <v>6</v>
      </c>
      <c r="C14763">
        <v>35</v>
      </c>
      <c r="D14763">
        <v>18</v>
      </c>
      <c r="E14763">
        <v>14762</v>
      </c>
    </row>
    <row r="14764" spans="1:5" hidden="1" x14ac:dyDescent="0.4">
      <c r="A14764">
        <v>73518</v>
      </c>
      <c r="B14764">
        <v>7</v>
      </c>
      <c r="C14764">
        <v>35</v>
      </c>
      <c r="D14764">
        <v>18</v>
      </c>
      <c r="E14764">
        <v>14763</v>
      </c>
    </row>
    <row r="14765" spans="1:5" hidden="1" x14ac:dyDescent="0.4">
      <c r="A14765">
        <v>83518</v>
      </c>
      <c r="B14765">
        <v>8</v>
      </c>
      <c r="C14765">
        <v>35</v>
      </c>
      <c r="D14765">
        <v>18</v>
      </c>
      <c r="E14765">
        <v>14764</v>
      </c>
    </row>
    <row r="14766" spans="1:5" hidden="1" x14ac:dyDescent="0.4">
      <c r="A14766">
        <v>93518</v>
      </c>
      <c r="B14766">
        <v>9</v>
      </c>
      <c r="C14766">
        <v>35</v>
      </c>
      <c r="D14766">
        <v>18</v>
      </c>
      <c r="E14766">
        <v>14765</v>
      </c>
    </row>
    <row r="14767" spans="1:5" hidden="1" x14ac:dyDescent="0.4">
      <c r="A14767">
        <v>103518</v>
      </c>
      <c r="B14767">
        <v>10</v>
      </c>
      <c r="C14767">
        <v>35</v>
      </c>
      <c r="D14767">
        <v>18</v>
      </c>
      <c r="E14767">
        <v>14766</v>
      </c>
    </row>
    <row r="14768" spans="1:5" hidden="1" x14ac:dyDescent="0.4">
      <c r="A14768">
        <v>113518</v>
      </c>
      <c r="B14768">
        <v>11</v>
      </c>
      <c r="C14768">
        <v>35</v>
      </c>
      <c r="D14768">
        <v>18</v>
      </c>
      <c r="E14768">
        <v>14767</v>
      </c>
    </row>
    <row r="14769" spans="1:5" hidden="1" x14ac:dyDescent="0.4">
      <c r="A14769">
        <v>123518</v>
      </c>
      <c r="B14769">
        <v>12</v>
      </c>
      <c r="C14769">
        <v>35</v>
      </c>
      <c r="D14769">
        <v>18</v>
      </c>
      <c r="E14769">
        <v>14768</v>
      </c>
    </row>
    <row r="14770" spans="1:5" hidden="1" x14ac:dyDescent="0.4">
      <c r="A14770">
        <v>133518</v>
      </c>
      <c r="B14770">
        <v>13</v>
      </c>
      <c r="C14770">
        <v>35</v>
      </c>
      <c r="D14770">
        <v>18</v>
      </c>
      <c r="E14770">
        <v>14769</v>
      </c>
    </row>
    <row r="14771" spans="1:5" hidden="1" x14ac:dyDescent="0.4">
      <c r="A14771">
        <v>143518</v>
      </c>
      <c r="B14771">
        <v>14</v>
      </c>
      <c r="C14771">
        <v>35</v>
      </c>
      <c r="D14771">
        <v>18</v>
      </c>
      <c r="E14771">
        <v>14770</v>
      </c>
    </row>
    <row r="14772" spans="1:5" hidden="1" x14ac:dyDescent="0.4">
      <c r="A14772">
        <v>13618</v>
      </c>
      <c r="B14772">
        <v>1</v>
      </c>
      <c r="C14772">
        <v>36</v>
      </c>
      <c r="D14772">
        <v>18</v>
      </c>
      <c r="E14772">
        <v>14771</v>
      </c>
    </row>
    <row r="14773" spans="1:5" x14ac:dyDescent="0.4">
      <c r="A14773">
        <v>23618</v>
      </c>
      <c r="B14773">
        <v>2</v>
      </c>
      <c r="C14773">
        <v>36</v>
      </c>
      <c r="D14773">
        <v>18</v>
      </c>
      <c r="E14773">
        <v>14772</v>
      </c>
    </row>
    <row r="14774" spans="1:5" hidden="1" x14ac:dyDescent="0.4">
      <c r="A14774">
        <v>33618</v>
      </c>
      <c r="B14774">
        <v>3</v>
      </c>
      <c r="C14774">
        <v>36</v>
      </c>
      <c r="D14774">
        <v>18</v>
      </c>
      <c r="E14774">
        <v>14773</v>
      </c>
    </row>
    <row r="14775" spans="1:5" hidden="1" x14ac:dyDescent="0.4">
      <c r="A14775">
        <v>43618</v>
      </c>
      <c r="B14775">
        <v>4</v>
      </c>
      <c r="C14775">
        <v>36</v>
      </c>
      <c r="D14775">
        <v>18</v>
      </c>
      <c r="E14775">
        <v>14774</v>
      </c>
    </row>
    <row r="14776" spans="1:5" hidden="1" x14ac:dyDescent="0.4">
      <c r="A14776">
        <v>53618</v>
      </c>
      <c r="B14776">
        <v>5</v>
      </c>
      <c r="C14776">
        <v>36</v>
      </c>
      <c r="D14776">
        <v>18</v>
      </c>
      <c r="E14776">
        <v>14775</v>
      </c>
    </row>
    <row r="14777" spans="1:5" hidden="1" x14ac:dyDescent="0.4">
      <c r="A14777">
        <v>63618</v>
      </c>
      <c r="B14777">
        <v>6</v>
      </c>
      <c r="C14777">
        <v>36</v>
      </c>
      <c r="D14777">
        <v>18</v>
      </c>
      <c r="E14777">
        <v>14776</v>
      </c>
    </row>
    <row r="14778" spans="1:5" hidden="1" x14ac:dyDescent="0.4">
      <c r="A14778">
        <v>73618</v>
      </c>
      <c r="B14778">
        <v>7</v>
      </c>
      <c r="C14778">
        <v>36</v>
      </c>
      <c r="D14778">
        <v>18</v>
      </c>
      <c r="E14778">
        <v>14777</v>
      </c>
    </row>
    <row r="14779" spans="1:5" hidden="1" x14ac:dyDescent="0.4">
      <c r="A14779">
        <v>83618</v>
      </c>
      <c r="B14779">
        <v>8</v>
      </c>
      <c r="C14779">
        <v>36</v>
      </c>
      <c r="D14779">
        <v>18</v>
      </c>
      <c r="E14779">
        <v>14778</v>
      </c>
    </row>
    <row r="14780" spans="1:5" hidden="1" x14ac:dyDescent="0.4">
      <c r="A14780">
        <v>93618</v>
      </c>
      <c r="B14780">
        <v>9</v>
      </c>
      <c r="C14780">
        <v>36</v>
      </c>
      <c r="D14780">
        <v>18</v>
      </c>
      <c r="E14780">
        <v>14779</v>
      </c>
    </row>
    <row r="14781" spans="1:5" hidden="1" x14ac:dyDescent="0.4">
      <c r="A14781">
        <v>103618</v>
      </c>
      <c r="B14781">
        <v>10</v>
      </c>
      <c r="C14781">
        <v>36</v>
      </c>
      <c r="D14781">
        <v>18</v>
      </c>
      <c r="E14781">
        <v>14780</v>
      </c>
    </row>
    <row r="14782" spans="1:5" hidden="1" x14ac:dyDescent="0.4">
      <c r="A14782">
        <v>113618</v>
      </c>
      <c r="B14782">
        <v>11</v>
      </c>
      <c r="C14782">
        <v>36</v>
      </c>
      <c r="D14782">
        <v>18</v>
      </c>
      <c r="E14782">
        <v>14781</v>
      </c>
    </row>
    <row r="14783" spans="1:5" hidden="1" x14ac:dyDescent="0.4">
      <c r="A14783">
        <v>123618</v>
      </c>
      <c r="B14783">
        <v>12</v>
      </c>
      <c r="C14783">
        <v>36</v>
      </c>
      <c r="D14783">
        <v>18</v>
      </c>
      <c r="E14783">
        <v>14782</v>
      </c>
    </row>
    <row r="14784" spans="1:5" hidden="1" x14ac:dyDescent="0.4">
      <c r="A14784">
        <v>133618</v>
      </c>
      <c r="B14784">
        <v>13</v>
      </c>
      <c r="C14784">
        <v>36</v>
      </c>
      <c r="D14784">
        <v>18</v>
      </c>
      <c r="E14784">
        <v>14783</v>
      </c>
    </row>
    <row r="14785" spans="1:5" hidden="1" x14ac:dyDescent="0.4">
      <c r="A14785">
        <v>143618</v>
      </c>
      <c r="B14785">
        <v>14</v>
      </c>
      <c r="C14785">
        <v>36</v>
      </c>
      <c r="D14785">
        <v>18</v>
      </c>
      <c r="E14785">
        <v>14784</v>
      </c>
    </row>
    <row r="14786" spans="1:5" hidden="1" x14ac:dyDescent="0.4">
      <c r="A14786">
        <v>13718</v>
      </c>
      <c r="B14786">
        <v>1</v>
      </c>
      <c r="C14786">
        <v>37</v>
      </c>
      <c r="D14786">
        <v>18</v>
      </c>
      <c r="E14786">
        <v>14785</v>
      </c>
    </row>
    <row r="14787" spans="1:5" x14ac:dyDescent="0.4">
      <c r="A14787">
        <v>23718</v>
      </c>
      <c r="B14787">
        <v>2</v>
      </c>
      <c r="C14787">
        <v>37</v>
      </c>
      <c r="D14787">
        <v>18</v>
      </c>
      <c r="E14787">
        <v>14786</v>
      </c>
    </row>
    <row r="14788" spans="1:5" hidden="1" x14ac:dyDescent="0.4">
      <c r="A14788">
        <v>33718</v>
      </c>
      <c r="B14788">
        <v>3</v>
      </c>
      <c r="C14788">
        <v>37</v>
      </c>
      <c r="D14788">
        <v>18</v>
      </c>
      <c r="E14788">
        <v>14787</v>
      </c>
    </row>
    <row r="14789" spans="1:5" hidden="1" x14ac:dyDescent="0.4">
      <c r="A14789">
        <v>43718</v>
      </c>
      <c r="B14789">
        <v>4</v>
      </c>
      <c r="C14789">
        <v>37</v>
      </c>
      <c r="D14789">
        <v>18</v>
      </c>
      <c r="E14789">
        <v>14788</v>
      </c>
    </row>
    <row r="14790" spans="1:5" hidden="1" x14ac:dyDescent="0.4">
      <c r="A14790">
        <v>53718</v>
      </c>
      <c r="B14790">
        <v>5</v>
      </c>
      <c r="C14790">
        <v>37</v>
      </c>
      <c r="D14790">
        <v>18</v>
      </c>
      <c r="E14790">
        <v>14789</v>
      </c>
    </row>
    <row r="14791" spans="1:5" hidden="1" x14ac:dyDescent="0.4">
      <c r="A14791">
        <v>63718</v>
      </c>
      <c r="B14791">
        <v>6</v>
      </c>
      <c r="C14791">
        <v>37</v>
      </c>
      <c r="D14791">
        <v>18</v>
      </c>
      <c r="E14791">
        <v>14790</v>
      </c>
    </row>
    <row r="14792" spans="1:5" hidden="1" x14ac:dyDescent="0.4">
      <c r="A14792">
        <v>73718</v>
      </c>
      <c r="B14792">
        <v>7</v>
      </c>
      <c r="C14792">
        <v>37</v>
      </c>
      <c r="D14792">
        <v>18</v>
      </c>
      <c r="E14792">
        <v>14791</v>
      </c>
    </row>
    <row r="14793" spans="1:5" hidden="1" x14ac:dyDescent="0.4">
      <c r="A14793">
        <v>83718</v>
      </c>
      <c r="B14793">
        <v>8</v>
      </c>
      <c r="C14793">
        <v>37</v>
      </c>
      <c r="D14793">
        <v>18</v>
      </c>
      <c r="E14793">
        <v>14792</v>
      </c>
    </row>
    <row r="14794" spans="1:5" hidden="1" x14ac:dyDescent="0.4">
      <c r="A14794">
        <v>93718</v>
      </c>
      <c r="B14794">
        <v>9</v>
      </c>
      <c r="C14794">
        <v>37</v>
      </c>
      <c r="D14794">
        <v>18</v>
      </c>
      <c r="E14794">
        <v>14793</v>
      </c>
    </row>
    <row r="14795" spans="1:5" hidden="1" x14ac:dyDescent="0.4">
      <c r="A14795">
        <v>103718</v>
      </c>
      <c r="B14795">
        <v>10</v>
      </c>
      <c r="C14795">
        <v>37</v>
      </c>
      <c r="D14795">
        <v>18</v>
      </c>
      <c r="E14795">
        <v>14794</v>
      </c>
    </row>
    <row r="14796" spans="1:5" hidden="1" x14ac:dyDescent="0.4">
      <c r="A14796">
        <v>113718</v>
      </c>
      <c r="B14796">
        <v>11</v>
      </c>
      <c r="C14796">
        <v>37</v>
      </c>
      <c r="D14796">
        <v>18</v>
      </c>
      <c r="E14796">
        <v>14795</v>
      </c>
    </row>
    <row r="14797" spans="1:5" hidden="1" x14ac:dyDescent="0.4">
      <c r="A14797">
        <v>123718</v>
      </c>
      <c r="B14797">
        <v>12</v>
      </c>
      <c r="C14797">
        <v>37</v>
      </c>
      <c r="D14797">
        <v>18</v>
      </c>
      <c r="E14797">
        <v>14796</v>
      </c>
    </row>
    <row r="14798" spans="1:5" hidden="1" x14ac:dyDescent="0.4">
      <c r="A14798">
        <v>133718</v>
      </c>
      <c r="B14798">
        <v>13</v>
      </c>
      <c r="C14798">
        <v>37</v>
      </c>
      <c r="D14798">
        <v>18</v>
      </c>
      <c r="E14798">
        <v>14797</v>
      </c>
    </row>
    <row r="14799" spans="1:5" hidden="1" x14ac:dyDescent="0.4">
      <c r="A14799">
        <v>143718</v>
      </c>
      <c r="B14799">
        <v>14</v>
      </c>
      <c r="C14799">
        <v>37</v>
      </c>
      <c r="D14799">
        <v>18</v>
      </c>
      <c r="E14799">
        <v>14798</v>
      </c>
    </row>
    <row r="14800" spans="1:5" hidden="1" x14ac:dyDescent="0.4">
      <c r="A14800">
        <v>13818</v>
      </c>
      <c r="B14800">
        <v>1</v>
      </c>
      <c r="C14800">
        <v>38</v>
      </c>
      <c r="D14800">
        <v>18</v>
      </c>
      <c r="E14800">
        <v>14799</v>
      </c>
    </row>
    <row r="14801" spans="1:5" x14ac:dyDescent="0.4">
      <c r="A14801">
        <v>23818</v>
      </c>
      <c r="B14801">
        <v>2</v>
      </c>
      <c r="C14801">
        <v>38</v>
      </c>
      <c r="D14801">
        <v>18</v>
      </c>
      <c r="E14801">
        <v>14800</v>
      </c>
    </row>
    <row r="14802" spans="1:5" hidden="1" x14ac:dyDescent="0.4">
      <c r="A14802">
        <v>33818</v>
      </c>
      <c r="B14802">
        <v>3</v>
      </c>
      <c r="C14802">
        <v>38</v>
      </c>
      <c r="D14802">
        <v>18</v>
      </c>
      <c r="E14802">
        <v>14801</v>
      </c>
    </row>
    <row r="14803" spans="1:5" hidden="1" x14ac:dyDescent="0.4">
      <c r="A14803">
        <v>43818</v>
      </c>
      <c r="B14803">
        <v>4</v>
      </c>
      <c r="C14803">
        <v>38</v>
      </c>
      <c r="D14803">
        <v>18</v>
      </c>
      <c r="E14803">
        <v>14802</v>
      </c>
    </row>
    <row r="14804" spans="1:5" hidden="1" x14ac:dyDescent="0.4">
      <c r="A14804">
        <v>53818</v>
      </c>
      <c r="B14804">
        <v>5</v>
      </c>
      <c r="C14804">
        <v>38</v>
      </c>
      <c r="D14804">
        <v>18</v>
      </c>
      <c r="E14804">
        <v>14803</v>
      </c>
    </row>
    <row r="14805" spans="1:5" hidden="1" x14ac:dyDescent="0.4">
      <c r="A14805">
        <v>63818</v>
      </c>
      <c r="B14805">
        <v>6</v>
      </c>
      <c r="C14805">
        <v>38</v>
      </c>
      <c r="D14805">
        <v>18</v>
      </c>
      <c r="E14805">
        <v>14804</v>
      </c>
    </row>
    <row r="14806" spans="1:5" hidden="1" x14ac:dyDescent="0.4">
      <c r="A14806">
        <v>73818</v>
      </c>
      <c r="B14806">
        <v>7</v>
      </c>
      <c r="C14806">
        <v>38</v>
      </c>
      <c r="D14806">
        <v>18</v>
      </c>
      <c r="E14806">
        <v>14805</v>
      </c>
    </row>
    <row r="14807" spans="1:5" hidden="1" x14ac:dyDescent="0.4">
      <c r="A14807">
        <v>83818</v>
      </c>
      <c r="B14807">
        <v>8</v>
      </c>
      <c r="C14807">
        <v>38</v>
      </c>
      <c r="D14807">
        <v>18</v>
      </c>
      <c r="E14807">
        <v>14806</v>
      </c>
    </row>
    <row r="14808" spans="1:5" hidden="1" x14ac:dyDescent="0.4">
      <c r="A14808">
        <v>93818</v>
      </c>
      <c r="B14808">
        <v>9</v>
      </c>
      <c r="C14808">
        <v>38</v>
      </c>
      <c r="D14808">
        <v>18</v>
      </c>
      <c r="E14808">
        <v>14807</v>
      </c>
    </row>
    <row r="14809" spans="1:5" hidden="1" x14ac:dyDescent="0.4">
      <c r="A14809">
        <v>103818</v>
      </c>
      <c r="B14809">
        <v>10</v>
      </c>
      <c r="C14809">
        <v>38</v>
      </c>
      <c r="D14809">
        <v>18</v>
      </c>
      <c r="E14809">
        <v>14808</v>
      </c>
    </row>
    <row r="14810" spans="1:5" hidden="1" x14ac:dyDescent="0.4">
      <c r="A14810">
        <v>113818</v>
      </c>
      <c r="B14810">
        <v>11</v>
      </c>
      <c r="C14810">
        <v>38</v>
      </c>
      <c r="D14810">
        <v>18</v>
      </c>
      <c r="E14810">
        <v>14809</v>
      </c>
    </row>
    <row r="14811" spans="1:5" hidden="1" x14ac:dyDescent="0.4">
      <c r="A14811">
        <v>123818</v>
      </c>
      <c r="B14811">
        <v>12</v>
      </c>
      <c r="C14811">
        <v>38</v>
      </c>
      <c r="D14811">
        <v>18</v>
      </c>
      <c r="E14811">
        <v>14810</v>
      </c>
    </row>
    <row r="14812" spans="1:5" hidden="1" x14ac:dyDescent="0.4">
      <c r="A14812">
        <v>133818</v>
      </c>
      <c r="B14812">
        <v>13</v>
      </c>
      <c r="C14812">
        <v>38</v>
      </c>
      <c r="D14812">
        <v>18</v>
      </c>
      <c r="E14812">
        <v>14811</v>
      </c>
    </row>
    <row r="14813" spans="1:5" hidden="1" x14ac:dyDescent="0.4">
      <c r="A14813">
        <v>143818</v>
      </c>
      <c r="B14813">
        <v>14</v>
      </c>
      <c r="C14813">
        <v>38</v>
      </c>
      <c r="D14813">
        <v>18</v>
      </c>
      <c r="E14813">
        <v>14812</v>
      </c>
    </row>
    <row r="14814" spans="1:5" hidden="1" x14ac:dyDescent="0.4">
      <c r="A14814">
        <v>13918</v>
      </c>
      <c r="B14814">
        <v>1</v>
      </c>
      <c r="C14814">
        <v>39</v>
      </c>
      <c r="D14814">
        <v>18</v>
      </c>
      <c r="E14814">
        <v>14813</v>
      </c>
    </row>
    <row r="14815" spans="1:5" x14ac:dyDescent="0.4">
      <c r="A14815">
        <v>23918</v>
      </c>
      <c r="B14815">
        <v>2</v>
      </c>
      <c r="C14815">
        <v>39</v>
      </c>
      <c r="D14815">
        <v>18</v>
      </c>
      <c r="E14815">
        <v>14814</v>
      </c>
    </row>
    <row r="14816" spans="1:5" hidden="1" x14ac:dyDescent="0.4">
      <c r="A14816">
        <v>33918</v>
      </c>
      <c r="B14816">
        <v>3</v>
      </c>
      <c r="C14816">
        <v>39</v>
      </c>
      <c r="D14816">
        <v>18</v>
      </c>
      <c r="E14816">
        <v>14815</v>
      </c>
    </row>
    <row r="14817" spans="1:5" hidden="1" x14ac:dyDescent="0.4">
      <c r="A14817">
        <v>43918</v>
      </c>
      <c r="B14817">
        <v>4</v>
      </c>
      <c r="C14817">
        <v>39</v>
      </c>
      <c r="D14817">
        <v>18</v>
      </c>
      <c r="E14817">
        <v>14816</v>
      </c>
    </row>
    <row r="14818" spans="1:5" hidden="1" x14ac:dyDescent="0.4">
      <c r="A14818">
        <v>53918</v>
      </c>
      <c r="B14818">
        <v>5</v>
      </c>
      <c r="C14818">
        <v>39</v>
      </c>
      <c r="D14818">
        <v>18</v>
      </c>
      <c r="E14818">
        <v>14817</v>
      </c>
    </row>
    <row r="14819" spans="1:5" hidden="1" x14ac:dyDescent="0.4">
      <c r="A14819">
        <v>63918</v>
      </c>
      <c r="B14819">
        <v>6</v>
      </c>
      <c r="C14819">
        <v>39</v>
      </c>
      <c r="D14819">
        <v>18</v>
      </c>
      <c r="E14819">
        <v>14818</v>
      </c>
    </row>
    <row r="14820" spans="1:5" hidden="1" x14ac:dyDescent="0.4">
      <c r="A14820">
        <v>73918</v>
      </c>
      <c r="B14820">
        <v>7</v>
      </c>
      <c r="C14820">
        <v>39</v>
      </c>
      <c r="D14820">
        <v>18</v>
      </c>
      <c r="E14820">
        <v>14819</v>
      </c>
    </row>
    <row r="14821" spans="1:5" hidden="1" x14ac:dyDescent="0.4">
      <c r="A14821">
        <v>83918</v>
      </c>
      <c r="B14821">
        <v>8</v>
      </c>
      <c r="C14821">
        <v>39</v>
      </c>
      <c r="D14821">
        <v>18</v>
      </c>
      <c r="E14821">
        <v>14820</v>
      </c>
    </row>
    <row r="14822" spans="1:5" hidden="1" x14ac:dyDescent="0.4">
      <c r="A14822">
        <v>93918</v>
      </c>
      <c r="B14822">
        <v>9</v>
      </c>
      <c r="C14822">
        <v>39</v>
      </c>
      <c r="D14822">
        <v>18</v>
      </c>
      <c r="E14822">
        <v>14821</v>
      </c>
    </row>
    <row r="14823" spans="1:5" hidden="1" x14ac:dyDescent="0.4">
      <c r="A14823">
        <v>103918</v>
      </c>
      <c r="B14823">
        <v>10</v>
      </c>
      <c r="C14823">
        <v>39</v>
      </c>
      <c r="D14823">
        <v>18</v>
      </c>
      <c r="E14823">
        <v>14822</v>
      </c>
    </row>
    <row r="14824" spans="1:5" hidden="1" x14ac:dyDescent="0.4">
      <c r="A14824">
        <v>113918</v>
      </c>
      <c r="B14824">
        <v>11</v>
      </c>
      <c r="C14824">
        <v>39</v>
      </c>
      <c r="D14824">
        <v>18</v>
      </c>
      <c r="E14824">
        <v>14823</v>
      </c>
    </row>
    <row r="14825" spans="1:5" hidden="1" x14ac:dyDescent="0.4">
      <c r="A14825">
        <v>123918</v>
      </c>
      <c r="B14825">
        <v>12</v>
      </c>
      <c r="C14825">
        <v>39</v>
      </c>
      <c r="D14825">
        <v>18</v>
      </c>
      <c r="E14825">
        <v>14824</v>
      </c>
    </row>
    <row r="14826" spans="1:5" hidden="1" x14ac:dyDescent="0.4">
      <c r="A14826">
        <v>133918</v>
      </c>
      <c r="B14826">
        <v>13</v>
      </c>
      <c r="C14826">
        <v>39</v>
      </c>
      <c r="D14826">
        <v>18</v>
      </c>
      <c r="E14826">
        <v>14825</v>
      </c>
    </row>
    <row r="14827" spans="1:5" hidden="1" x14ac:dyDescent="0.4">
      <c r="A14827">
        <v>143918</v>
      </c>
      <c r="B14827">
        <v>14</v>
      </c>
      <c r="C14827">
        <v>39</v>
      </c>
      <c r="D14827">
        <v>18</v>
      </c>
      <c r="E14827">
        <v>14826</v>
      </c>
    </row>
    <row r="14828" spans="1:5" hidden="1" x14ac:dyDescent="0.4">
      <c r="A14828">
        <v>14018</v>
      </c>
      <c r="B14828">
        <v>1</v>
      </c>
      <c r="C14828">
        <v>40</v>
      </c>
      <c r="D14828">
        <v>18</v>
      </c>
      <c r="E14828">
        <v>14827</v>
      </c>
    </row>
    <row r="14829" spans="1:5" x14ac:dyDescent="0.4">
      <c r="A14829">
        <v>24018</v>
      </c>
      <c r="B14829">
        <v>2</v>
      </c>
      <c r="C14829">
        <v>40</v>
      </c>
      <c r="D14829">
        <v>18</v>
      </c>
      <c r="E14829">
        <v>14828</v>
      </c>
    </row>
    <row r="14830" spans="1:5" hidden="1" x14ac:dyDescent="0.4">
      <c r="A14830">
        <v>34018</v>
      </c>
      <c r="B14830">
        <v>3</v>
      </c>
      <c r="C14830">
        <v>40</v>
      </c>
      <c r="D14830">
        <v>18</v>
      </c>
      <c r="E14830">
        <v>14829</v>
      </c>
    </row>
    <row r="14831" spans="1:5" hidden="1" x14ac:dyDescent="0.4">
      <c r="A14831">
        <v>44018</v>
      </c>
      <c r="B14831">
        <v>4</v>
      </c>
      <c r="C14831">
        <v>40</v>
      </c>
      <c r="D14831">
        <v>18</v>
      </c>
      <c r="E14831">
        <v>14830</v>
      </c>
    </row>
    <row r="14832" spans="1:5" hidden="1" x14ac:dyDescent="0.4">
      <c r="A14832">
        <v>54018</v>
      </c>
      <c r="B14832">
        <v>5</v>
      </c>
      <c r="C14832">
        <v>40</v>
      </c>
      <c r="D14832">
        <v>18</v>
      </c>
      <c r="E14832">
        <v>14831</v>
      </c>
    </row>
    <row r="14833" spans="1:5" hidden="1" x14ac:dyDescent="0.4">
      <c r="A14833">
        <v>64018</v>
      </c>
      <c r="B14833">
        <v>6</v>
      </c>
      <c r="C14833">
        <v>40</v>
      </c>
      <c r="D14833">
        <v>18</v>
      </c>
      <c r="E14833">
        <v>14832</v>
      </c>
    </row>
    <row r="14834" spans="1:5" hidden="1" x14ac:dyDescent="0.4">
      <c r="A14834">
        <v>74018</v>
      </c>
      <c r="B14834">
        <v>7</v>
      </c>
      <c r="C14834">
        <v>40</v>
      </c>
      <c r="D14834">
        <v>18</v>
      </c>
      <c r="E14834">
        <v>14833</v>
      </c>
    </row>
    <row r="14835" spans="1:5" hidden="1" x14ac:dyDescent="0.4">
      <c r="A14835">
        <v>84018</v>
      </c>
      <c r="B14835">
        <v>8</v>
      </c>
      <c r="C14835">
        <v>40</v>
      </c>
      <c r="D14835">
        <v>18</v>
      </c>
      <c r="E14835">
        <v>14834</v>
      </c>
    </row>
    <row r="14836" spans="1:5" hidden="1" x14ac:dyDescent="0.4">
      <c r="A14836">
        <v>94018</v>
      </c>
      <c r="B14836">
        <v>9</v>
      </c>
      <c r="C14836">
        <v>40</v>
      </c>
      <c r="D14836">
        <v>18</v>
      </c>
      <c r="E14836">
        <v>14835</v>
      </c>
    </row>
    <row r="14837" spans="1:5" hidden="1" x14ac:dyDescent="0.4">
      <c r="A14837">
        <v>104018</v>
      </c>
      <c r="B14837">
        <v>10</v>
      </c>
      <c r="C14837">
        <v>40</v>
      </c>
      <c r="D14837">
        <v>18</v>
      </c>
      <c r="E14837">
        <v>14836</v>
      </c>
    </row>
    <row r="14838" spans="1:5" hidden="1" x14ac:dyDescent="0.4">
      <c r="A14838">
        <v>114018</v>
      </c>
      <c r="B14838">
        <v>11</v>
      </c>
      <c r="C14838">
        <v>40</v>
      </c>
      <c r="D14838">
        <v>18</v>
      </c>
      <c r="E14838">
        <v>14837</v>
      </c>
    </row>
    <row r="14839" spans="1:5" hidden="1" x14ac:dyDescent="0.4">
      <c r="A14839">
        <v>124018</v>
      </c>
      <c r="B14839">
        <v>12</v>
      </c>
      <c r="C14839">
        <v>40</v>
      </c>
      <c r="D14839">
        <v>18</v>
      </c>
      <c r="E14839">
        <v>14838</v>
      </c>
    </row>
    <row r="14840" spans="1:5" hidden="1" x14ac:dyDescent="0.4">
      <c r="A14840">
        <v>134018</v>
      </c>
      <c r="B14840">
        <v>13</v>
      </c>
      <c r="C14840">
        <v>40</v>
      </c>
      <c r="D14840">
        <v>18</v>
      </c>
      <c r="E14840">
        <v>14839</v>
      </c>
    </row>
    <row r="14841" spans="1:5" hidden="1" x14ac:dyDescent="0.4">
      <c r="A14841">
        <v>144018</v>
      </c>
      <c r="B14841">
        <v>14</v>
      </c>
      <c r="C14841">
        <v>40</v>
      </c>
      <c r="D14841">
        <v>18</v>
      </c>
      <c r="E14841">
        <v>14840</v>
      </c>
    </row>
    <row r="14842" spans="1:5" hidden="1" x14ac:dyDescent="0.4">
      <c r="A14842">
        <v>14118</v>
      </c>
      <c r="B14842">
        <v>1</v>
      </c>
      <c r="C14842">
        <v>41</v>
      </c>
      <c r="D14842">
        <v>18</v>
      </c>
      <c r="E14842">
        <v>14841</v>
      </c>
    </row>
    <row r="14843" spans="1:5" x14ac:dyDescent="0.4">
      <c r="A14843">
        <v>24118</v>
      </c>
      <c r="B14843">
        <v>2</v>
      </c>
      <c r="C14843">
        <v>41</v>
      </c>
      <c r="D14843">
        <v>18</v>
      </c>
      <c r="E14843">
        <v>14842</v>
      </c>
    </row>
    <row r="14844" spans="1:5" hidden="1" x14ac:dyDescent="0.4">
      <c r="A14844">
        <v>34118</v>
      </c>
      <c r="B14844">
        <v>3</v>
      </c>
      <c r="C14844">
        <v>41</v>
      </c>
      <c r="D14844">
        <v>18</v>
      </c>
      <c r="E14844">
        <v>14843</v>
      </c>
    </row>
    <row r="14845" spans="1:5" hidden="1" x14ac:dyDescent="0.4">
      <c r="A14845">
        <v>44118</v>
      </c>
      <c r="B14845">
        <v>4</v>
      </c>
      <c r="C14845">
        <v>41</v>
      </c>
      <c r="D14845">
        <v>18</v>
      </c>
      <c r="E14845">
        <v>14844</v>
      </c>
    </row>
    <row r="14846" spans="1:5" hidden="1" x14ac:dyDescent="0.4">
      <c r="A14846">
        <v>54118</v>
      </c>
      <c r="B14846">
        <v>5</v>
      </c>
      <c r="C14846">
        <v>41</v>
      </c>
      <c r="D14846">
        <v>18</v>
      </c>
      <c r="E14846">
        <v>14845</v>
      </c>
    </row>
    <row r="14847" spans="1:5" hidden="1" x14ac:dyDescent="0.4">
      <c r="A14847">
        <v>64118</v>
      </c>
      <c r="B14847">
        <v>6</v>
      </c>
      <c r="C14847">
        <v>41</v>
      </c>
      <c r="D14847">
        <v>18</v>
      </c>
      <c r="E14847">
        <v>14846</v>
      </c>
    </row>
    <row r="14848" spans="1:5" hidden="1" x14ac:dyDescent="0.4">
      <c r="A14848">
        <v>74118</v>
      </c>
      <c r="B14848">
        <v>7</v>
      </c>
      <c r="C14848">
        <v>41</v>
      </c>
      <c r="D14848">
        <v>18</v>
      </c>
      <c r="E14848">
        <v>14847</v>
      </c>
    </row>
    <row r="14849" spans="1:5" hidden="1" x14ac:dyDescent="0.4">
      <c r="A14849">
        <v>84118</v>
      </c>
      <c r="B14849">
        <v>8</v>
      </c>
      <c r="C14849">
        <v>41</v>
      </c>
      <c r="D14849">
        <v>18</v>
      </c>
      <c r="E14849">
        <v>14848</v>
      </c>
    </row>
    <row r="14850" spans="1:5" hidden="1" x14ac:dyDescent="0.4">
      <c r="A14850">
        <v>94118</v>
      </c>
      <c r="B14850">
        <v>9</v>
      </c>
      <c r="C14850">
        <v>41</v>
      </c>
      <c r="D14850">
        <v>18</v>
      </c>
      <c r="E14850">
        <v>14849</v>
      </c>
    </row>
    <row r="14851" spans="1:5" hidden="1" x14ac:dyDescent="0.4">
      <c r="A14851">
        <v>104118</v>
      </c>
      <c r="B14851">
        <v>10</v>
      </c>
      <c r="C14851">
        <v>41</v>
      </c>
      <c r="D14851">
        <v>18</v>
      </c>
      <c r="E14851">
        <v>14850</v>
      </c>
    </row>
    <row r="14852" spans="1:5" hidden="1" x14ac:dyDescent="0.4">
      <c r="A14852">
        <v>114118</v>
      </c>
      <c r="B14852">
        <v>11</v>
      </c>
      <c r="C14852">
        <v>41</v>
      </c>
      <c r="D14852">
        <v>18</v>
      </c>
      <c r="E14852">
        <v>14851</v>
      </c>
    </row>
    <row r="14853" spans="1:5" hidden="1" x14ac:dyDescent="0.4">
      <c r="A14853">
        <v>124118</v>
      </c>
      <c r="B14853">
        <v>12</v>
      </c>
      <c r="C14853">
        <v>41</v>
      </c>
      <c r="D14853">
        <v>18</v>
      </c>
      <c r="E14853">
        <v>14852</v>
      </c>
    </row>
    <row r="14854" spans="1:5" hidden="1" x14ac:dyDescent="0.4">
      <c r="A14854">
        <v>134118</v>
      </c>
      <c r="B14854">
        <v>13</v>
      </c>
      <c r="C14854">
        <v>41</v>
      </c>
      <c r="D14854">
        <v>18</v>
      </c>
      <c r="E14854">
        <v>14853</v>
      </c>
    </row>
    <row r="14855" spans="1:5" hidden="1" x14ac:dyDescent="0.4">
      <c r="A14855">
        <v>144118</v>
      </c>
      <c r="B14855">
        <v>14</v>
      </c>
      <c r="C14855">
        <v>41</v>
      </c>
      <c r="D14855">
        <v>18</v>
      </c>
      <c r="E14855">
        <v>14854</v>
      </c>
    </row>
    <row r="14856" spans="1:5" hidden="1" x14ac:dyDescent="0.4">
      <c r="A14856">
        <v>14218</v>
      </c>
      <c r="B14856">
        <v>1</v>
      </c>
      <c r="C14856">
        <v>42</v>
      </c>
      <c r="D14856">
        <v>18</v>
      </c>
      <c r="E14856">
        <v>14855</v>
      </c>
    </row>
    <row r="14857" spans="1:5" x14ac:dyDescent="0.4">
      <c r="A14857">
        <v>24218</v>
      </c>
      <c r="B14857">
        <v>2</v>
      </c>
      <c r="C14857">
        <v>42</v>
      </c>
      <c r="D14857">
        <v>18</v>
      </c>
      <c r="E14857">
        <v>14856</v>
      </c>
    </row>
    <row r="14858" spans="1:5" hidden="1" x14ac:dyDescent="0.4">
      <c r="A14858">
        <v>34218</v>
      </c>
      <c r="B14858">
        <v>3</v>
      </c>
      <c r="C14858">
        <v>42</v>
      </c>
      <c r="D14858">
        <v>18</v>
      </c>
      <c r="E14858">
        <v>14857</v>
      </c>
    </row>
    <row r="14859" spans="1:5" hidden="1" x14ac:dyDescent="0.4">
      <c r="A14859">
        <v>44218</v>
      </c>
      <c r="B14859">
        <v>4</v>
      </c>
      <c r="C14859">
        <v>42</v>
      </c>
      <c r="D14859">
        <v>18</v>
      </c>
      <c r="E14859">
        <v>14858</v>
      </c>
    </row>
    <row r="14860" spans="1:5" hidden="1" x14ac:dyDescent="0.4">
      <c r="A14860">
        <v>54218</v>
      </c>
      <c r="B14860">
        <v>5</v>
      </c>
      <c r="C14860">
        <v>42</v>
      </c>
      <c r="D14860">
        <v>18</v>
      </c>
      <c r="E14860">
        <v>14859</v>
      </c>
    </row>
    <row r="14861" spans="1:5" hidden="1" x14ac:dyDescent="0.4">
      <c r="A14861">
        <v>64218</v>
      </c>
      <c r="B14861">
        <v>6</v>
      </c>
      <c r="C14861">
        <v>42</v>
      </c>
      <c r="D14861">
        <v>18</v>
      </c>
      <c r="E14861">
        <v>14860</v>
      </c>
    </row>
    <row r="14862" spans="1:5" hidden="1" x14ac:dyDescent="0.4">
      <c r="A14862">
        <v>74218</v>
      </c>
      <c r="B14862">
        <v>7</v>
      </c>
      <c r="C14862">
        <v>42</v>
      </c>
      <c r="D14862">
        <v>18</v>
      </c>
      <c r="E14862">
        <v>14861</v>
      </c>
    </row>
    <row r="14863" spans="1:5" hidden="1" x14ac:dyDescent="0.4">
      <c r="A14863">
        <v>84218</v>
      </c>
      <c r="B14863">
        <v>8</v>
      </c>
      <c r="C14863">
        <v>42</v>
      </c>
      <c r="D14863">
        <v>18</v>
      </c>
      <c r="E14863">
        <v>14862</v>
      </c>
    </row>
    <row r="14864" spans="1:5" hidden="1" x14ac:dyDescent="0.4">
      <c r="A14864">
        <v>94218</v>
      </c>
      <c r="B14864">
        <v>9</v>
      </c>
      <c r="C14864">
        <v>42</v>
      </c>
      <c r="D14864">
        <v>18</v>
      </c>
      <c r="E14864">
        <v>14863</v>
      </c>
    </row>
    <row r="14865" spans="1:5" hidden="1" x14ac:dyDescent="0.4">
      <c r="A14865">
        <v>104218</v>
      </c>
      <c r="B14865">
        <v>10</v>
      </c>
      <c r="C14865">
        <v>42</v>
      </c>
      <c r="D14865">
        <v>18</v>
      </c>
      <c r="E14865">
        <v>14864</v>
      </c>
    </row>
    <row r="14866" spans="1:5" hidden="1" x14ac:dyDescent="0.4">
      <c r="A14866">
        <v>114218</v>
      </c>
      <c r="B14866">
        <v>11</v>
      </c>
      <c r="C14866">
        <v>42</v>
      </c>
      <c r="D14866">
        <v>18</v>
      </c>
      <c r="E14866">
        <v>14865</v>
      </c>
    </row>
    <row r="14867" spans="1:5" hidden="1" x14ac:dyDescent="0.4">
      <c r="A14867">
        <v>124218</v>
      </c>
      <c r="B14867">
        <v>12</v>
      </c>
      <c r="C14867">
        <v>42</v>
      </c>
      <c r="D14867">
        <v>18</v>
      </c>
      <c r="E14867">
        <v>14866</v>
      </c>
    </row>
    <row r="14868" spans="1:5" hidden="1" x14ac:dyDescent="0.4">
      <c r="A14868">
        <v>134218</v>
      </c>
      <c r="B14868">
        <v>13</v>
      </c>
      <c r="C14868">
        <v>42</v>
      </c>
      <c r="D14868">
        <v>18</v>
      </c>
      <c r="E14868">
        <v>14867</v>
      </c>
    </row>
    <row r="14869" spans="1:5" hidden="1" x14ac:dyDescent="0.4">
      <c r="A14869">
        <v>144218</v>
      </c>
      <c r="B14869">
        <v>14</v>
      </c>
      <c r="C14869">
        <v>42</v>
      </c>
      <c r="D14869">
        <v>18</v>
      </c>
      <c r="E14869">
        <v>14868</v>
      </c>
    </row>
    <row r="14870" spans="1:5" hidden="1" x14ac:dyDescent="0.4">
      <c r="A14870">
        <v>14318</v>
      </c>
      <c r="B14870">
        <v>1</v>
      </c>
      <c r="C14870">
        <v>43</v>
      </c>
      <c r="D14870">
        <v>18</v>
      </c>
      <c r="E14870">
        <v>14869</v>
      </c>
    </row>
    <row r="14871" spans="1:5" x14ac:dyDescent="0.4">
      <c r="A14871">
        <v>24318</v>
      </c>
      <c r="B14871">
        <v>2</v>
      </c>
      <c r="C14871">
        <v>43</v>
      </c>
      <c r="D14871">
        <v>18</v>
      </c>
      <c r="E14871">
        <v>14870</v>
      </c>
    </row>
    <row r="14872" spans="1:5" hidden="1" x14ac:dyDescent="0.4">
      <c r="A14872">
        <v>34318</v>
      </c>
      <c r="B14872">
        <v>3</v>
      </c>
      <c r="C14872">
        <v>43</v>
      </c>
      <c r="D14872">
        <v>18</v>
      </c>
      <c r="E14872">
        <v>14871</v>
      </c>
    </row>
    <row r="14873" spans="1:5" hidden="1" x14ac:dyDescent="0.4">
      <c r="A14873">
        <v>44318</v>
      </c>
      <c r="B14873">
        <v>4</v>
      </c>
      <c r="C14873">
        <v>43</v>
      </c>
      <c r="D14873">
        <v>18</v>
      </c>
      <c r="E14873">
        <v>14872</v>
      </c>
    </row>
    <row r="14874" spans="1:5" hidden="1" x14ac:dyDescent="0.4">
      <c r="A14874">
        <v>54318</v>
      </c>
      <c r="B14874">
        <v>5</v>
      </c>
      <c r="C14874">
        <v>43</v>
      </c>
      <c r="D14874">
        <v>18</v>
      </c>
      <c r="E14874">
        <v>14873</v>
      </c>
    </row>
    <row r="14875" spans="1:5" hidden="1" x14ac:dyDescent="0.4">
      <c r="A14875">
        <v>64318</v>
      </c>
      <c r="B14875">
        <v>6</v>
      </c>
      <c r="C14875">
        <v>43</v>
      </c>
      <c r="D14875">
        <v>18</v>
      </c>
      <c r="E14875">
        <v>14874</v>
      </c>
    </row>
    <row r="14876" spans="1:5" hidden="1" x14ac:dyDescent="0.4">
      <c r="A14876">
        <v>74318</v>
      </c>
      <c r="B14876">
        <v>7</v>
      </c>
      <c r="C14876">
        <v>43</v>
      </c>
      <c r="D14876">
        <v>18</v>
      </c>
      <c r="E14876">
        <v>14875</v>
      </c>
    </row>
    <row r="14877" spans="1:5" hidden="1" x14ac:dyDescent="0.4">
      <c r="A14877">
        <v>84318</v>
      </c>
      <c r="B14877">
        <v>8</v>
      </c>
      <c r="C14877">
        <v>43</v>
      </c>
      <c r="D14877">
        <v>18</v>
      </c>
      <c r="E14877">
        <v>14876</v>
      </c>
    </row>
    <row r="14878" spans="1:5" hidden="1" x14ac:dyDescent="0.4">
      <c r="A14878">
        <v>94318</v>
      </c>
      <c r="B14878">
        <v>9</v>
      </c>
      <c r="C14878">
        <v>43</v>
      </c>
      <c r="D14878">
        <v>18</v>
      </c>
      <c r="E14878">
        <v>14877</v>
      </c>
    </row>
    <row r="14879" spans="1:5" hidden="1" x14ac:dyDescent="0.4">
      <c r="A14879">
        <v>104318</v>
      </c>
      <c r="B14879">
        <v>10</v>
      </c>
      <c r="C14879">
        <v>43</v>
      </c>
      <c r="D14879">
        <v>18</v>
      </c>
      <c r="E14879">
        <v>14878</v>
      </c>
    </row>
    <row r="14880" spans="1:5" hidden="1" x14ac:dyDescent="0.4">
      <c r="A14880">
        <v>114318</v>
      </c>
      <c r="B14880">
        <v>11</v>
      </c>
      <c r="C14880">
        <v>43</v>
      </c>
      <c r="D14880">
        <v>18</v>
      </c>
      <c r="E14880">
        <v>14879</v>
      </c>
    </row>
    <row r="14881" spans="1:5" hidden="1" x14ac:dyDescent="0.4">
      <c r="A14881">
        <v>124318</v>
      </c>
      <c r="B14881">
        <v>12</v>
      </c>
      <c r="C14881">
        <v>43</v>
      </c>
      <c r="D14881">
        <v>18</v>
      </c>
      <c r="E14881">
        <v>14880</v>
      </c>
    </row>
    <row r="14882" spans="1:5" hidden="1" x14ac:dyDescent="0.4">
      <c r="A14882">
        <v>134318</v>
      </c>
      <c r="B14882">
        <v>13</v>
      </c>
      <c r="C14882">
        <v>43</v>
      </c>
      <c r="D14882">
        <v>18</v>
      </c>
      <c r="E14882">
        <v>14881</v>
      </c>
    </row>
    <row r="14883" spans="1:5" hidden="1" x14ac:dyDescent="0.4">
      <c r="A14883">
        <v>144318</v>
      </c>
      <c r="B14883">
        <v>14</v>
      </c>
      <c r="C14883">
        <v>43</v>
      </c>
      <c r="D14883">
        <v>18</v>
      </c>
      <c r="E14883">
        <v>14882</v>
      </c>
    </row>
    <row r="14884" spans="1:5" hidden="1" x14ac:dyDescent="0.4">
      <c r="A14884">
        <v>14418</v>
      </c>
      <c r="B14884">
        <v>1</v>
      </c>
      <c r="C14884">
        <v>44</v>
      </c>
      <c r="D14884">
        <v>18</v>
      </c>
      <c r="E14884">
        <v>14883</v>
      </c>
    </row>
    <row r="14885" spans="1:5" x14ac:dyDescent="0.4">
      <c r="A14885">
        <v>24418</v>
      </c>
      <c r="B14885">
        <v>2</v>
      </c>
      <c r="C14885">
        <v>44</v>
      </c>
      <c r="D14885">
        <v>18</v>
      </c>
      <c r="E14885">
        <v>14884</v>
      </c>
    </row>
    <row r="14886" spans="1:5" hidden="1" x14ac:dyDescent="0.4">
      <c r="A14886">
        <v>34418</v>
      </c>
      <c r="B14886">
        <v>3</v>
      </c>
      <c r="C14886">
        <v>44</v>
      </c>
      <c r="D14886">
        <v>18</v>
      </c>
      <c r="E14886">
        <v>14885</v>
      </c>
    </row>
    <row r="14887" spans="1:5" hidden="1" x14ac:dyDescent="0.4">
      <c r="A14887">
        <v>44418</v>
      </c>
      <c r="B14887">
        <v>4</v>
      </c>
      <c r="C14887">
        <v>44</v>
      </c>
      <c r="D14887">
        <v>18</v>
      </c>
      <c r="E14887">
        <v>14886</v>
      </c>
    </row>
    <row r="14888" spans="1:5" hidden="1" x14ac:dyDescent="0.4">
      <c r="A14888">
        <v>54418</v>
      </c>
      <c r="B14888">
        <v>5</v>
      </c>
      <c r="C14888">
        <v>44</v>
      </c>
      <c r="D14888">
        <v>18</v>
      </c>
      <c r="E14888">
        <v>14887</v>
      </c>
    </row>
    <row r="14889" spans="1:5" hidden="1" x14ac:dyDescent="0.4">
      <c r="A14889">
        <v>64418</v>
      </c>
      <c r="B14889">
        <v>6</v>
      </c>
      <c r="C14889">
        <v>44</v>
      </c>
      <c r="D14889">
        <v>18</v>
      </c>
      <c r="E14889">
        <v>14888</v>
      </c>
    </row>
    <row r="14890" spans="1:5" hidden="1" x14ac:dyDescent="0.4">
      <c r="A14890">
        <v>74418</v>
      </c>
      <c r="B14890">
        <v>7</v>
      </c>
      <c r="C14890">
        <v>44</v>
      </c>
      <c r="D14890">
        <v>18</v>
      </c>
      <c r="E14890">
        <v>14889</v>
      </c>
    </row>
    <row r="14891" spans="1:5" hidden="1" x14ac:dyDescent="0.4">
      <c r="A14891">
        <v>84418</v>
      </c>
      <c r="B14891">
        <v>8</v>
      </c>
      <c r="C14891">
        <v>44</v>
      </c>
      <c r="D14891">
        <v>18</v>
      </c>
      <c r="E14891">
        <v>14890</v>
      </c>
    </row>
    <row r="14892" spans="1:5" hidden="1" x14ac:dyDescent="0.4">
      <c r="A14892">
        <v>94418</v>
      </c>
      <c r="B14892">
        <v>9</v>
      </c>
      <c r="C14892">
        <v>44</v>
      </c>
      <c r="D14892">
        <v>18</v>
      </c>
      <c r="E14892">
        <v>14891</v>
      </c>
    </row>
    <row r="14893" spans="1:5" hidden="1" x14ac:dyDescent="0.4">
      <c r="A14893">
        <v>104418</v>
      </c>
      <c r="B14893">
        <v>10</v>
      </c>
      <c r="C14893">
        <v>44</v>
      </c>
      <c r="D14893">
        <v>18</v>
      </c>
      <c r="E14893">
        <v>14892</v>
      </c>
    </row>
    <row r="14894" spans="1:5" hidden="1" x14ac:dyDescent="0.4">
      <c r="A14894">
        <v>114418</v>
      </c>
      <c r="B14894">
        <v>11</v>
      </c>
      <c r="C14894">
        <v>44</v>
      </c>
      <c r="D14894">
        <v>18</v>
      </c>
      <c r="E14894">
        <v>14893</v>
      </c>
    </row>
    <row r="14895" spans="1:5" hidden="1" x14ac:dyDescent="0.4">
      <c r="A14895">
        <v>124418</v>
      </c>
      <c r="B14895">
        <v>12</v>
      </c>
      <c r="C14895">
        <v>44</v>
      </c>
      <c r="D14895">
        <v>18</v>
      </c>
      <c r="E14895">
        <v>14894</v>
      </c>
    </row>
    <row r="14896" spans="1:5" hidden="1" x14ac:dyDescent="0.4">
      <c r="A14896">
        <v>134418</v>
      </c>
      <c r="B14896">
        <v>13</v>
      </c>
      <c r="C14896">
        <v>44</v>
      </c>
      <c r="D14896">
        <v>18</v>
      </c>
      <c r="E14896">
        <v>14895</v>
      </c>
    </row>
    <row r="14897" spans="1:5" hidden="1" x14ac:dyDescent="0.4">
      <c r="A14897">
        <v>144418</v>
      </c>
      <c r="B14897">
        <v>14</v>
      </c>
      <c r="C14897">
        <v>44</v>
      </c>
      <c r="D14897">
        <v>18</v>
      </c>
      <c r="E14897">
        <v>14896</v>
      </c>
    </row>
    <row r="14898" spans="1:5" hidden="1" x14ac:dyDescent="0.4">
      <c r="A14898">
        <v>14518</v>
      </c>
      <c r="B14898">
        <v>1</v>
      </c>
      <c r="C14898">
        <v>45</v>
      </c>
      <c r="D14898">
        <v>18</v>
      </c>
      <c r="E14898">
        <v>14897</v>
      </c>
    </row>
    <row r="14899" spans="1:5" x14ac:dyDescent="0.4">
      <c r="A14899">
        <v>24518</v>
      </c>
      <c r="B14899">
        <v>2</v>
      </c>
      <c r="C14899">
        <v>45</v>
      </c>
      <c r="D14899">
        <v>18</v>
      </c>
      <c r="E14899">
        <v>14898</v>
      </c>
    </row>
    <row r="14900" spans="1:5" hidden="1" x14ac:dyDescent="0.4">
      <c r="A14900">
        <v>34518</v>
      </c>
      <c r="B14900">
        <v>3</v>
      </c>
      <c r="C14900">
        <v>45</v>
      </c>
      <c r="D14900">
        <v>18</v>
      </c>
      <c r="E14900">
        <v>14899</v>
      </c>
    </row>
    <row r="14901" spans="1:5" hidden="1" x14ac:dyDescent="0.4">
      <c r="A14901">
        <v>44518</v>
      </c>
      <c r="B14901">
        <v>4</v>
      </c>
      <c r="C14901">
        <v>45</v>
      </c>
      <c r="D14901">
        <v>18</v>
      </c>
      <c r="E14901">
        <v>14900</v>
      </c>
    </row>
    <row r="14902" spans="1:5" hidden="1" x14ac:dyDescent="0.4">
      <c r="A14902">
        <v>54518</v>
      </c>
      <c r="B14902">
        <v>5</v>
      </c>
      <c r="C14902">
        <v>45</v>
      </c>
      <c r="D14902">
        <v>18</v>
      </c>
      <c r="E14902">
        <v>14901</v>
      </c>
    </row>
    <row r="14903" spans="1:5" hidden="1" x14ac:dyDescent="0.4">
      <c r="A14903">
        <v>64518</v>
      </c>
      <c r="B14903">
        <v>6</v>
      </c>
      <c r="C14903">
        <v>45</v>
      </c>
      <c r="D14903">
        <v>18</v>
      </c>
      <c r="E14903">
        <v>14902</v>
      </c>
    </row>
    <row r="14904" spans="1:5" hidden="1" x14ac:dyDescent="0.4">
      <c r="A14904">
        <v>74518</v>
      </c>
      <c r="B14904">
        <v>7</v>
      </c>
      <c r="C14904">
        <v>45</v>
      </c>
      <c r="D14904">
        <v>18</v>
      </c>
      <c r="E14904">
        <v>14903</v>
      </c>
    </row>
    <row r="14905" spans="1:5" hidden="1" x14ac:dyDescent="0.4">
      <c r="A14905">
        <v>84518</v>
      </c>
      <c r="B14905">
        <v>8</v>
      </c>
      <c r="C14905">
        <v>45</v>
      </c>
      <c r="D14905">
        <v>18</v>
      </c>
      <c r="E14905">
        <v>14904</v>
      </c>
    </row>
    <row r="14906" spans="1:5" hidden="1" x14ac:dyDescent="0.4">
      <c r="A14906">
        <v>94518</v>
      </c>
      <c r="B14906">
        <v>9</v>
      </c>
      <c r="C14906">
        <v>45</v>
      </c>
      <c r="D14906">
        <v>18</v>
      </c>
      <c r="E14906">
        <v>14905</v>
      </c>
    </row>
    <row r="14907" spans="1:5" hidden="1" x14ac:dyDescent="0.4">
      <c r="A14907">
        <v>104518</v>
      </c>
      <c r="B14907">
        <v>10</v>
      </c>
      <c r="C14907">
        <v>45</v>
      </c>
      <c r="D14907">
        <v>18</v>
      </c>
      <c r="E14907">
        <v>14906</v>
      </c>
    </row>
    <row r="14908" spans="1:5" hidden="1" x14ac:dyDescent="0.4">
      <c r="A14908">
        <v>114518</v>
      </c>
      <c r="B14908">
        <v>11</v>
      </c>
      <c r="C14908">
        <v>45</v>
      </c>
      <c r="D14908">
        <v>18</v>
      </c>
      <c r="E14908">
        <v>14907</v>
      </c>
    </row>
    <row r="14909" spans="1:5" hidden="1" x14ac:dyDescent="0.4">
      <c r="A14909">
        <v>124518</v>
      </c>
      <c r="B14909">
        <v>12</v>
      </c>
      <c r="C14909">
        <v>45</v>
      </c>
      <c r="D14909">
        <v>18</v>
      </c>
      <c r="E14909">
        <v>14908</v>
      </c>
    </row>
    <row r="14910" spans="1:5" hidden="1" x14ac:dyDescent="0.4">
      <c r="A14910">
        <v>134518</v>
      </c>
      <c r="B14910">
        <v>13</v>
      </c>
      <c r="C14910">
        <v>45</v>
      </c>
      <c r="D14910">
        <v>18</v>
      </c>
      <c r="E14910">
        <v>14909</v>
      </c>
    </row>
    <row r="14911" spans="1:5" hidden="1" x14ac:dyDescent="0.4">
      <c r="A14911">
        <v>144518</v>
      </c>
      <c r="B14911">
        <v>14</v>
      </c>
      <c r="C14911">
        <v>45</v>
      </c>
      <c r="D14911">
        <v>18</v>
      </c>
      <c r="E14911">
        <v>14910</v>
      </c>
    </row>
    <row r="14912" spans="1:5" hidden="1" x14ac:dyDescent="0.4">
      <c r="A14912">
        <v>14618</v>
      </c>
      <c r="B14912">
        <v>1</v>
      </c>
      <c r="C14912">
        <v>46</v>
      </c>
      <c r="D14912">
        <v>18</v>
      </c>
      <c r="E14912">
        <v>14911</v>
      </c>
    </row>
    <row r="14913" spans="1:5" x14ac:dyDescent="0.4">
      <c r="A14913">
        <v>24618</v>
      </c>
      <c r="B14913">
        <v>2</v>
      </c>
      <c r="C14913">
        <v>46</v>
      </c>
      <c r="D14913">
        <v>18</v>
      </c>
      <c r="E14913">
        <v>14912</v>
      </c>
    </row>
    <row r="14914" spans="1:5" hidden="1" x14ac:dyDescent="0.4">
      <c r="A14914">
        <v>34618</v>
      </c>
      <c r="B14914">
        <v>3</v>
      </c>
      <c r="C14914">
        <v>46</v>
      </c>
      <c r="D14914">
        <v>18</v>
      </c>
      <c r="E14914">
        <v>14913</v>
      </c>
    </row>
    <row r="14915" spans="1:5" hidden="1" x14ac:dyDescent="0.4">
      <c r="A14915">
        <v>44618</v>
      </c>
      <c r="B14915">
        <v>4</v>
      </c>
      <c r="C14915">
        <v>46</v>
      </c>
      <c r="D14915">
        <v>18</v>
      </c>
      <c r="E14915">
        <v>14914</v>
      </c>
    </row>
    <row r="14916" spans="1:5" hidden="1" x14ac:dyDescent="0.4">
      <c r="A14916">
        <v>54618</v>
      </c>
      <c r="B14916">
        <v>5</v>
      </c>
      <c r="C14916">
        <v>46</v>
      </c>
      <c r="D14916">
        <v>18</v>
      </c>
      <c r="E14916">
        <v>14915</v>
      </c>
    </row>
    <row r="14917" spans="1:5" hidden="1" x14ac:dyDescent="0.4">
      <c r="A14917">
        <v>64618</v>
      </c>
      <c r="B14917">
        <v>6</v>
      </c>
      <c r="C14917">
        <v>46</v>
      </c>
      <c r="D14917">
        <v>18</v>
      </c>
      <c r="E14917">
        <v>14916</v>
      </c>
    </row>
    <row r="14918" spans="1:5" hidden="1" x14ac:dyDescent="0.4">
      <c r="A14918">
        <v>74618</v>
      </c>
      <c r="B14918">
        <v>7</v>
      </c>
      <c r="C14918">
        <v>46</v>
      </c>
      <c r="D14918">
        <v>18</v>
      </c>
      <c r="E14918">
        <v>14917</v>
      </c>
    </row>
    <row r="14919" spans="1:5" hidden="1" x14ac:dyDescent="0.4">
      <c r="A14919">
        <v>84618</v>
      </c>
      <c r="B14919">
        <v>8</v>
      </c>
      <c r="C14919">
        <v>46</v>
      </c>
      <c r="D14919">
        <v>18</v>
      </c>
      <c r="E14919">
        <v>14918</v>
      </c>
    </row>
    <row r="14920" spans="1:5" hidden="1" x14ac:dyDescent="0.4">
      <c r="A14920">
        <v>94618</v>
      </c>
      <c r="B14920">
        <v>9</v>
      </c>
      <c r="C14920">
        <v>46</v>
      </c>
      <c r="D14920">
        <v>18</v>
      </c>
      <c r="E14920">
        <v>14919</v>
      </c>
    </row>
    <row r="14921" spans="1:5" hidden="1" x14ac:dyDescent="0.4">
      <c r="A14921">
        <v>104618</v>
      </c>
      <c r="B14921">
        <v>10</v>
      </c>
      <c r="C14921">
        <v>46</v>
      </c>
      <c r="D14921">
        <v>18</v>
      </c>
      <c r="E14921">
        <v>14920</v>
      </c>
    </row>
    <row r="14922" spans="1:5" hidden="1" x14ac:dyDescent="0.4">
      <c r="A14922">
        <v>114618</v>
      </c>
      <c r="B14922">
        <v>11</v>
      </c>
      <c r="C14922">
        <v>46</v>
      </c>
      <c r="D14922">
        <v>18</v>
      </c>
      <c r="E14922">
        <v>14921</v>
      </c>
    </row>
    <row r="14923" spans="1:5" hidden="1" x14ac:dyDescent="0.4">
      <c r="A14923">
        <v>124618</v>
      </c>
      <c r="B14923">
        <v>12</v>
      </c>
      <c r="C14923">
        <v>46</v>
      </c>
      <c r="D14923">
        <v>18</v>
      </c>
      <c r="E14923">
        <v>14922</v>
      </c>
    </row>
    <row r="14924" spans="1:5" hidden="1" x14ac:dyDescent="0.4">
      <c r="A14924">
        <v>134618</v>
      </c>
      <c r="B14924">
        <v>13</v>
      </c>
      <c r="C14924">
        <v>46</v>
      </c>
      <c r="D14924">
        <v>18</v>
      </c>
      <c r="E14924">
        <v>14923</v>
      </c>
    </row>
    <row r="14925" spans="1:5" hidden="1" x14ac:dyDescent="0.4">
      <c r="A14925">
        <v>144618</v>
      </c>
      <c r="B14925">
        <v>14</v>
      </c>
      <c r="C14925">
        <v>46</v>
      </c>
      <c r="D14925">
        <v>18</v>
      </c>
      <c r="E14925">
        <v>14924</v>
      </c>
    </row>
    <row r="14926" spans="1:5" hidden="1" x14ac:dyDescent="0.4">
      <c r="A14926">
        <v>14718</v>
      </c>
      <c r="B14926">
        <v>1</v>
      </c>
      <c r="C14926">
        <v>47</v>
      </c>
      <c r="D14926">
        <v>18</v>
      </c>
      <c r="E14926">
        <v>14925</v>
      </c>
    </row>
    <row r="14927" spans="1:5" x14ac:dyDescent="0.4">
      <c r="A14927">
        <v>24718</v>
      </c>
      <c r="B14927">
        <v>2</v>
      </c>
      <c r="C14927">
        <v>47</v>
      </c>
      <c r="D14927">
        <v>18</v>
      </c>
      <c r="E14927">
        <v>14926</v>
      </c>
    </row>
    <row r="14928" spans="1:5" hidden="1" x14ac:dyDescent="0.4">
      <c r="A14928">
        <v>34718</v>
      </c>
      <c r="B14928">
        <v>3</v>
      </c>
      <c r="C14928">
        <v>47</v>
      </c>
      <c r="D14928">
        <v>18</v>
      </c>
      <c r="E14928">
        <v>14927</v>
      </c>
    </row>
    <row r="14929" spans="1:5" hidden="1" x14ac:dyDescent="0.4">
      <c r="A14929">
        <v>44718</v>
      </c>
      <c r="B14929">
        <v>4</v>
      </c>
      <c r="C14929">
        <v>47</v>
      </c>
      <c r="D14929">
        <v>18</v>
      </c>
      <c r="E14929">
        <v>14928</v>
      </c>
    </row>
    <row r="14930" spans="1:5" hidden="1" x14ac:dyDescent="0.4">
      <c r="A14930">
        <v>54718</v>
      </c>
      <c r="B14930">
        <v>5</v>
      </c>
      <c r="C14930">
        <v>47</v>
      </c>
      <c r="D14930">
        <v>18</v>
      </c>
      <c r="E14930">
        <v>14929</v>
      </c>
    </row>
    <row r="14931" spans="1:5" hidden="1" x14ac:dyDescent="0.4">
      <c r="A14931">
        <v>64718</v>
      </c>
      <c r="B14931">
        <v>6</v>
      </c>
      <c r="C14931">
        <v>47</v>
      </c>
      <c r="D14931">
        <v>18</v>
      </c>
      <c r="E14931">
        <v>14930</v>
      </c>
    </row>
    <row r="14932" spans="1:5" hidden="1" x14ac:dyDescent="0.4">
      <c r="A14932">
        <v>74718</v>
      </c>
      <c r="B14932">
        <v>7</v>
      </c>
      <c r="C14932">
        <v>47</v>
      </c>
      <c r="D14932">
        <v>18</v>
      </c>
      <c r="E14932">
        <v>14931</v>
      </c>
    </row>
    <row r="14933" spans="1:5" hidden="1" x14ac:dyDescent="0.4">
      <c r="A14933">
        <v>84718</v>
      </c>
      <c r="B14933">
        <v>8</v>
      </c>
      <c r="C14933">
        <v>47</v>
      </c>
      <c r="D14933">
        <v>18</v>
      </c>
      <c r="E14933">
        <v>14932</v>
      </c>
    </row>
    <row r="14934" spans="1:5" hidden="1" x14ac:dyDescent="0.4">
      <c r="A14934">
        <v>94718</v>
      </c>
      <c r="B14934">
        <v>9</v>
      </c>
      <c r="C14934">
        <v>47</v>
      </c>
      <c r="D14934">
        <v>18</v>
      </c>
      <c r="E14934">
        <v>14933</v>
      </c>
    </row>
    <row r="14935" spans="1:5" hidden="1" x14ac:dyDescent="0.4">
      <c r="A14935">
        <v>104718</v>
      </c>
      <c r="B14935">
        <v>10</v>
      </c>
      <c r="C14935">
        <v>47</v>
      </c>
      <c r="D14935">
        <v>18</v>
      </c>
      <c r="E14935">
        <v>14934</v>
      </c>
    </row>
    <row r="14936" spans="1:5" hidden="1" x14ac:dyDescent="0.4">
      <c r="A14936">
        <v>114718</v>
      </c>
      <c r="B14936">
        <v>11</v>
      </c>
      <c r="C14936">
        <v>47</v>
      </c>
      <c r="D14936">
        <v>18</v>
      </c>
      <c r="E14936">
        <v>14935</v>
      </c>
    </row>
    <row r="14937" spans="1:5" hidden="1" x14ac:dyDescent="0.4">
      <c r="A14937">
        <v>124718</v>
      </c>
      <c r="B14937">
        <v>12</v>
      </c>
      <c r="C14937">
        <v>47</v>
      </c>
      <c r="D14937">
        <v>18</v>
      </c>
      <c r="E14937">
        <v>14936</v>
      </c>
    </row>
    <row r="14938" spans="1:5" hidden="1" x14ac:dyDescent="0.4">
      <c r="A14938">
        <v>134718</v>
      </c>
      <c r="B14938">
        <v>13</v>
      </c>
      <c r="C14938">
        <v>47</v>
      </c>
      <c r="D14938">
        <v>18</v>
      </c>
      <c r="E14938">
        <v>14937</v>
      </c>
    </row>
    <row r="14939" spans="1:5" hidden="1" x14ac:dyDescent="0.4">
      <c r="A14939">
        <v>144718</v>
      </c>
      <c r="B14939">
        <v>14</v>
      </c>
      <c r="C14939">
        <v>47</v>
      </c>
      <c r="D14939">
        <v>18</v>
      </c>
      <c r="E14939">
        <v>14938</v>
      </c>
    </row>
    <row r="14940" spans="1:5" hidden="1" x14ac:dyDescent="0.4">
      <c r="A14940">
        <v>14818</v>
      </c>
      <c r="B14940">
        <v>1</v>
      </c>
      <c r="C14940">
        <v>48</v>
      </c>
      <c r="D14940">
        <v>18</v>
      </c>
      <c r="E14940">
        <v>14939</v>
      </c>
    </row>
    <row r="14941" spans="1:5" x14ac:dyDescent="0.4">
      <c r="A14941">
        <v>24818</v>
      </c>
      <c r="B14941">
        <v>2</v>
      </c>
      <c r="C14941">
        <v>48</v>
      </c>
      <c r="D14941">
        <v>18</v>
      </c>
      <c r="E14941">
        <v>14940</v>
      </c>
    </row>
    <row r="14942" spans="1:5" hidden="1" x14ac:dyDescent="0.4">
      <c r="A14942">
        <v>34818</v>
      </c>
      <c r="B14942">
        <v>3</v>
      </c>
      <c r="C14942">
        <v>48</v>
      </c>
      <c r="D14942">
        <v>18</v>
      </c>
      <c r="E14942">
        <v>14941</v>
      </c>
    </row>
    <row r="14943" spans="1:5" hidden="1" x14ac:dyDescent="0.4">
      <c r="A14943">
        <v>44818</v>
      </c>
      <c r="B14943">
        <v>4</v>
      </c>
      <c r="C14943">
        <v>48</v>
      </c>
      <c r="D14943">
        <v>18</v>
      </c>
      <c r="E14943">
        <v>14942</v>
      </c>
    </row>
    <row r="14944" spans="1:5" hidden="1" x14ac:dyDescent="0.4">
      <c r="A14944">
        <v>54818</v>
      </c>
      <c r="B14944">
        <v>5</v>
      </c>
      <c r="C14944">
        <v>48</v>
      </c>
      <c r="D14944">
        <v>18</v>
      </c>
      <c r="E14944">
        <v>14943</v>
      </c>
    </row>
    <row r="14945" spans="1:5" hidden="1" x14ac:dyDescent="0.4">
      <c r="A14945">
        <v>64818</v>
      </c>
      <c r="B14945">
        <v>6</v>
      </c>
      <c r="C14945">
        <v>48</v>
      </c>
      <c r="D14945">
        <v>18</v>
      </c>
      <c r="E14945">
        <v>14944</v>
      </c>
    </row>
    <row r="14946" spans="1:5" hidden="1" x14ac:dyDescent="0.4">
      <c r="A14946">
        <v>74818</v>
      </c>
      <c r="B14946">
        <v>7</v>
      </c>
      <c r="C14946">
        <v>48</v>
      </c>
      <c r="D14946">
        <v>18</v>
      </c>
      <c r="E14946">
        <v>14945</v>
      </c>
    </row>
    <row r="14947" spans="1:5" hidden="1" x14ac:dyDescent="0.4">
      <c r="A14947">
        <v>84818</v>
      </c>
      <c r="B14947">
        <v>8</v>
      </c>
      <c r="C14947">
        <v>48</v>
      </c>
      <c r="D14947">
        <v>18</v>
      </c>
      <c r="E14947">
        <v>14946</v>
      </c>
    </row>
    <row r="14948" spans="1:5" hidden="1" x14ac:dyDescent="0.4">
      <c r="A14948">
        <v>94818</v>
      </c>
      <c r="B14948">
        <v>9</v>
      </c>
      <c r="C14948">
        <v>48</v>
      </c>
      <c r="D14948">
        <v>18</v>
      </c>
      <c r="E14948">
        <v>14947</v>
      </c>
    </row>
    <row r="14949" spans="1:5" hidden="1" x14ac:dyDescent="0.4">
      <c r="A14949">
        <v>104818</v>
      </c>
      <c r="B14949">
        <v>10</v>
      </c>
      <c r="C14949">
        <v>48</v>
      </c>
      <c r="D14949">
        <v>18</v>
      </c>
      <c r="E14949">
        <v>14948</v>
      </c>
    </row>
    <row r="14950" spans="1:5" hidden="1" x14ac:dyDescent="0.4">
      <c r="A14950">
        <v>114818</v>
      </c>
      <c r="B14950">
        <v>11</v>
      </c>
      <c r="C14950">
        <v>48</v>
      </c>
      <c r="D14950">
        <v>18</v>
      </c>
      <c r="E14950">
        <v>14949</v>
      </c>
    </row>
    <row r="14951" spans="1:5" hidden="1" x14ac:dyDescent="0.4">
      <c r="A14951">
        <v>124818</v>
      </c>
      <c r="B14951">
        <v>12</v>
      </c>
      <c r="C14951">
        <v>48</v>
      </c>
      <c r="D14951">
        <v>18</v>
      </c>
      <c r="E14951">
        <v>14950</v>
      </c>
    </row>
    <row r="14952" spans="1:5" hidden="1" x14ac:dyDescent="0.4">
      <c r="A14952">
        <v>134818</v>
      </c>
      <c r="B14952">
        <v>13</v>
      </c>
      <c r="C14952">
        <v>48</v>
      </c>
      <c r="D14952">
        <v>18</v>
      </c>
      <c r="E14952">
        <v>14951</v>
      </c>
    </row>
    <row r="14953" spans="1:5" hidden="1" x14ac:dyDescent="0.4">
      <c r="A14953">
        <v>144818</v>
      </c>
      <c r="B14953">
        <v>14</v>
      </c>
      <c r="C14953">
        <v>48</v>
      </c>
      <c r="D14953">
        <v>18</v>
      </c>
      <c r="E14953">
        <v>14952</v>
      </c>
    </row>
    <row r="14954" spans="1:5" hidden="1" x14ac:dyDescent="0.4">
      <c r="A14954">
        <v>14918</v>
      </c>
      <c r="B14954">
        <v>1</v>
      </c>
      <c r="C14954">
        <v>49</v>
      </c>
      <c r="D14954">
        <v>18</v>
      </c>
      <c r="E14954">
        <v>14953</v>
      </c>
    </row>
    <row r="14955" spans="1:5" x14ac:dyDescent="0.4">
      <c r="A14955">
        <v>24918</v>
      </c>
      <c r="B14955">
        <v>2</v>
      </c>
      <c r="C14955">
        <v>49</v>
      </c>
      <c r="D14955">
        <v>18</v>
      </c>
      <c r="E14955">
        <v>14954</v>
      </c>
    </row>
    <row r="14956" spans="1:5" hidden="1" x14ac:dyDescent="0.4">
      <c r="A14956">
        <v>34918</v>
      </c>
      <c r="B14956">
        <v>3</v>
      </c>
      <c r="C14956">
        <v>49</v>
      </c>
      <c r="D14956">
        <v>18</v>
      </c>
      <c r="E14956">
        <v>14955</v>
      </c>
    </row>
    <row r="14957" spans="1:5" hidden="1" x14ac:dyDescent="0.4">
      <c r="A14957">
        <v>44918</v>
      </c>
      <c r="B14957">
        <v>4</v>
      </c>
      <c r="C14957">
        <v>49</v>
      </c>
      <c r="D14957">
        <v>18</v>
      </c>
      <c r="E14957">
        <v>14956</v>
      </c>
    </row>
    <row r="14958" spans="1:5" hidden="1" x14ac:dyDescent="0.4">
      <c r="A14958">
        <v>54918</v>
      </c>
      <c r="B14958">
        <v>5</v>
      </c>
      <c r="C14958">
        <v>49</v>
      </c>
      <c r="D14958">
        <v>18</v>
      </c>
      <c r="E14958">
        <v>14957</v>
      </c>
    </row>
    <row r="14959" spans="1:5" hidden="1" x14ac:dyDescent="0.4">
      <c r="A14959">
        <v>64918</v>
      </c>
      <c r="B14959">
        <v>6</v>
      </c>
      <c r="C14959">
        <v>49</v>
      </c>
      <c r="D14959">
        <v>18</v>
      </c>
      <c r="E14959">
        <v>14958</v>
      </c>
    </row>
    <row r="14960" spans="1:5" hidden="1" x14ac:dyDescent="0.4">
      <c r="A14960">
        <v>74918</v>
      </c>
      <c r="B14960">
        <v>7</v>
      </c>
      <c r="C14960">
        <v>49</v>
      </c>
      <c r="D14960">
        <v>18</v>
      </c>
      <c r="E14960">
        <v>14959</v>
      </c>
    </row>
    <row r="14961" spans="1:5" hidden="1" x14ac:dyDescent="0.4">
      <c r="A14961">
        <v>84918</v>
      </c>
      <c r="B14961">
        <v>8</v>
      </c>
      <c r="C14961">
        <v>49</v>
      </c>
      <c r="D14961">
        <v>18</v>
      </c>
      <c r="E14961">
        <v>14960</v>
      </c>
    </row>
    <row r="14962" spans="1:5" hidden="1" x14ac:dyDescent="0.4">
      <c r="A14962">
        <v>94918</v>
      </c>
      <c r="B14962">
        <v>9</v>
      </c>
      <c r="C14962">
        <v>49</v>
      </c>
      <c r="D14962">
        <v>18</v>
      </c>
      <c r="E14962">
        <v>14961</v>
      </c>
    </row>
    <row r="14963" spans="1:5" hidden="1" x14ac:dyDescent="0.4">
      <c r="A14963">
        <v>104918</v>
      </c>
      <c r="B14963">
        <v>10</v>
      </c>
      <c r="C14963">
        <v>49</v>
      </c>
      <c r="D14963">
        <v>18</v>
      </c>
      <c r="E14963">
        <v>14962</v>
      </c>
    </row>
    <row r="14964" spans="1:5" hidden="1" x14ac:dyDescent="0.4">
      <c r="A14964">
        <v>114918</v>
      </c>
      <c r="B14964">
        <v>11</v>
      </c>
      <c r="C14964">
        <v>49</v>
      </c>
      <c r="D14964">
        <v>18</v>
      </c>
      <c r="E14964">
        <v>14963</v>
      </c>
    </row>
    <row r="14965" spans="1:5" hidden="1" x14ac:dyDescent="0.4">
      <c r="A14965">
        <v>124918</v>
      </c>
      <c r="B14965">
        <v>12</v>
      </c>
      <c r="C14965">
        <v>49</v>
      </c>
      <c r="D14965">
        <v>18</v>
      </c>
      <c r="E14965">
        <v>14964</v>
      </c>
    </row>
    <row r="14966" spans="1:5" hidden="1" x14ac:dyDescent="0.4">
      <c r="A14966">
        <v>134918</v>
      </c>
      <c r="B14966">
        <v>13</v>
      </c>
      <c r="C14966">
        <v>49</v>
      </c>
      <c r="D14966">
        <v>18</v>
      </c>
      <c r="E14966">
        <v>14965</v>
      </c>
    </row>
    <row r="14967" spans="1:5" hidden="1" x14ac:dyDescent="0.4">
      <c r="A14967">
        <v>144918</v>
      </c>
      <c r="B14967">
        <v>14</v>
      </c>
      <c r="C14967">
        <v>49</v>
      </c>
      <c r="D14967">
        <v>18</v>
      </c>
      <c r="E14967">
        <v>14966</v>
      </c>
    </row>
    <row r="14968" spans="1:5" hidden="1" x14ac:dyDescent="0.4">
      <c r="A14968">
        <v>15018</v>
      </c>
      <c r="B14968">
        <v>1</v>
      </c>
      <c r="C14968">
        <v>50</v>
      </c>
      <c r="D14968">
        <v>18</v>
      </c>
      <c r="E14968">
        <v>14967</v>
      </c>
    </row>
    <row r="14969" spans="1:5" x14ac:dyDescent="0.4">
      <c r="A14969">
        <v>25018</v>
      </c>
      <c r="B14969">
        <v>2</v>
      </c>
      <c r="C14969">
        <v>50</v>
      </c>
      <c r="D14969">
        <v>18</v>
      </c>
      <c r="E14969">
        <v>14968</v>
      </c>
    </row>
    <row r="14970" spans="1:5" hidden="1" x14ac:dyDescent="0.4">
      <c r="A14970">
        <v>35018</v>
      </c>
      <c r="B14970">
        <v>3</v>
      </c>
      <c r="C14970">
        <v>50</v>
      </c>
      <c r="D14970">
        <v>18</v>
      </c>
      <c r="E14970">
        <v>14969</v>
      </c>
    </row>
    <row r="14971" spans="1:5" hidden="1" x14ac:dyDescent="0.4">
      <c r="A14971">
        <v>45018</v>
      </c>
      <c r="B14971">
        <v>4</v>
      </c>
      <c r="C14971">
        <v>50</v>
      </c>
      <c r="D14971">
        <v>18</v>
      </c>
      <c r="E14971">
        <v>14970</v>
      </c>
    </row>
    <row r="14972" spans="1:5" hidden="1" x14ac:dyDescent="0.4">
      <c r="A14972">
        <v>55018</v>
      </c>
      <c r="B14972">
        <v>5</v>
      </c>
      <c r="C14972">
        <v>50</v>
      </c>
      <c r="D14972">
        <v>18</v>
      </c>
      <c r="E14972">
        <v>14971</v>
      </c>
    </row>
    <row r="14973" spans="1:5" hidden="1" x14ac:dyDescent="0.4">
      <c r="A14973">
        <v>65018</v>
      </c>
      <c r="B14973">
        <v>6</v>
      </c>
      <c r="C14973">
        <v>50</v>
      </c>
      <c r="D14973">
        <v>18</v>
      </c>
      <c r="E14973">
        <v>14972</v>
      </c>
    </row>
    <row r="14974" spans="1:5" hidden="1" x14ac:dyDescent="0.4">
      <c r="A14974">
        <v>75018</v>
      </c>
      <c r="B14974">
        <v>7</v>
      </c>
      <c r="C14974">
        <v>50</v>
      </c>
      <c r="D14974">
        <v>18</v>
      </c>
      <c r="E14974">
        <v>14973</v>
      </c>
    </row>
    <row r="14975" spans="1:5" hidden="1" x14ac:dyDescent="0.4">
      <c r="A14975">
        <v>85018</v>
      </c>
      <c r="B14975">
        <v>8</v>
      </c>
      <c r="C14975">
        <v>50</v>
      </c>
      <c r="D14975">
        <v>18</v>
      </c>
      <c r="E14975">
        <v>14974</v>
      </c>
    </row>
    <row r="14976" spans="1:5" hidden="1" x14ac:dyDescent="0.4">
      <c r="A14976">
        <v>95018</v>
      </c>
      <c r="B14976">
        <v>9</v>
      </c>
      <c r="C14976">
        <v>50</v>
      </c>
      <c r="D14976">
        <v>18</v>
      </c>
      <c r="E14976">
        <v>14975</v>
      </c>
    </row>
    <row r="14977" spans="1:5" hidden="1" x14ac:dyDescent="0.4">
      <c r="A14977">
        <v>105018</v>
      </c>
      <c r="B14977">
        <v>10</v>
      </c>
      <c r="C14977">
        <v>50</v>
      </c>
      <c r="D14977">
        <v>18</v>
      </c>
      <c r="E14977">
        <v>14976</v>
      </c>
    </row>
    <row r="14978" spans="1:5" hidden="1" x14ac:dyDescent="0.4">
      <c r="A14978">
        <v>115018</v>
      </c>
      <c r="B14978">
        <v>11</v>
      </c>
      <c r="C14978">
        <v>50</v>
      </c>
      <c r="D14978">
        <v>18</v>
      </c>
      <c r="E14978">
        <v>14977</v>
      </c>
    </row>
    <row r="14979" spans="1:5" hidden="1" x14ac:dyDescent="0.4">
      <c r="A14979">
        <v>125018</v>
      </c>
      <c r="B14979">
        <v>12</v>
      </c>
      <c r="C14979">
        <v>50</v>
      </c>
      <c r="D14979">
        <v>18</v>
      </c>
      <c r="E14979">
        <v>14978</v>
      </c>
    </row>
    <row r="14980" spans="1:5" hidden="1" x14ac:dyDescent="0.4">
      <c r="A14980">
        <v>135018</v>
      </c>
      <c r="B14980">
        <v>13</v>
      </c>
      <c r="C14980">
        <v>50</v>
      </c>
      <c r="D14980">
        <v>18</v>
      </c>
      <c r="E14980">
        <v>14979</v>
      </c>
    </row>
    <row r="14981" spans="1:5" hidden="1" x14ac:dyDescent="0.4">
      <c r="A14981">
        <v>145018</v>
      </c>
      <c r="B14981">
        <v>14</v>
      </c>
      <c r="C14981">
        <v>50</v>
      </c>
      <c r="D14981">
        <v>18</v>
      </c>
      <c r="E14981">
        <v>14980</v>
      </c>
    </row>
    <row r="14982" spans="1:5" hidden="1" x14ac:dyDescent="0.4">
      <c r="A14982">
        <v>15118</v>
      </c>
      <c r="B14982">
        <v>1</v>
      </c>
      <c r="C14982">
        <v>51</v>
      </c>
      <c r="D14982">
        <v>18</v>
      </c>
      <c r="E14982">
        <v>14981</v>
      </c>
    </row>
    <row r="14983" spans="1:5" x14ac:dyDescent="0.4">
      <c r="A14983">
        <v>25118</v>
      </c>
      <c r="B14983">
        <v>2</v>
      </c>
      <c r="C14983">
        <v>51</v>
      </c>
      <c r="D14983">
        <v>18</v>
      </c>
      <c r="E14983">
        <v>14982</v>
      </c>
    </row>
    <row r="14984" spans="1:5" hidden="1" x14ac:dyDescent="0.4">
      <c r="A14984">
        <v>35118</v>
      </c>
      <c r="B14984">
        <v>3</v>
      </c>
      <c r="C14984">
        <v>51</v>
      </c>
      <c r="D14984">
        <v>18</v>
      </c>
      <c r="E14984">
        <v>14983</v>
      </c>
    </row>
    <row r="14985" spans="1:5" hidden="1" x14ac:dyDescent="0.4">
      <c r="A14985">
        <v>45118</v>
      </c>
      <c r="B14985">
        <v>4</v>
      </c>
      <c r="C14985">
        <v>51</v>
      </c>
      <c r="D14985">
        <v>18</v>
      </c>
      <c r="E14985">
        <v>14984</v>
      </c>
    </row>
    <row r="14986" spans="1:5" hidden="1" x14ac:dyDescent="0.4">
      <c r="A14986">
        <v>55118</v>
      </c>
      <c r="B14986">
        <v>5</v>
      </c>
      <c r="C14986">
        <v>51</v>
      </c>
      <c r="D14986">
        <v>18</v>
      </c>
      <c r="E14986">
        <v>14985</v>
      </c>
    </row>
    <row r="14987" spans="1:5" hidden="1" x14ac:dyDescent="0.4">
      <c r="A14987">
        <v>65118</v>
      </c>
      <c r="B14987">
        <v>6</v>
      </c>
      <c r="C14987">
        <v>51</v>
      </c>
      <c r="D14987">
        <v>18</v>
      </c>
      <c r="E14987">
        <v>14986</v>
      </c>
    </row>
    <row r="14988" spans="1:5" hidden="1" x14ac:dyDescent="0.4">
      <c r="A14988">
        <v>75118</v>
      </c>
      <c r="B14988">
        <v>7</v>
      </c>
      <c r="C14988">
        <v>51</v>
      </c>
      <c r="D14988">
        <v>18</v>
      </c>
      <c r="E14988">
        <v>14987</v>
      </c>
    </row>
    <row r="14989" spans="1:5" hidden="1" x14ac:dyDescent="0.4">
      <c r="A14989">
        <v>85118</v>
      </c>
      <c r="B14989">
        <v>8</v>
      </c>
      <c r="C14989">
        <v>51</v>
      </c>
      <c r="D14989">
        <v>18</v>
      </c>
      <c r="E14989">
        <v>14988</v>
      </c>
    </row>
    <row r="14990" spans="1:5" hidden="1" x14ac:dyDescent="0.4">
      <c r="A14990">
        <v>95118</v>
      </c>
      <c r="B14990">
        <v>9</v>
      </c>
      <c r="C14990">
        <v>51</v>
      </c>
      <c r="D14990">
        <v>18</v>
      </c>
      <c r="E14990">
        <v>14989</v>
      </c>
    </row>
    <row r="14991" spans="1:5" hidden="1" x14ac:dyDescent="0.4">
      <c r="A14991">
        <v>105118</v>
      </c>
      <c r="B14991">
        <v>10</v>
      </c>
      <c r="C14991">
        <v>51</v>
      </c>
      <c r="D14991">
        <v>18</v>
      </c>
      <c r="E14991">
        <v>14990</v>
      </c>
    </row>
    <row r="14992" spans="1:5" hidden="1" x14ac:dyDescent="0.4">
      <c r="A14992">
        <v>115118</v>
      </c>
      <c r="B14992">
        <v>11</v>
      </c>
      <c r="C14992">
        <v>51</v>
      </c>
      <c r="D14992">
        <v>18</v>
      </c>
      <c r="E14992">
        <v>14991</v>
      </c>
    </row>
    <row r="14993" spans="1:5" hidden="1" x14ac:dyDescent="0.4">
      <c r="A14993">
        <v>125118</v>
      </c>
      <c r="B14993">
        <v>12</v>
      </c>
      <c r="C14993">
        <v>51</v>
      </c>
      <c r="D14993">
        <v>18</v>
      </c>
      <c r="E14993">
        <v>14992</v>
      </c>
    </row>
    <row r="14994" spans="1:5" hidden="1" x14ac:dyDescent="0.4">
      <c r="A14994">
        <v>135118</v>
      </c>
      <c r="B14994">
        <v>13</v>
      </c>
      <c r="C14994">
        <v>51</v>
      </c>
      <c r="D14994">
        <v>18</v>
      </c>
      <c r="E14994">
        <v>14993</v>
      </c>
    </row>
    <row r="14995" spans="1:5" hidden="1" x14ac:dyDescent="0.4">
      <c r="A14995">
        <v>145118</v>
      </c>
      <c r="B14995">
        <v>14</v>
      </c>
      <c r="C14995">
        <v>51</v>
      </c>
      <c r="D14995">
        <v>18</v>
      </c>
      <c r="E14995">
        <v>14994</v>
      </c>
    </row>
    <row r="14996" spans="1:5" hidden="1" x14ac:dyDescent="0.4">
      <c r="A14996">
        <v>15218</v>
      </c>
      <c r="B14996">
        <v>1</v>
      </c>
      <c r="C14996">
        <v>52</v>
      </c>
      <c r="D14996">
        <v>18</v>
      </c>
      <c r="E14996">
        <v>14995</v>
      </c>
    </row>
    <row r="14997" spans="1:5" x14ac:dyDescent="0.4">
      <c r="A14997">
        <v>25218</v>
      </c>
      <c r="B14997">
        <v>2</v>
      </c>
      <c r="C14997">
        <v>52</v>
      </c>
      <c r="D14997">
        <v>18</v>
      </c>
      <c r="E14997">
        <v>14996</v>
      </c>
    </row>
    <row r="14998" spans="1:5" hidden="1" x14ac:dyDescent="0.4">
      <c r="A14998">
        <v>35218</v>
      </c>
      <c r="B14998">
        <v>3</v>
      </c>
      <c r="C14998">
        <v>52</v>
      </c>
      <c r="D14998">
        <v>18</v>
      </c>
      <c r="E14998">
        <v>14997</v>
      </c>
    </row>
    <row r="14999" spans="1:5" hidden="1" x14ac:dyDescent="0.4">
      <c r="A14999">
        <v>45218</v>
      </c>
      <c r="B14999">
        <v>4</v>
      </c>
      <c r="C14999">
        <v>52</v>
      </c>
      <c r="D14999">
        <v>18</v>
      </c>
      <c r="E14999">
        <v>14998</v>
      </c>
    </row>
    <row r="15000" spans="1:5" hidden="1" x14ac:dyDescent="0.4">
      <c r="A15000">
        <v>55218</v>
      </c>
      <c r="B15000">
        <v>5</v>
      </c>
      <c r="C15000">
        <v>52</v>
      </c>
      <c r="D15000">
        <v>18</v>
      </c>
      <c r="E15000">
        <v>14999</v>
      </c>
    </row>
    <row r="15001" spans="1:5" hidden="1" x14ac:dyDescent="0.4">
      <c r="A15001">
        <v>65218</v>
      </c>
      <c r="B15001">
        <v>6</v>
      </c>
      <c r="C15001">
        <v>52</v>
      </c>
      <c r="D15001">
        <v>18</v>
      </c>
      <c r="E15001">
        <v>15000</v>
      </c>
    </row>
    <row r="15002" spans="1:5" hidden="1" x14ac:dyDescent="0.4">
      <c r="A15002">
        <v>75218</v>
      </c>
      <c r="B15002">
        <v>7</v>
      </c>
      <c r="C15002">
        <v>52</v>
      </c>
      <c r="D15002">
        <v>18</v>
      </c>
      <c r="E15002">
        <v>15001</v>
      </c>
    </row>
    <row r="15003" spans="1:5" hidden="1" x14ac:dyDescent="0.4">
      <c r="A15003">
        <v>85218</v>
      </c>
      <c r="B15003">
        <v>8</v>
      </c>
      <c r="C15003">
        <v>52</v>
      </c>
      <c r="D15003">
        <v>18</v>
      </c>
      <c r="E15003">
        <v>15002</v>
      </c>
    </row>
    <row r="15004" spans="1:5" hidden="1" x14ac:dyDescent="0.4">
      <c r="A15004">
        <v>95218</v>
      </c>
      <c r="B15004">
        <v>9</v>
      </c>
      <c r="C15004">
        <v>52</v>
      </c>
      <c r="D15004">
        <v>18</v>
      </c>
      <c r="E15004">
        <v>15003</v>
      </c>
    </row>
    <row r="15005" spans="1:5" hidden="1" x14ac:dyDescent="0.4">
      <c r="A15005">
        <v>105218</v>
      </c>
      <c r="B15005">
        <v>10</v>
      </c>
      <c r="C15005">
        <v>52</v>
      </c>
      <c r="D15005">
        <v>18</v>
      </c>
      <c r="E15005">
        <v>15004</v>
      </c>
    </row>
    <row r="15006" spans="1:5" hidden="1" x14ac:dyDescent="0.4">
      <c r="A15006">
        <v>115218</v>
      </c>
      <c r="B15006">
        <v>11</v>
      </c>
      <c r="C15006">
        <v>52</v>
      </c>
      <c r="D15006">
        <v>18</v>
      </c>
      <c r="E15006">
        <v>15005</v>
      </c>
    </row>
    <row r="15007" spans="1:5" hidden="1" x14ac:dyDescent="0.4">
      <c r="A15007">
        <v>125218</v>
      </c>
      <c r="B15007">
        <v>12</v>
      </c>
      <c r="C15007">
        <v>52</v>
      </c>
      <c r="D15007">
        <v>18</v>
      </c>
      <c r="E15007">
        <v>15006</v>
      </c>
    </row>
    <row r="15008" spans="1:5" hidden="1" x14ac:dyDescent="0.4">
      <c r="A15008">
        <v>135218</v>
      </c>
      <c r="B15008">
        <v>13</v>
      </c>
      <c r="C15008">
        <v>52</v>
      </c>
      <c r="D15008">
        <v>18</v>
      </c>
      <c r="E15008">
        <v>15007</v>
      </c>
    </row>
    <row r="15009" spans="1:5" hidden="1" x14ac:dyDescent="0.4">
      <c r="A15009">
        <v>145218</v>
      </c>
      <c r="B15009">
        <v>14</v>
      </c>
      <c r="C15009">
        <v>52</v>
      </c>
      <c r="D15009">
        <v>18</v>
      </c>
      <c r="E15009">
        <v>15008</v>
      </c>
    </row>
    <row r="15010" spans="1:5" hidden="1" x14ac:dyDescent="0.4">
      <c r="A15010">
        <v>15318</v>
      </c>
      <c r="B15010">
        <v>1</v>
      </c>
      <c r="C15010">
        <v>53</v>
      </c>
      <c r="D15010">
        <v>18</v>
      </c>
      <c r="E15010">
        <v>15009</v>
      </c>
    </row>
    <row r="15011" spans="1:5" x14ac:dyDescent="0.4">
      <c r="A15011">
        <v>25318</v>
      </c>
      <c r="B15011">
        <v>2</v>
      </c>
      <c r="C15011">
        <v>53</v>
      </c>
      <c r="D15011">
        <v>18</v>
      </c>
      <c r="E15011">
        <v>15010</v>
      </c>
    </row>
    <row r="15012" spans="1:5" hidden="1" x14ac:dyDescent="0.4">
      <c r="A15012">
        <v>35318</v>
      </c>
      <c r="B15012">
        <v>3</v>
      </c>
      <c r="C15012">
        <v>53</v>
      </c>
      <c r="D15012">
        <v>18</v>
      </c>
      <c r="E15012">
        <v>15011</v>
      </c>
    </row>
    <row r="15013" spans="1:5" hidden="1" x14ac:dyDescent="0.4">
      <c r="A15013">
        <v>45318</v>
      </c>
      <c r="B15013">
        <v>4</v>
      </c>
      <c r="C15013">
        <v>53</v>
      </c>
      <c r="D15013">
        <v>18</v>
      </c>
      <c r="E15013">
        <v>15012</v>
      </c>
    </row>
    <row r="15014" spans="1:5" hidden="1" x14ac:dyDescent="0.4">
      <c r="A15014">
        <v>55318</v>
      </c>
      <c r="B15014">
        <v>5</v>
      </c>
      <c r="C15014">
        <v>53</v>
      </c>
      <c r="D15014">
        <v>18</v>
      </c>
      <c r="E15014">
        <v>15013</v>
      </c>
    </row>
    <row r="15015" spans="1:5" hidden="1" x14ac:dyDescent="0.4">
      <c r="A15015">
        <v>65318</v>
      </c>
      <c r="B15015">
        <v>6</v>
      </c>
      <c r="C15015">
        <v>53</v>
      </c>
      <c r="D15015">
        <v>18</v>
      </c>
      <c r="E15015">
        <v>15014</v>
      </c>
    </row>
    <row r="15016" spans="1:5" hidden="1" x14ac:dyDescent="0.4">
      <c r="A15016">
        <v>75318</v>
      </c>
      <c r="B15016">
        <v>7</v>
      </c>
      <c r="C15016">
        <v>53</v>
      </c>
      <c r="D15016">
        <v>18</v>
      </c>
      <c r="E15016">
        <v>15015</v>
      </c>
    </row>
    <row r="15017" spans="1:5" hidden="1" x14ac:dyDescent="0.4">
      <c r="A15017">
        <v>85318</v>
      </c>
      <c r="B15017">
        <v>8</v>
      </c>
      <c r="C15017">
        <v>53</v>
      </c>
      <c r="D15017">
        <v>18</v>
      </c>
      <c r="E15017">
        <v>15016</v>
      </c>
    </row>
    <row r="15018" spans="1:5" hidden="1" x14ac:dyDescent="0.4">
      <c r="A15018">
        <v>95318</v>
      </c>
      <c r="B15018">
        <v>9</v>
      </c>
      <c r="C15018">
        <v>53</v>
      </c>
      <c r="D15018">
        <v>18</v>
      </c>
      <c r="E15018">
        <v>15017</v>
      </c>
    </row>
    <row r="15019" spans="1:5" hidden="1" x14ac:dyDescent="0.4">
      <c r="A15019">
        <v>105318</v>
      </c>
      <c r="B15019">
        <v>10</v>
      </c>
      <c r="C15019">
        <v>53</v>
      </c>
      <c r="D15019">
        <v>18</v>
      </c>
      <c r="E15019">
        <v>15018</v>
      </c>
    </row>
    <row r="15020" spans="1:5" hidden="1" x14ac:dyDescent="0.4">
      <c r="A15020">
        <v>115318</v>
      </c>
      <c r="B15020">
        <v>11</v>
      </c>
      <c r="C15020">
        <v>53</v>
      </c>
      <c r="D15020">
        <v>18</v>
      </c>
      <c r="E15020">
        <v>15019</v>
      </c>
    </row>
    <row r="15021" spans="1:5" hidden="1" x14ac:dyDescent="0.4">
      <c r="A15021">
        <v>125318</v>
      </c>
      <c r="B15021">
        <v>12</v>
      </c>
      <c r="C15021">
        <v>53</v>
      </c>
      <c r="D15021">
        <v>18</v>
      </c>
      <c r="E15021">
        <v>15020</v>
      </c>
    </row>
    <row r="15022" spans="1:5" hidden="1" x14ac:dyDescent="0.4">
      <c r="A15022">
        <v>135318</v>
      </c>
      <c r="B15022">
        <v>13</v>
      </c>
      <c r="C15022">
        <v>53</v>
      </c>
      <c r="D15022">
        <v>18</v>
      </c>
      <c r="E15022">
        <v>15021</v>
      </c>
    </row>
    <row r="15023" spans="1:5" hidden="1" x14ac:dyDescent="0.4">
      <c r="A15023">
        <v>145318</v>
      </c>
      <c r="B15023">
        <v>14</v>
      </c>
      <c r="C15023">
        <v>53</v>
      </c>
      <c r="D15023">
        <v>18</v>
      </c>
      <c r="E15023">
        <v>15022</v>
      </c>
    </row>
    <row r="15024" spans="1:5" hidden="1" x14ac:dyDescent="0.4">
      <c r="A15024">
        <v>15418</v>
      </c>
      <c r="B15024">
        <v>1</v>
      </c>
      <c r="C15024">
        <v>54</v>
      </c>
      <c r="D15024">
        <v>18</v>
      </c>
      <c r="E15024">
        <v>15023</v>
      </c>
    </row>
    <row r="15025" spans="1:5" x14ac:dyDescent="0.4">
      <c r="A15025">
        <v>25418</v>
      </c>
      <c r="B15025">
        <v>2</v>
      </c>
      <c r="C15025">
        <v>54</v>
      </c>
      <c r="D15025">
        <v>18</v>
      </c>
      <c r="E15025">
        <v>15024</v>
      </c>
    </row>
    <row r="15026" spans="1:5" hidden="1" x14ac:dyDescent="0.4">
      <c r="A15026">
        <v>35418</v>
      </c>
      <c r="B15026">
        <v>3</v>
      </c>
      <c r="C15026">
        <v>54</v>
      </c>
      <c r="D15026">
        <v>18</v>
      </c>
      <c r="E15026">
        <v>15025</v>
      </c>
    </row>
    <row r="15027" spans="1:5" hidden="1" x14ac:dyDescent="0.4">
      <c r="A15027">
        <v>45418</v>
      </c>
      <c r="B15027">
        <v>4</v>
      </c>
      <c r="C15027">
        <v>54</v>
      </c>
      <c r="D15027">
        <v>18</v>
      </c>
      <c r="E15027">
        <v>15026</v>
      </c>
    </row>
    <row r="15028" spans="1:5" hidden="1" x14ac:dyDescent="0.4">
      <c r="A15028">
        <v>55418</v>
      </c>
      <c r="B15028">
        <v>5</v>
      </c>
      <c r="C15028">
        <v>54</v>
      </c>
      <c r="D15028">
        <v>18</v>
      </c>
      <c r="E15028">
        <v>15027</v>
      </c>
    </row>
    <row r="15029" spans="1:5" hidden="1" x14ac:dyDescent="0.4">
      <c r="A15029">
        <v>65418</v>
      </c>
      <c r="B15029">
        <v>6</v>
      </c>
      <c r="C15029">
        <v>54</v>
      </c>
      <c r="D15029">
        <v>18</v>
      </c>
      <c r="E15029">
        <v>15028</v>
      </c>
    </row>
    <row r="15030" spans="1:5" hidden="1" x14ac:dyDescent="0.4">
      <c r="A15030">
        <v>75418</v>
      </c>
      <c r="B15030">
        <v>7</v>
      </c>
      <c r="C15030">
        <v>54</v>
      </c>
      <c r="D15030">
        <v>18</v>
      </c>
      <c r="E15030">
        <v>15029</v>
      </c>
    </row>
    <row r="15031" spans="1:5" hidden="1" x14ac:dyDescent="0.4">
      <c r="A15031">
        <v>85418</v>
      </c>
      <c r="B15031">
        <v>8</v>
      </c>
      <c r="C15031">
        <v>54</v>
      </c>
      <c r="D15031">
        <v>18</v>
      </c>
      <c r="E15031">
        <v>15030</v>
      </c>
    </row>
    <row r="15032" spans="1:5" hidden="1" x14ac:dyDescent="0.4">
      <c r="A15032">
        <v>95418</v>
      </c>
      <c r="B15032">
        <v>9</v>
      </c>
      <c r="C15032">
        <v>54</v>
      </c>
      <c r="D15032">
        <v>18</v>
      </c>
      <c r="E15032">
        <v>15031</v>
      </c>
    </row>
    <row r="15033" spans="1:5" hidden="1" x14ac:dyDescent="0.4">
      <c r="A15033">
        <v>105418</v>
      </c>
      <c r="B15033">
        <v>10</v>
      </c>
      <c r="C15033">
        <v>54</v>
      </c>
      <c r="D15033">
        <v>18</v>
      </c>
      <c r="E15033">
        <v>15032</v>
      </c>
    </row>
    <row r="15034" spans="1:5" hidden="1" x14ac:dyDescent="0.4">
      <c r="A15034">
        <v>115418</v>
      </c>
      <c r="B15034">
        <v>11</v>
      </c>
      <c r="C15034">
        <v>54</v>
      </c>
      <c r="D15034">
        <v>18</v>
      </c>
      <c r="E15034">
        <v>15033</v>
      </c>
    </row>
    <row r="15035" spans="1:5" hidden="1" x14ac:dyDescent="0.4">
      <c r="A15035">
        <v>125418</v>
      </c>
      <c r="B15035">
        <v>12</v>
      </c>
      <c r="C15035">
        <v>54</v>
      </c>
      <c r="D15035">
        <v>18</v>
      </c>
      <c r="E15035">
        <v>15034</v>
      </c>
    </row>
    <row r="15036" spans="1:5" hidden="1" x14ac:dyDescent="0.4">
      <c r="A15036">
        <v>135418</v>
      </c>
      <c r="B15036">
        <v>13</v>
      </c>
      <c r="C15036">
        <v>54</v>
      </c>
      <c r="D15036">
        <v>18</v>
      </c>
      <c r="E15036">
        <v>15035</v>
      </c>
    </row>
    <row r="15037" spans="1:5" hidden="1" x14ac:dyDescent="0.4">
      <c r="A15037">
        <v>145418</v>
      </c>
      <c r="B15037">
        <v>14</v>
      </c>
      <c r="C15037">
        <v>54</v>
      </c>
      <c r="D15037">
        <v>18</v>
      </c>
      <c r="E15037">
        <v>15036</v>
      </c>
    </row>
    <row r="15038" spans="1:5" hidden="1" x14ac:dyDescent="0.4">
      <c r="A15038">
        <v>15518</v>
      </c>
      <c r="B15038">
        <v>1</v>
      </c>
      <c r="C15038">
        <v>55</v>
      </c>
      <c r="D15038">
        <v>18</v>
      </c>
      <c r="E15038">
        <v>15037</v>
      </c>
    </row>
    <row r="15039" spans="1:5" x14ac:dyDescent="0.4">
      <c r="A15039">
        <v>25518</v>
      </c>
      <c r="B15039">
        <v>2</v>
      </c>
      <c r="C15039">
        <v>55</v>
      </c>
      <c r="D15039">
        <v>18</v>
      </c>
      <c r="E15039">
        <v>15038</v>
      </c>
    </row>
    <row r="15040" spans="1:5" hidden="1" x14ac:dyDescent="0.4">
      <c r="A15040">
        <v>35518</v>
      </c>
      <c r="B15040">
        <v>3</v>
      </c>
      <c r="C15040">
        <v>55</v>
      </c>
      <c r="D15040">
        <v>18</v>
      </c>
      <c r="E15040">
        <v>15039</v>
      </c>
    </row>
    <row r="15041" spans="1:5" hidden="1" x14ac:dyDescent="0.4">
      <c r="A15041">
        <v>45518</v>
      </c>
      <c r="B15041">
        <v>4</v>
      </c>
      <c r="C15041">
        <v>55</v>
      </c>
      <c r="D15041">
        <v>18</v>
      </c>
      <c r="E15041">
        <v>15040</v>
      </c>
    </row>
    <row r="15042" spans="1:5" hidden="1" x14ac:dyDescent="0.4">
      <c r="A15042">
        <v>55518</v>
      </c>
      <c r="B15042">
        <v>5</v>
      </c>
      <c r="C15042">
        <v>55</v>
      </c>
      <c r="D15042">
        <v>18</v>
      </c>
      <c r="E15042">
        <v>15041</v>
      </c>
    </row>
    <row r="15043" spans="1:5" hidden="1" x14ac:dyDescent="0.4">
      <c r="A15043">
        <v>65518</v>
      </c>
      <c r="B15043">
        <v>6</v>
      </c>
      <c r="C15043">
        <v>55</v>
      </c>
      <c r="D15043">
        <v>18</v>
      </c>
      <c r="E15043">
        <v>15042</v>
      </c>
    </row>
    <row r="15044" spans="1:5" hidden="1" x14ac:dyDescent="0.4">
      <c r="A15044">
        <v>75518</v>
      </c>
      <c r="B15044">
        <v>7</v>
      </c>
      <c r="C15044">
        <v>55</v>
      </c>
      <c r="D15044">
        <v>18</v>
      </c>
      <c r="E15044">
        <v>15043</v>
      </c>
    </row>
    <row r="15045" spans="1:5" hidden="1" x14ac:dyDescent="0.4">
      <c r="A15045">
        <v>85518</v>
      </c>
      <c r="B15045">
        <v>8</v>
      </c>
      <c r="C15045">
        <v>55</v>
      </c>
      <c r="D15045">
        <v>18</v>
      </c>
      <c r="E15045">
        <v>15044</v>
      </c>
    </row>
    <row r="15046" spans="1:5" hidden="1" x14ac:dyDescent="0.4">
      <c r="A15046">
        <v>95518</v>
      </c>
      <c r="B15046">
        <v>9</v>
      </c>
      <c r="C15046">
        <v>55</v>
      </c>
      <c r="D15046">
        <v>18</v>
      </c>
      <c r="E15046">
        <v>15045</v>
      </c>
    </row>
    <row r="15047" spans="1:5" hidden="1" x14ac:dyDescent="0.4">
      <c r="A15047">
        <v>105518</v>
      </c>
      <c r="B15047">
        <v>10</v>
      </c>
      <c r="C15047">
        <v>55</v>
      </c>
      <c r="D15047">
        <v>18</v>
      </c>
      <c r="E15047">
        <v>15046</v>
      </c>
    </row>
    <row r="15048" spans="1:5" hidden="1" x14ac:dyDescent="0.4">
      <c r="A15048">
        <v>115518</v>
      </c>
      <c r="B15048">
        <v>11</v>
      </c>
      <c r="C15048">
        <v>55</v>
      </c>
      <c r="D15048">
        <v>18</v>
      </c>
      <c r="E15048">
        <v>15047</v>
      </c>
    </row>
    <row r="15049" spans="1:5" hidden="1" x14ac:dyDescent="0.4">
      <c r="A15049">
        <v>125518</v>
      </c>
      <c r="B15049">
        <v>12</v>
      </c>
      <c r="C15049">
        <v>55</v>
      </c>
      <c r="D15049">
        <v>18</v>
      </c>
      <c r="E15049">
        <v>15048</v>
      </c>
    </row>
    <row r="15050" spans="1:5" hidden="1" x14ac:dyDescent="0.4">
      <c r="A15050">
        <v>135518</v>
      </c>
      <c r="B15050">
        <v>13</v>
      </c>
      <c r="C15050">
        <v>55</v>
      </c>
      <c r="D15050">
        <v>18</v>
      </c>
      <c r="E15050">
        <v>15049</v>
      </c>
    </row>
    <row r="15051" spans="1:5" hidden="1" x14ac:dyDescent="0.4">
      <c r="A15051">
        <v>145518</v>
      </c>
      <c r="B15051">
        <v>14</v>
      </c>
      <c r="C15051">
        <v>55</v>
      </c>
      <c r="D15051">
        <v>18</v>
      </c>
      <c r="E15051">
        <v>15050</v>
      </c>
    </row>
    <row r="15052" spans="1:5" hidden="1" x14ac:dyDescent="0.4">
      <c r="A15052">
        <v>15618</v>
      </c>
      <c r="B15052">
        <v>1</v>
      </c>
      <c r="C15052">
        <v>56</v>
      </c>
      <c r="D15052">
        <v>18</v>
      </c>
      <c r="E15052">
        <v>15051</v>
      </c>
    </row>
    <row r="15053" spans="1:5" x14ac:dyDescent="0.4">
      <c r="A15053">
        <v>25618</v>
      </c>
      <c r="B15053">
        <v>2</v>
      </c>
      <c r="C15053">
        <v>56</v>
      </c>
      <c r="D15053">
        <v>18</v>
      </c>
      <c r="E15053">
        <v>15052</v>
      </c>
    </row>
    <row r="15054" spans="1:5" hidden="1" x14ac:dyDescent="0.4">
      <c r="A15054">
        <v>35618</v>
      </c>
      <c r="B15054">
        <v>3</v>
      </c>
      <c r="C15054">
        <v>56</v>
      </c>
      <c r="D15054">
        <v>18</v>
      </c>
      <c r="E15054">
        <v>15053</v>
      </c>
    </row>
    <row r="15055" spans="1:5" hidden="1" x14ac:dyDescent="0.4">
      <c r="A15055">
        <v>45618</v>
      </c>
      <c r="B15055">
        <v>4</v>
      </c>
      <c r="C15055">
        <v>56</v>
      </c>
      <c r="D15055">
        <v>18</v>
      </c>
      <c r="E15055">
        <v>15054</v>
      </c>
    </row>
    <row r="15056" spans="1:5" hidden="1" x14ac:dyDescent="0.4">
      <c r="A15056">
        <v>55618</v>
      </c>
      <c r="B15056">
        <v>5</v>
      </c>
      <c r="C15056">
        <v>56</v>
      </c>
      <c r="D15056">
        <v>18</v>
      </c>
      <c r="E15056">
        <v>15055</v>
      </c>
    </row>
    <row r="15057" spans="1:5" hidden="1" x14ac:dyDescent="0.4">
      <c r="A15057">
        <v>65618</v>
      </c>
      <c r="B15057">
        <v>6</v>
      </c>
      <c r="C15057">
        <v>56</v>
      </c>
      <c r="D15057">
        <v>18</v>
      </c>
      <c r="E15057">
        <v>15056</v>
      </c>
    </row>
    <row r="15058" spans="1:5" hidden="1" x14ac:dyDescent="0.4">
      <c r="A15058">
        <v>75618</v>
      </c>
      <c r="B15058">
        <v>7</v>
      </c>
      <c r="C15058">
        <v>56</v>
      </c>
      <c r="D15058">
        <v>18</v>
      </c>
      <c r="E15058">
        <v>15057</v>
      </c>
    </row>
    <row r="15059" spans="1:5" hidden="1" x14ac:dyDescent="0.4">
      <c r="A15059">
        <v>85618</v>
      </c>
      <c r="B15059">
        <v>8</v>
      </c>
      <c r="C15059">
        <v>56</v>
      </c>
      <c r="D15059">
        <v>18</v>
      </c>
      <c r="E15059">
        <v>15058</v>
      </c>
    </row>
    <row r="15060" spans="1:5" hidden="1" x14ac:dyDescent="0.4">
      <c r="A15060">
        <v>95618</v>
      </c>
      <c r="B15060">
        <v>9</v>
      </c>
      <c r="C15060">
        <v>56</v>
      </c>
      <c r="D15060">
        <v>18</v>
      </c>
      <c r="E15060">
        <v>15059</v>
      </c>
    </row>
    <row r="15061" spans="1:5" hidden="1" x14ac:dyDescent="0.4">
      <c r="A15061">
        <v>105618</v>
      </c>
      <c r="B15061">
        <v>10</v>
      </c>
      <c r="C15061">
        <v>56</v>
      </c>
      <c r="D15061">
        <v>18</v>
      </c>
      <c r="E15061">
        <v>15060</v>
      </c>
    </row>
    <row r="15062" spans="1:5" hidden="1" x14ac:dyDescent="0.4">
      <c r="A15062">
        <v>115618</v>
      </c>
      <c r="B15062">
        <v>11</v>
      </c>
      <c r="C15062">
        <v>56</v>
      </c>
      <c r="D15062">
        <v>18</v>
      </c>
      <c r="E15062">
        <v>15061</v>
      </c>
    </row>
    <row r="15063" spans="1:5" hidden="1" x14ac:dyDescent="0.4">
      <c r="A15063">
        <v>125618</v>
      </c>
      <c r="B15063">
        <v>12</v>
      </c>
      <c r="C15063">
        <v>56</v>
      </c>
      <c r="D15063">
        <v>18</v>
      </c>
      <c r="E15063">
        <v>15062</v>
      </c>
    </row>
    <row r="15064" spans="1:5" hidden="1" x14ac:dyDescent="0.4">
      <c r="A15064">
        <v>135618</v>
      </c>
      <c r="B15064">
        <v>13</v>
      </c>
      <c r="C15064">
        <v>56</v>
      </c>
      <c r="D15064">
        <v>18</v>
      </c>
      <c r="E15064">
        <v>15063</v>
      </c>
    </row>
    <row r="15065" spans="1:5" hidden="1" x14ac:dyDescent="0.4">
      <c r="A15065">
        <v>145618</v>
      </c>
      <c r="B15065">
        <v>14</v>
      </c>
      <c r="C15065">
        <v>56</v>
      </c>
      <c r="D15065">
        <v>18</v>
      </c>
      <c r="E15065">
        <v>15064</v>
      </c>
    </row>
    <row r="15066" spans="1:5" hidden="1" x14ac:dyDescent="0.4">
      <c r="A15066">
        <v>15718</v>
      </c>
      <c r="B15066">
        <v>1</v>
      </c>
      <c r="C15066">
        <v>57</v>
      </c>
      <c r="D15066">
        <v>18</v>
      </c>
      <c r="E15066">
        <v>15065</v>
      </c>
    </row>
    <row r="15067" spans="1:5" x14ac:dyDescent="0.4">
      <c r="A15067">
        <v>25718</v>
      </c>
      <c r="B15067">
        <v>2</v>
      </c>
      <c r="C15067">
        <v>57</v>
      </c>
      <c r="D15067">
        <v>18</v>
      </c>
      <c r="E15067">
        <v>15066</v>
      </c>
    </row>
    <row r="15068" spans="1:5" hidden="1" x14ac:dyDescent="0.4">
      <c r="A15068">
        <v>35718</v>
      </c>
      <c r="B15068">
        <v>3</v>
      </c>
      <c r="C15068">
        <v>57</v>
      </c>
      <c r="D15068">
        <v>18</v>
      </c>
      <c r="E15068">
        <v>15067</v>
      </c>
    </row>
    <row r="15069" spans="1:5" hidden="1" x14ac:dyDescent="0.4">
      <c r="A15069">
        <v>45718</v>
      </c>
      <c r="B15069">
        <v>4</v>
      </c>
      <c r="C15069">
        <v>57</v>
      </c>
      <c r="D15069">
        <v>18</v>
      </c>
      <c r="E15069">
        <v>15068</v>
      </c>
    </row>
    <row r="15070" spans="1:5" hidden="1" x14ac:dyDescent="0.4">
      <c r="A15070">
        <v>55718</v>
      </c>
      <c r="B15070">
        <v>5</v>
      </c>
      <c r="C15070">
        <v>57</v>
      </c>
      <c r="D15070">
        <v>18</v>
      </c>
      <c r="E15070">
        <v>15069</v>
      </c>
    </row>
    <row r="15071" spans="1:5" hidden="1" x14ac:dyDescent="0.4">
      <c r="A15071">
        <v>65718</v>
      </c>
      <c r="B15071">
        <v>6</v>
      </c>
      <c r="C15071">
        <v>57</v>
      </c>
      <c r="D15071">
        <v>18</v>
      </c>
      <c r="E15071">
        <v>15070</v>
      </c>
    </row>
    <row r="15072" spans="1:5" hidden="1" x14ac:dyDescent="0.4">
      <c r="A15072">
        <v>75718</v>
      </c>
      <c r="B15072">
        <v>7</v>
      </c>
      <c r="C15072">
        <v>57</v>
      </c>
      <c r="D15072">
        <v>18</v>
      </c>
      <c r="E15072">
        <v>15071</v>
      </c>
    </row>
    <row r="15073" spans="1:5" hidden="1" x14ac:dyDescent="0.4">
      <c r="A15073">
        <v>85718</v>
      </c>
      <c r="B15073">
        <v>8</v>
      </c>
      <c r="C15073">
        <v>57</v>
      </c>
      <c r="D15073">
        <v>18</v>
      </c>
      <c r="E15073">
        <v>15072</v>
      </c>
    </row>
    <row r="15074" spans="1:5" hidden="1" x14ac:dyDescent="0.4">
      <c r="A15074">
        <v>95718</v>
      </c>
      <c r="B15074">
        <v>9</v>
      </c>
      <c r="C15074">
        <v>57</v>
      </c>
      <c r="D15074">
        <v>18</v>
      </c>
      <c r="E15074">
        <v>15073</v>
      </c>
    </row>
    <row r="15075" spans="1:5" hidden="1" x14ac:dyDescent="0.4">
      <c r="A15075">
        <v>105718</v>
      </c>
      <c r="B15075">
        <v>10</v>
      </c>
      <c r="C15075">
        <v>57</v>
      </c>
      <c r="D15075">
        <v>18</v>
      </c>
      <c r="E15075">
        <v>15074</v>
      </c>
    </row>
    <row r="15076" spans="1:5" hidden="1" x14ac:dyDescent="0.4">
      <c r="A15076">
        <v>115718</v>
      </c>
      <c r="B15076">
        <v>11</v>
      </c>
      <c r="C15076">
        <v>57</v>
      </c>
      <c r="D15076">
        <v>18</v>
      </c>
      <c r="E15076">
        <v>15075</v>
      </c>
    </row>
    <row r="15077" spans="1:5" hidden="1" x14ac:dyDescent="0.4">
      <c r="A15077">
        <v>125718</v>
      </c>
      <c r="B15077">
        <v>12</v>
      </c>
      <c r="C15077">
        <v>57</v>
      </c>
      <c r="D15077">
        <v>18</v>
      </c>
      <c r="E15077">
        <v>15076</v>
      </c>
    </row>
    <row r="15078" spans="1:5" hidden="1" x14ac:dyDescent="0.4">
      <c r="A15078">
        <v>135718</v>
      </c>
      <c r="B15078">
        <v>13</v>
      </c>
      <c r="C15078">
        <v>57</v>
      </c>
      <c r="D15078">
        <v>18</v>
      </c>
      <c r="E15078">
        <v>15077</v>
      </c>
    </row>
    <row r="15079" spans="1:5" hidden="1" x14ac:dyDescent="0.4">
      <c r="A15079">
        <v>145718</v>
      </c>
      <c r="B15079">
        <v>14</v>
      </c>
      <c r="C15079">
        <v>57</v>
      </c>
      <c r="D15079">
        <v>18</v>
      </c>
      <c r="E15079">
        <v>15078</v>
      </c>
    </row>
    <row r="15080" spans="1:5" hidden="1" x14ac:dyDescent="0.4">
      <c r="A15080">
        <v>15818</v>
      </c>
      <c r="B15080">
        <v>1</v>
      </c>
      <c r="C15080">
        <v>58</v>
      </c>
      <c r="D15080">
        <v>18</v>
      </c>
      <c r="E15080">
        <v>15079</v>
      </c>
    </row>
    <row r="15081" spans="1:5" x14ac:dyDescent="0.4">
      <c r="A15081">
        <v>25818</v>
      </c>
      <c r="B15081">
        <v>2</v>
      </c>
      <c r="C15081">
        <v>58</v>
      </c>
      <c r="D15081">
        <v>18</v>
      </c>
      <c r="E15081">
        <v>15080</v>
      </c>
    </row>
    <row r="15082" spans="1:5" hidden="1" x14ac:dyDescent="0.4">
      <c r="A15082">
        <v>35818</v>
      </c>
      <c r="B15082">
        <v>3</v>
      </c>
      <c r="C15082">
        <v>58</v>
      </c>
      <c r="D15082">
        <v>18</v>
      </c>
      <c r="E15082">
        <v>15081</v>
      </c>
    </row>
    <row r="15083" spans="1:5" hidden="1" x14ac:dyDescent="0.4">
      <c r="A15083">
        <v>45818</v>
      </c>
      <c r="B15083">
        <v>4</v>
      </c>
      <c r="C15083">
        <v>58</v>
      </c>
      <c r="D15083">
        <v>18</v>
      </c>
      <c r="E15083">
        <v>15082</v>
      </c>
    </row>
    <row r="15084" spans="1:5" hidden="1" x14ac:dyDescent="0.4">
      <c r="A15084">
        <v>55818</v>
      </c>
      <c r="B15084">
        <v>5</v>
      </c>
      <c r="C15084">
        <v>58</v>
      </c>
      <c r="D15084">
        <v>18</v>
      </c>
      <c r="E15084">
        <v>15083</v>
      </c>
    </row>
    <row r="15085" spans="1:5" hidden="1" x14ac:dyDescent="0.4">
      <c r="A15085">
        <v>65818</v>
      </c>
      <c r="B15085">
        <v>6</v>
      </c>
      <c r="C15085">
        <v>58</v>
      </c>
      <c r="D15085">
        <v>18</v>
      </c>
      <c r="E15085">
        <v>15084</v>
      </c>
    </row>
    <row r="15086" spans="1:5" hidden="1" x14ac:dyDescent="0.4">
      <c r="A15086">
        <v>75818</v>
      </c>
      <c r="B15086">
        <v>7</v>
      </c>
      <c r="C15086">
        <v>58</v>
      </c>
      <c r="D15086">
        <v>18</v>
      </c>
      <c r="E15086">
        <v>15085</v>
      </c>
    </row>
    <row r="15087" spans="1:5" hidden="1" x14ac:dyDescent="0.4">
      <c r="A15087">
        <v>85818</v>
      </c>
      <c r="B15087">
        <v>8</v>
      </c>
      <c r="C15087">
        <v>58</v>
      </c>
      <c r="D15087">
        <v>18</v>
      </c>
      <c r="E15087">
        <v>15086</v>
      </c>
    </row>
    <row r="15088" spans="1:5" hidden="1" x14ac:dyDescent="0.4">
      <c r="A15088">
        <v>95818</v>
      </c>
      <c r="B15088">
        <v>9</v>
      </c>
      <c r="C15088">
        <v>58</v>
      </c>
      <c r="D15088">
        <v>18</v>
      </c>
      <c r="E15088">
        <v>15087</v>
      </c>
    </row>
    <row r="15089" spans="1:5" hidden="1" x14ac:dyDescent="0.4">
      <c r="A15089">
        <v>105818</v>
      </c>
      <c r="B15089">
        <v>10</v>
      </c>
      <c r="C15089">
        <v>58</v>
      </c>
      <c r="D15089">
        <v>18</v>
      </c>
      <c r="E15089">
        <v>15088</v>
      </c>
    </row>
    <row r="15090" spans="1:5" hidden="1" x14ac:dyDescent="0.4">
      <c r="A15090">
        <v>115818</v>
      </c>
      <c r="B15090">
        <v>11</v>
      </c>
      <c r="C15090">
        <v>58</v>
      </c>
      <c r="D15090">
        <v>18</v>
      </c>
      <c r="E15090">
        <v>15089</v>
      </c>
    </row>
    <row r="15091" spans="1:5" hidden="1" x14ac:dyDescent="0.4">
      <c r="A15091">
        <v>125818</v>
      </c>
      <c r="B15091">
        <v>12</v>
      </c>
      <c r="C15091">
        <v>58</v>
      </c>
      <c r="D15091">
        <v>18</v>
      </c>
      <c r="E15091">
        <v>15090</v>
      </c>
    </row>
    <row r="15092" spans="1:5" hidden="1" x14ac:dyDescent="0.4">
      <c r="A15092">
        <v>135818</v>
      </c>
      <c r="B15092">
        <v>13</v>
      </c>
      <c r="C15092">
        <v>58</v>
      </c>
      <c r="D15092">
        <v>18</v>
      </c>
      <c r="E15092">
        <v>15091</v>
      </c>
    </row>
    <row r="15093" spans="1:5" hidden="1" x14ac:dyDescent="0.4">
      <c r="A15093">
        <v>145818</v>
      </c>
      <c r="B15093">
        <v>14</v>
      </c>
      <c r="C15093">
        <v>58</v>
      </c>
      <c r="D15093">
        <v>18</v>
      </c>
      <c r="E15093">
        <v>15092</v>
      </c>
    </row>
    <row r="15094" spans="1:5" hidden="1" x14ac:dyDescent="0.4">
      <c r="A15094">
        <v>15918</v>
      </c>
      <c r="B15094">
        <v>1</v>
      </c>
      <c r="C15094">
        <v>59</v>
      </c>
      <c r="D15094">
        <v>18</v>
      </c>
      <c r="E15094">
        <v>15093</v>
      </c>
    </row>
    <row r="15095" spans="1:5" x14ac:dyDescent="0.4">
      <c r="A15095">
        <v>25918</v>
      </c>
      <c r="B15095">
        <v>2</v>
      </c>
      <c r="C15095">
        <v>59</v>
      </c>
      <c r="D15095">
        <v>18</v>
      </c>
      <c r="E15095">
        <v>15094</v>
      </c>
    </row>
    <row r="15096" spans="1:5" hidden="1" x14ac:dyDescent="0.4">
      <c r="A15096">
        <v>35918</v>
      </c>
      <c r="B15096">
        <v>3</v>
      </c>
      <c r="C15096">
        <v>59</v>
      </c>
      <c r="D15096">
        <v>18</v>
      </c>
      <c r="E15096">
        <v>15095</v>
      </c>
    </row>
    <row r="15097" spans="1:5" hidden="1" x14ac:dyDescent="0.4">
      <c r="A15097">
        <v>45918</v>
      </c>
      <c r="B15097">
        <v>4</v>
      </c>
      <c r="C15097">
        <v>59</v>
      </c>
      <c r="D15097">
        <v>18</v>
      </c>
      <c r="E15097">
        <v>15096</v>
      </c>
    </row>
    <row r="15098" spans="1:5" hidden="1" x14ac:dyDescent="0.4">
      <c r="A15098">
        <v>55918</v>
      </c>
      <c r="B15098">
        <v>5</v>
      </c>
      <c r="C15098">
        <v>59</v>
      </c>
      <c r="D15098">
        <v>18</v>
      </c>
      <c r="E15098">
        <v>15097</v>
      </c>
    </row>
    <row r="15099" spans="1:5" hidden="1" x14ac:dyDescent="0.4">
      <c r="A15099">
        <v>65918</v>
      </c>
      <c r="B15099">
        <v>6</v>
      </c>
      <c r="C15099">
        <v>59</v>
      </c>
      <c r="D15099">
        <v>18</v>
      </c>
      <c r="E15099">
        <v>15098</v>
      </c>
    </row>
    <row r="15100" spans="1:5" hidden="1" x14ac:dyDescent="0.4">
      <c r="A15100">
        <v>75918</v>
      </c>
      <c r="B15100">
        <v>7</v>
      </c>
      <c r="C15100">
        <v>59</v>
      </c>
      <c r="D15100">
        <v>18</v>
      </c>
      <c r="E15100">
        <v>15099</v>
      </c>
    </row>
    <row r="15101" spans="1:5" hidden="1" x14ac:dyDescent="0.4">
      <c r="A15101">
        <v>85918</v>
      </c>
      <c r="B15101">
        <v>8</v>
      </c>
      <c r="C15101">
        <v>59</v>
      </c>
      <c r="D15101">
        <v>18</v>
      </c>
      <c r="E15101">
        <v>15100</v>
      </c>
    </row>
    <row r="15102" spans="1:5" hidden="1" x14ac:dyDescent="0.4">
      <c r="A15102">
        <v>95918</v>
      </c>
      <c r="B15102">
        <v>9</v>
      </c>
      <c r="C15102">
        <v>59</v>
      </c>
      <c r="D15102">
        <v>18</v>
      </c>
      <c r="E15102">
        <v>15101</v>
      </c>
    </row>
    <row r="15103" spans="1:5" hidden="1" x14ac:dyDescent="0.4">
      <c r="A15103">
        <v>105918</v>
      </c>
      <c r="B15103">
        <v>10</v>
      </c>
      <c r="C15103">
        <v>59</v>
      </c>
      <c r="D15103">
        <v>18</v>
      </c>
      <c r="E15103">
        <v>15102</v>
      </c>
    </row>
    <row r="15104" spans="1:5" hidden="1" x14ac:dyDescent="0.4">
      <c r="A15104">
        <v>115918</v>
      </c>
      <c r="B15104">
        <v>11</v>
      </c>
      <c r="C15104">
        <v>59</v>
      </c>
      <c r="D15104">
        <v>18</v>
      </c>
      <c r="E15104">
        <v>15103</v>
      </c>
    </row>
    <row r="15105" spans="1:5" hidden="1" x14ac:dyDescent="0.4">
      <c r="A15105">
        <v>125918</v>
      </c>
      <c r="B15105">
        <v>12</v>
      </c>
      <c r="C15105">
        <v>59</v>
      </c>
      <c r="D15105">
        <v>18</v>
      </c>
      <c r="E15105">
        <v>15104</v>
      </c>
    </row>
    <row r="15106" spans="1:5" hidden="1" x14ac:dyDescent="0.4">
      <c r="A15106">
        <v>135918</v>
      </c>
      <c r="B15106">
        <v>13</v>
      </c>
      <c r="C15106">
        <v>59</v>
      </c>
      <c r="D15106">
        <v>18</v>
      </c>
      <c r="E15106">
        <v>15105</v>
      </c>
    </row>
    <row r="15107" spans="1:5" hidden="1" x14ac:dyDescent="0.4">
      <c r="A15107">
        <v>145918</v>
      </c>
      <c r="B15107">
        <v>14</v>
      </c>
      <c r="C15107">
        <v>59</v>
      </c>
      <c r="D15107">
        <v>18</v>
      </c>
      <c r="E15107">
        <v>15106</v>
      </c>
    </row>
    <row r="15108" spans="1:5" hidden="1" x14ac:dyDescent="0.4">
      <c r="A15108">
        <v>16018</v>
      </c>
      <c r="B15108">
        <v>1</v>
      </c>
      <c r="C15108">
        <v>60</v>
      </c>
      <c r="D15108">
        <v>18</v>
      </c>
      <c r="E15108">
        <v>15107</v>
      </c>
    </row>
    <row r="15109" spans="1:5" x14ac:dyDescent="0.4">
      <c r="A15109">
        <v>26018</v>
      </c>
      <c r="B15109">
        <v>2</v>
      </c>
      <c r="C15109">
        <v>60</v>
      </c>
      <c r="D15109">
        <v>18</v>
      </c>
      <c r="E15109">
        <v>15108</v>
      </c>
    </row>
    <row r="15110" spans="1:5" hidden="1" x14ac:dyDescent="0.4">
      <c r="A15110">
        <v>36018</v>
      </c>
      <c r="B15110">
        <v>3</v>
      </c>
      <c r="C15110">
        <v>60</v>
      </c>
      <c r="D15110">
        <v>18</v>
      </c>
      <c r="E15110">
        <v>15109</v>
      </c>
    </row>
    <row r="15111" spans="1:5" hidden="1" x14ac:dyDescent="0.4">
      <c r="A15111">
        <v>46018</v>
      </c>
      <c r="B15111">
        <v>4</v>
      </c>
      <c r="C15111">
        <v>60</v>
      </c>
      <c r="D15111">
        <v>18</v>
      </c>
      <c r="E15111">
        <v>15110</v>
      </c>
    </row>
    <row r="15112" spans="1:5" hidden="1" x14ac:dyDescent="0.4">
      <c r="A15112">
        <v>56018</v>
      </c>
      <c r="B15112">
        <v>5</v>
      </c>
      <c r="C15112">
        <v>60</v>
      </c>
      <c r="D15112">
        <v>18</v>
      </c>
      <c r="E15112">
        <v>15111</v>
      </c>
    </row>
    <row r="15113" spans="1:5" hidden="1" x14ac:dyDescent="0.4">
      <c r="A15113">
        <v>66018</v>
      </c>
      <c r="B15113">
        <v>6</v>
      </c>
      <c r="C15113">
        <v>60</v>
      </c>
      <c r="D15113">
        <v>18</v>
      </c>
      <c r="E15113">
        <v>15112</v>
      </c>
    </row>
    <row r="15114" spans="1:5" hidden="1" x14ac:dyDescent="0.4">
      <c r="A15114">
        <v>76018</v>
      </c>
      <c r="B15114">
        <v>7</v>
      </c>
      <c r="C15114">
        <v>60</v>
      </c>
      <c r="D15114">
        <v>18</v>
      </c>
      <c r="E15114">
        <v>15113</v>
      </c>
    </row>
    <row r="15115" spans="1:5" hidden="1" x14ac:dyDescent="0.4">
      <c r="A15115">
        <v>86018</v>
      </c>
      <c r="B15115">
        <v>8</v>
      </c>
      <c r="C15115">
        <v>60</v>
      </c>
      <c r="D15115">
        <v>18</v>
      </c>
      <c r="E15115">
        <v>15114</v>
      </c>
    </row>
    <row r="15116" spans="1:5" hidden="1" x14ac:dyDescent="0.4">
      <c r="A15116">
        <v>96018</v>
      </c>
      <c r="B15116">
        <v>9</v>
      </c>
      <c r="C15116">
        <v>60</v>
      </c>
      <c r="D15116">
        <v>18</v>
      </c>
      <c r="E15116">
        <v>15115</v>
      </c>
    </row>
    <row r="15117" spans="1:5" hidden="1" x14ac:dyDescent="0.4">
      <c r="A15117">
        <v>106018</v>
      </c>
      <c r="B15117">
        <v>10</v>
      </c>
      <c r="C15117">
        <v>60</v>
      </c>
      <c r="D15117">
        <v>18</v>
      </c>
      <c r="E15117">
        <v>15116</v>
      </c>
    </row>
    <row r="15118" spans="1:5" hidden="1" x14ac:dyDescent="0.4">
      <c r="A15118">
        <v>116018</v>
      </c>
      <c r="B15118">
        <v>11</v>
      </c>
      <c r="C15118">
        <v>60</v>
      </c>
      <c r="D15118">
        <v>18</v>
      </c>
      <c r="E15118">
        <v>15117</v>
      </c>
    </row>
    <row r="15119" spans="1:5" hidden="1" x14ac:dyDescent="0.4">
      <c r="A15119">
        <v>126018</v>
      </c>
      <c r="B15119">
        <v>12</v>
      </c>
      <c r="C15119">
        <v>60</v>
      </c>
      <c r="D15119">
        <v>18</v>
      </c>
      <c r="E15119">
        <v>15118</v>
      </c>
    </row>
    <row r="15120" spans="1:5" hidden="1" x14ac:dyDescent="0.4">
      <c r="A15120">
        <v>136018</v>
      </c>
      <c r="B15120">
        <v>13</v>
      </c>
      <c r="C15120">
        <v>60</v>
      </c>
      <c r="D15120">
        <v>18</v>
      </c>
      <c r="E15120">
        <v>15119</v>
      </c>
    </row>
    <row r="15121" spans="1:5" hidden="1" x14ac:dyDescent="0.4">
      <c r="A15121">
        <v>146018</v>
      </c>
      <c r="B15121">
        <v>14</v>
      </c>
      <c r="C15121">
        <v>60</v>
      </c>
      <c r="D15121">
        <v>18</v>
      </c>
      <c r="E15121">
        <v>15120</v>
      </c>
    </row>
  </sheetData>
  <autoFilter ref="A1:E15121">
    <filterColumn colId="1">
      <filters>
        <filter val="2"/>
      </filters>
    </filterColumn>
  </autoFilter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IO5"/>
  <sheetViews>
    <sheetView workbookViewId="0">
      <selection activeCell="C11" sqref="C11"/>
    </sheetView>
  </sheetViews>
  <sheetFormatPr defaultRowHeight="17" x14ac:dyDescent="0.4"/>
  <sheetData>
    <row r="2" spans="1:15121" x14ac:dyDescent="0.4">
      <c r="A2" t="s">
        <v>0</v>
      </c>
      <c r="B2">
        <v>10101</v>
      </c>
      <c r="C2">
        <v>20101</v>
      </c>
      <c r="D2">
        <v>30101</v>
      </c>
      <c r="E2">
        <v>40101</v>
      </c>
      <c r="F2">
        <v>50101</v>
      </c>
      <c r="G2">
        <v>60101</v>
      </c>
      <c r="H2">
        <v>70101</v>
      </c>
      <c r="I2">
        <v>80101</v>
      </c>
      <c r="J2">
        <v>90101</v>
      </c>
      <c r="K2">
        <v>100101</v>
      </c>
      <c r="L2">
        <v>110101</v>
      </c>
      <c r="M2">
        <v>120101</v>
      </c>
      <c r="N2">
        <v>130101</v>
      </c>
      <c r="O2">
        <v>140101</v>
      </c>
      <c r="P2">
        <v>10201</v>
      </c>
      <c r="Q2">
        <v>20201</v>
      </c>
      <c r="R2">
        <v>30201</v>
      </c>
      <c r="S2">
        <v>40201</v>
      </c>
      <c r="T2">
        <v>50201</v>
      </c>
      <c r="U2">
        <v>60201</v>
      </c>
      <c r="V2">
        <v>70201</v>
      </c>
      <c r="W2">
        <v>80201</v>
      </c>
      <c r="X2">
        <v>90201</v>
      </c>
      <c r="Y2">
        <v>100201</v>
      </c>
      <c r="Z2">
        <v>110201</v>
      </c>
      <c r="AA2">
        <v>120201</v>
      </c>
      <c r="AB2">
        <v>130201</v>
      </c>
      <c r="AC2">
        <v>140201</v>
      </c>
      <c r="AD2">
        <v>10301</v>
      </c>
      <c r="AE2">
        <v>20301</v>
      </c>
      <c r="AF2">
        <v>30301</v>
      </c>
      <c r="AG2">
        <v>40301</v>
      </c>
      <c r="AH2">
        <v>50301</v>
      </c>
      <c r="AI2">
        <v>60301</v>
      </c>
      <c r="AJ2">
        <v>70301</v>
      </c>
      <c r="AK2">
        <v>80301</v>
      </c>
      <c r="AL2">
        <v>90301</v>
      </c>
      <c r="AM2">
        <v>100301</v>
      </c>
      <c r="AN2">
        <v>110301</v>
      </c>
      <c r="AO2">
        <v>120301</v>
      </c>
      <c r="AP2">
        <v>130301</v>
      </c>
      <c r="AQ2">
        <v>140301</v>
      </c>
      <c r="AR2">
        <v>10401</v>
      </c>
      <c r="AS2">
        <v>20401</v>
      </c>
      <c r="AT2">
        <v>30401</v>
      </c>
      <c r="AU2">
        <v>40401</v>
      </c>
      <c r="AV2">
        <v>50401</v>
      </c>
      <c r="AW2">
        <v>60401</v>
      </c>
      <c r="AX2">
        <v>70401</v>
      </c>
      <c r="AY2">
        <v>80401</v>
      </c>
      <c r="AZ2">
        <v>90401</v>
      </c>
      <c r="BA2">
        <v>100401</v>
      </c>
      <c r="BB2">
        <v>110401</v>
      </c>
      <c r="BC2">
        <v>120401</v>
      </c>
      <c r="BD2">
        <v>130401</v>
      </c>
      <c r="BE2">
        <v>140401</v>
      </c>
      <c r="BF2">
        <v>10501</v>
      </c>
      <c r="BG2">
        <v>20501</v>
      </c>
      <c r="BH2">
        <v>30501</v>
      </c>
      <c r="BI2">
        <v>40501</v>
      </c>
      <c r="BJ2">
        <v>50501</v>
      </c>
      <c r="BK2">
        <v>60501</v>
      </c>
      <c r="BL2">
        <v>70501</v>
      </c>
      <c r="BM2">
        <v>80501</v>
      </c>
      <c r="BN2">
        <v>90501</v>
      </c>
      <c r="BO2">
        <v>100501</v>
      </c>
      <c r="BP2">
        <v>110501</v>
      </c>
      <c r="BQ2">
        <v>120501</v>
      </c>
      <c r="BR2">
        <v>130501</v>
      </c>
      <c r="BS2">
        <v>140501</v>
      </c>
      <c r="BT2">
        <v>10601</v>
      </c>
      <c r="BU2">
        <v>20601</v>
      </c>
      <c r="BV2">
        <v>30601</v>
      </c>
      <c r="BW2">
        <v>40601</v>
      </c>
      <c r="BX2">
        <v>50601</v>
      </c>
      <c r="BY2">
        <v>60601</v>
      </c>
      <c r="BZ2">
        <v>70601</v>
      </c>
      <c r="CA2">
        <v>80601</v>
      </c>
      <c r="CB2">
        <v>90601</v>
      </c>
      <c r="CC2">
        <v>100601</v>
      </c>
      <c r="CD2">
        <v>110601</v>
      </c>
      <c r="CE2">
        <v>120601</v>
      </c>
      <c r="CF2">
        <v>130601</v>
      </c>
      <c r="CG2">
        <v>140601</v>
      </c>
      <c r="CH2">
        <v>10701</v>
      </c>
      <c r="CI2">
        <v>20701</v>
      </c>
      <c r="CJ2">
        <v>30701</v>
      </c>
      <c r="CK2">
        <v>40701</v>
      </c>
      <c r="CL2">
        <v>50701</v>
      </c>
      <c r="CM2">
        <v>60701</v>
      </c>
      <c r="CN2">
        <v>70701</v>
      </c>
      <c r="CO2">
        <v>80701</v>
      </c>
      <c r="CP2">
        <v>90701</v>
      </c>
      <c r="CQ2">
        <v>100701</v>
      </c>
      <c r="CR2">
        <v>110701</v>
      </c>
      <c r="CS2">
        <v>120701</v>
      </c>
      <c r="CT2">
        <v>130701</v>
      </c>
      <c r="CU2">
        <v>140701</v>
      </c>
      <c r="CV2">
        <v>10801</v>
      </c>
      <c r="CW2">
        <v>20801</v>
      </c>
      <c r="CX2">
        <v>30801</v>
      </c>
      <c r="CY2">
        <v>40801</v>
      </c>
      <c r="CZ2">
        <v>50801</v>
      </c>
      <c r="DA2">
        <v>60801</v>
      </c>
      <c r="DB2">
        <v>70801</v>
      </c>
      <c r="DC2">
        <v>80801</v>
      </c>
      <c r="DD2">
        <v>90801</v>
      </c>
      <c r="DE2">
        <v>100801</v>
      </c>
      <c r="DF2">
        <v>110801</v>
      </c>
      <c r="DG2">
        <v>120801</v>
      </c>
      <c r="DH2">
        <v>130801</v>
      </c>
      <c r="DI2">
        <v>140801</v>
      </c>
      <c r="DJ2">
        <v>10901</v>
      </c>
      <c r="DK2">
        <v>20901</v>
      </c>
      <c r="DL2">
        <v>30901</v>
      </c>
      <c r="DM2">
        <v>40901</v>
      </c>
      <c r="DN2">
        <v>50901</v>
      </c>
      <c r="DO2">
        <v>60901</v>
      </c>
      <c r="DP2">
        <v>70901</v>
      </c>
      <c r="DQ2">
        <v>80901</v>
      </c>
      <c r="DR2">
        <v>90901</v>
      </c>
      <c r="DS2">
        <v>100901</v>
      </c>
      <c r="DT2">
        <v>110901</v>
      </c>
      <c r="DU2">
        <v>120901</v>
      </c>
      <c r="DV2">
        <v>130901</v>
      </c>
      <c r="DW2">
        <v>140901</v>
      </c>
      <c r="DX2">
        <v>11001</v>
      </c>
      <c r="DY2">
        <v>21001</v>
      </c>
      <c r="DZ2">
        <v>31001</v>
      </c>
      <c r="EA2">
        <v>41001</v>
      </c>
      <c r="EB2">
        <v>51001</v>
      </c>
      <c r="EC2">
        <v>61001</v>
      </c>
      <c r="ED2">
        <v>71001</v>
      </c>
      <c r="EE2">
        <v>81001</v>
      </c>
      <c r="EF2">
        <v>91001</v>
      </c>
      <c r="EG2">
        <v>101001</v>
      </c>
      <c r="EH2">
        <v>111001</v>
      </c>
      <c r="EI2">
        <v>121001</v>
      </c>
      <c r="EJ2">
        <v>131001</v>
      </c>
      <c r="EK2">
        <v>141001</v>
      </c>
      <c r="EL2">
        <v>11101</v>
      </c>
      <c r="EM2">
        <v>21101</v>
      </c>
      <c r="EN2">
        <v>31101</v>
      </c>
      <c r="EO2">
        <v>41101</v>
      </c>
      <c r="EP2">
        <v>51101</v>
      </c>
      <c r="EQ2">
        <v>61101</v>
      </c>
      <c r="ER2">
        <v>71101</v>
      </c>
      <c r="ES2">
        <v>81101</v>
      </c>
      <c r="ET2">
        <v>91101</v>
      </c>
      <c r="EU2">
        <v>101101</v>
      </c>
      <c r="EV2">
        <v>111101</v>
      </c>
      <c r="EW2">
        <v>121101</v>
      </c>
      <c r="EX2">
        <v>131101</v>
      </c>
      <c r="EY2">
        <v>141101</v>
      </c>
      <c r="EZ2">
        <v>11201</v>
      </c>
      <c r="FA2">
        <v>21201</v>
      </c>
      <c r="FB2">
        <v>31201</v>
      </c>
      <c r="FC2">
        <v>41201</v>
      </c>
      <c r="FD2">
        <v>51201</v>
      </c>
      <c r="FE2">
        <v>61201</v>
      </c>
      <c r="FF2">
        <v>71201</v>
      </c>
      <c r="FG2">
        <v>81201</v>
      </c>
      <c r="FH2">
        <v>91201</v>
      </c>
      <c r="FI2">
        <v>101201</v>
      </c>
      <c r="FJ2">
        <v>111201</v>
      </c>
      <c r="FK2">
        <v>121201</v>
      </c>
      <c r="FL2">
        <v>131201</v>
      </c>
      <c r="FM2">
        <v>141201</v>
      </c>
      <c r="FN2">
        <v>11301</v>
      </c>
      <c r="FO2">
        <v>21301</v>
      </c>
      <c r="FP2">
        <v>31301</v>
      </c>
      <c r="FQ2">
        <v>41301</v>
      </c>
      <c r="FR2">
        <v>51301</v>
      </c>
      <c r="FS2">
        <v>61301</v>
      </c>
      <c r="FT2">
        <v>71301</v>
      </c>
      <c r="FU2">
        <v>81301</v>
      </c>
      <c r="FV2">
        <v>91301</v>
      </c>
      <c r="FW2">
        <v>101301</v>
      </c>
      <c r="FX2">
        <v>111301</v>
      </c>
      <c r="FY2">
        <v>121301</v>
      </c>
      <c r="FZ2">
        <v>131301</v>
      </c>
      <c r="GA2">
        <v>141301</v>
      </c>
      <c r="GB2">
        <v>11401</v>
      </c>
      <c r="GC2">
        <v>21401</v>
      </c>
      <c r="GD2">
        <v>31401</v>
      </c>
      <c r="GE2">
        <v>41401</v>
      </c>
      <c r="GF2">
        <v>51401</v>
      </c>
      <c r="GG2">
        <v>61401</v>
      </c>
      <c r="GH2">
        <v>71401</v>
      </c>
      <c r="GI2">
        <v>81401</v>
      </c>
      <c r="GJ2">
        <v>91401</v>
      </c>
      <c r="GK2">
        <v>101401</v>
      </c>
      <c r="GL2">
        <v>111401</v>
      </c>
      <c r="GM2">
        <v>121401</v>
      </c>
      <c r="GN2">
        <v>131401</v>
      </c>
      <c r="GO2">
        <v>141401</v>
      </c>
      <c r="GP2">
        <v>11501</v>
      </c>
      <c r="GQ2">
        <v>21501</v>
      </c>
      <c r="GR2">
        <v>31501</v>
      </c>
      <c r="GS2">
        <v>41501</v>
      </c>
      <c r="GT2">
        <v>51501</v>
      </c>
      <c r="GU2">
        <v>61501</v>
      </c>
      <c r="GV2">
        <v>71501</v>
      </c>
      <c r="GW2">
        <v>81501</v>
      </c>
      <c r="GX2">
        <v>91501</v>
      </c>
      <c r="GY2">
        <v>101501</v>
      </c>
      <c r="GZ2">
        <v>111501</v>
      </c>
      <c r="HA2">
        <v>121501</v>
      </c>
      <c r="HB2">
        <v>131501</v>
      </c>
      <c r="HC2">
        <v>141501</v>
      </c>
      <c r="HD2">
        <v>11601</v>
      </c>
      <c r="HE2">
        <v>21601</v>
      </c>
      <c r="HF2">
        <v>31601</v>
      </c>
      <c r="HG2">
        <v>41601</v>
      </c>
      <c r="HH2">
        <v>51601</v>
      </c>
      <c r="HI2">
        <v>61601</v>
      </c>
      <c r="HJ2">
        <v>71601</v>
      </c>
      <c r="HK2">
        <v>81601</v>
      </c>
      <c r="HL2">
        <v>91601</v>
      </c>
      <c r="HM2">
        <v>101601</v>
      </c>
      <c r="HN2">
        <v>111601</v>
      </c>
      <c r="HO2">
        <v>121601</v>
      </c>
      <c r="HP2">
        <v>131601</v>
      </c>
      <c r="HQ2">
        <v>141601</v>
      </c>
      <c r="HR2">
        <v>11701</v>
      </c>
      <c r="HS2">
        <v>21701</v>
      </c>
      <c r="HT2">
        <v>31701</v>
      </c>
      <c r="HU2">
        <v>41701</v>
      </c>
      <c r="HV2">
        <v>51701</v>
      </c>
      <c r="HW2">
        <v>61701</v>
      </c>
      <c r="HX2">
        <v>71701</v>
      </c>
      <c r="HY2">
        <v>81701</v>
      </c>
      <c r="HZ2">
        <v>91701</v>
      </c>
      <c r="IA2">
        <v>101701</v>
      </c>
      <c r="IB2">
        <v>111701</v>
      </c>
      <c r="IC2">
        <v>121701</v>
      </c>
      <c r="ID2">
        <v>131701</v>
      </c>
      <c r="IE2">
        <v>141701</v>
      </c>
      <c r="IF2">
        <v>11801</v>
      </c>
      <c r="IG2">
        <v>21801</v>
      </c>
      <c r="IH2">
        <v>31801</v>
      </c>
      <c r="II2">
        <v>41801</v>
      </c>
      <c r="IJ2">
        <v>51801</v>
      </c>
      <c r="IK2">
        <v>61801</v>
      </c>
      <c r="IL2">
        <v>71801</v>
      </c>
      <c r="IM2">
        <v>81801</v>
      </c>
      <c r="IN2">
        <v>91801</v>
      </c>
      <c r="IO2">
        <v>101801</v>
      </c>
      <c r="IP2">
        <v>111801</v>
      </c>
      <c r="IQ2">
        <v>121801</v>
      </c>
      <c r="IR2">
        <v>131801</v>
      </c>
      <c r="IS2">
        <v>141801</v>
      </c>
      <c r="IT2">
        <v>11901</v>
      </c>
      <c r="IU2">
        <v>21901</v>
      </c>
      <c r="IV2">
        <v>31901</v>
      </c>
      <c r="IW2">
        <v>41901</v>
      </c>
      <c r="IX2">
        <v>51901</v>
      </c>
      <c r="IY2">
        <v>61901</v>
      </c>
      <c r="IZ2">
        <v>71901</v>
      </c>
      <c r="JA2">
        <v>81901</v>
      </c>
      <c r="JB2">
        <v>91901</v>
      </c>
      <c r="JC2">
        <v>101901</v>
      </c>
      <c r="JD2">
        <v>111901</v>
      </c>
      <c r="JE2">
        <v>121901</v>
      </c>
      <c r="JF2">
        <v>131901</v>
      </c>
      <c r="JG2">
        <v>141901</v>
      </c>
      <c r="JH2">
        <v>12001</v>
      </c>
      <c r="JI2">
        <v>22001</v>
      </c>
      <c r="JJ2">
        <v>32001</v>
      </c>
      <c r="JK2">
        <v>42001</v>
      </c>
      <c r="JL2">
        <v>52001</v>
      </c>
      <c r="JM2">
        <v>62001</v>
      </c>
      <c r="JN2">
        <v>72001</v>
      </c>
      <c r="JO2">
        <v>82001</v>
      </c>
      <c r="JP2">
        <v>92001</v>
      </c>
      <c r="JQ2">
        <v>102001</v>
      </c>
      <c r="JR2">
        <v>112001</v>
      </c>
      <c r="JS2">
        <v>122001</v>
      </c>
      <c r="JT2">
        <v>132001</v>
      </c>
      <c r="JU2">
        <v>142001</v>
      </c>
      <c r="JV2">
        <v>12101</v>
      </c>
      <c r="JW2">
        <v>22101</v>
      </c>
      <c r="JX2">
        <v>32101</v>
      </c>
      <c r="JY2">
        <v>42101</v>
      </c>
      <c r="JZ2">
        <v>52101</v>
      </c>
      <c r="KA2">
        <v>62101</v>
      </c>
      <c r="KB2">
        <v>72101</v>
      </c>
      <c r="KC2">
        <v>82101</v>
      </c>
      <c r="KD2">
        <v>92101</v>
      </c>
      <c r="KE2">
        <v>102101</v>
      </c>
      <c r="KF2">
        <v>112101</v>
      </c>
      <c r="KG2">
        <v>122101</v>
      </c>
      <c r="KH2">
        <v>132101</v>
      </c>
      <c r="KI2">
        <v>142101</v>
      </c>
      <c r="KJ2">
        <v>12201</v>
      </c>
      <c r="KK2">
        <v>22201</v>
      </c>
      <c r="KL2">
        <v>32201</v>
      </c>
      <c r="KM2">
        <v>42201</v>
      </c>
      <c r="KN2">
        <v>52201</v>
      </c>
      <c r="KO2">
        <v>62201</v>
      </c>
      <c r="KP2">
        <v>72201</v>
      </c>
      <c r="KQ2">
        <v>82201</v>
      </c>
      <c r="KR2">
        <v>92201</v>
      </c>
      <c r="KS2">
        <v>102201</v>
      </c>
      <c r="KT2">
        <v>112201</v>
      </c>
      <c r="KU2">
        <v>122201</v>
      </c>
      <c r="KV2">
        <v>132201</v>
      </c>
      <c r="KW2">
        <v>142201</v>
      </c>
      <c r="KX2">
        <v>12301</v>
      </c>
      <c r="KY2">
        <v>22301</v>
      </c>
      <c r="KZ2">
        <v>32301</v>
      </c>
      <c r="LA2">
        <v>42301</v>
      </c>
      <c r="LB2">
        <v>52301</v>
      </c>
      <c r="LC2">
        <v>62301</v>
      </c>
      <c r="LD2">
        <v>72301</v>
      </c>
      <c r="LE2">
        <v>82301</v>
      </c>
      <c r="LF2">
        <v>92301</v>
      </c>
      <c r="LG2">
        <v>102301</v>
      </c>
      <c r="LH2">
        <v>112301</v>
      </c>
      <c r="LI2">
        <v>122301</v>
      </c>
      <c r="LJ2">
        <v>132301</v>
      </c>
      <c r="LK2">
        <v>142301</v>
      </c>
      <c r="LL2">
        <v>12401</v>
      </c>
      <c r="LM2">
        <v>22401</v>
      </c>
      <c r="LN2">
        <v>32401</v>
      </c>
      <c r="LO2">
        <v>42401</v>
      </c>
      <c r="LP2">
        <v>52401</v>
      </c>
      <c r="LQ2">
        <v>62401</v>
      </c>
      <c r="LR2">
        <v>72401</v>
      </c>
      <c r="LS2">
        <v>82401</v>
      </c>
      <c r="LT2">
        <v>92401</v>
      </c>
      <c r="LU2">
        <v>102401</v>
      </c>
      <c r="LV2">
        <v>112401</v>
      </c>
      <c r="LW2">
        <v>122401</v>
      </c>
      <c r="LX2">
        <v>132401</v>
      </c>
      <c r="LY2">
        <v>142401</v>
      </c>
      <c r="LZ2">
        <v>12501</v>
      </c>
      <c r="MA2">
        <v>22501</v>
      </c>
      <c r="MB2">
        <v>32501</v>
      </c>
      <c r="MC2">
        <v>42501</v>
      </c>
      <c r="MD2">
        <v>52501</v>
      </c>
      <c r="ME2">
        <v>62501</v>
      </c>
      <c r="MF2">
        <v>72501</v>
      </c>
      <c r="MG2">
        <v>82501</v>
      </c>
      <c r="MH2">
        <v>92501</v>
      </c>
      <c r="MI2">
        <v>102501</v>
      </c>
      <c r="MJ2">
        <v>112501</v>
      </c>
      <c r="MK2">
        <v>122501</v>
      </c>
      <c r="ML2">
        <v>132501</v>
      </c>
      <c r="MM2">
        <v>142501</v>
      </c>
      <c r="MN2">
        <v>12601</v>
      </c>
      <c r="MO2">
        <v>22601</v>
      </c>
      <c r="MP2">
        <v>32601</v>
      </c>
      <c r="MQ2">
        <v>42601</v>
      </c>
      <c r="MR2">
        <v>52601</v>
      </c>
      <c r="MS2">
        <v>62601</v>
      </c>
      <c r="MT2">
        <v>72601</v>
      </c>
      <c r="MU2">
        <v>82601</v>
      </c>
      <c r="MV2">
        <v>92601</v>
      </c>
      <c r="MW2">
        <v>102601</v>
      </c>
      <c r="MX2">
        <v>112601</v>
      </c>
      <c r="MY2">
        <v>122601</v>
      </c>
      <c r="MZ2">
        <v>132601</v>
      </c>
      <c r="NA2">
        <v>142601</v>
      </c>
      <c r="NB2">
        <v>12701</v>
      </c>
      <c r="NC2">
        <v>22701</v>
      </c>
      <c r="ND2">
        <v>32701</v>
      </c>
      <c r="NE2">
        <v>42701</v>
      </c>
      <c r="NF2">
        <v>52701</v>
      </c>
      <c r="NG2">
        <v>62701</v>
      </c>
      <c r="NH2">
        <v>72701</v>
      </c>
      <c r="NI2">
        <v>82701</v>
      </c>
      <c r="NJ2">
        <v>92701</v>
      </c>
      <c r="NK2">
        <v>102701</v>
      </c>
      <c r="NL2">
        <v>112701</v>
      </c>
      <c r="NM2">
        <v>122701</v>
      </c>
      <c r="NN2">
        <v>132701</v>
      </c>
      <c r="NO2">
        <v>142701</v>
      </c>
      <c r="NP2">
        <v>12801</v>
      </c>
      <c r="NQ2">
        <v>22801</v>
      </c>
      <c r="NR2">
        <v>32801</v>
      </c>
      <c r="NS2">
        <v>42801</v>
      </c>
      <c r="NT2">
        <v>52801</v>
      </c>
      <c r="NU2">
        <v>62801</v>
      </c>
      <c r="NV2">
        <v>72801</v>
      </c>
      <c r="NW2">
        <v>82801</v>
      </c>
      <c r="NX2">
        <v>92801</v>
      </c>
      <c r="NY2">
        <v>102801</v>
      </c>
      <c r="NZ2">
        <v>112801</v>
      </c>
      <c r="OA2">
        <v>122801</v>
      </c>
      <c r="OB2">
        <v>132801</v>
      </c>
      <c r="OC2">
        <v>142801</v>
      </c>
      <c r="OD2">
        <v>12901</v>
      </c>
      <c r="OE2">
        <v>22901</v>
      </c>
      <c r="OF2">
        <v>32901</v>
      </c>
      <c r="OG2">
        <v>42901</v>
      </c>
      <c r="OH2">
        <v>52901</v>
      </c>
      <c r="OI2">
        <v>62901</v>
      </c>
      <c r="OJ2">
        <v>72901</v>
      </c>
      <c r="OK2">
        <v>82901</v>
      </c>
      <c r="OL2">
        <v>92901</v>
      </c>
      <c r="OM2">
        <v>102901</v>
      </c>
      <c r="ON2">
        <v>112901</v>
      </c>
      <c r="OO2">
        <v>122901</v>
      </c>
      <c r="OP2">
        <v>132901</v>
      </c>
      <c r="OQ2">
        <v>142901</v>
      </c>
      <c r="OR2">
        <v>13001</v>
      </c>
      <c r="OS2">
        <v>23001</v>
      </c>
      <c r="OT2">
        <v>33001</v>
      </c>
      <c r="OU2">
        <v>43001</v>
      </c>
      <c r="OV2">
        <v>53001</v>
      </c>
      <c r="OW2">
        <v>63001</v>
      </c>
      <c r="OX2">
        <v>73001</v>
      </c>
      <c r="OY2">
        <v>83001</v>
      </c>
      <c r="OZ2">
        <v>93001</v>
      </c>
      <c r="PA2">
        <v>103001</v>
      </c>
      <c r="PB2">
        <v>113001</v>
      </c>
      <c r="PC2">
        <v>123001</v>
      </c>
      <c r="PD2">
        <v>133001</v>
      </c>
      <c r="PE2">
        <v>143001</v>
      </c>
      <c r="PF2">
        <v>13101</v>
      </c>
      <c r="PG2">
        <v>23101</v>
      </c>
      <c r="PH2">
        <v>33101</v>
      </c>
      <c r="PI2">
        <v>43101</v>
      </c>
      <c r="PJ2">
        <v>53101</v>
      </c>
      <c r="PK2">
        <v>63101</v>
      </c>
      <c r="PL2">
        <v>73101</v>
      </c>
      <c r="PM2">
        <v>83101</v>
      </c>
      <c r="PN2">
        <v>93101</v>
      </c>
      <c r="PO2">
        <v>103101</v>
      </c>
      <c r="PP2">
        <v>113101</v>
      </c>
      <c r="PQ2">
        <v>123101</v>
      </c>
      <c r="PR2">
        <v>133101</v>
      </c>
      <c r="PS2">
        <v>143101</v>
      </c>
      <c r="PT2">
        <v>13201</v>
      </c>
      <c r="PU2">
        <v>23201</v>
      </c>
      <c r="PV2">
        <v>33201</v>
      </c>
      <c r="PW2">
        <v>43201</v>
      </c>
      <c r="PX2">
        <v>53201</v>
      </c>
      <c r="PY2">
        <v>63201</v>
      </c>
      <c r="PZ2">
        <v>73201</v>
      </c>
      <c r="QA2">
        <v>83201</v>
      </c>
      <c r="QB2">
        <v>93201</v>
      </c>
      <c r="QC2">
        <v>103201</v>
      </c>
      <c r="QD2">
        <v>113201</v>
      </c>
      <c r="QE2">
        <v>123201</v>
      </c>
      <c r="QF2">
        <v>133201</v>
      </c>
      <c r="QG2">
        <v>143201</v>
      </c>
      <c r="QH2">
        <v>13301</v>
      </c>
      <c r="QI2">
        <v>23301</v>
      </c>
      <c r="QJ2">
        <v>33301</v>
      </c>
      <c r="QK2">
        <v>43301</v>
      </c>
      <c r="QL2">
        <v>53301</v>
      </c>
      <c r="QM2">
        <v>63301</v>
      </c>
      <c r="QN2">
        <v>73301</v>
      </c>
      <c r="QO2">
        <v>83301</v>
      </c>
      <c r="QP2">
        <v>93301</v>
      </c>
      <c r="QQ2">
        <v>103301</v>
      </c>
      <c r="QR2">
        <v>113301</v>
      </c>
      <c r="QS2">
        <v>123301</v>
      </c>
      <c r="QT2">
        <v>133301</v>
      </c>
      <c r="QU2">
        <v>143301</v>
      </c>
      <c r="QV2">
        <v>13401</v>
      </c>
      <c r="QW2">
        <v>23401</v>
      </c>
      <c r="QX2">
        <v>33401</v>
      </c>
      <c r="QY2">
        <v>43401</v>
      </c>
      <c r="QZ2">
        <v>53401</v>
      </c>
      <c r="RA2">
        <v>63401</v>
      </c>
      <c r="RB2">
        <v>73401</v>
      </c>
      <c r="RC2">
        <v>83401</v>
      </c>
      <c r="RD2">
        <v>93401</v>
      </c>
      <c r="RE2">
        <v>103401</v>
      </c>
      <c r="RF2">
        <v>113401</v>
      </c>
      <c r="RG2">
        <v>123401</v>
      </c>
      <c r="RH2">
        <v>133401</v>
      </c>
      <c r="RI2">
        <v>143401</v>
      </c>
      <c r="RJ2">
        <v>13501</v>
      </c>
      <c r="RK2">
        <v>23501</v>
      </c>
      <c r="RL2">
        <v>33501</v>
      </c>
      <c r="RM2">
        <v>43501</v>
      </c>
      <c r="RN2">
        <v>53501</v>
      </c>
      <c r="RO2">
        <v>63501</v>
      </c>
      <c r="RP2">
        <v>73501</v>
      </c>
      <c r="RQ2">
        <v>83501</v>
      </c>
      <c r="RR2">
        <v>93501</v>
      </c>
      <c r="RS2">
        <v>103501</v>
      </c>
      <c r="RT2">
        <v>113501</v>
      </c>
      <c r="RU2">
        <v>123501</v>
      </c>
      <c r="RV2">
        <v>133501</v>
      </c>
      <c r="RW2">
        <v>143501</v>
      </c>
      <c r="RX2">
        <v>13601</v>
      </c>
      <c r="RY2">
        <v>23601</v>
      </c>
      <c r="RZ2">
        <v>33601</v>
      </c>
      <c r="SA2">
        <v>43601</v>
      </c>
      <c r="SB2">
        <v>53601</v>
      </c>
      <c r="SC2">
        <v>63601</v>
      </c>
      <c r="SD2">
        <v>73601</v>
      </c>
      <c r="SE2">
        <v>83601</v>
      </c>
      <c r="SF2">
        <v>93601</v>
      </c>
      <c r="SG2">
        <v>103601</v>
      </c>
      <c r="SH2">
        <v>113601</v>
      </c>
      <c r="SI2">
        <v>123601</v>
      </c>
      <c r="SJ2">
        <v>133601</v>
      </c>
      <c r="SK2">
        <v>143601</v>
      </c>
      <c r="SL2">
        <v>13701</v>
      </c>
      <c r="SM2">
        <v>23701</v>
      </c>
      <c r="SN2">
        <v>33701</v>
      </c>
      <c r="SO2">
        <v>43701</v>
      </c>
      <c r="SP2">
        <v>53701</v>
      </c>
      <c r="SQ2">
        <v>63701</v>
      </c>
      <c r="SR2">
        <v>73701</v>
      </c>
      <c r="SS2">
        <v>83701</v>
      </c>
      <c r="ST2">
        <v>93701</v>
      </c>
      <c r="SU2">
        <v>103701</v>
      </c>
      <c r="SV2">
        <v>113701</v>
      </c>
      <c r="SW2">
        <v>123701</v>
      </c>
      <c r="SX2">
        <v>133701</v>
      </c>
      <c r="SY2">
        <v>143701</v>
      </c>
      <c r="SZ2">
        <v>13801</v>
      </c>
      <c r="TA2">
        <v>23801</v>
      </c>
      <c r="TB2">
        <v>33801</v>
      </c>
      <c r="TC2">
        <v>43801</v>
      </c>
      <c r="TD2">
        <v>53801</v>
      </c>
      <c r="TE2">
        <v>63801</v>
      </c>
      <c r="TF2">
        <v>73801</v>
      </c>
      <c r="TG2">
        <v>83801</v>
      </c>
      <c r="TH2">
        <v>93801</v>
      </c>
      <c r="TI2">
        <v>103801</v>
      </c>
      <c r="TJ2">
        <v>113801</v>
      </c>
      <c r="TK2">
        <v>123801</v>
      </c>
      <c r="TL2">
        <v>133801</v>
      </c>
      <c r="TM2">
        <v>143801</v>
      </c>
      <c r="TN2">
        <v>13901</v>
      </c>
      <c r="TO2">
        <v>23901</v>
      </c>
      <c r="TP2">
        <v>33901</v>
      </c>
      <c r="TQ2">
        <v>43901</v>
      </c>
      <c r="TR2">
        <v>53901</v>
      </c>
      <c r="TS2">
        <v>63901</v>
      </c>
      <c r="TT2">
        <v>73901</v>
      </c>
      <c r="TU2">
        <v>83901</v>
      </c>
      <c r="TV2">
        <v>93901</v>
      </c>
      <c r="TW2">
        <v>103901</v>
      </c>
      <c r="TX2">
        <v>113901</v>
      </c>
      <c r="TY2">
        <v>123901</v>
      </c>
      <c r="TZ2">
        <v>133901</v>
      </c>
      <c r="UA2">
        <v>143901</v>
      </c>
      <c r="UB2">
        <v>14001</v>
      </c>
      <c r="UC2">
        <v>24001</v>
      </c>
      <c r="UD2">
        <v>34001</v>
      </c>
      <c r="UE2">
        <v>44001</v>
      </c>
      <c r="UF2">
        <v>54001</v>
      </c>
      <c r="UG2">
        <v>64001</v>
      </c>
      <c r="UH2">
        <v>74001</v>
      </c>
      <c r="UI2">
        <v>84001</v>
      </c>
      <c r="UJ2">
        <v>94001</v>
      </c>
      <c r="UK2">
        <v>104001</v>
      </c>
      <c r="UL2">
        <v>114001</v>
      </c>
      <c r="UM2">
        <v>124001</v>
      </c>
      <c r="UN2">
        <v>134001</v>
      </c>
      <c r="UO2">
        <v>144001</v>
      </c>
      <c r="UP2">
        <v>14101</v>
      </c>
      <c r="UQ2">
        <v>24101</v>
      </c>
      <c r="UR2">
        <v>34101</v>
      </c>
      <c r="US2">
        <v>44101</v>
      </c>
      <c r="UT2">
        <v>54101</v>
      </c>
      <c r="UU2">
        <v>64101</v>
      </c>
      <c r="UV2">
        <v>74101</v>
      </c>
      <c r="UW2">
        <v>84101</v>
      </c>
      <c r="UX2">
        <v>94101</v>
      </c>
      <c r="UY2">
        <v>104101</v>
      </c>
      <c r="UZ2">
        <v>114101</v>
      </c>
      <c r="VA2">
        <v>124101</v>
      </c>
      <c r="VB2">
        <v>134101</v>
      </c>
      <c r="VC2">
        <v>144101</v>
      </c>
      <c r="VD2">
        <v>14201</v>
      </c>
      <c r="VE2">
        <v>24201</v>
      </c>
      <c r="VF2">
        <v>34201</v>
      </c>
      <c r="VG2">
        <v>44201</v>
      </c>
      <c r="VH2">
        <v>54201</v>
      </c>
      <c r="VI2">
        <v>64201</v>
      </c>
      <c r="VJ2">
        <v>74201</v>
      </c>
      <c r="VK2">
        <v>84201</v>
      </c>
      <c r="VL2">
        <v>94201</v>
      </c>
      <c r="VM2">
        <v>104201</v>
      </c>
      <c r="VN2">
        <v>114201</v>
      </c>
      <c r="VO2">
        <v>124201</v>
      </c>
      <c r="VP2">
        <v>134201</v>
      </c>
      <c r="VQ2">
        <v>144201</v>
      </c>
      <c r="VR2">
        <v>14301</v>
      </c>
      <c r="VS2">
        <v>24301</v>
      </c>
      <c r="VT2">
        <v>34301</v>
      </c>
      <c r="VU2">
        <v>44301</v>
      </c>
      <c r="VV2">
        <v>54301</v>
      </c>
      <c r="VW2">
        <v>64301</v>
      </c>
      <c r="VX2">
        <v>74301</v>
      </c>
      <c r="VY2">
        <v>84301</v>
      </c>
      <c r="VZ2">
        <v>94301</v>
      </c>
      <c r="WA2">
        <v>104301</v>
      </c>
      <c r="WB2">
        <v>114301</v>
      </c>
      <c r="WC2">
        <v>124301</v>
      </c>
      <c r="WD2">
        <v>134301</v>
      </c>
      <c r="WE2">
        <v>144301</v>
      </c>
      <c r="WF2">
        <v>14401</v>
      </c>
      <c r="WG2">
        <v>24401</v>
      </c>
      <c r="WH2">
        <v>34401</v>
      </c>
      <c r="WI2">
        <v>44401</v>
      </c>
      <c r="WJ2">
        <v>54401</v>
      </c>
      <c r="WK2">
        <v>64401</v>
      </c>
      <c r="WL2">
        <v>74401</v>
      </c>
      <c r="WM2">
        <v>84401</v>
      </c>
      <c r="WN2">
        <v>94401</v>
      </c>
      <c r="WO2">
        <v>104401</v>
      </c>
      <c r="WP2">
        <v>114401</v>
      </c>
      <c r="WQ2">
        <v>124401</v>
      </c>
      <c r="WR2">
        <v>134401</v>
      </c>
      <c r="WS2">
        <v>144401</v>
      </c>
      <c r="WT2">
        <v>14501</v>
      </c>
      <c r="WU2">
        <v>24501</v>
      </c>
      <c r="WV2">
        <v>34501</v>
      </c>
      <c r="WW2">
        <v>44501</v>
      </c>
      <c r="WX2">
        <v>54501</v>
      </c>
      <c r="WY2">
        <v>64501</v>
      </c>
      <c r="WZ2">
        <v>74501</v>
      </c>
      <c r="XA2">
        <v>84501</v>
      </c>
      <c r="XB2">
        <v>94501</v>
      </c>
      <c r="XC2">
        <v>104501</v>
      </c>
      <c r="XD2">
        <v>114501</v>
      </c>
      <c r="XE2">
        <v>124501</v>
      </c>
      <c r="XF2">
        <v>134501</v>
      </c>
      <c r="XG2">
        <v>144501</v>
      </c>
      <c r="XH2">
        <v>14601</v>
      </c>
      <c r="XI2">
        <v>24601</v>
      </c>
      <c r="XJ2">
        <v>34601</v>
      </c>
      <c r="XK2">
        <v>44601</v>
      </c>
      <c r="XL2">
        <v>54601</v>
      </c>
      <c r="XM2">
        <v>64601</v>
      </c>
      <c r="XN2">
        <v>74601</v>
      </c>
      <c r="XO2">
        <v>84601</v>
      </c>
      <c r="XP2">
        <v>94601</v>
      </c>
      <c r="XQ2">
        <v>104601</v>
      </c>
      <c r="XR2">
        <v>114601</v>
      </c>
      <c r="XS2">
        <v>124601</v>
      </c>
      <c r="XT2">
        <v>134601</v>
      </c>
      <c r="XU2">
        <v>144601</v>
      </c>
      <c r="XV2">
        <v>14701</v>
      </c>
      <c r="XW2">
        <v>24701</v>
      </c>
      <c r="XX2">
        <v>34701</v>
      </c>
      <c r="XY2">
        <v>44701</v>
      </c>
      <c r="XZ2">
        <v>54701</v>
      </c>
      <c r="YA2">
        <v>64701</v>
      </c>
      <c r="YB2">
        <v>74701</v>
      </c>
      <c r="YC2">
        <v>84701</v>
      </c>
      <c r="YD2">
        <v>94701</v>
      </c>
      <c r="YE2">
        <v>104701</v>
      </c>
      <c r="YF2">
        <v>114701</v>
      </c>
      <c r="YG2">
        <v>124701</v>
      </c>
      <c r="YH2">
        <v>134701</v>
      </c>
      <c r="YI2">
        <v>144701</v>
      </c>
      <c r="YJ2">
        <v>14801</v>
      </c>
      <c r="YK2">
        <v>24801</v>
      </c>
      <c r="YL2">
        <v>34801</v>
      </c>
      <c r="YM2">
        <v>44801</v>
      </c>
      <c r="YN2">
        <v>54801</v>
      </c>
      <c r="YO2">
        <v>64801</v>
      </c>
      <c r="YP2">
        <v>74801</v>
      </c>
      <c r="YQ2">
        <v>84801</v>
      </c>
      <c r="YR2">
        <v>94801</v>
      </c>
      <c r="YS2">
        <v>104801</v>
      </c>
      <c r="YT2">
        <v>114801</v>
      </c>
      <c r="YU2">
        <v>124801</v>
      </c>
      <c r="YV2">
        <v>134801</v>
      </c>
      <c r="YW2">
        <v>144801</v>
      </c>
      <c r="YX2">
        <v>14901</v>
      </c>
      <c r="YY2">
        <v>24901</v>
      </c>
      <c r="YZ2">
        <v>34901</v>
      </c>
      <c r="ZA2">
        <v>44901</v>
      </c>
      <c r="ZB2">
        <v>54901</v>
      </c>
      <c r="ZC2">
        <v>64901</v>
      </c>
      <c r="ZD2">
        <v>74901</v>
      </c>
      <c r="ZE2">
        <v>84901</v>
      </c>
      <c r="ZF2">
        <v>94901</v>
      </c>
      <c r="ZG2">
        <v>104901</v>
      </c>
      <c r="ZH2">
        <v>114901</v>
      </c>
      <c r="ZI2">
        <v>124901</v>
      </c>
      <c r="ZJ2">
        <v>134901</v>
      </c>
      <c r="ZK2">
        <v>144901</v>
      </c>
      <c r="ZL2">
        <v>15001</v>
      </c>
      <c r="ZM2">
        <v>25001</v>
      </c>
      <c r="ZN2">
        <v>35001</v>
      </c>
      <c r="ZO2">
        <v>45001</v>
      </c>
      <c r="ZP2">
        <v>55001</v>
      </c>
      <c r="ZQ2">
        <v>65001</v>
      </c>
      <c r="ZR2">
        <v>75001</v>
      </c>
      <c r="ZS2">
        <v>85001</v>
      </c>
      <c r="ZT2">
        <v>95001</v>
      </c>
      <c r="ZU2">
        <v>105001</v>
      </c>
      <c r="ZV2">
        <v>115001</v>
      </c>
      <c r="ZW2">
        <v>125001</v>
      </c>
      <c r="ZX2">
        <v>135001</v>
      </c>
      <c r="ZY2">
        <v>145001</v>
      </c>
      <c r="ZZ2">
        <v>15101</v>
      </c>
      <c r="AAA2">
        <v>25101</v>
      </c>
      <c r="AAB2">
        <v>35101</v>
      </c>
      <c r="AAC2">
        <v>45101</v>
      </c>
      <c r="AAD2">
        <v>55101</v>
      </c>
      <c r="AAE2">
        <v>65101</v>
      </c>
      <c r="AAF2">
        <v>75101</v>
      </c>
      <c r="AAG2">
        <v>85101</v>
      </c>
      <c r="AAH2">
        <v>95101</v>
      </c>
      <c r="AAI2">
        <v>105101</v>
      </c>
      <c r="AAJ2">
        <v>115101</v>
      </c>
      <c r="AAK2">
        <v>125101</v>
      </c>
      <c r="AAL2">
        <v>135101</v>
      </c>
      <c r="AAM2">
        <v>145101</v>
      </c>
      <c r="AAN2">
        <v>15201</v>
      </c>
      <c r="AAO2">
        <v>25201</v>
      </c>
      <c r="AAP2">
        <v>35201</v>
      </c>
      <c r="AAQ2">
        <v>45201</v>
      </c>
      <c r="AAR2">
        <v>55201</v>
      </c>
      <c r="AAS2">
        <v>65201</v>
      </c>
      <c r="AAT2">
        <v>75201</v>
      </c>
      <c r="AAU2">
        <v>85201</v>
      </c>
      <c r="AAV2">
        <v>95201</v>
      </c>
      <c r="AAW2">
        <v>105201</v>
      </c>
      <c r="AAX2">
        <v>115201</v>
      </c>
      <c r="AAY2">
        <v>125201</v>
      </c>
      <c r="AAZ2">
        <v>135201</v>
      </c>
      <c r="ABA2">
        <v>145201</v>
      </c>
      <c r="ABB2">
        <v>15301</v>
      </c>
      <c r="ABC2">
        <v>25301</v>
      </c>
      <c r="ABD2">
        <v>35301</v>
      </c>
      <c r="ABE2">
        <v>45301</v>
      </c>
      <c r="ABF2">
        <v>55301</v>
      </c>
      <c r="ABG2">
        <v>65301</v>
      </c>
      <c r="ABH2">
        <v>75301</v>
      </c>
      <c r="ABI2">
        <v>85301</v>
      </c>
      <c r="ABJ2">
        <v>95301</v>
      </c>
      <c r="ABK2">
        <v>105301</v>
      </c>
      <c r="ABL2">
        <v>115301</v>
      </c>
      <c r="ABM2">
        <v>125301</v>
      </c>
      <c r="ABN2">
        <v>135301</v>
      </c>
      <c r="ABO2">
        <v>145301</v>
      </c>
      <c r="ABP2">
        <v>15401</v>
      </c>
      <c r="ABQ2">
        <v>25401</v>
      </c>
      <c r="ABR2">
        <v>35401</v>
      </c>
      <c r="ABS2">
        <v>45401</v>
      </c>
      <c r="ABT2">
        <v>55401</v>
      </c>
      <c r="ABU2">
        <v>65401</v>
      </c>
      <c r="ABV2">
        <v>75401</v>
      </c>
      <c r="ABW2">
        <v>85401</v>
      </c>
      <c r="ABX2">
        <v>95401</v>
      </c>
      <c r="ABY2">
        <v>105401</v>
      </c>
      <c r="ABZ2">
        <v>115401</v>
      </c>
      <c r="ACA2">
        <v>125401</v>
      </c>
      <c r="ACB2">
        <v>135401</v>
      </c>
      <c r="ACC2">
        <v>145401</v>
      </c>
      <c r="ACD2">
        <v>15501</v>
      </c>
      <c r="ACE2">
        <v>25501</v>
      </c>
      <c r="ACF2">
        <v>35501</v>
      </c>
      <c r="ACG2">
        <v>45501</v>
      </c>
      <c r="ACH2">
        <v>55501</v>
      </c>
      <c r="ACI2">
        <v>65501</v>
      </c>
      <c r="ACJ2">
        <v>75501</v>
      </c>
      <c r="ACK2">
        <v>85501</v>
      </c>
      <c r="ACL2">
        <v>95501</v>
      </c>
      <c r="ACM2">
        <v>105501</v>
      </c>
      <c r="ACN2">
        <v>115501</v>
      </c>
      <c r="ACO2">
        <v>125501</v>
      </c>
      <c r="ACP2">
        <v>135501</v>
      </c>
      <c r="ACQ2">
        <v>145501</v>
      </c>
      <c r="ACR2">
        <v>15601</v>
      </c>
      <c r="ACS2">
        <v>25601</v>
      </c>
      <c r="ACT2">
        <v>35601</v>
      </c>
      <c r="ACU2">
        <v>45601</v>
      </c>
      <c r="ACV2">
        <v>55601</v>
      </c>
      <c r="ACW2">
        <v>65601</v>
      </c>
      <c r="ACX2">
        <v>75601</v>
      </c>
      <c r="ACY2">
        <v>85601</v>
      </c>
      <c r="ACZ2">
        <v>95601</v>
      </c>
      <c r="ADA2">
        <v>105601</v>
      </c>
      <c r="ADB2">
        <v>115601</v>
      </c>
      <c r="ADC2">
        <v>125601</v>
      </c>
      <c r="ADD2">
        <v>135601</v>
      </c>
      <c r="ADE2">
        <v>145601</v>
      </c>
      <c r="ADF2">
        <v>15701</v>
      </c>
      <c r="ADG2">
        <v>25701</v>
      </c>
      <c r="ADH2">
        <v>35701</v>
      </c>
      <c r="ADI2">
        <v>45701</v>
      </c>
      <c r="ADJ2">
        <v>55701</v>
      </c>
      <c r="ADK2">
        <v>65701</v>
      </c>
      <c r="ADL2">
        <v>75701</v>
      </c>
      <c r="ADM2">
        <v>85701</v>
      </c>
      <c r="ADN2">
        <v>95701</v>
      </c>
      <c r="ADO2">
        <v>105701</v>
      </c>
      <c r="ADP2">
        <v>115701</v>
      </c>
      <c r="ADQ2">
        <v>125701</v>
      </c>
      <c r="ADR2">
        <v>135701</v>
      </c>
      <c r="ADS2">
        <v>145701</v>
      </c>
      <c r="ADT2">
        <v>15801</v>
      </c>
      <c r="ADU2">
        <v>25801</v>
      </c>
      <c r="ADV2">
        <v>35801</v>
      </c>
      <c r="ADW2">
        <v>45801</v>
      </c>
      <c r="ADX2">
        <v>55801</v>
      </c>
      <c r="ADY2">
        <v>65801</v>
      </c>
      <c r="ADZ2">
        <v>75801</v>
      </c>
      <c r="AEA2">
        <v>85801</v>
      </c>
      <c r="AEB2">
        <v>95801</v>
      </c>
      <c r="AEC2">
        <v>105801</v>
      </c>
      <c r="AED2">
        <v>115801</v>
      </c>
      <c r="AEE2">
        <v>125801</v>
      </c>
      <c r="AEF2">
        <v>135801</v>
      </c>
      <c r="AEG2">
        <v>145801</v>
      </c>
      <c r="AEH2">
        <v>15901</v>
      </c>
      <c r="AEI2">
        <v>25901</v>
      </c>
      <c r="AEJ2">
        <v>35901</v>
      </c>
      <c r="AEK2">
        <v>45901</v>
      </c>
      <c r="AEL2">
        <v>55901</v>
      </c>
      <c r="AEM2">
        <v>65901</v>
      </c>
      <c r="AEN2">
        <v>75901</v>
      </c>
      <c r="AEO2">
        <v>85901</v>
      </c>
      <c r="AEP2">
        <v>95901</v>
      </c>
      <c r="AEQ2">
        <v>105901</v>
      </c>
      <c r="AER2">
        <v>115901</v>
      </c>
      <c r="AES2">
        <v>125901</v>
      </c>
      <c r="AET2">
        <v>135901</v>
      </c>
      <c r="AEU2">
        <v>145901</v>
      </c>
      <c r="AEV2">
        <v>16001</v>
      </c>
      <c r="AEW2">
        <v>26001</v>
      </c>
      <c r="AEX2">
        <v>36001</v>
      </c>
      <c r="AEY2">
        <v>46001</v>
      </c>
      <c r="AEZ2">
        <v>56001</v>
      </c>
      <c r="AFA2">
        <v>66001</v>
      </c>
      <c r="AFB2">
        <v>76001</v>
      </c>
      <c r="AFC2">
        <v>86001</v>
      </c>
      <c r="AFD2">
        <v>96001</v>
      </c>
      <c r="AFE2">
        <v>106001</v>
      </c>
      <c r="AFF2">
        <v>116001</v>
      </c>
      <c r="AFG2">
        <v>126001</v>
      </c>
      <c r="AFH2">
        <v>136001</v>
      </c>
      <c r="AFI2">
        <v>146001</v>
      </c>
      <c r="AFJ2">
        <v>10102</v>
      </c>
      <c r="AFK2">
        <v>20102</v>
      </c>
      <c r="AFL2">
        <v>30102</v>
      </c>
      <c r="AFM2">
        <v>40102</v>
      </c>
      <c r="AFN2">
        <v>50102</v>
      </c>
      <c r="AFO2">
        <v>60102</v>
      </c>
      <c r="AFP2">
        <v>70102</v>
      </c>
      <c r="AFQ2">
        <v>80102</v>
      </c>
      <c r="AFR2">
        <v>90102</v>
      </c>
      <c r="AFS2">
        <v>100102</v>
      </c>
      <c r="AFT2">
        <v>110102</v>
      </c>
      <c r="AFU2">
        <v>120102</v>
      </c>
      <c r="AFV2">
        <v>130102</v>
      </c>
      <c r="AFW2">
        <v>140102</v>
      </c>
      <c r="AFX2">
        <v>10202</v>
      </c>
      <c r="AFY2">
        <v>20202</v>
      </c>
      <c r="AFZ2">
        <v>30202</v>
      </c>
      <c r="AGA2">
        <v>40202</v>
      </c>
      <c r="AGB2">
        <v>50202</v>
      </c>
      <c r="AGC2">
        <v>60202</v>
      </c>
      <c r="AGD2">
        <v>70202</v>
      </c>
      <c r="AGE2">
        <v>80202</v>
      </c>
      <c r="AGF2">
        <v>90202</v>
      </c>
      <c r="AGG2">
        <v>100202</v>
      </c>
      <c r="AGH2">
        <v>110202</v>
      </c>
      <c r="AGI2">
        <v>120202</v>
      </c>
      <c r="AGJ2">
        <v>130202</v>
      </c>
      <c r="AGK2">
        <v>140202</v>
      </c>
      <c r="AGL2">
        <v>10302</v>
      </c>
      <c r="AGM2">
        <v>20302</v>
      </c>
      <c r="AGN2">
        <v>30302</v>
      </c>
      <c r="AGO2">
        <v>40302</v>
      </c>
      <c r="AGP2">
        <v>50302</v>
      </c>
      <c r="AGQ2">
        <v>60302</v>
      </c>
      <c r="AGR2">
        <v>70302</v>
      </c>
      <c r="AGS2">
        <v>80302</v>
      </c>
      <c r="AGT2">
        <v>90302</v>
      </c>
      <c r="AGU2">
        <v>100302</v>
      </c>
      <c r="AGV2">
        <v>110302</v>
      </c>
      <c r="AGW2">
        <v>120302</v>
      </c>
      <c r="AGX2">
        <v>130302</v>
      </c>
      <c r="AGY2">
        <v>140302</v>
      </c>
      <c r="AGZ2">
        <v>10402</v>
      </c>
      <c r="AHA2">
        <v>20402</v>
      </c>
      <c r="AHB2">
        <v>30402</v>
      </c>
      <c r="AHC2">
        <v>40402</v>
      </c>
      <c r="AHD2">
        <v>50402</v>
      </c>
      <c r="AHE2">
        <v>60402</v>
      </c>
      <c r="AHF2">
        <v>70402</v>
      </c>
      <c r="AHG2">
        <v>80402</v>
      </c>
      <c r="AHH2">
        <v>90402</v>
      </c>
      <c r="AHI2">
        <v>100402</v>
      </c>
      <c r="AHJ2">
        <v>110402</v>
      </c>
      <c r="AHK2">
        <v>120402</v>
      </c>
      <c r="AHL2">
        <v>130402</v>
      </c>
      <c r="AHM2">
        <v>140402</v>
      </c>
      <c r="AHN2">
        <v>10502</v>
      </c>
      <c r="AHO2">
        <v>20502</v>
      </c>
      <c r="AHP2">
        <v>30502</v>
      </c>
      <c r="AHQ2">
        <v>40502</v>
      </c>
      <c r="AHR2">
        <v>50502</v>
      </c>
      <c r="AHS2">
        <v>60502</v>
      </c>
      <c r="AHT2">
        <v>70502</v>
      </c>
      <c r="AHU2">
        <v>80502</v>
      </c>
      <c r="AHV2">
        <v>90502</v>
      </c>
      <c r="AHW2">
        <v>100502</v>
      </c>
      <c r="AHX2">
        <v>110502</v>
      </c>
      <c r="AHY2">
        <v>120502</v>
      </c>
      <c r="AHZ2">
        <v>130502</v>
      </c>
      <c r="AIA2">
        <v>140502</v>
      </c>
      <c r="AIB2">
        <v>10602</v>
      </c>
      <c r="AIC2">
        <v>20602</v>
      </c>
      <c r="AID2">
        <v>30602</v>
      </c>
      <c r="AIE2">
        <v>40602</v>
      </c>
      <c r="AIF2">
        <v>50602</v>
      </c>
      <c r="AIG2">
        <v>60602</v>
      </c>
      <c r="AIH2">
        <v>70602</v>
      </c>
      <c r="AII2">
        <v>80602</v>
      </c>
      <c r="AIJ2">
        <v>90602</v>
      </c>
      <c r="AIK2">
        <v>100602</v>
      </c>
      <c r="AIL2">
        <v>110602</v>
      </c>
      <c r="AIM2">
        <v>120602</v>
      </c>
      <c r="AIN2">
        <v>130602</v>
      </c>
      <c r="AIO2">
        <v>140602</v>
      </c>
      <c r="AIP2">
        <v>10702</v>
      </c>
      <c r="AIQ2">
        <v>20702</v>
      </c>
      <c r="AIR2">
        <v>30702</v>
      </c>
      <c r="AIS2">
        <v>40702</v>
      </c>
      <c r="AIT2">
        <v>50702</v>
      </c>
      <c r="AIU2">
        <v>60702</v>
      </c>
      <c r="AIV2">
        <v>70702</v>
      </c>
      <c r="AIW2">
        <v>80702</v>
      </c>
      <c r="AIX2">
        <v>90702</v>
      </c>
      <c r="AIY2">
        <v>100702</v>
      </c>
      <c r="AIZ2">
        <v>110702</v>
      </c>
      <c r="AJA2">
        <v>120702</v>
      </c>
      <c r="AJB2">
        <v>130702</v>
      </c>
      <c r="AJC2">
        <v>140702</v>
      </c>
      <c r="AJD2">
        <v>10802</v>
      </c>
      <c r="AJE2">
        <v>20802</v>
      </c>
      <c r="AJF2">
        <v>30802</v>
      </c>
      <c r="AJG2">
        <v>40802</v>
      </c>
      <c r="AJH2">
        <v>50802</v>
      </c>
      <c r="AJI2">
        <v>60802</v>
      </c>
      <c r="AJJ2">
        <v>70802</v>
      </c>
      <c r="AJK2">
        <v>80802</v>
      </c>
      <c r="AJL2">
        <v>90802</v>
      </c>
      <c r="AJM2">
        <v>100802</v>
      </c>
      <c r="AJN2">
        <v>110802</v>
      </c>
      <c r="AJO2">
        <v>120802</v>
      </c>
      <c r="AJP2">
        <v>130802</v>
      </c>
      <c r="AJQ2">
        <v>140802</v>
      </c>
      <c r="AJR2">
        <v>10902</v>
      </c>
      <c r="AJS2">
        <v>20902</v>
      </c>
      <c r="AJT2">
        <v>30902</v>
      </c>
      <c r="AJU2">
        <v>40902</v>
      </c>
      <c r="AJV2">
        <v>50902</v>
      </c>
      <c r="AJW2">
        <v>60902</v>
      </c>
      <c r="AJX2">
        <v>70902</v>
      </c>
      <c r="AJY2">
        <v>80902</v>
      </c>
      <c r="AJZ2">
        <v>90902</v>
      </c>
      <c r="AKA2">
        <v>100902</v>
      </c>
      <c r="AKB2">
        <v>110902</v>
      </c>
      <c r="AKC2">
        <v>120902</v>
      </c>
      <c r="AKD2">
        <v>130902</v>
      </c>
      <c r="AKE2">
        <v>140902</v>
      </c>
      <c r="AKF2">
        <v>11002</v>
      </c>
      <c r="AKG2">
        <v>21002</v>
      </c>
      <c r="AKH2">
        <v>31002</v>
      </c>
      <c r="AKI2">
        <v>41002</v>
      </c>
      <c r="AKJ2">
        <v>51002</v>
      </c>
      <c r="AKK2">
        <v>61002</v>
      </c>
      <c r="AKL2">
        <v>71002</v>
      </c>
      <c r="AKM2">
        <v>81002</v>
      </c>
      <c r="AKN2">
        <v>91002</v>
      </c>
      <c r="AKO2">
        <v>101002</v>
      </c>
      <c r="AKP2">
        <v>111002</v>
      </c>
      <c r="AKQ2">
        <v>121002</v>
      </c>
      <c r="AKR2">
        <v>131002</v>
      </c>
      <c r="AKS2">
        <v>141002</v>
      </c>
      <c r="AKT2">
        <v>11102</v>
      </c>
      <c r="AKU2">
        <v>21102</v>
      </c>
      <c r="AKV2">
        <v>31102</v>
      </c>
      <c r="AKW2">
        <v>41102</v>
      </c>
      <c r="AKX2">
        <v>51102</v>
      </c>
      <c r="AKY2">
        <v>61102</v>
      </c>
      <c r="AKZ2">
        <v>71102</v>
      </c>
      <c r="ALA2">
        <v>81102</v>
      </c>
      <c r="ALB2">
        <v>91102</v>
      </c>
      <c r="ALC2">
        <v>101102</v>
      </c>
      <c r="ALD2">
        <v>111102</v>
      </c>
      <c r="ALE2">
        <v>121102</v>
      </c>
      <c r="ALF2">
        <v>131102</v>
      </c>
      <c r="ALG2">
        <v>141102</v>
      </c>
      <c r="ALH2">
        <v>11202</v>
      </c>
      <c r="ALI2">
        <v>21202</v>
      </c>
      <c r="ALJ2">
        <v>31202</v>
      </c>
      <c r="ALK2">
        <v>41202</v>
      </c>
      <c r="ALL2">
        <v>51202</v>
      </c>
      <c r="ALM2">
        <v>61202</v>
      </c>
      <c r="ALN2">
        <v>71202</v>
      </c>
      <c r="ALO2">
        <v>81202</v>
      </c>
      <c r="ALP2">
        <v>91202</v>
      </c>
      <c r="ALQ2">
        <v>101202</v>
      </c>
      <c r="ALR2">
        <v>111202</v>
      </c>
      <c r="ALS2">
        <v>121202</v>
      </c>
      <c r="ALT2">
        <v>131202</v>
      </c>
      <c r="ALU2">
        <v>141202</v>
      </c>
      <c r="ALV2">
        <v>11302</v>
      </c>
      <c r="ALW2">
        <v>21302</v>
      </c>
      <c r="ALX2">
        <v>31302</v>
      </c>
      <c r="ALY2">
        <v>41302</v>
      </c>
      <c r="ALZ2">
        <v>51302</v>
      </c>
      <c r="AMA2">
        <v>61302</v>
      </c>
      <c r="AMB2">
        <v>71302</v>
      </c>
      <c r="AMC2">
        <v>81302</v>
      </c>
      <c r="AMD2">
        <v>91302</v>
      </c>
      <c r="AME2">
        <v>101302</v>
      </c>
      <c r="AMF2">
        <v>111302</v>
      </c>
      <c r="AMG2">
        <v>121302</v>
      </c>
      <c r="AMH2">
        <v>131302</v>
      </c>
      <c r="AMI2">
        <v>141302</v>
      </c>
      <c r="AMJ2">
        <v>11402</v>
      </c>
      <c r="AMK2">
        <v>21402</v>
      </c>
      <c r="AML2">
        <v>31402</v>
      </c>
      <c r="AMM2">
        <v>41402</v>
      </c>
      <c r="AMN2">
        <v>51402</v>
      </c>
      <c r="AMO2">
        <v>61402</v>
      </c>
      <c r="AMP2">
        <v>71402</v>
      </c>
      <c r="AMQ2">
        <v>81402</v>
      </c>
      <c r="AMR2">
        <v>91402</v>
      </c>
      <c r="AMS2">
        <v>101402</v>
      </c>
      <c r="AMT2">
        <v>111402</v>
      </c>
      <c r="AMU2">
        <v>121402</v>
      </c>
      <c r="AMV2">
        <v>131402</v>
      </c>
      <c r="AMW2">
        <v>141402</v>
      </c>
      <c r="AMX2">
        <v>11502</v>
      </c>
      <c r="AMY2">
        <v>21502</v>
      </c>
      <c r="AMZ2">
        <v>31502</v>
      </c>
      <c r="ANA2">
        <v>41502</v>
      </c>
      <c r="ANB2">
        <v>51502</v>
      </c>
      <c r="ANC2">
        <v>61502</v>
      </c>
      <c r="AND2">
        <v>71502</v>
      </c>
      <c r="ANE2">
        <v>81502</v>
      </c>
      <c r="ANF2">
        <v>91502</v>
      </c>
      <c r="ANG2">
        <v>101502</v>
      </c>
      <c r="ANH2">
        <v>111502</v>
      </c>
      <c r="ANI2">
        <v>121502</v>
      </c>
      <c r="ANJ2">
        <v>131502</v>
      </c>
      <c r="ANK2">
        <v>141502</v>
      </c>
      <c r="ANL2">
        <v>11602</v>
      </c>
      <c r="ANM2">
        <v>21602</v>
      </c>
      <c r="ANN2">
        <v>31602</v>
      </c>
      <c r="ANO2">
        <v>41602</v>
      </c>
      <c r="ANP2">
        <v>51602</v>
      </c>
      <c r="ANQ2">
        <v>61602</v>
      </c>
      <c r="ANR2">
        <v>71602</v>
      </c>
      <c r="ANS2">
        <v>81602</v>
      </c>
      <c r="ANT2">
        <v>91602</v>
      </c>
      <c r="ANU2">
        <v>101602</v>
      </c>
      <c r="ANV2">
        <v>111602</v>
      </c>
      <c r="ANW2">
        <v>121602</v>
      </c>
      <c r="ANX2">
        <v>131602</v>
      </c>
      <c r="ANY2">
        <v>141602</v>
      </c>
      <c r="ANZ2">
        <v>11702</v>
      </c>
      <c r="AOA2">
        <v>21702</v>
      </c>
      <c r="AOB2">
        <v>31702</v>
      </c>
      <c r="AOC2">
        <v>41702</v>
      </c>
      <c r="AOD2">
        <v>51702</v>
      </c>
      <c r="AOE2">
        <v>61702</v>
      </c>
      <c r="AOF2">
        <v>71702</v>
      </c>
      <c r="AOG2">
        <v>81702</v>
      </c>
      <c r="AOH2">
        <v>91702</v>
      </c>
      <c r="AOI2">
        <v>101702</v>
      </c>
      <c r="AOJ2">
        <v>111702</v>
      </c>
      <c r="AOK2">
        <v>121702</v>
      </c>
      <c r="AOL2">
        <v>131702</v>
      </c>
      <c r="AOM2">
        <v>141702</v>
      </c>
      <c r="AON2">
        <v>11802</v>
      </c>
      <c r="AOO2">
        <v>21802</v>
      </c>
      <c r="AOP2">
        <v>31802</v>
      </c>
      <c r="AOQ2">
        <v>41802</v>
      </c>
      <c r="AOR2">
        <v>51802</v>
      </c>
      <c r="AOS2">
        <v>61802</v>
      </c>
      <c r="AOT2">
        <v>71802</v>
      </c>
      <c r="AOU2">
        <v>81802</v>
      </c>
      <c r="AOV2">
        <v>91802</v>
      </c>
      <c r="AOW2">
        <v>101802</v>
      </c>
      <c r="AOX2">
        <v>111802</v>
      </c>
      <c r="AOY2">
        <v>121802</v>
      </c>
      <c r="AOZ2">
        <v>131802</v>
      </c>
      <c r="APA2">
        <v>141802</v>
      </c>
      <c r="APB2">
        <v>11902</v>
      </c>
      <c r="APC2">
        <v>21902</v>
      </c>
      <c r="APD2">
        <v>31902</v>
      </c>
      <c r="APE2">
        <v>41902</v>
      </c>
      <c r="APF2">
        <v>51902</v>
      </c>
      <c r="APG2">
        <v>61902</v>
      </c>
      <c r="APH2">
        <v>71902</v>
      </c>
      <c r="API2">
        <v>81902</v>
      </c>
      <c r="APJ2">
        <v>91902</v>
      </c>
      <c r="APK2">
        <v>101902</v>
      </c>
      <c r="APL2">
        <v>111902</v>
      </c>
      <c r="APM2">
        <v>121902</v>
      </c>
      <c r="APN2">
        <v>131902</v>
      </c>
      <c r="APO2">
        <v>141902</v>
      </c>
      <c r="APP2">
        <v>12002</v>
      </c>
      <c r="APQ2">
        <v>22002</v>
      </c>
      <c r="APR2">
        <v>32002</v>
      </c>
      <c r="APS2">
        <v>42002</v>
      </c>
      <c r="APT2">
        <v>52002</v>
      </c>
      <c r="APU2">
        <v>62002</v>
      </c>
      <c r="APV2">
        <v>72002</v>
      </c>
      <c r="APW2">
        <v>82002</v>
      </c>
      <c r="APX2">
        <v>92002</v>
      </c>
      <c r="APY2">
        <v>102002</v>
      </c>
      <c r="APZ2">
        <v>112002</v>
      </c>
      <c r="AQA2">
        <v>122002</v>
      </c>
      <c r="AQB2">
        <v>132002</v>
      </c>
      <c r="AQC2">
        <v>142002</v>
      </c>
      <c r="AQD2">
        <v>12102</v>
      </c>
      <c r="AQE2">
        <v>22102</v>
      </c>
      <c r="AQF2">
        <v>32102</v>
      </c>
      <c r="AQG2">
        <v>42102</v>
      </c>
      <c r="AQH2">
        <v>52102</v>
      </c>
      <c r="AQI2">
        <v>62102</v>
      </c>
      <c r="AQJ2">
        <v>72102</v>
      </c>
      <c r="AQK2">
        <v>82102</v>
      </c>
      <c r="AQL2">
        <v>92102</v>
      </c>
      <c r="AQM2">
        <v>102102</v>
      </c>
      <c r="AQN2">
        <v>112102</v>
      </c>
      <c r="AQO2">
        <v>122102</v>
      </c>
      <c r="AQP2">
        <v>132102</v>
      </c>
      <c r="AQQ2">
        <v>142102</v>
      </c>
      <c r="AQR2">
        <v>12202</v>
      </c>
      <c r="AQS2">
        <v>22202</v>
      </c>
      <c r="AQT2">
        <v>32202</v>
      </c>
      <c r="AQU2">
        <v>42202</v>
      </c>
      <c r="AQV2">
        <v>52202</v>
      </c>
      <c r="AQW2">
        <v>62202</v>
      </c>
      <c r="AQX2">
        <v>72202</v>
      </c>
      <c r="AQY2">
        <v>82202</v>
      </c>
      <c r="AQZ2">
        <v>92202</v>
      </c>
      <c r="ARA2">
        <v>102202</v>
      </c>
      <c r="ARB2">
        <v>112202</v>
      </c>
      <c r="ARC2">
        <v>122202</v>
      </c>
      <c r="ARD2">
        <v>132202</v>
      </c>
      <c r="ARE2">
        <v>142202</v>
      </c>
      <c r="ARF2">
        <v>12302</v>
      </c>
      <c r="ARG2">
        <v>22302</v>
      </c>
      <c r="ARH2">
        <v>32302</v>
      </c>
      <c r="ARI2">
        <v>42302</v>
      </c>
      <c r="ARJ2">
        <v>52302</v>
      </c>
      <c r="ARK2">
        <v>62302</v>
      </c>
      <c r="ARL2">
        <v>72302</v>
      </c>
      <c r="ARM2">
        <v>82302</v>
      </c>
      <c r="ARN2">
        <v>92302</v>
      </c>
      <c r="ARO2">
        <v>102302</v>
      </c>
      <c r="ARP2">
        <v>112302</v>
      </c>
      <c r="ARQ2">
        <v>122302</v>
      </c>
      <c r="ARR2">
        <v>132302</v>
      </c>
      <c r="ARS2">
        <v>142302</v>
      </c>
      <c r="ART2">
        <v>12402</v>
      </c>
      <c r="ARU2">
        <v>22402</v>
      </c>
      <c r="ARV2">
        <v>32402</v>
      </c>
      <c r="ARW2">
        <v>42402</v>
      </c>
      <c r="ARX2">
        <v>52402</v>
      </c>
      <c r="ARY2">
        <v>62402</v>
      </c>
      <c r="ARZ2">
        <v>72402</v>
      </c>
      <c r="ASA2">
        <v>82402</v>
      </c>
      <c r="ASB2">
        <v>92402</v>
      </c>
      <c r="ASC2">
        <v>102402</v>
      </c>
      <c r="ASD2">
        <v>112402</v>
      </c>
      <c r="ASE2">
        <v>122402</v>
      </c>
      <c r="ASF2">
        <v>132402</v>
      </c>
      <c r="ASG2">
        <v>142402</v>
      </c>
      <c r="ASH2">
        <v>12502</v>
      </c>
      <c r="ASI2">
        <v>22502</v>
      </c>
      <c r="ASJ2">
        <v>32502</v>
      </c>
      <c r="ASK2">
        <v>42502</v>
      </c>
      <c r="ASL2">
        <v>52502</v>
      </c>
      <c r="ASM2">
        <v>62502</v>
      </c>
      <c r="ASN2">
        <v>72502</v>
      </c>
      <c r="ASO2">
        <v>82502</v>
      </c>
      <c r="ASP2">
        <v>92502</v>
      </c>
      <c r="ASQ2">
        <v>102502</v>
      </c>
      <c r="ASR2">
        <v>112502</v>
      </c>
      <c r="ASS2">
        <v>122502</v>
      </c>
      <c r="AST2">
        <v>132502</v>
      </c>
      <c r="ASU2">
        <v>142502</v>
      </c>
      <c r="ASV2">
        <v>12602</v>
      </c>
      <c r="ASW2">
        <v>22602</v>
      </c>
      <c r="ASX2">
        <v>32602</v>
      </c>
      <c r="ASY2">
        <v>42602</v>
      </c>
      <c r="ASZ2">
        <v>52602</v>
      </c>
      <c r="ATA2">
        <v>62602</v>
      </c>
      <c r="ATB2">
        <v>72602</v>
      </c>
      <c r="ATC2">
        <v>82602</v>
      </c>
      <c r="ATD2">
        <v>92602</v>
      </c>
      <c r="ATE2">
        <v>102602</v>
      </c>
      <c r="ATF2">
        <v>112602</v>
      </c>
      <c r="ATG2">
        <v>122602</v>
      </c>
      <c r="ATH2">
        <v>132602</v>
      </c>
      <c r="ATI2">
        <v>142602</v>
      </c>
      <c r="ATJ2">
        <v>12702</v>
      </c>
      <c r="ATK2">
        <v>22702</v>
      </c>
      <c r="ATL2">
        <v>32702</v>
      </c>
      <c r="ATM2">
        <v>42702</v>
      </c>
      <c r="ATN2">
        <v>52702</v>
      </c>
      <c r="ATO2">
        <v>62702</v>
      </c>
      <c r="ATP2">
        <v>72702</v>
      </c>
      <c r="ATQ2">
        <v>82702</v>
      </c>
      <c r="ATR2">
        <v>92702</v>
      </c>
      <c r="ATS2">
        <v>102702</v>
      </c>
      <c r="ATT2">
        <v>112702</v>
      </c>
      <c r="ATU2">
        <v>122702</v>
      </c>
      <c r="ATV2">
        <v>132702</v>
      </c>
      <c r="ATW2">
        <v>142702</v>
      </c>
      <c r="ATX2">
        <v>12802</v>
      </c>
      <c r="ATY2">
        <v>22802</v>
      </c>
      <c r="ATZ2">
        <v>32802</v>
      </c>
      <c r="AUA2">
        <v>42802</v>
      </c>
      <c r="AUB2">
        <v>52802</v>
      </c>
      <c r="AUC2">
        <v>62802</v>
      </c>
      <c r="AUD2">
        <v>72802</v>
      </c>
      <c r="AUE2">
        <v>82802</v>
      </c>
      <c r="AUF2">
        <v>92802</v>
      </c>
      <c r="AUG2">
        <v>102802</v>
      </c>
      <c r="AUH2">
        <v>112802</v>
      </c>
      <c r="AUI2">
        <v>122802</v>
      </c>
      <c r="AUJ2">
        <v>132802</v>
      </c>
      <c r="AUK2">
        <v>142802</v>
      </c>
      <c r="AUL2">
        <v>12902</v>
      </c>
      <c r="AUM2">
        <v>22902</v>
      </c>
      <c r="AUN2">
        <v>32902</v>
      </c>
      <c r="AUO2">
        <v>42902</v>
      </c>
      <c r="AUP2">
        <v>52902</v>
      </c>
      <c r="AUQ2">
        <v>62902</v>
      </c>
      <c r="AUR2">
        <v>72902</v>
      </c>
      <c r="AUS2">
        <v>82902</v>
      </c>
      <c r="AUT2">
        <v>92902</v>
      </c>
      <c r="AUU2">
        <v>102902</v>
      </c>
      <c r="AUV2">
        <v>112902</v>
      </c>
      <c r="AUW2">
        <v>122902</v>
      </c>
      <c r="AUX2">
        <v>132902</v>
      </c>
      <c r="AUY2">
        <v>142902</v>
      </c>
      <c r="AUZ2">
        <v>13002</v>
      </c>
      <c r="AVA2">
        <v>23002</v>
      </c>
      <c r="AVB2">
        <v>33002</v>
      </c>
      <c r="AVC2">
        <v>43002</v>
      </c>
      <c r="AVD2">
        <v>53002</v>
      </c>
      <c r="AVE2">
        <v>63002</v>
      </c>
      <c r="AVF2">
        <v>73002</v>
      </c>
      <c r="AVG2">
        <v>83002</v>
      </c>
      <c r="AVH2">
        <v>93002</v>
      </c>
      <c r="AVI2">
        <v>103002</v>
      </c>
      <c r="AVJ2">
        <v>113002</v>
      </c>
      <c r="AVK2">
        <v>123002</v>
      </c>
      <c r="AVL2">
        <v>133002</v>
      </c>
      <c r="AVM2">
        <v>143002</v>
      </c>
      <c r="AVN2">
        <v>13102</v>
      </c>
      <c r="AVO2">
        <v>23102</v>
      </c>
      <c r="AVP2">
        <v>33102</v>
      </c>
      <c r="AVQ2">
        <v>43102</v>
      </c>
      <c r="AVR2">
        <v>53102</v>
      </c>
      <c r="AVS2">
        <v>63102</v>
      </c>
      <c r="AVT2">
        <v>73102</v>
      </c>
      <c r="AVU2">
        <v>83102</v>
      </c>
      <c r="AVV2">
        <v>93102</v>
      </c>
      <c r="AVW2">
        <v>103102</v>
      </c>
      <c r="AVX2">
        <v>113102</v>
      </c>
      <c r="AVY2">
        <v>123102</v>
      </c>
      <c r="AVZ2">
        <v>133102</v>
      </c>
      <c r="AWA2">
        <v>143102</v>
      </c>
      <c r="AWB2">
        <v>13202</v>
      </c>
      <c r="AWC2">
        <v>23202</v>
      </c>
      <c r="AWD2">
        <v>33202</v>
      </c>
      <c r="AWE2">
        <v>43202</v>
      </c>
      <c r="AWF2">
        <v>53202</v>
      </c>
      <c r="AWG2">
        <v>63202</v>
      </c>
      <c r="AWH2">
        <v>73202</v>
      </c>
      <c r="AWI2">
        <v>83202</v>
      </c>
      <c r="AWJ2">
        <v>93202</v>
      </c>
      <c r="AWK2">
        <v>103202</v>
      </c>
      <c r="AWL2">
        <v>113202</v>
      </c>
      <c r="AWM2">
        <v>123202</v>
      </c>
      <c r="AWN2">
        <v>133202</v>
      </c>
      <c r="AWO2">
        <v>143202</v>
      </c>
      <c r="AWP2">
        <v>13302</v>
      </c>
      <c r="AWQ2">
        <v>23302</v>
      </c>
      <c r="AWR2">
        <v>33302</v>
      </c>
      <c r="AWS2">
        <v>43302</v>
      </c>
      <c r="AWT2">
        <v>53302</v>
      </c>
      <c r="AWU2">
        <v>63302</v>
      </c>
      <c r="AWV2">
        <v>73302</v>
      </c>
      <c r="AWW2">
        <v>83302</v>
      </c>
      <c r="AWX2">
        <v>93302</v>
      </c>
      <c r="AWY2">
        <v>103302</v>
      </c>
      <c r="AWZ2">
        <v>113302</v>
      </c>
      <c r="AXA2">
        <v>123302</v>
      </c>
      <c r="AXB2">
        <v>133302</v>
      </c>
      <c r="AXC2">
        <v>143302</v>
      </c>
      <c r="AXD2">
        <v>13402</v>
      </c>
      <c r="AXE2">
        <v>23402</v>
      </c>
      <c r="AXF2">
        <v>33402</v>
      </c>
      <c r="AXG2">
        <v>43402</v>
      </c>
      <c r="AXH2">
        <v>53402</v>
      </c>
      <c r="AXI2">
        <v>63402</v>
      </c>
      <c r="AXJ2">
        <v>73402</v>
      </c>
      <c r="AXK2">
        <v>83402</v>
      </c>
      <c r="AXL2">
        <v>93402</v>
      </c>
      <c r="AXM2">
        <v>103402</v>
      </c>
      <c r="AXN2">
        <v>113402</v>
      </c>
      <c r="AXO2">
        <v>123402</v>
      </c>
      <c r="AXP2">
        <v>133402</v>
      </c>
      <c r="AXQ2">
        <v>143402</v>
      </c>
      <c r="AXR2">
        <v>13502</v>
      </c>
      <c r="AXS2">
        <v>23502</v>
      </c>
      <c r="AXT2">
        <v>33502</v>
      </c>
      <c r="AXU2">
        <v>43502</v>
      </c>
      <c r="AXV2">
        <v>53502</v>
      </c>
      <c r="AXW2">
        <v>63502</v>
      </c>
      <c r="AXX2">
        <v>73502</v>
      </c>
      <c r="AXY2">
        <v>83502</v>
      </c>
      <c r="AXZ2">
        <v>93502</v>
      </c>
      <c r="AYA2">
        <v>103502</v>
      </c>
      <c r="AYB2">
        <v>113502</v>
      </c>
      <c r="AYC2">
        <v>123502</v>
      </c>
      <c r="AYD2">
        <v>133502</v>
      </c>
      <c r="AYE2">
        <v>143502</v>
      </c>
      <c r="AYF2">
        <v>13602</v>
      </c>
      <c r="AYG2">
        <v>23602</v>
      </c>
      <c r="AYH2">
        <v>33602</v>
      </c>
      <c r="AYI2">
        <v>43602</v>
      </c>
      <c r="AYJ2">
        <v>53602</v>
      </c>
      <c r="AYK2">
        <v>63602</v>
      </c>
      <c r="AYL2">
        <v>73602</v>
      </c>
      <c r="AYM2">
        <v>83602</v>
      </c>
      <c r="AYN2">
        <v>93602</v>
      </c>
      <c r="AYO2">
        <v>103602</v>
      </c>
      <c r="AYP2">
        <v>113602</v>
      </c>
      <c r="AYQ2">
        <v>123602</v>
      </c>
      <c r="AYR2">
        <v>133602</v>
      </c>
      <c r="AYS2">
        <v>143602</v>
      </c>
      <c r="AYT2">
        <v>13702</v>
      </c>
      <c r="AYU2">
        <v>23702</v>
      </c>
      <c r="AYV2">
        <v>33702</v>
      </c>
      <c r="AYW2">
        <v>43702</v>
      </c>
      <c r="AYX2">
        <v>53702</v>
      </c>
      <c r="AYY2">
        <v>63702</v>
      </c>
      <c r="AYZ2">
        <v>73702</v>
      </c>
      <c r="AZA2">
        <v>83702</v>
      </c>
      <c r="AZB2">
        <v>93702</v>
      </c>
      <c r="AZC2">
        <v>103702</v>
      </c>
      <c r="AZD2">
        <v>113702</v>
      </c>
      <c r="AZE2">
        <v>123702</v>
      </c>
      <c r="AZF2">
        <v>133702</v>
      </c>
      <c r="AZG2">
        <v>143702</v>
      </c>
      <c r="AZH2">
        <v>13802</v>
      </c>
      <c r="AZI2">
        <v>23802</v>
      </c>
      <c r="AZJ2">
        <v>33802</v>
      </c>
      <c r="AZK2">
        <v>43802</v>
      </c>
      <c r="AZL2">
        <v>53802</v>
      </c>
      <c r="AZM2">
        <v>63802</v>
      </c>
      <c r="AZN2">
        <v>73802</v>
      </c>
      <c r="AZO2">
        <v>83802</v>
      </c>
      <c r="AZP2">
        <v>93802</v>
      </c>
      <c r="AZQ2">
        <v>103802</v>
      </c>
      <c r="AZR2">
        <v>113802</v>
      </c>
      <c r="AZS2">
        <v>123802</v>
      </c>
      <c r="AZT2">
        <v>133802</v>
      </c>
      <c r="AZU2">
        <v>143802</v>
      </c>
      <c r="AZV2">
        <v>13902</v>
      </c>
      <c r="AZW2">
        <v>23902</v>
      </c>
      <c r="AZX2">
        <v>33902</v>
      </c>
      <c r="AZY2">
        <v>43902</v>
      </c>
      <c r="AZZ2">
        <v>53902</v>
      </c>
      <c r="BAA2">
        <v>63902</v>
      </c>
      <c r="BAB2">
        <v>73902</v>
      </c>
      <c r="BAC2">
        <v>83902</v>
      </c>
      <c r="BAD2">
        <v>93902</v>
      </c>
      <c r="BAE2">
        <v>103902</v>
      </c>
      <c r="BAF2">
        <v>113902</v>
      </c>
      <c r="BAG2">
        <v>123902</v>
      </c>
      <c r="BAH2">
        <v>133902</v>
      </c>
      <c r="BAI2">
        <v>143902</v>
      </c>
      <c r="BAJ2">
        <v>14002</v>
      </c>
      <c r="BAK2">
        <v>24002</v>
      </c>
      <c r="BAL2">
        <v>34002</v>
      </c>
      <c r="BAM2">
        <v>44002</v>
      </c>
      <c r="BAN2">
        <v>54002</v>
      </c>
      <c r="BAO2">
        <v>64002</v>
      </c>
      <c r="BAP2">
        <v>74002</v>
      </c>
      <c r="BAQ2">
        <v>84002</v>
      </c>
      <c r="BAR2">
        <v>94002</v>
      </c>
      <c r="BAS2">
        <v>104002</v>
      </c>
      <c r="BAT2">
        <v>114002</v>
      </c>
      <c r="BAU2">
        <v>124002</v>
      </c>
      <c r="BAV2">
        <v>134002</v>
      </c>
      <c r="BAW2">
        <v>144002</v>
      </c>
      <c r="BAX2">
        <v>14102</v>
      </c>
      <c r="BAY2">
        <v>24102</v>
      </c>
      <c r="BAZ2">
        <v>34102</v>
      </c>
      <c r="BBA2">
        <v>44102</v>
      </c>
      <c r="BBB2">
        <v>54102</v>
      </c>
      <c r="BBC2">
        <v>64102</v>
      </c>
      <c r="BBD2">
        <v>74102</v>
      </c>
      <c r="BBE2">
        <v>84102</v>
      </c>
      <c r="BBF2">
        <v>94102</v>
      </c>
      <c r="BBG2">
        <v>104102</v>
      </c>
      <c r="BBH2">
        <v>114102</v>
      </c>
      <c r="BBI2">
        <v>124102</v>
      </c>
      <c r="BBJ2">
        <v>134102</v>
      </c>
      <c r="BBK2">
        <v>144102</v>
      </c>
      <c r="BBL2">
        <v>14202</v>
      </c>
      <c r="BBM2">
        <v>24202</v>
      </c>
      <c r="BBN2">
        <v>34202</v>
      </c>
      <c r="BBO2">
        <v>44202</v>
      </c>
      <c r="BBP2">
        <v>54202</v>
      </c>
      <c r="BBQ2">
        <v>64202</v>
      </c>
      <c r="BBR2">
        <v>74202</v>
      </c>
      <c r="BBS2">
        <v>84202</v>
      </c>
      <c r="BBT2">
        <v>94202</v>
      </c>
      <c r="BBU2">
        <v>104202</v>
      </c>
      <c r="BBV2">
        <v>114202</v>
      </c>
      <c r="BBW2">
        <v>124202</v>
      </c>
      <c r="BBX2">
        <v>134202</v>
      </c>
      <c r="BBY2">
        <v>144202</v>
      </c>
      <c r="BBZ2">
        <v>14302</v>
      </c>
      <c r="BCA2">
        <v>24302</v>
      </c>
      <c r="BCB2">
        <v>34302</v>
      </c>
      <c r="BCC2">
        <v>44302</v>
      </c>
      <c r="BCD2">
        <v>54302</v>
      </c>
      <c r="BCE2">
        <v>64302</v>
      </c>
      <c r="BCF2">
        <v>74302</v>
      </c>
      <c r="BCG2">
        <v>84302</v>
      </c>
      <c r="BCH2">
        <v>94302</v>
      </c>
      <c r="BCI2">
        <v>104302</v>
      </c>
      <c r="BCJ2">
        <v>114302</v>
      </c>
      <c r="BCK2">
        <v>124302</v>
      </c>
      <c r="BCL2">
        <v>134302</v>
      </c>
      <c r="BCM2">
        <v>144302</v>
      </c>
      <c r="BCN2">
        <v>14402</v>
      </c>
      <c r="BCO2">
        <v>24402</v>
      </c>
      <c r="BCP2">
        <v>34402</v>
      </c>
      <c r="BCQ2">
        <v>44402</v>
      </c>
      <c r="BCR2">
        <v>54402</v>
      </c>
      <c r="BCS2">
        <v>64402</v>
      </c>
      <c r="BCT2">
        <v>74402</v>
      </c>
      <c r="BCU2">
        <v>84402</v>
      </c>
      <c r="BCV2">
        <v>94402</v>
      </c>
      <c r="BCW2">
        <v>104402</v>
      </c>
      <c r="BCX2">
        <v>114402</v>
      </c>
      <c r="BCY2">
        <v>124402</v>
      </c>
      <c r="BCZ2">
        <v>134402</v>
      </c>
      <c r="BDA2">
        <v>144402</v>
      </c>
      <c r="BDB2">
        <v>14502</v>
      </c>
      <c r="BDC2">
        <v>24502</v>
      </c>
      <c r="BDD2">
        <v>34502</v>
      </c>
      <c r="BDE2">
        <v>44502</v>
      </c>
      <c r="BDF2">
        <v>54502</v>
      </c>
      <c r="BDG2">
        <v>64502</v>
      </c>
      <c r="BDH2">
        <v>74502</v>
      </c>
      <c r="BDI2">
        <v>84502</v>
      </c>
      <c r="BDJ2">
        <v>94502</v>
      </c>
      <c r="BDK2">
        <v>104502</v>
      </c>
      <c r="BDL2">
        <v>114502</v>
      </c>
      <c r="BDM2">
        <v>124502</v>
      </c>
      <c r="BDN2">
        <v>134502</v>
      </c>
      <c r="BDO2">
        <v>144502</v>
      </c>
      <c r="BDP2">
        <v>14602</v>
      </c>
      <c r="BDQ2">
        <v>24602</v>
      </c>
      <c r="BDR2">
        <v>34602</v>
      </c>
      <c r="BDS2">
        <v>44602</v>
      </c>
      <c r="BDT2">
        <v>54602</v>
      </c>
      <c r="BDU2">
        <v>64602</v>
      </c>
      <c r="BDV2">
        <v>74602</v>
      </c>
      <c r="BDW2">
        <v>84602</v>
      </c>
      <c r="BDX2">
        <v>94602</v>
      </c>
      <c r="BDY2">
        <v>104602</v>
      </c>
      <c r="BDZ2">
        <v>114602</v>
      </c>
      <c r="BEA2">
        <v>124602</v>
      </c>
      <c r="BEB2">
        <v>134602</v>
      </c>
      <c r="BEC2">
        <v>144602</v>
      </c>
      <c r="BED2">
        <v>14702</v>
      </c>
      <c r="BEE2">
        <v>24702</v>
      </c>
      <c r="BEF2">
        <v>34702</v>
      </c>
      <c r="BEG2">
        <v>44702</v>
      </c>
      <c r="BEH2">
        <v>54702</v>
      </c>
      <c r="BEI2">
        <v>64702</v>
      </c>
      <c r="BEJ2">
        <v>74702</v>
      </c>
      <c r="BEK2">
        <v>84702</v>
      </c>
      <c r="BEL2">
        <v>94702</v>
      </c>
      <c r="BEM2">
        <v>104702</v>
      </c>
      <c r="BEN2">
        <v>114702</v>
      </c>
      <c r="BEO2">
        <v>124702</v>
      </c>
      <c r="BEP2">
        <v>134702</v>
      </c>
      <c r="BEQ2">
        <v>144702</v>
      </c>
      <c r="BER2">
        <v>14802</v>
      </c>
      <c r="BES2">
        <v>24802</v>
      </c>
      <c r="BET2">
        <v>34802</v>
      </c>
      <c r="BEU2">
        <v>44802</v>
      </c>
      <c r="BEV2">
        <v>54802</v>
      </c>
      <c r="BEW2">
        <v>64802</v>
      </c>
      <c r="BEX2">
        <v>74802</v>
      </c>
      <c r="BEY2">
        <v>84802</v>
      </c>
      <c r="BEZ2">
        <v>94802</v>
      </c>
      <c r="BFA2">
        <v>104802</v>
      </c>
      <c r="BFB2">
        <v>114802</v>
      </c>
      <c r="BFC2">
        <v>124802</v>
      </c>
      <c r="BFD2">
        <v>134802</v>
      </c>
      <c r="BFE2">
        <v>144802</v>
      </c>
      <c r="BFF2">
        <v>14902</v>
      </c>
      <c r="BFG2">
        <v>24902</v>
      </c>
      <c r="BFH2">
        <v>34902</v>
      </c>
      <c r="BFI2">
        <v>44902</v>
      </c>
      <c r="BFJ2">
        <v>54902</v>
      </c>
      <c r="BFK2">
        <v>64902</v>
      </c>
      <c r="BFL2">
        <v>74902</v>
      </c>
      <c r="BFM2">
        <v>84902</v>
      </c>
      <c r="BFN2">
        <v>94902</v>
      </c>
      <c r="BFO2">
        <v>104902</v>
      </c>
      <c r="BFP2">
        <v>114902</v>
      </c>
      <c r="BFQ2">
        <v>124902</v>
      </c>
      <c r="BFR2">
        <v>134902</v>
      </c>
      <c r="BFS2">
        <v>144902</v>
      </c>
      <c r="BFT2">
        <v>15002</v>
      </c>
      <c r="BFU2">
        <v>25002</v>
      </c>
      <c r="BFV2">
        <v>35002</v>
      </c>
      <c r="BFW2">
        <v>45002</v>
      </c>
      <c r="BFX2">
        <v>55002</v>
      </c>
      <c r="BFY2">
        <v>65002</v>
      </c>
      <c r="BFZ2">
        <v>75002</v>
      </c>
      <c r="BGA2">
        <v>85002</v>
      </c>
      <c r="BGB2">
        <v>95002</v>
      </c>
      <c r="BGC2">
        <v>105002</v>
      </c>
      <c r="BGD2">
        <v>115002</v>
      </c>
      <c r="BGE2">
        <v>125002</v>
      </c>
      <c r="BGF2">
        <v>135002</v>
      </c>
      <c r="BGG2">
        <v>145002</v>
      </c>
      <c r="BGH2">
        <v>15102</v>
      </c>
      <c r="BGI2">
        <v>25102</v>
      </c>
      <c r="BGJ2">
        <v>35102</v>
      </c>
      <c r="BGK2">
        <v>45102</v>
      </c>
      <c r="BGL2">
        <v>55102</v>
      </c>
      <c r="BGM2">
        <v>65102</v>
      </c>
      <c r="BGN2">
        <v>75102</v>
      </c>
      <c r="BGO2">
        <v>85102</v>
      </c>
      <c r="BGP2">
        <v>95102</v>
      </c>
      <c r="BGQ2">
        <v>105102</v>
      </c>
      <c r="BGR2">
        <v>115102</v>
      </c>
      <c r="BGS2">
        <v>125102</v>
      </c>
      <c r="BGT2">
        <v>135102</v>
      </c>
      <c r="BGU2">
        <v>145102</v>
      </c>
      <c r="BGV2">
        <v>15202</v>
      </c>
      <c r="BGW2">
        <v>25202</v>
      </c>
      <c r="BGX2">
        <v>35202</v>
      </c>
      <c r="BGY2">
        <v>45202</v>
      </c>
      <c r="BGZ2">
        <v>55202</v>
      </c>
      <c r="BHA2">
        <v>65202</v>
      </c>
      <c r="BHB2">
        <v>75202</v>
      </c>
      <c r="BHC2">
        <v>85202</v>
      </c>
      <c r="BHD2">
        <v>95202</v>
      </c>
      <c r="BHE2">
        <v>105202</v>
      </c>
      <c r="BHF2">
        <v>115202</v>
      </c>
      <c r="BHG2">
        <v>125202</v>
      </c>
      <c r="BHH2">
        <v>135202</v>
      </c>
      <c r="BHI2">
        <v>145202</v>
      </c>
      <c r="BHJ2">
        <v>15302</v>
      </c>
      <c r="BHK2">
        <v>25302</v>
      </c>
      <c r="BHL2">
        <v>35302</v>
      </c>
      <c r="BHM2">
        <v>45302</v>
      </c>
      <c r="BHN2">
        <v>55302</v>
      </c>
      <c r="BHO2">
        <v>65302</v>
      </c>
      <c r="BHP2">
        <v>75302</v>
      </c>
      <c r="BHQ2">
        <v>85302</v>
      </c>
      <c r="BHR2">
        <v>95302</v>
      </c>
      <c r="BHS2">
        <v>105302</v>
      </c>
      <c r="BHT2">
        <v>115302</v>
      </c>
      <c r="BHU2">
        <v>125302</v>
      </c>
      <c r="BHV2">
        <v>135302</v>
      </c>
      <c r="BHW2">
        <v>145302</v>
      </c>
      <c r="BHX2">
        <v>15402</v>
      </c>
      <c r="BHY2">
        <v>25402</v>
      </c>
      <c r="BHZ2">
        <v>35402</v>
      </c>
      <c r="BIA2">
        <v>45402</v>
      </c>
      <c r="BIB2">
        <v>55402</v>
      </c>
      <c r="BIC2">
        <v>65402</v>
      </c>
      <c r="BID2">
        <v>75402</v>
      </c>
      <c r="BIE2">
        <v>85402</v>
      </c>
      <c r="BIF2">
        <v>95402</v>
      </c>
      <c r="BIG2">
        <v>105402</v>
      </c>
      <c r="BIH2">
        <v>115402</v>
      </c>
      <c r="BII2">
        <v>125402</v>
      </c>
      <c r="BIJ2">
        <v>135402</v>
      </c>
      <c r="BIK2">
        <v>145402</v>
      </c>
      <c r="BIL2">
        <v>15502</v>
      </c>
      <c r="BIM2">
        <v>25502</v>
      </c>
      <c r="BIN2">
        <v>35502</v>
      </c>
      <c r="BIO2">
        <v>45502</v>
      </c>
      <c r="BIP2">
        <v>55502</v>
      </c>
      <c r="BIQ2">
        <v>65502</v>
      </c>
      <c r="BIR2">
        <v>75502</v>
      </c>
      <c r="BIS2">
        <v>85502</v>
      </c>
      <c r="BIT2">
        <v>95502</v>
      </c>
      <c r="BIU2">
        <v>105502</v>
      </c>
      <c r="BIV2">
        <v>115502</v>
      </c>
      <c r="BIW2">
        <v>125502</v>
      </c>
      <c r="BIX2">
        <v>135502</v>
      </c>
      <c r="BIY2">
        <v>145502</v>
      </c>
      <c r="BIZ2">
        <v>15602</v>
      </c>
      <c r="BJA2">
        <v>25602</v>
      </c>
      <c r="BJB2">
        <v>35602</v>
      </c>
      <c r="BJC2">
        <v>45602</v>
      </c>
      <c r="BJD2">
        <v>55602</v>
      </c>
      <c r="BJE2">
        <v>65602</v>
      </c>
      <c r="BJF2">
        <v>75602</v>
      </c>
      <c r="BJG2">
        <v>85602</v>
      </c>
      <c r="BJH2">
        <v>95602</v>
      </c>
      <c r="BJI2">
        <v>105602</v>
      </c>
      <c r="BJJ2">
        <v>115602</v>
      </c>
      <c r="BJK2">
        <v>125602</v>
      </c>
      <c r="BJL2">
        <v>135602</v>
      </c>
      <c r="BJM2">
        <v>145602</v>
      </c>
      <c r="BJN2">
        <v>15702</v>
      </c>
      <c r="BJO2">
        <v>25702</v>
      </c>
      <c r="BJP2">
        <v>35702</v>
      </c>
      <c r="BJQ2">
        <v>45702</v>
      </c>
      <c r="BJR2">
        <v>55702</v>
      </c>
      <c r="BJS2">
        <v>65702</v>
      </c>
      <c r="BJT2">
        <v>75702</v>
      </c>
      <c r="BJU2">
        <v>85702</v>
      </c>
      <c r="BJV2">
        <v>95702</v>
      </c>
      <c r="BJW2">
        <v>105702</v>
      </c>
      <c r="BJX2">
        <v>115702</v>
      </c>
      <c r="BJY2">
        <v>125702</v>
      </c>
      <c r="BJZ2">
        <v>135702</v>
      </c>
      <c r="BKA2">
        <v>145702</v>
      </c>
      <c r="BKB2">
        <v>15802</v>
      </c>
      <c r="BKC2">
        <v>25802</v>
      </c>
      <c r="BKD2">
        <v>35802</v>
      </c>
      <c r="BKE2">
        <v>45802</v>
      </c>
      <c r="BKF2">
        <v>55802</v>
      </c>
      <c r="BKG2">
        <v>65802</v>
      </c>
      <c r="BKH2">
        <v>75802</v>
      </c>
      <c r="BKI2">
        <v>85802</v>
      </c>
      <c r="BKJ2">
        <v>95802</v>
      </c>
      <c r="BKK2">
        <v>105802</v>
      </c>
      <c r="BKL2">
        <v>115802</v>
      </c>
      <c r="BKM2">
        <v>125802</v>
      </c>
      <c r="BKN2">
        <v>135802</v>
      </c>
      <c r="BKO2">
        <v>145802</v>
      </c>
      <c r="BKP2">
        <v>15902</v>
      </c>
      <c r="BKQ2">
        <v>25902</v>
      </c>
      <c r="BKR2">
        <v>35902</v>
      </c>
      <c r="BKS2">
        <v>45902</v>
      </c>
      <c r="BKT2">
        <v>55902</v>
      </c>
      <c r="BKU2">
        <v>65902</v>
      </c>
      <c r="BKV2">
        <v>75902</v>
      </c>
      <c r="BKW2">
        <v>85902</v>
      </c>
      <c r="BKX2">
        <v>95902</v>
      </c>
      <c r="BKY2">
        <v>105902</v>
      </c>
      <c r="BKZ2">
        <v>115902</v>
      </c>
      <c r="BLA2">
        <v>125902</v>
      </c>
      <c r="BLB2">
        <v>135902</v>
      </c>
      <c r="BLC2">
        <v>145902</v>
      </c>
      <c r="BLD2">
        <v>16002</v>
      </c>
      <c r="BLE2">
        <v>26002</v>
      </c>
      <c r="BLF2">
        <v>36002</v>
      </c>
      <c r="BLG2">
        <v>46002</v>
      </c>
      <c r="BLH2">
        <v>56002</v>
      </c>
      <c r="BLI2">
        <v>66002</v>
      </c>
      <c r="BLJ2">
        <v>76002</v>
      </c>
      <c r="BLK2">
        <v>86002</v>
      </c>
      <c r="BLL2">
        <v>96002</v>
      </c>
      <c r="BLM2">
        <v>106002</v>
      </c>
      <c r="BLN2">
        <v>116002</v>
      </c>
      <c r="BLO2">
        <v>126002</v>
      </c>
      <c r="BLP2">
        <v>136002</v>
      </c>
      <c r="BLQ2">
        <v>146002</v>
      </c>
      <c r="BLR2">
        <v>10103</v>
      </c>
      <c r="BLS2">
        <v>20103</v>
      </c>
      <c r="BLT2">
        <v>30103</v>
      </c>
      <c r="BLU2">
        <v>40103</v>
      </c>
      <c r="BLV2">
        <v>50103</v>
      </c>
      <c r="BLW2">
        <v>60103</v>
      </c>
      <c r="BLX2">
        <v>70103</v>
      </c>
      <c r="BLY2">
        <v>80103</v>
      </c>
      <c r="BLZ2">
        <v>90103</v>
      </c>
      <c r="BMA2">
        <v>100103</v>
      </c>
      <c r="BMB2">
        <v>110103</v>
      </c>
      <c r="BMC2">
        <v>120103</v>
      </c>
      <c r="BMD2">
        <v>130103</v>
      </c>
      <c r="BME2">
        <v>140103</v>
      </c>
      <c r="BMF2">
        <v>10203</v>
      </c>
      <c r="BMG2">
        <v>20203</v>
      </c>
      <c r="BMH2">
        <v>30203</v>
      </c>
      <c r="BMI2">
        <v>40203</v>
      </c>
      <c r="BMJ2">
        <v>50203</v>
      </c>
      <c r="BMK2">
        <v>60203</v>
      </c>
      <c r="BML2">
        <v>70203</v>
      </c>
      <c r="BMM2">
        <v>80203</v>
      </c>
      <c r="BMN2">
        <v>90203</v>
      </c>
      <c r="BMO2">
        <v>100203</v>
      </c>
      <c r="BMP2">
        <v>110203</v>
      </c>
      <c r="BMQ2">
        <v>120203</v>
      </c>
      <c r="BMR2">
        <v>130203</v>
      </c>
      <c r="BMS2">
        <v>140203</v>
      </c>
      <c r="BMT2">
        <v>10303</v>
      </c>
      <c r="BMU2">
        <v>20303</v>
      </c>
      <c r="BMV2">
        <v>30303</v>
      </c>
      <c r="BMW2">
        <v>40303</v>
      </c>
      <c r="BMX2">
        <v>50303</v>
      </c>
      <c r="BMY2">
        <v>60303</v>
      </c>
      <c r="BMZ2">
        <v>70303</v>
      </c>
      <c r="BNA2">
        <v>80303</v>
      </c>
      <c r="BNB2">
        <v>90303</v>
      </c>
      <c r="BNC2">
        <v>100303</v>
      </c>
      <c r="BND2">
        <v>110303</v>
      </c>
      <c r="BNE2">
        <v>120303</v>
      </c>
      <c r="BNF2">
        <v>130303</v>
      </c>
      <c r="BNG2">
        <v>140303</v>
      </c>
      <c r="BNH2">
        <v>10403</v>
      </c>
      <c r="BNI2">
        <v>20403</v>
      </c>
      <c r="BNJ2">
        <v>30403</v>
      </c>
      <c r="BNK2">
        <v>40403</v>
      </c>
      <c r="BNL2">
        <v>50403</v>
      </c>
      <c r="BNM2">
        <v>60403</v>
      </c>
      <c r="BNN2">
        <v>70403</v>
      </c>
      <c r="BNO2">
        <v>80403</v>
      </c>
      <c r="BNP2">
        <v>90403</v>
      </c>
      <c r="BNQ2">
        <v>100403</v>
      </c>
      <c r="BNR2">
        <v>110403</v>
      </c>
      <c r="BNS2">
        <v>120403</v>
      </c>
      <c r="BNT2">
        <v>130403</v>
      </c>
      <c r="BNU2">
        <v>140403</v>
      </c>
      <c r="BNV2">
        <v>10503</v>
      </c>
      <c r="BNW2">
        <v>20503</v>
      </c>
      <c r="BNX2">
        <v>30503</v>
      </c>
      <c r="BNY2">
        <v>40503</v>
      </c>
      <c r="BNZ2">
        <v>50503</v>
      </c>
      <c r="BOA2">
        <v>60503</v>
      </c>
      <c r="BOB2">
        <v>70503</v>
      </c>
      <c r="BOC2">
        <v>80503</v>
      </c>
      <c r="BOD2">
        <v>90503</v>
      </c>
      <c r="BOE2">
        <v>100503</v>
      </c>
      <c r="BOF2">
        <v>110503</v>
      </c>
      <c r="BOG2">
        <v>120503</v>
      </c>
      <c r="BOH2">
        <v>130503</v>
      </c>
      <c r="BOI2">
        <v>140503</v>
      </c>
      <c r="BOJ2">
        <v>10603</v>
      </c>
      <c r="BOK2">
        <v>20603</v>
      </c>
      <c r="BOL2">
        <v>30603</v>
      </c>
      <c r="BOM2">
        <v>40603</v>
      </c>
      <c r="BON2">
        <v>50603</v>
      </c>
      <c r="BOO2">
        <v>60603</v>
      </c>
      <c r="BOP2">
        <v>70603</v>
      </c>
      <c r="BOQ2">
        <v>80603</v>
      </c>
      <c r="BOR2">
        <v>90603</v>
      </c>
      <c r="BOS2">
        <v>100603</v>
      </c>
      <c r="BOT2">
        <v>110603</v>
      </c>
      <c r="BOU2">
        <v>120603</v>
      </c>
      <c r="BOV2">
        <v>130603</v>
      </c>
      <c r="BOW2">
        <v>140603</v>
      </c>
      <c r="BOX2">
        <v>10703</v>
      </c>
      <c r="BOY2">
        <v>20703</v>
      </c>
      <c r="BOZ2">
        <v>30703</v>
      </c>
      <c r="BPA2">
        <v>40703</v>
      </c>
      <c r="BPB2">
        <v>50703</v>
      </c>
      <c r="BPC2">
        <v>60703</v>
      </c>
      <c r="BPD2">
        <v>70703</v>
      </c>
      <c r="BPE2">
        <v>80703</v>
      </c>
      <c r="BPF2">
        <v>90703</v>
      </c>
      <c r="BPG2">
        <v>100703</v>
      </c>
      <c r="BPH2">
        <v>110703</v>
      </c>
      <c r="BPI2">
        <v>120703</v>
      </c>
      <c r="BPJ2">
        <v>130703</v>
      </c>
      <c r="BPK2">
        <v>140703</v>
      </c>
      <c r="BPL2">
        <v>10803</v>
      </c>
      <c r="BPM2">
        <v>20803</v>
      </c>
      <c r="BPN2">
        <v>30803</v>
      </c>
      <c r="BPO2">
        <v>40803</v>
      </c>
      <c r="BPP2">
        <v>50803</v>
      </c>
      <c r="BPQ2">
        <v>60803</v>
      </c>
      <c r="BPR2">
        <v>70803</v>
      </c>
      <c r="BPS2">
        <v>80803</v>
      </c>
      <c r="BPT2">
        <v>90803</v>
      </c>
      <c r="BPU2">
        <v>100803</v>
      </c>
      <c r="BPV2">
        <v>110803</v>
      </c>
      <c r="BPW2">
        <v>120803</v>
      </c>
      <c r="BPX2">
        <v>130803</v>
      </c>
      <c r="BPY2">
        <v>140803</v>
      </c>
      <c r="BPZ2">
        <v>10903</v>
      </c>
      <c r="BQA2">
        <v>20903</v>
      </c>
      <c r="BQB2">
        <v>30903</v>
      </c>
      <c r="BQC2">
        <v>40903</v>
      </c>
      <c r="BQD2">
        <v>50903</v>
      </c>
      <c r="BQE2">
        <v>60903</v>
      </c>
      <c r="BQF2">
        <v>70903</v>
      </c>
      <c r="BQG2">
        <v>80903</v>
      </c>
      <c r="BQH2">
        <v>90903</v>
      </c>
      <c r="BQI2">
        <v>100903</v>
      </c>
      <c r="BQJ2">
        <v>110903</v>
      </c>
      <c r="BQK2">
        <v>120903</v>
      </c>
      <c r="BQL2">
        <v>130903</v>
      </c>
      <c r="BQM2">
        <v>140903</v>
      </c>
      <c r="BQN2">
        <v>11003</v>
      </c>
      <c r="BQO2">
        <v>21003</v>
      </c>
      <c r="BQP2">
        <v>31003</v>
      </c>
      <c r="BQQ2">
        <v>41003</v>
      </c>
      <c r="BQR2">
        <v>51003</v>
      </c>
      <c r="BQS2">
        <v>61003</v>
      </c>
      <c r="BQT2">
        <v>71003</v>
      </c>
      <c r="BQU2">
        <v>81003</v>
      </c>
      <c r="BQV2">
        <v>91003</v>
      </c>
      <c r="BQW2">
        <v>101003</v>
      </c>
      <c r="BQX2">
        <v>111003</v>
      </c>
      <c r="BQY2">
        <v>121003</v>
      </c>
      <c r="BQZ2">
        <v>131003</v>
      </c>
      <c r="BRA2">
        <v>141003</v>
      </c>
      <c r="BRB2">
        <v>11103</v>
      </c>
      <c r="BRC2">
        <v>21103</v>
      </c>
      <c r="BRD2">
        <v>31103</v>
      </c>
      <c r="BRE2">
        <v>41103</v>
      </c>
      <c r="BRF2">
        <v>51103</v>
      </c>
      <c r="BRG2">
        <v>61103</v>
      </c>
      <c r="BRH2">
        <v>71103</v>
      </c>
      <c r="BRI2">
        <v>81103</v>
      </c>
      <c r="BRJ2">
        <v>91103</v>
      </c>
      <c r="BRK2">
        <v>101103</v>
      </c>
      <c r="BRL2">
        <v>111103</v>
      </c>
      <c r="BRM2">
        <v>121103</v>
      </c>
      <c r="BRN2">
        <v>131103</v>
      </c>
      <c r="BRO2">
        <v>141103</v>
      </c>
      <c r="BRP2">
        <v>11203</v>
      </c>
      <c r="BRQ2">
        <v>21203</v>
      </c>
      <c r="BRR2">
        <v>31203</v>
      </c>
      <c r="BRS2">
        <v>41203</v>
      </c>
      <c r="BRT2">
        <v>51203</v>
      </c>
      <c r="BRU2">
        <v>61203</v>
      </c>
      <c r="BRV2">
        <v>71203</v>
      </c>
      <c r="BRW2">
        <v>81203</v>
      </c>
      <c r="BRX2">
        <v>91203</v>
      </c>
      <c r="BRY2">
        <v>101203</v>
      </c>
      <c r="BRZ2">
        <v>111203</v>
      </c>
      <c r="BSA2">
        <v>121203</v>
      </c>
      <c r="BSB2">
        <v>131203</v>
      </c>
      <c r="BSC2">
        <v>141203</v>
      </c>
      <c r="BSD2">
        <v>11303</v>
      </c>
      <c r="BSE2">
        <v>21303</v>
      </c>
      <c r="BSF2">
        <v>31303</v>
      </c>
      <c r="BSG2">
        <v>41303</v>
      </c>
      <c r="BSH2">
        <v>51303</v>
      </c>
      <c r="BSI2">
        <v>61303</v>
      </c>
      <c r="BSJ2">
        <v>71303</v>
      </c>
      <c r="BSK2">
        <v>81303</v>
      </c>
      <c r="BSL2">
        <v>91303</v>
      </c>
      <c r="BSM2">
        <v>101303</v>
      </c>
      <c r="BSN2">
        <v>111303</v>
      </c>
      <c r="BSO2">
        <v>121303</v>
      </c>
      <c r="BSP2">
        <v>131303</v>
      </c>
      <c r="BSQ2">
        <v>141303</v>
      </c>
      <c r="BSR2">
        <v>11403</v>
      </c>
      <c r="BSS2">
        <v>21403</v>
      </c>
      <c r="BST2">
        <v>31403</v>
      </c>
      <c r="BSU2">
        <v>41403</v>
      </c>
      <c r="BSV2">
        <v>51403</v>
      </c>
      <c r="BSW2">
        <v>61403</v>
      </c>
      <c r="BSX2">
        <v>71403</v>
      </c>
      <c r="BSY2">
        <v>81403</v>
      </c>
      <c r="BSZ2">
        <v>91403</v>
      </c>
      <c r="BTA2">
        <v>101403</v>
      </c>
      <c r="BTB2">
        <v>111403</v>
      </c>
      <c r="BTC2">
        <v>121403</v>
      </c>
      <c r="BTD2">
        <v>131403</v>
      </c>
      <c r="BTE2">
        <v>141403</v>
      </c>
      <c r="BTF2">
        <v>11503</v>
      </c>
      <c r="BTG2">
        <v>21503</v>
      </c>
      <c r="BTH2">
        <v>31503</v>
      </c>
      <c r="BTI2">
        <v>41503</v>
      </c>
      <c r="BTJ2">
        <v>51503</v>
      </c>
      <c r="BTK2">
        <v>61503</v>
      </c>
      <c r="BTL2">
        <v>71503</v>
      </c>
      <c r="BTM2">
        <v>81503</v>
      </c>
      <c r="BTN2">
        <v>91503</v>
      </c>
      <c r="BTO2">
        <v>101503</v>
      </c>
      <c r="BTP2">
        <v>111503</v>
      </c>
      <c r="BTQ2">
        <v>121503</v>
      </c>
      <c r="BTR2">
        <v>131503</v>
      </c>
      <c r="BTS2">
        <v>141503</v>
      </c>
      <c r="BTT2">
        <v>11603</v>
      </c>
      <c r="BTU2">
        <v>21603</v>
      </c>
      <c r="BTV2">
        <v>31603</v>
      </c>
      <c r="BTW2">
        <v>41603</v>
      </c>
      <c r="BTX2">
        <v>51603</v>
      </c>
      <c r="BTY2">
        <v>61603</v>
      </c>
      <c r="BTZ2">
        <v>71603</v>
      </c>
      <c r="BUA2">
        <v>81603</v>
      </c>
      <c r="BUB2">
        <v>91603</v>
      </c>
      <c r="BUC2">
        <v>101603</v>
      </c>
      <c r="BUD2">
        <v>111603</v>
      </c>
      <c r="BUE2">
        <v>121603</v>
      </c>
      <c r="BUF2">
        <v>131603</v>
      </c>
      <c r="BUG2">
        <v>141603</v>
      </c>
      <c r="BUH2">
        <v>11703</v>
      </c>
      <c r="BUI2">
        <v>21703</v>
      </c>
      <c r="BUJ2">
        <v>31703</v>
      </c>
      <c r="BUK2">
        <v>41703</v>
      </c>
      <c r="BUL2">
        <v>51703</v>
      </c>
      <c r="BUM2">
        <v>61703</v>
      </c>
      <c r="BUN2">
        <v>71703</v>
      </c>
      <c r="BUO2">
        <v>81703</v>
      </c>
      <c r="BUP2">
        <v>91703</v>
      </c>
      <c r="BUQ2">
        <v>101703</v>
      </c>
      <c r="BUR2">
        <v>111703</v>
      </c>
      <c r="BUS2">
        <v>121703</v>
      </c>
      <c r="BUT2">
        <v>131703</v>
      </c>
      <c r="BUU2">
        <v>141703</v>
      </c>
      <c r="BUV2">
        <v>11803</v>
      </c>
      <c r="BUW2">
        <v>21803</v>
      </c>
      <c r="BUX2">
        <v>31803</v>
      </c>
      <c r="BUY2">
        <v>41803</v>
      </c>
      <c r="BUZ2">
        <v>51803</v>
      </c>
      <c r="BVA2">
        <v>61803</v>
      </c>
      <c r="BVB2">
        <v>71803</v>
      </c>
      <c r="BVC2">
        <v>81803</v>
      </c>
      <c r="BVD2">
        <v>91803</v>
      </c>
      <c r="BVE2">
        <v>101803</v>
      </c>
      <c r="BVF2">
        <v>111803</v>
      </c>
      <c r="BVG2">
        <v>121803</v>
      </c>
      <c r="BVH2">
        <v>131803</v>
      </c>
      <c r="BVI2">
        <v>141803</v>
      </c>
      <c r="BVJ2">
        <v>11903</v>
      </c>
      <c r="BVK2">
        <v>21903</v>
      </c>
      <c r="BVL2">
        <v>31903</v>
      </c>
      <c r="BVM2">
        <v>41903</v>
      </c>
      <c r="BVN2">
        <v>51903</v>
      </c>
      <c r="BVO2">
        <v>61903</v>
      </c>
      <c r="BVP2">
        <v>71903</v>
      </c>
      <c r="BVQ2">
        <v>81903</v>
      </c>
      <c r="BVR2">
        <v>91903</v>
      </c>
      <c r="BVS2">
        <v>101903</v>
      </c>
      <c r="BVT2">
        <v>111903</v>
      </c>
      <c r="BVU2">
        <v>121903</v>
      </c>
      <c r="BVV2">
        <v>131903</v>
      </c>
      <c r="BVW2">
        <v>141903</v>
      </c>
      <c r="BVX2">
        <v>12003</v>
      </c>
      <c r="BVY2">
        <v>22003</v>
      </c>
      <c r="BVZ2">
        <v>32003</v>
      </c>
      <c r="BWA2">
        <v>42003</v>
      </c>
      <c r="BWB2">
        <v>52003</v>
      </c>
      <c r="BWC2">
        <v>62003</v>
      </c>
      <c r="BWD2">
        <v>72003</v>
      </c>
      <c r="BWE2">
        <v>82003</v>
      </c>
      <c r="BWF2">
        <v>92003</v>
      </c>
      <c r="BWG2">
        <v>102003</v>
      </c>
      <c r="BWH2">
        <v>112003</v>
      </c>
      <c r="BWI2">
        <v>122003</v>
      </c>
      <c r="BWJ2">
        <v>132003</v>
      </c>
      <c r="BWK2">
        <v>142003</v>
      </c>
      <c r="BWL2">
        <v>12103</v>
      </c>
      <c r="BWM2">
        <v>22103</v>
      </c>
      <c r="BWN2">
        <v>32103</v>
      </c>
      <c r="BWO2">
        <v>42103</v>
      </c>
      <c r="BWP2">
        <v>52103</v>
      </c>
      <c r="BWQ2">
        <v>62103</v>
      </c>
      <c r="BWR2">
        <v>72103</v>
      </c>
      <c r="BWS2">
        <v>82103</v>
      </c>
      <c r="BWT2">
        <v>92103</v>
      </c>
      <c r="BWU2">
        <v>102103</v>
      </c>
      <c r="BWV2">
        <v>112103</v>
      </c>
      <c r="BWW2">
        <v>122103</v>
      </c>
      <c r="BWX2">
        <v>132103</v>
      </c>
      <c r="BWY2">
        <v>142103</v>
      </c>
      <c r="BWZ2">
        <v>12203</v>
      </c>
      <c r="BXA2">
        <v>22203</v>
      </c>
      <c r="BXB2">
        <v>32203</v>
      </c>
      <c r="BXC2">
        <v>42203</v>
      </c>
      <c r="BXD2">
        <v>52203</v>
      </c>
      <c r="BXE2">
        <v>62203</v>
      </c>
      <c r="BXF2">
        <v>72203</v>
      </c>
      <c r="BXG2">
        <v>82203</v>
      </c>
      <c r="BXH2">
        <v>92203</v>
      </c>
      <c r="BXI2">
        <v>102203</v>
      </c>
      <c r="BXJ2">
        <v>112203</v>
      </c>
      <c r="BXK2">
        <v>122203</v>
      </c>
      <c r="BXL2">
        <v>132203</v>
      </c>
      <c r="BXM2">
        <v>142203</v>
      </c>
      <c r="BXN2">
        <v>12303</v>
      </c>
      <c r="BXO2">
        <v>22303</v>
      </c>
      <c r="BXP2">
        <v>32303</v>
      </c>
      <c r="BXQ2">
        <v>42303</v>
      </c>
      <c r="BXR2">
        <v>52303</v>
      </c>
      <c r="BXS2">
        <v>62303</v>
      </c>
      <c r="BXT2">
        <v>72303</v>
      </c>
      <c r="BXU2">
        <v>82303</v>
      </c>
      <c r="BXV2">
        <v>92303</v>
      </c>
      <c r="BXW2">
        <v>102303</v>
      </c>
      <c r="BXX2">
        <v>112303</v>
      </c>
      <c r="BXY2">
        <v>122303</v>
      </c>
      <c r="BXZ2">
        <v>132303</v>
      </c>
      <c r="BYA2">
        <v>142303</v>
      </c>
      <c r="BYB2">
        <v>12403</v>
      </c>
      <c r="BYC2">
        <v>22403</v>
      </c>
      <c r="BYD2">
        <v>32403</v>
      </c>
      <c r="BYE2">
        <v>42403</v>
      </c>
      <c r="BYF2">
        <v>52403</v>
      </c>
      <c r="BYG2">
        <v>62403</v>
      </c>
      <c r="BYH2">
        <v>72403</v>
      </c>
      <c r="BYI2">
        <v>82403</v>
      </c>
      <c r="BYJ2">
        <v>92403</v>
      </c>
      <c r="BYK2">
        <v>102403</v>
      </c>
      <c r="BYL2">
        <v>112403</v>
      </c>
      <c r="BYM2">
        <v>122403</v>
      </c>
      <c r="BYN2">
        <v>132403</v>
      </c>
      <c r="BYO2">
        <v>142403</v>
      </c>
      <c r="BYP2">
        <v>12503</v>
      </c>
      <c r="BYQ2">
        <v>22503</v>
      </c>
      <c r="BYR2">
        <v>32503</v>
      </c>
      <c r="BYS2">
        <v>42503</v>
      </c>
      <c r="BYT2">
        <v>52503</v>
      </c>
      <c r="BYU2">
        <v>62503</v>
      </c>
      <c r="BYV2">
        <v>72503</v>
      </c>
      <c r="BYW2">
        <v>82503</v>
      </c>
      <c r="BYX2">
        <v>92503</v>
      </c>
      <c r="BYY2">
        <v>102503</v>
      </c>
      <c r="BYZ2">
        <v>112503</v>
      </c>
      <c r="BZA2">
        <v>122503</v>
      </c>
      <c r="BZB2">
        <v>132503</v>
      </c>
      <c r="BZC2">
        <v>142503</v>
      </c>
      <c r="BZD2">
        <v>12603</v>
      </c>
      <c r="BZE2">
        <v>22603</v>
      </c>
      <c r="BZF2">
        <v>32603</v>
      </c>
      <c r="BZG2">
        <v>42603</v>
      </c>
      <c r="BZH2">
        <v>52603</v>
      </c>
      <c r="BZI2">
        <v>62603</v>
      </c>
      <c r="BZJ2">
        <v>72603</v>
      </c>
      <c r="BZK2">
        <v>82603</v>
      </c>
      <c r="BZL2">
        <v>92603</v>
      </c>
      <c r="BZM2">
        <v>102603</v>
      </c>
      <c r="BZN2">
        <v>112603</v>
      </c>
      <c r="BZO2">
        <v>122603</v>
      </c>
      <c r="BZP2">
        <v>132603</v>
      </c>
      <c r="BZQ2">
        <v>142603</v>
      </c>
      <c r="BZR2">
        <v>12703</v>
      </c>
      <c r="BZS2">
        <v>22703</v>
      </c>
      <c r="BZT2">
        <v>32703</v>
      </c>
      <c r="BZU2">
        <v>42703</v>
      </c>
      <c r="BZV2">
        <v>52703</v>
      </c>
      <c r="BZW2">
        <v>62703</v>
      </c>
      <c r="BZX2">
        <v>72703</v>
      </c>
      <c r="BZY2">
        <v>82703</v>
      </c>
      <c r="BZZ2">
        <v>92703</v>
      </c>
      <c r="CAA2">
        <v>102703</v>
      </c>
      <c r="CAB2">
        <v>112703</v>
      </c>
      <c r="CAC2">
        <v>122703</v>
      </c>
      <c r="CAD2">
        <v>132703</v>
      </c>
      <c r="CAE2">
        <v>142703</v>
      </c>
      <c r="CAF2">
        <v>12803</v>
      </c>
      <c r="CAG2">
        <v>22803</v>
      </c>
      <c r="CAH2">
        <v>32803</v>
      </c>
      <c r="CAI2">
        <v>42803</v>
      </c>
      <c r="CAJ2">
        <v>52803</v>
      </c>
      <c r="CAK2">
        <v>62803</v>
      </c>
      <c r="CAL2">
        <v>72803</v>
      </c>
      <c r="CAM2">
        <v>82803</v>
      </c>
      <c r="CAN2">
        <v>92803</v>
      </c>
      <c r="CAO2">
        <v>102803</v>
      </c>
      <c r="CAP2">
        <v>112803</v>
      </c>
      <c r="CAQ2">
        <v>122803</v>
      </c>
      <c r="CAR2">
        <v>132803</v>
      </c>
      <c r="CAS2">
        <v>142803</v>
      </c>
      <c r="CAT2">
        <v>12903</v>
      </c>
      <c r="CAU2">
        <v>22903</v>
      </c>
      <c r="CAV2">
        <v>32903</v>
      </c>
      <c r="CAW2">
        <v>42903</v>
      </c>
      <c r="CAX2">
        <v>52903</v>
      </c>
      <c r="CAY2">
        <v>62903</v>
      </c>
      <c r="CAZ2">
        <v>72903</v>
      </c>
      <c r="CBA2">
        <v>82903</v>
      </c>
      <c r="CBB2">
        <v>92903</v>
      </c>
      <c r="CBC2">
        <v>102903</v>
      </c>
      <c r="CBD2">
        <v>112903</v>
      </c>
      <c r="CBE2">
        <v>122903</v>
      </c>
      <c r="CBF2">
        <v>132903</v>
      </c>
      <c r="CBG2">
        <v>142903</v>
      </c>
      <c r="CBH2">
        <v>13003</v>
      </c>
      <c r="CBI2">
        <v>23003</v>
      </c>
      <c r="CBJ2">
        <v>33003</v>
      </c>
      <c r="CBK2">
        <v>43003</v>
      </c>
      <c r="CBL2">
        <v>53003</v>
      </c>
      <c r="CBM2">
        <v>63003</v>
      </c>
      <c r="CBN2">
        <v>73003</v>
      </c>
      <c r="CBO2">
        <v>83003</v>
      </c>
      <c r="CBP2">
        <v>93003</v>
      </c>
      <c r="CBQ2">
        <v>103003</v>
      </c>
      <c r="CBR2">
        <v>113003</v>
      </c>
      <c r="CBS2">
        <v>123003</v>
      </c>
      <c r="CBT2">
        <v>133003</v>
      </c>
      <c r="CBU2">
        <v>143003</v>
      </c>
      <c r="CBV2">
        <v>13103</v>
      </c>
      <c r="CBW2">
        <v>23103</v>
      </c>
      <c r="CBX2">
        <v>33103</v>
      </c>
      <c r="CBY2">
        <v>43103</v>
      </c>
      <c r="CBZ2">
        <v>53103</v>
      </c>
      <c r="CCA2">
        <v>63103</v>
      </c>
      <c r="CCB2">
        <v>73103</v>
      </c>
      <c r="CCC2">
        <v>83103</v>
      </c>
      <c r="CCD2">
        <v>93103</v>
      </c>
      <c r="CCE2">
        <v>103103</v>
      </c>
      <c r="CCF2">
        <v>113103</v>
      </c>
      <c r="CCG2">
        <v>123103</v>
      </c>
      <c r="CCH2">
        <v>133103</v>
      </c>
      <c r="CCI2">
        <v>143103</v>
      </c>
      <c r="CCJ2">
        <v>13203</v>
      </c>
      <c r="CCK2">
        <v>23203</v>
      </c>
      <c r="CCL2">
        <v>33203</v>
      </c>
      <c r="CCM2">
        <v>43203</v>
      </c>
      <c r="CCN2">
        <v>53203</v>
      </c>
      <c r="CCO2">
        <v>63203</v>
      </c>
      <c r="CCP2">
        <v>73203</v>
      </c>
      <c r="CCQ2">
        <v>83203</v>
      </c>
      <c r="CCR2">
        <v>93203</v>
      </c>
      <c r="CCS2">
        <v>103203</v>
      </c>
      <c r="CCT2">
        <v>113203</v>
      </c>
      <c r="CCU2">
        <v>123203</v>
      </c>
      <c r="CCV2">
        <v>133203</v>
      </c>
      <c r="CCW2">
        <v>143203</v>
      </c>
      <c r="CCX2">
        <v>13303</v>
      </c>
      <c r="CCY2">
        <v>23303</v>
      </c>
      <c r="CCZ2">
        <v>33303</v>
      </c>
      <c r="CDA2">
        <v>43303</v>
      </c>
      <c r="CDB2">
        <v>53303</v>
      </c>
      <c r="CDC2">
        <v>63303</v>
      </c>
      <c r="CDD2">
        <v>73303</v>
      </c>
      <c r="CDE2">
        <v>83303</v>
      </c>
      <c r="CDF2">
        <v>93303</v>
      </c>
      <c r="CDG2">
        <v>103303</v>
      </c>
      <c r="CDH2">
        <v>113303</v>
      </c>
      <c r="CDI2">
        <v>123303</v>
      </c>
      <c r="CDJ2">
        <v>133303</v>
      </c>
      <c r="CDK2">
        <v>143303</v>
      </c>
      <c r="CDL2">
        <v>13403</v>
      </c>
      <c r="CDM2">
        <v>23403</v>
      </c>
      <c r="CDN2">
        <v>33403</v>
      </c>
      <c r="CDO2">
        <v>43403</v>
      </c>
      <c r="CDP2">
        <v>53403</v>
      </c>
      <c r="CDQ2">
        <v>63403</v>
      </c>
      <c r="CDR2">
        <v>73403</v>
      </c>
      <c r="CDS2">
        <v>83403</v>
      </c>
      <c r="CDT2">
        <v>93403</v>
      </c>
      <c r="CDU2">
        <v>103403</v>
      </c>
      <c r="CDV2">
        <v>113403</v>
      </c>
      <c r="CDW2">
        <v>123403</v>
      </c>
      <c r="CDX2">
        <v>133403</v>
      </c>
      <c r="CDY2">
        <v>143403</v>
      </c>
      <c r="CDZ2">
        <v>13503</v>
      </c>
      <c r="CEA2">
        <v>23503</v>
      </c>
      <c r="CEB2">
        <v>33503</v>
      </c>
      <c r="CEC2">
        <v>43503</v>
      </c>
      <c r="CED2">
        <v>53503</v>
      </c>
      <c r="CEE2">
        <v>63503</v>
      </c>
      <c r="CEF2">
        <v>73503</v>
      </c>
      <c r="CEG2">
        <v>83503</v>
      </c>
      <c r="CEH2">
        <v>93503</v>
      </c>
      <c r="CEI2">
        <v>103503</v>
      </c>
      <c r="CEJ2">
        <v>113503</v>
      </c>
      <c r="CEK2">
        <v>123503</v>
      </c>
      <c r="CEL2">
        <v>133503</v>
      </c>
      <c r="CEM2">
        <v>143503</v>
      </c>
      <c r="CEN2">
        <v>13603</v>
      </c>
      <c r="CEO2">
        <v>23603</v>
      </c>
      <c r="CEP2">
        <v>33603</v>
      </c>
      <c r="CEQ2">
        <v>43603</v>
      </c>
      <c r="CER2">
        <v>53603</v>
      </c>
      <c r="CES2">
        <v>63603</v>
      </c>
      <c r="CET2">
        <v>73603</v>
      </c>
      <c r="CEU2">
        <v>83603</v>
      </c>
      <c r="CEV2">
        <v>93603</v>
      </c>
      <c r="CEW2">
        <v>103603</v>
      </c>
      <c r="CEX2">
        <v>113603</v>
      </c>
      <c r="CEY2">
        <v>123603</v>
      </c>
      <c r="CEZ2">
        <v>133603</v>
      </c>
      <c r="CFA2">
        <v>143603</v>
      </c>
      <c r="CFB2">
        <v>13703</v>
      </c>
      <c r="CFC2">
        <v>23703</v>
      </c>
      <c r="CFD2">
        <v>33703</v>
      </c>
      <c r="CFE2">
        <v>43703</v>
      </c>
      <c r="CFF2">
        <v>53703</v>
      </c>
      <c r="CFG2">
        <v>63703</v>
      </c>
      <c r="CFH2">
        <v>73703</v>
      </c>
      <c r="CFI2">
        <v>83703</v>
      </c>
      <c r="CFJ2">
        <v>93703</v>
      </c>
      <c r="CFK2">
        <v>103703</v>
      </c>
      <c r="CFL2">
        <v>113703</v>
      </c>
      <c r="CFM2">
        <v>123703</v>
      </c>
      <c r="CFN2">
        <v>133703</v>
      </c>
      <c r="CFO2">
        <v>143703</v>
      </c>
      <c r="CFP2">
        <v>13803</v>
      </c>
      <c r="CFQ2">
        <v>23803</v>
      </c>
      <c r="CFR2">
        <v>33803</v>
      </c>
      <c r="CFS2">
        <v>43803</v>
      </c>
      <c r="CFT2">
        <v>53803</v>
      </c>
      <c r="CFU2">
        <v>63803</v>
      </c>
      <c r="CFV2">
        <v>73803</v>
      </c>
      <c r="CFW2">
        <v>83803</v>
      </c>
      <c r="CFX2">
        <v>93803</v>
      </c>
      <c r="CFY2">
        <v>103803</v>
      </c>
      <c r="CFZ2">
        <v>113803</v>
      </c>
      <c r="CGA2">
        <v>123803</v>
      </c>
      <c r="CGB2">
        <v>133803</v>
      </c>
      <c r="CGC2">
        <v>143803</v>
      </c>
      <c r="CGD2">
        <v>13903</v>
      </c>
      <c r="CGE2">
        <v>23903</v>
      </c>
      <c r="CGF2">
        <v>33903</v>
      </c>
      <c r="CGG2">
        <v>43903</v>
      </c>
      <c r="CGH2">
        <v>53903</v>
      </c>
      <c r="CGI2">
        <v>63903</v>
      </c>
      <c r="CGJ2">
        <v>73903</v>
      </c>
      <c r="CGK2">
        <v>83903</v>
      </c>
      <c r="CGL2">
        <v>93903</v>
      </c>
      <c r="CGM2">
        <v>103903</v>
      </c>
      <c r="CGN2">
        <v>113903</v>
      </c>
      <c r="CGO2">
        <v>123903</v>
      </c>
      <c r="CGP2">
        <v>133903</v>
      </c>
      <c r="CGQ2">
        <v>143903</v>
      </c>
      <c r="CGR2">
        <v>14003</v>
      </c>
      <c r="CGS2">
        <v>24003</v>
      </c>
      <c r="CGT2">
        <v>34003</v>
      </c>
      <c r="CGU2">
        <v>44003</v>
      </c>
      <c r="CGV2">
        <v>54003</v>
      </c>
      <c r="CGW2">
        <v>64003</v>
      </c>
      <c r="CGX2">
        <v>74003</v>
      </c>
      <c r="CGY2">
        <v>84003</v>
      </c>
      <c r="CGZ2">
        <v>94003</v>
      </c>
      <c r="CHA2">
        <v>104003</v>
      </c>
      <c r="CHB2">
        <v>114003</v>
      </c>
      <c r="CHC2">
        <v>124003</v>
      </c>
      <c r="CHD2">
        <v>134003</v>
      </c>
      <c r="CHE2">
        <v>144003</v>
      </c>
      <c r="CHF2">
        <v>14103</v>
      </c>
      <c r="CHG2">
        <v>24103</v>
      </c>
      <c r="CHH2">
        <v>34103</v>
      </c>
      <c r="CHI2">
        <v>44103</v>
      </c>
      <c r="CHJ2">
        <v>54103</v>
      </c>
      <c r="CHK2">
        <v>64103</v>
      </c>
      <c r="CHL2">
        <v>74103</v>
      </c>
      <c r="CHM2">
        <v>84103</v>
      </c>
      <c r="CHN2">
        <v>94103</v>
      </c>
      <c r="CHO2">
        <v>104103</v>
      </c>
      <c r="CHP2">
        <v>114103</v>
      </c>
      <c r="CHQ2">
        <v>124103</v>
      </c>
      <c r="CHR2">
        <v>134103</v>
      </c>
      <c r="CHS2">
        <v>144103</v>
      </c>
      <c r="CHT2">
        <v>14203</v>
      </c>
      <c r="CHU2">
        <v>24203</v>
      </c>
      <c r="CHV2">
        <v>34203</v>
      </c>
      <c r="CHW2">
        <v>44203</v>
      </c>
      <c r="CHX2">
        <v>54203</v>
      </c>
      <c r="CHY2">
        <v>64203</v>
      </c>
      <c r="CHZ2">
        <v>74203</v>
      </c>
      <c r="CIA2">
        <v>84203</v>
      </c>
      <c r="CIB2">
        <v>94203</v>
      </c>
      <c r="CIC2">
        <v>104203</v>
      </c>
      <c r="CID2">
        <v>114203</v>
      </c>
      <c r="CIE2">
        <v>124203</v>
      </c>
      <c r="CIF2">
        <v>134203</v>
      </c>
      <c r="CIG2">
        <v>144203</v>
      </c>
      <c r="CIH2">
        <v>14303</v>
      </c>
      <c r="CII2">
        <v>24303</v>
      </c>
      <c r="CIJ2">
        <v>34303</v>
      </c>
      <c r="CIK2">
        <v>44303</v>
      </c>
      <c r="CIL2">
        <v>54303</v>
      </c>
      <c r="CIM2">
        <v>64303</v>
      </c>
      <c r="CIN2">
        <v>74303</v>
      </c>
      <c r="CIO2">
        <v>84303</v>
      </c>
      <c r="CIP2">
        <v>94303</v>
      </c>
      <c r="CIQ2">
        <v>104303</v>
      </c>
      <c r="CIR2">
        <v>114303</v>
      </c>
      <c r="CIS2">
        <v>124303</v>
      </c>
      <c r="CIT2">
        <v>134303</v>
      </c>
      <c r="CIU2">
        <v>144303</v>
      </c>
      <c r="CIV2">
        <v>14403</v>
      </c>
      <c r="CIW2">
        <v>24403</v>
      </c>
      <c r="CIX2">
        <v>34403</v>
      </c>
      <c r="CIY2">
        <v>44403</v>
      </c>
      <c r="CIZ2">
        <v>54403</v>
      </c>
      <c r="CJA2">
        <v>64403</v>
      </c>
      <c r="CJB2">
        <v>74403</v>
      </c>
      <c r="CJC2">
        <v>84403</v>
      </c>
      <c r="CJD2">
        <v>94403</v>
      </c>
      <c r="CJE2">
        <v>104403</v>
      </c>
      <c r="CJF2">
        <v>114403</v>
      </c>
      <c r="CJG2">
        <v>124403</v>
      </c>
      <c r="CJH2">
        <v>134403</v>
      </c>
      <c r="CJI2">
        <v>144403</v>
      </c>
      <c r="CJJ2">
        <v>14503</v>
      </c>
      <c r="CJK2">
        <v>24503</v>
      </c>
      <c r="CJL2">
        <v>34503</v>
      </c>
      <c r="CJM2">
        <v>44503</v>
      </c>
      <c r="CJN2">
        <v>54503</v>
      </c>
      <c r="CJO2">
        <v>64503</v>
      </c>
      <c r="CJP2">
        <v>74503</v>
      </c>
      <c r="CJQ2">
        <v>84503</v>
      </c>
      <c r="CJR2">
        <v>94503</v>
      </c>
      <c r="CJS2">
        <v>104503</v>
      </c>
      <c r="CJT2">
        <v>114503</v>
      </c>
      <c r="CJU2">
        <v>124503</v>
      </c>
      <c r="CJV2">
        <v>134503</v>
      </c>
      <c r="CJW2">
        <v>144503</v>
      </c>
      <c r="CJX2">
        <v>14603</v>
      </c>
      <c r="CJY2">
        <v>24603</v>
      </c>
      <c r="CJZ2">
        <v>34603</v>
      </c>
      <c r="CKA2">
        <v>44603</v>
      </c>
      <c r="CKB2">
        <v>54603</v>
      </c>
      <c r="CKC2">
        <v>64603</v>
      </c>
      <c r="CKD2">
        <v>74603</v>
      </c>
      <c r="CKE2">
        <v>84603</v>
      </c>
      <c r="CKF2">
        <v>94603</v>
      </c>
      <c r="CKG2">
        <v>104603</v>
      </c>
      <c r="CKH2">
        <v>114603</v>
      </c>
      <c r="CKI2">
        <v>124603</v>
      </c>
      <c r="CKJ2">
        <v>134603</v>
      </c>
      <c r="CKK2">
        <v>144603</v>
      </c>
      <c r="CKL2">
        <v>14703</v>
      </c>
      <c r="CKM2">
        <v>24703</v>
      </c>
      <c r="CKN2">
        <v>34703</v>
      </c>
      <c r="CKO2">
        <v>44703</v>
      </c>
      <c r="CKP2">
        <v>54703</v>
      </c>
      <c r="CKQ2">
        <v>64703</v>
      </c>
      <c r="CKR2">
        <v>74703</v>
      </c>
      <c r="CKS2">
        <v>84703</v>
      </c>
      <c r="CKT2">
        <v>94703</v>
      </c>
      <c r="CKU2">
        <v>104703</v>
      </c>
      <c r="CKV2">
        <v>114703</v>
      </c>
      <c r="CKW2">
        <v>124703</v>
      </c>
      <c r="CKX2">
        <v>134703</v>
      </c>
      <c r="CKY2">
        <v>144703</v>
      </c>
      <c r="CKZ2">
        <v>14803</v>
      </c>
      <c r="CLA2">
        <v>24803</v>
      </c>
      <c r="CLB2">
        <v>34803</v>
      </c>
      <c r="CLC2">
        <v>44803</v>
      </c>
      <c r="CLD2">
        <v>54803</v>
      </c>
      <c r="CLE2">
        <v>64803</v>
      </c>
      <c r="CLF2">
        <v>74803</v>
      </c>
      <c r="CLG2">
        <v>84803</v>
      </c>
      <c r="CLH2">
        <v>94803</v>
      </c>
      <c r="CLI2">
        <v>104803</v>
      </c>
      <c r="CLJ2">
        <v>114803</v>
      </c>
      <c r="CLK2">
        <v>124803</v>
      </c>
      <c r="CLL2">
        <v>134803</v>
      </c>
      <c r="CLM2">
        <v>144803</v>
      </c>
      <c r="CLN2">
        <v>14903</v>
      </c>
      <c r="CLO2">
        <v>24903</v>
      </c>
      <c r="CLP2">
        <v>34903</v>
      </c>
      <c r="CLQ2">
        <v>44903</v>
      </c>
      <c r="CLR2">
        <v>54903</v>
      </c>
      <c r="CLS2">
        <v>64903</v>
      </c>
      <c r="CLT2">
        <v>74903</v>
      </c>
      <c r="CLU2">
        <v>84903</v>
      </c>
      <c r="CLV2">
        <v>94903</v>
      </c>
      <c r="CLW2">
        <v>104903</v>
      </c>
      <c r="CLX2">
        <v>114903</v>
      </c>
      <c r="CLY2">
        <v>124903</v>
      </c>
      <c r="CLZ2">
        <v>134903</v>
      </c>
      <c r="CMA2">
        <v>144903</v>
      </c>
      <c r="CMB2">
        <v>15003</v>
      </c>
      <c r="CMC2">
        <v>25003</v>
      </c>
      <c r="CMD2">
        <v>35003</v>
      </c>
      <c r="CME2">
        <v>45003</v>
      </c>
      <c r="CMF2">
        <v>55003</v>
      </c>
      <c r="CMG2">
        <v>65003</v>
      </c>
      <c r="CMH2">
        <v>75003</v>
      </c>
      <c r="CMI2">
        <v>85003</v>
      </c>
      <c r="CMJ2">
        <v>95003</v>
      </c>
      <c r="CMK2">
        <v>105003</v>
      </c>
      <c r="CML2">
        <v>115003</v>
      </c>
      <c r="CMM2">
        <v>125003</v>
      </c>
      <c r="CMN2">
        <v>135003</v>
      </c>
      <c r="CMO2">
        <v>145003</v>
      </c>
      <c r="CMP2">
        <v>15103</v>
      </c>
      <c r="CMQ2">
        <v>25103</v>
      </c>
      <c r="CMR2">
        <v>35103</v>
      </c>
      <c r="CMS2">
        <v>45103</v>
      </c>
      <c r="CMT2">
        <v>55103</v>
      </c>
      <c r="CMU2">
        <v>65103</v>
      </c>
      <c r="CMV2">
        <v>75103</v>
      </c>
      <c r="CMW2">
        <v>85103</v>
      </c>
      <c r="CMX2">
        <v>95103</v>
      </c>
      <c r="CMY2">
        <v>105103</v>
      </c>
      <c r="CMZ2">
        <v>115103</v>
      </c>
      <c r="CNA2">
        <v>125103</v>
      </c>
      <c r="CNB2">
        <v>135103</v>
      </c>
      <c r="CNC2">
        <v>145103</v>
      </c>
      <c r="CND2">
        <v>15203</v>
      </c>
      <c r="CNE2">
        <v>25203</v>
      </c>
      <c r="CNF2">
        <v>35203</v>
      </c>
      <c r="CNG2">
        <v>45203</v>
      </c>
      <c r="CNH2">
        <v>55203</v>
      </c>
      <c r="CNI2">
        <v>65203</v>
      </c>
      <c r="CNJ2">
        <v>75203</v>
      </c>
      <c r="CNK2">
        <v>85203</v>
      </c>
      <c r="CNL2">
        <v>95203</v>
      </c>
      <c r="CNM2">
        <v>105203</v>
      </c>
      <c r="CNN2">
        <v>115203</v>
      </c>
      <c r="CNO2">
        <v>125203</v>
      </c>
      <c r="CNP2">
        <v>135203</v>
      </c>
      <c r="CNQ2">
        <v>145203</v>
      </c>
      <c r="CNR2">
        <v>15303</v>
      </c>
      <c r="CNS2">
        <v>25303</v>
      </c>
      <c r="CNT2">
        <v>35303</v>
      </c>
      <c r="CNU2">
        <v>45303</v>
      </c>
      <c r="CNV2">
        <v>55303</v>
      </c>
      <c r="CNW2">
        <v>65303</v>
      </c>
      <c r="CNX2">
        <v>75303</v>
      </c>
      <c r="CNY2">
        <v>85303</v>
      </c>
      <c r="CNZ2">
        <v>95303</v>
      </c>
      <c r="COA2">
        <v>105303</v>
      </c>
      <c r="COB2">
        <v>115303</v>
      </c>
      <c r="COC2">
        <v>125303</v>
      </c>
      <c r="COD2">
        <v>135303</v>
      </c>
      <c r="COE2">
        <v>145303</v>
      </c>
      <c r="COF2">
        <v>15403</v>
      </c>
      <c r="COG2">
        <v>25403</v>
      </c>
      <c r="COH2">
        <v>35403</v>
      </c>
      <c r="COI2">
        <v>45403</v>
      </c>
      <c r="COJ2">
        <v>55403</v>
      </c>
      <c r="COK2">
        <v>65403</v>
      </c>
      <c r="COL2">
        <v>75403</v>
      </c>
      <c r="COM2">
        <v>85403</v>
      </c>
      <c r="CON2">
        <v>95403</v>
      </c>
      <c r="COO2">
        <v>105403</v>
      </c>
      <c r="COP2">
        <v>115403</v>
      </c>
      <c r="COQ2">
        <v>125403</v>
      </c>
      <c r="COR2">
        <v>135403</v>
      </c>
      <c r="COS2">
        <v>145403</v>
      </c>
      <c r="COT2">
        <v>15503</v>
      </c>
      <c r="COU2">
        <v>25503</v>
      </c>
      <c r="COV2">
        <v>35503</v>
      </c>
      <c r="COW2">
        <v>45503</v>
      </c>
      <c r="COX2">
        <v>55503</v>
      </c>
      <c r="COY2">
        <v>65503</v>
      </c>
      <c r="COZ2">
        <v>75503</v>
      </c>
      <c r="CPA2">
        <v>85503</v>
      </c>
      <c r="CPB2">
        <v>95503</v>
      </c>
      <c r="CPC2">
        <v>105503</v>
      </c>
      <c r="CPD2">
        <v>115503</v>
      </c>
      <c r="CPE2">
        <v>125503</v>
      </c>
      <c r="CPF2">
        <v>135503</v>
      </c>
      <c r="CPG2">
        <v>145503</v>
      </c>
      <c r="CPH2">
        <v>15603</v>
      </c>
      <c r="CPI2">
        <v>25603</v>
      </c>
      <c r="CPJ2">
        <v>35603</v>
      </c>
      <c r="CPK2">
        <v>45603</v>
      </c>
      <c r="CPL2">
        <v>55603</v>
      </c>
      <c r="CPM2">
        <v>65603</v>
      </c>
      <c r="CPN2">
        <v>75603</v>
      </c>
      <c r="CPO2">
        <v>85603</v>
      </c>
      <c r="CPP2">
        <v>95603</v>
      </c>
      <c r="CPQ2">
        <v>105603</v>
      </c>
      <c r="CPR2">
        <v>115603</v>
      </c>
      <c r="CPS2">
        <v>125603</v>
      </c>
      <c r="CPT2">
        <v>135603</v>
      </c>
      <c r="CPU2">
        <v>145603</v>
      </c>
      <c r="CPV2">
        <v>15703</v>
      </c>
      <c r="CPW2">
        <v>25703</v>
      </c>
      <c r="CPX2">
        <v>35703</v>
      </c>
      <c r="CPY2">
        <v>45703</v>
      </c>
      <c r="CPZ2">
        <v>55703</v>
      </c>
      <c r="CQA2">
        <v>65703</v>
      </c>
      <c r="CQB2">
        <v>75703</v>
      </c>
      <c r="CQC2">
        <v>85703</v>
      </c>
      <c r="CQD2">
        <v>95703</v>
      </c>
      <c r="CQE2">
        <v>105703</v>
      </c>
      <c r="CQF2">
        <v>115703</v>
      </c>
      <c r="CQG2">
        <v>125703</v>
      </c>
      <c r="CQH2">
        <v>135703</v>
      </c>
      <c r="CQI2">
        <v>145703</v>
      </c>
      <c r="CQJ2">
        <v>15803</v>
      </c>
      <c r="CQK2">
        <v>25803</v>
      </c>
      <c r="CQL2">
        <v>35803</v>
      </c>
      <c r="CQM2">
        <v>45803</v>
      </c>
      <c r="CQN2">
        <v>55803</v>
      </c>
      <c r="CQO2">
        <v>65803</v>
      </c>
      <c r="CQP2">
        <v>75803</v>
      </c>
      <c r="CQQ2">
        <v>85803</v>
      </c>
      <c r="CQR2">
        <v>95803</v>
      </c>
      <c r="CQS2">
        <v>105803</v>
      </c>
      <c r="CQT2">
        <v>115803</v>
      </c>
      <c r="CQU2">
        <v>125803</v>
      </c>
      <c r="CQV2">
        <v>135803</v>
      </c>
      <c r="CQW2">
        <v>145803</v>
      </c>
      <c r="CQX2">
        <v>15903</v>
      </c>
      <c r="CQY2">
        <v>25903</v>
      </c>
      <c r="CQZ2">
        <v>35903</v>
      </c>
      <c r="CRA2">
        <v>45903</v>
      </c>
      <c r="CRB2">
        <v>55903</v>
      </c>
      <c r="CRC2">
        <v>65903</v>
      </c>
      <c r="CRD2">
        <v>75903</v>
      </c>
      <c r="CRE2">
        <v>85903</v>
      </c>
      <c r="CRF2">
        <v>95903</v>
      </c>
      <c r="CRG2">
        <v>105903</v>
      </c>
      <c r="CRH2">
        <v>115903</v>
      </c>
      <c r="CRI2">
        <v>125903</v>
      </c>
      <c r="CRJ2">
        <v>135903</v>
      </c>
      <c r="CRK2">
        <v>145903</v>
      </c>
      <c r="CRL2">
        <v>16003</v>
      </c>
      <c r="CRM2">
        <v>26003</v>
      </c>
      <c r="CRN2">
        <v>36003</v>
      </c>
      <c r="CRO2">
        <v>46003</v>
      </c>
      <c r="CRP2">
        <v>56003</v>
      </c>
      <c r="CRQ2">
        <v>66003</v>
      </c>
      <c r="CRR2">
        <v>76003</v>
      </c>
      <c r="CRS2">
        <v>86003</v>
      </c>
      <c r="CRT2">
        <v>96003</v>
      </c>
      <c r="CRU2">
        <v>106003</v>
      </c>
      <c r="CRV2">
        <v>116003</v>
      </c>
      <c r="CRW2">
        <v>126003</v>
      </c>
      <c r="CRX2">
        <v>136003</v>
      </c>
      <c r="CRY2">
        <v>146003</v>
      </c>
      <c r="CRZ2">
        <v>10104</v>
      </c>
      <c r="CSA2">
        <v>20104</v>
      </c>
      <c r="CSB2">
        <v>30104</v>
      </c>
      <c r="CSC2">
        <v>40104</v>
      </c>
      <c r="CSD2">
        <v>50104</v>
      </c>
      <c r="CSE2">
        <v>60104</v>
      </c>
      <c r="CSF2">
        <v>70104</v>
      </c>
      <c r="CSG2">
        <v>80104</v>
      </c>
      <c r="CSH2">
        <v>90104</v>
      </c>
      <c r="CSI2">
        <v>100104</v>
      </c>
      <c r="CSJ2">
        <v>110104</v>
      </c>
      <c r="CSK2">
        <v>120104</v>
      </c>
      <c r="CSL2">
        <v>130104</v>
      </c>
      <c r="CSM2">
        <v>140104</v>
      </c>
      <c r="CSN2">
        <v>10204</v>
      </c>
      <c r="CSO2">
        <v>20204</v>
      </c>
      <c r="CSP2">
        <v>30204</v>
      </c>
      <c r="CSQ2">
        <v>40204</v>
      </c>
      <c r="CSR2">
        <v>50204</v>
      </c>
      <c r="CSS2">
        <v>60204</v>
      </c>
      <c r="CST2">
        <v>70204</v>
      </c>
      <c r="CSU2">
        <v>80204</v>
      </c>
      <c r="CSV2">
        <v>90204</v>
      </c>
      <c r="CSW2">
        <v>100204</v>
      </c>
      <c r="CSX2">
        <v>110204</v>
      </c>
      <c r="CSY2">
        <v>120204</v>
      </c>
      <c r="CSZ2">
        <v>130204</v>
      </c>
      <c r="CTA2">
        <v>140204</v>
      </c>
      <c r="CTB2">
        <v>10304</v>
      </c>
      <c r="CTC2">
        <v>20304</v>
      </c>
      <c r="CTD2">
        <v>30304</v>
      </c>
      <c r="CTE2">
        <v>40304</v>
      </c>
      <c r="CTF2">
        <v>50304</v>
      </c>
      <c r="CTG2">
        <v>60304</v>
      </c>
      <c r="CTH2">
        <v>70304</v>
      </c>
      <c r="CTI2">
        <v>80304</v>
      </c>
      <c r="CTJ2">
        <v>90304</v>
      </c>
      <c r="CTK2">
        <v>100304</v>
      </c>
      <c r="CTL2">
        <v>110304</v>
      </c>
      <c r="CTM2">
        <v>120304</v>
      </c>
      <c r="CTN2">
        <v>130304</v>
      </c>
      <c r="CTO2">
        <v>140304</v>
      </c>
      <c r="CTP2">
        <v>10404</v>
      </c>
      <c r="CTQ2">
        <v>20404</v>
      </c>
      <c r="CTR2">
        <v>30404</v>
      </c>
      <c r="CTS2">
        <v>40404</v>
      </c>
      <c r="CTT2">
        <v>50404</v>
      </c>
      <c r="CTU2">
        <v>60404</v>
      </c>
      <c r="CTV2">
        <v>70404</v>
      </c>
      <c r="CTW2">
        <v>80404</v>
      </c>
      <c r="CTX2">
        <v>90404</v>
      </c>
      <c r="CTY2">
        <v>100404</v>
      </c>
      <c r="CTZ2">
        <v>110404</v>
      </c>
      <c r="CUA2">
        <v>120404</v>
      </c>
      <c r="CUB2">
        <v>130404</v>
      </c>
      <c r="CUC2">
        <v>140404</v>
      </c>
      <c r="CUD2">
        <v>10504</v>
      </c>
      <c r="CUE2">
        <v>20504</v>
      </c>
      <c r="CUF2">
        <v>30504</v>
      </c>
      <c r="CUG2">
        <v>40504</v>
      </c>
      <c r="CUH2">
        <v>50504</v>
      </c>
      <c r="CUI2">
        <v>60504</v>
      </c>
      <c r="CUJ2">
        <v>70504</v>
      </c>
      <c r="CUK2">
        <v>80504</v>
      </c>
      <c r="CUL2">
        <v>90504</v>
      </c>
      <c r="CUM2">
        <v>100504</v>
      </c>
      <c r="CUN2">
        <v>110504</v>
      </c>
      <c r="CUO2">
        <v>120504</v>
      </c>
      <c r="CUP2">
        <v>130504</v>
      </c>
      <c r="CUQ2">
        <v>140504</v>
      </c>
      <c r="CUR2">
        <v>10604</v>
      </c>
      <c r="CUS2">
        <v>20604</v>
      </c>
      <c r="CUT2">
        <v>30604</v>
      </c>
      <c r="CUU2">
        <v>40604</v>
      </c>
      <c r="CUV2">
        <v>50604</v>
      </c>
      <c r="CUW2">
        <v>60604</v>
      </c>
      <c r="CUX2">
        <v>70604</v>
      </c>
      <c r="CUY2">
        <v>80604</v>
      </c>
      <c r="CUZ2">
        <v>90604</v>
      </c>
      <c r="CVA2">
        <v>100604</v>
      </c>
      <c r="CVB2">
        <v>110604</v>
      </c>
      <c r="CVC2">
        <v>120604</v>
      </c>
      <c r="CVD2">
        <v>130604</v>
      </c>
      <c r="CVE2">
        <v>140604</v>
      </c>
      <c r="CVF2">
        <v>10704</v>
      </c>
      <c r="CVG2">
        <v>20704</v>
      </c>
      <c r="CVH2">
        <v>30704</v>
      </c>
      <c r="CVI2">
        <v>40704</v>
      </c>
      <c r="CVJ2">
        <v>50704</v>
      </c>
      <c r="CVK2">
        <v>60704</v>
      </c>
      <c r="CVL2">
        <v>70704</v>
      </c>
      <c r="CVM2">
        <v>80704</v>
      </c>
      <c r="CVN2">
        <v>90704</v>
      </c>
      <c r="CVO2">
        <v>100704</v>
      </c>
      <c r="CVP2">
        <v>110704</v>
      </c>
      <c r="CVQ2">
        <v>120704</v>
      </c>
      <c r="CVR2">
        <v>130704</v>
      </c>
      <c r="CVS2">
        <v>140704</v>
      </c>
      <c r="CVT2">
        <v>10804</v>
      </c>
      <c r="CVU2">
        <v>20804</v>
      </c>
      <c r="CVV2">
        <v>30804</v>
      </c>
      <c r="CVW2">
        <v>40804</v>
      </c>
      <c r="CVX2">
        <v>50804</v>
      </c>
      <c r="CVY2">
        <v>60804</v>
      </c>
      <c r="CVZ2">
        <v>70804</v>
      </c>
      <c r="CWA2">
        <v>80804</v>
      </c>
      <c r="CWB2">
        <v>90804</v>
      </c>
      <c r="CWC2">
        <v>100804</v>
      </c>
      <c r="CWD2">
        <v>110804</v>
      </c>
      <c r="CWE2">
        <v>120804</v>
      </c>
      <c r="CWF2">
        <v>130804</v>
      </c>
      <c r="CWG2">
        <v>140804</v>
      </c>
      <c r="CWH2">
        <v>10904</v>
      </c>
      <c r="CWI2">
        <v>20904</v>
      </c>
      <c r="CWJ2">
        <v>30904</v>
      </c>
      <c r="CWK2">
        <v>40904</v>
      </c>
      <c r="CWL2">
        <v>50904</v>
      </c>
      <c r="CWM2">
        <v>60904</v>
      </c>
      <c r="CWN2">
        <v>70904</v>
      </c>
      <c r="CWO2">
        <v>80904</v>
      </c>
      <c r="CWP2">
        <v>90904</v>
      </c>
      <c r="CWQ2">
        <v>100904</v>
      </c>
      <c r="CWR2">
        <v>110904</v>
      </c>
      <c r="CWS2">
        <v>120904</v>
      </c>
      <c r="CWT2">
        <v>130904</v>
      </c>
      <c r="CWU2">
        <v>140904</v>
      </c>
      <c r="CWV2">
        <v>11004</v>
      </c>
      <c r="CWW2">
        <v>21004</v>
      </c>
      <c r="CWX2">
        <v>31004</v>
      </c>
      <c r="CWY2">
        <v>41004</v>
      </c>
      <c r="CWZ2">
        <v>51004</v>
      </c>
      <c r="CXA2">
        <v>61004</v>
      </c>
      <c r="CXB2">
        <v>71004</v>
      </c>
      <c r="CXC2">
        <v>81004</v>
      </c>
      <c r="CXD2">
        <v>91004</v>
      </c>
      <c r="CXE2">
        <v>101004</v>
      </c>
      <c r="CXF2">
        <v>111004</v>
      </c>
      <c r="CXG2">
        <v>121004</v>
      </c>
      <c r="CXH2">
        <v>131004</v>
      </c>
      <c r="CXI2">
        <v>141004</v>
      </c>
      <c r="CXJ2">
        <v>11104</v>
      </c>
      <c r="CXK2">
        <v>21104</v>
      </c>
      <c r="CXL2">
        <v>31104</v>
      </c>
      <c r="CXM2">
        <v>41104</v>
      </c>
      <c r="CXN2">
        <v>51104</v>
      </c>
      <c r="CXO2">
        <v>61104</v>
      </c>
      <c r="CXP2">
        <v>71104</v>
      </c>
      <c r="CXQ2">
        <v>81104</v>
      </c>
      <c r="CXR2">
        <v>91104</v>
      </c>
      <c r="CXS2">
        <v>101104</v>
      </c>
      <c r="CXT2">
        <v>111104</v>
      </c>
      <c r="CXU2">
        <v>121104</v>
      </c>
      <c r="CXV2">
        <v>131104</v>
      </c>
      <c r="CXW2">
        <v>141104</v>
      </c>
      <c r="CXX2">
        <v>11204</v>
      </c>
      <c r="CXY2">
        <v>21204</v>
      </c>
      <c r="CXZ2">
        <v>31204</v>
      </c>
      <c r="CYA2">
        <v>41204</v>
      </c>
      <c r="CYB2">
        <v>51204</v>
      </c>
      <c r="CYC2">
        <v>61204</v>
      </c>
      <c r="CYD2">
        <v>71204</v>
      </c>
      <c r="CYE2">
        <v>81204</v>
      </c>
      <c r="CYF2">
        <v>91204</v>
      </c>
      <c r="CYG2">
        <v>101204</v>
      </c>
      <c r="CYH2">
        <v>111204</v>
      </c>
      <c r="CYI2">
        <v>121204</v>
      </c>
      <c r="CYJ2">
        <v>131204</v>
      </c>
      <c r="CYK2">
        <v>141204</v>
      </c>
      <c r="CYL2">
        <v>11304</v>
      </c>
      <c r="CYM2">
        <v>21304</v>
      </c>
      <c r="CYN2">
        <v>31304</v>
      </c>
      <c r="CYO2">
        <v>41304</v>
      </c>
      <c r="CYP2">
        <v>51304</v>
      </c>
      <c r="CYQ2">
        <v>61304</v>
      </c>
      <c r="CYR2">
        <v>71304</v>
      </c>
      <c r="CYS2">
        <v>81304</v>
      </c>
      <c r="CYT2">
        <v>91304</v>
      </c>
      <c r="CYU2">
        <v>101304</v>
      </c>
      <c r="CYV2">
        <v>111304</v>
      </c>
      <c r="CYW2">
        <v>121304</v>
      </c>
      <c r="CYX2">
        <v>131304</v>
      </c>
      <c r="CYY2">
        <v>141304</v>
      </c>
      <c r="CYZ2">
        <v>11404</v>
      </c>
      <c r="CZA2">
        <v>21404</v>
      </c>
      <c r="CZB2">
        <v>31404</v>
      </c>
      <c r="CZC2">
        <v>41404</v>
      </c>
      <c r="CZD2">
        <v>51404</v>
      </c>
      <c r="CZE2">
        <v>61404</v>
      </c>
      <c r="CZF2">
        <v>71404</v>
      </c>
      <c r="CZG2">
        <v>81404</v>
      </c>
      <c r="CZH2">
        <v>91404</v>
      </c>
      <c r="CZI2">
        <v>101404</v>
      </c>
      <c r="CZJ2">
        <v>111404</v>
      </c>
      <c r="CZK2">
        <v>121404</v>
      </c>
      <c r="CZL2">
        <v>131404</v>
      </c>
      <c r="CZM2">
        <v>141404</v>
      </c>
      <c r="CZN2">
        <v>11504</v>
      </c>
      <c r="CZO2">
        <v>21504</v>
      </c>
      <c r="CZP2">
        <v>31504</v>
      </c>
      <c r="CZQ2">
        <v>41504</v>
      </c>
      <c r="CZR2">
        <v>51504</v>
      </c>
      <c r="CZS2">
        <v>61504</v>
      </c>
      <c r="CZT2">
        <v>71504</v>
      </c>
      <c r="CZU2">
        <v>81504</v>
      </c>
      <c r="CZV2">
        <v>91504</v>
      </c>
      <c r="CZW2">
        <v>101504</v>
      </c>
      <c r="CZX2">
        <v>111504</v>
      </c>
      <c r="CZY2">
        <v>121504</v>
      </c>
      <c r="CZZ2">
        <v>131504</v>
      </c>
      <c r="DAA2">
        <v>141504</v>
      </c>
      <c r="DAB2">
        <v>11604</v>
      </c>
      <c r="DAC2">
        <v>21604</v>
      </c>
      <c r="DAD2">
        <v>31604</v>
      </c>
      <c r="DAE2">
        <v>41604</v>
      </c>
      <c r="DAF2">
        <v>51604</v>
      </c>
      <c r="DAG2">
        <v>61604</v>
      </c>
      <c r="DAH2">
        <v>71604</v>
      </c>
      <c r="DAI2">
        <v>81604</v>
      </c>
      <c r="DAJ2">
        <v>91604</v>
      </c>
      <c r="DAK2">
        <v>101604</v>
      </c>
      <c r="DAL2">
        <v>111604</v>
      </c>
      <c r="DAM2">
        <v>121604</v>
      </c>
      <c r="DAN2">
        <v>131604</v>
      </c>
      <c r="DAO2">
        <v>141604</v>
      </c>
      <c r="DAP2">
        <v>11704</v>
      </c>
      <c r="DAQ2">
        <v>21704</v>
      </c>
      <c r="DAR2">
        <v>31704</v>
      </c>
      <c r="DAS2">
        <v>41704</v>
      </c>
      <c r="DAT2">
        <v>51704</v>
      </c>
      <c r="DAU2">
        <v>61704</v>
      </c>
      <c r="DAV2">
        <v>71704</v>
      </c>
      <c r="DAW2">
        <v>81704</v>
      </c>
      <c r="DAX2">
        <v>91704</v>
      </c>
      <c r="DAY2">
        <v>101704</v>
      </c>
      <c r="DAZ2">
        <v>111704</v>
      </c>
      <c r="DBA2">
        <v>121704</v>
      </c>
      <c r="DBB2">
        <v>131704</v>
      </c>
      <c r="DBC2">
        <v>141704</v>
      </c>
      <c r="DBD2">
        <v>11804</v>
      </c>
      <c r="DBE2">
        <v>21804</v>
      </c>
      <c r="DBF2">
        <v>31804</v>
      </c>
      <c r="DBG2">
        <v>41804</v>
      </c>
      <c r="DBH2">
        <v>51804</v>
      </c>
      <c r="DBI2">
        <v>61804</v>
      </c>
      <c r="DBJ2">
        <v>71804</v>
      </c>
      <c r="DBK2">
        <v>81804</v>
      </c>
      <c r="DBL2">
        <v>91804</v>
      </c>
      <c r="DBM2">
        <v>101804</v>
      </c>
      <c r="DBN2">
        <v>111804</v>
      </c>
      <c r="DBO2">
        <v>121804</v>
      </c>
      <c r="DBP2">
        <v>131804</v>
      </c>
      <c r="DBQ2">
        <v>141804</v>
      </c>
      <c r="DBR2">
        <v>11904</v>
      </c>
      <c r="DBS2">
        <v>21904</v>
      </c>
      <c r="DBT2">
        <v>31904</v>
      </c>
      <c r="DBU2">
        <v>41904</v>
      </c>
      <c r="DBV2">
        <v>51904</v>
      </c>
      <c r="DBW2">
        <v>61904</v>
      </c>
      <c r="DBX2">
        <v>71904</v>
      </c>
      <c r="DBY2">
        <v>81904</v>
      </c>
      <c r="DBZ2">
        <v>91904</v>
      </c>
      <c r="DCA2">
        <v>101904</v>
      </c>
      <c r="DCB2">
        <v>111904</v>
      </c>
      <c r="DCC2">
        <v>121904</v>
      </c>
      <c r="DCD2">
        <v>131904</v>
      </c>
      <c r="DCE2">
        <v>141904</v>
      </c>
      <c r="DCF2">
        <v>12004</v>
      </c>
      <c r="DCG2">
        <v>22004</v>
      </c>
      <c r="DCH2">
        <v>32004</v>
      </c>
      <c r="DCI2">
        <v>42004</v>
      </c>
      <c r="DCJ2">
        <v>52004</v>
      </c>
      <c r="DCK2">
        <v>62004</v>
      </c>
      <c r="DCL2">
        <v>72004</v>
      </c>
      <c r="DCM2">
        <v>82004</v>
      </c>
      <c r="DCN2">
        <v>92004</v>
      </c>
      <c r="DCO2">
        <v>102004</v>
      </c>
      <c r="DCP2">
        <v>112004</v>
      </c>
      <c r="DCQ2">
        <v>122004</v>
      </c>
      <c r="DCR2">
        <v>132004</v>
      </c>
      <c r="DCS2">
        <v>142004</v>
      </c>
      <c r="DCT2">
        <v>12104</v>
      </c>
      <c r="DCU2">
        <v>22104</v>
      </c>
      <c r="DCV2">
        <v>32104</v>
      </c>
      <c r="DCW2">
        <v>42104</v>
      </c>
      <c r="DCX2">
        <v>52104</v>
      </c>
      <c r="DCY2">
        <v>62104</v>
      </c>
      <c r="DCZ2">
        <v>72104</v>
      </c>
      <c r="DDA2">
        <v>82104</v>
      </c>
      <c r="DDB2">
        <v>92104</v>
      </c>
      <c r="DDC2">
        <v>102104</v>
      </c>
      <c r="DDD2">
        <v>112104</v>
      </c>
      <c r="DDE2">
        <v>122104</v>
      </c>
      <c r="DDF2">
        <v>132104</v>
      </c>
      <c r="DDG2">
        <v>142104</v>
      </c>
      <c r="DDH2">
        <v>12204</v>
      </c>
      <c r="DDI2">
        <v>22204</v>
      </c>
      <c r="DDJ2">
        <v>32204</v>
      </c>
      <c r="DDK2">
        <v>42204</v>
      </c>
      <c r="DDL2">
        <v>52204</v>
      </c>
      <c r="DDM2">
        <v>62204</v>
      </c>
      <c r="DDN2">
        <v>72204</v>
      </c>
      <c r="DDO2">
        <v>82204</v>
      </c>
      <c r="DDP2">
        <v>92204</v>
      </c>
      <c r="DDQ2">
        <v>102204</v>
      </c>
      <c r="DDR2">
        <v>112204</v>
      </c>
      <c r="DDS2">
        <v>122204</v>
      </c>
      <c r="DDT2">
        <v>132204</v>
      </c>
      <c r="DDU2">
        <v>142204</v>
      </c>
      <c r="DDV2">
        <v>12304</v>
      </c>
      <c r="DDW2">
        <v>22304</v>
      </c>
      <c r="DDX2">
        <v>32304</v>
      </c>
      <c r="DDY2">
        <v>42304</v>
      </c>
      <c r="DDZ2">
        <v>52304</v>
      </c>
      <c r="DEA2">
        <v>62304</v>
      </c>
      <c r="DEB2">
        <v>72304</v>
      </c>
      <c r="DEC2">
        <v>82304</v>
      </c>
      <c r="DED2">
        <v>92304</v>
      </c>
      <c r="DEE2">
        <v>102304</v>
      </c>
      <c r="DEF2">
        <v>112304</v>
      </c>
      <c r="DEG2">
        <v>122304</v>
      </c>
      <c r="DEH2">
        <v>132304</v>
      </c>
      <c r="DEI2">
        <v>142304</v>
      </c>
      <c r="DEJ2">
        <v>12404</v>
      </c>
      <c r="DEK2">
        <v>22404</v>
      </c>
      <c r="DEL2">
        <v>32404</v>
      </c>
      <c r="DEM2">
        <v>42404</v>
      </c>
      <c r="DEN2">
        <v>52404</v>
      </c>
      <c r="DEO2">
        <v>62404</v>
      </c>
      <c r="DEP2">
        <v>72404</v>
      </c>
      <c r="DEQ2">
        <v>82404</v>
      </c>
      <c r="DER2">
        <v>92404</v>
      </c>
      <c r="DES2">
        <v>102404</v>
      </c>
      <c r="DET2">
        <v>112404</v>
      </c>
      <c r="DEU2">
        <v>122404</v>
      </c>
      <c r="DEV2">
        <v>132404</v>
      </c>
      <c r="DEW2">
        <v>142404</v>
      </c>
      <c r="DEX2">
        <v>12504</v>
      </c>
      <c r="DEY2">
        <v>22504</v>
      </c>
      <c r="DEZ2">
        <v>32504</v>
      </c>
      <c r="DFA2">
        <v>42504</v>
      </c>
      <c r="DFB2">
        <v>52504</v>
      </c>
      <c r="DFC2">
        <v>62504</v>
      </c>
      <c r="DFD2">
        <v>72504</v>
      </c>
      <c r="DFE2">
        <v>82504</v>
      </c>
      <c r="DFF2">
        <v>92504</v>
      </c>
      <c r="DFG2">
        <v>102504</v>
      </c>
      <c r="DFH2">
        <v>112504</v>
      </c>
      <c r="DFI2">
        <v>122504</v>
      </c>
      <c r="DFJ2">
        <v>132504</v>
      </c>
      <c r="DFK2">
        <v>142504</v>
      </c>
      <c r="DFL2">
        <v>12604</v>
      </c>
      <c r="DFM2">
        <v>22604</v>
      </c>
      <c r="DFN2">
        <v>32604</v>
      </c>
      <c r="DFO2">
        <v>42604</v>
      </c>
      <c r="DFP2">
        <v>52604</v>
      </c>
      <c r="DFQ2">
        <v>62604</v>
      </c>
      <c r="DFR2">
        <v>72604</v>
      </c>
      <c r="DFS2">
        <v>82604</v>
      </c>
      <c r="DFT2">
        <v>92604</v>
      </c>
      <c r="DFU2">
        <v>102604</v>
      </c>
      <c r="DFV2">
        <v>112604</v>
      </c>
      <c r="DFW2">
        <v>122604</v>
      </c>
      <c r="DFX2">
        <v>132604</v>
      </c>
      <c r="DFY2">
        <v>142604</v>
      </c>
      <c r="DFZ2">
        <v>12704</v>
      </c>
      <c r="DGA2">
        <v>22704</v>
      </c>
      <c r="DGB2">
        <v>32704</v>
      </c>
      <c r="DGC2">
        <v>42704</v>
      </c>
      <c r="DGD2">
        <v>52704</v>
      </c>
      <c r="DGE2">
        <v>62704</v>
      </c>
      <c r="DGF2">
        <v>72704</v>
      </c>
      <c r="DGG2">
        <v>82704</v>
      </c>
      <c r="DGH2">
        <v>92704</v>
      </c>
      <c r="DGI2">
        <v>102704</v>
      </c>
      <c r="DGJ2">
        <v>112704</v>
      </c>
      <c r="DGK2">
        <v>122704</v>
      </c>
      <c r="DGL2">
        <v>132704</v>
      </c>
      <c r="DGM2">
        <v>142704</v>
      </c>
      <c r="DGN2">
        <v>12804</v>
      </c>
      <c r="DGO2">
        <v>22804</v>
      </c>
      <c r="DGP2">
        <v>32804</v>
      </c>
      <c r="DGQ2">
        <v>42804</v>
      </c>
      <c r="DGR2">
        <v>52804</v>
      </c>
      <c r="DGS2">
        <v>62804</v>
      </c>
      <c r="DGT2">
        <v>72804</v>
      </c>
      <c r="DGU2">
        <v>82804</v>
      </c>
      <c r="DGV2">
        <v>92804</v>
      </c>
      <c r="DGW2">
        <v>102804</v>
      </c>
      <c r="DGX2">
        <v>112804</v>
      </c>
      <c r="DGY2">
        <v>122804</v>
      </c>
      <c r="DGZ2">
        <v>132804</v>
      </c>
      <c r="DHA2">
        <v>142804</v>
      </c>
      <c r="DHB2">
        <v>12904</v>
      </c>
      <c r="DHC2">
        <v>22904</v>
      </c>
      <c r="DHD2">
        <v>32904</v>
      </c>
      <c r="DHE2">
        <v>42904</v>
      </c>
      <c r="DHF2">
        <v>52904</v>
      </c>
      <c r="DHG2">
        <v>62904</v>
      </c>
      <c r="DHH2">
        <v>72904</v>
      </c>
      <c r="DHI2">
        <v>82904</v>
      </c>
      <c r="DHJ2">
        <v>92904</v>
      </c>
      <c r="DHK2">
        <v>102904</v>
      </c>
      <c r="DHL2">
        <v>112904</v>
      </c>
      <c r="DHM2">
        <v>122904</v>
      </c>
      <c r="DHN2">
        <v>132904</v>
      </c>
      <c r="DHO2">
        <v>142904</v>
      </c>
      <c r="DHP2">
        <v>13004</v>
      </c>
      <c r="DHQ2">
        <v>23004</v>
      </c>
      <c r="DHR2">
        <v>33004</v>
      </c>
      <c r="DHS2">
        <v>43004</v>
      </c>
      <c r="DHT2">
        <v>53004</v>
      </c>
      <c r="DHU2">
        <v>63004</v>
      </c>
      <c r="DHV2">
        <v>73004</v>
      </c>
      <c r="DHW2">
        <v>83004</v>
      </c>
      <c r="DHX2">
        <v>93004</v>
      </c>
      <c r="DHY2">
        <v>103004</v>
      </c>
      <c r="DHZ2">
        <v>113004</v>
      </c>
      <c r="DIA2">
        <v>123004</v>
      </c>
      <c r="DIB2">
        <v>133004</v>
      </c>
      <c r="DIC2">
        <v>143004</v>
      </c>
      <c r="DID2">
        <v>13104</v>
      </c>
      <c r="DIE2">
        <v>23104</v>
      </c>
      <c r="DIF2">
        <v>33104</v>
      </c>
      <c r="DIG2">
        <v>43104</v>
      </c>
      <c r="DIH2">
        <v>53104</v>
      </c>
      <c r="DII2">
        <v>63104</v>
      </c>
      <c r="DIJ2">
        <v>73104</v>
      </c>
      <c r="DIK2">
        <v>83104</v>
      </c>
      <c r="DIL2">
        <v>93104</v>
      </c>
      <c r="DIM2">
        <v>103104</v>
      </c>
      <c r="DIN2">
        <v>113104</v>
      </c>
      <c r="DIO2">
        <v>123104</v>
      </c>
      <c r="DIP2">
        <v>133104</v>
      </c>
      <c r="DIQ2">
        <v>143104</v>
      </c>
      <c r="DIR2">
        <v>13204</v>
      </c>
      <c r="DIS2">
        <v>23204</v>
      </c>
      <c r="DIT2">
        <v>33204</v>
      </c>
      <c r="DIU2">
        <v>43204</v>
      </c>
      <c r="DIV2">
        <v>53204</v>
      </c>
      <c r="DIW2">
        <v>63204</v>
      </c>
      <c r="DIX2">
        <v>73204</v>
      </c>
      <c r="DIY2">
        <v>83204</v>
      </c>
      <c r="DIZ2">
        <v>93204</v>
      </c>
      <c r="DJA2">
        <v>103204</v>
      </c>
      <c r="DJB2">
        <v>113204</v>
      </c>
      <c r="DJC2">
        <v>123204</v>
      </c>
      <c r="DJD2">
        <v>133204</v>
      </c>
      <c r="DJE2">
        <v>143204</v>
      </c>
      <c r="DJF2">
        <v>13304</v>
      </c>
      <c r="DJG2">
        <v>23304</v>
      </c>
      <c r="DJH2">
        <v>33304</v>
      </c>
      <c r="DJI2">
        <v>43304</v>
      </c>
      <c r="DJJ2">
        <v>53304</v>
      </c>
      <c r="DJK2">
        <v>63304</v>
      </c>
      <c r="DJL2">
        <v>73304</v>
      </c>
      <c r="DJM2">
        <v>83304</v>
      </c>
      <c r="DJN2">
        <v>93304</v>
      </c>
      <c r="DJO2">
        <v>103304</v>
      </c>
      <c r="DJP2">
        <v>113304</v>
      </c>
      <c r="DJQ2">
        <v>123304</v>
      </c>
      <c r="DJR2">
        <v>133304</v>
      </c>
      <c r="DJS2">
        <v>143304</v>
      </c>
      <c r="DJT2">
        <v>13404</v>
      </c>
      <c r="DJU2">
        <v>23404</v>
      </c>
      <c r="DJV2">
        <v>33404</v>
      </c>
      <c r="DJW2">
        <v>43404</v>
      </c>
      <c r="DJX2">
        <v>53404</v>
      </c>
      <c r="DJY2">
        <v>63404</v>
      </c>
      <c r="DJZ2">
        <v>73404</v>
      </c>
      <c r="DKA2">
        <v>83404</v>
      </c>
      <c r="DKB2">
        <v>93404</v>
      </c>
      <c r="DKC2">
        <v>103404</v>
      </c>
      <c r="DKD2">
        <v>113404</v>
      </c>
      <c r="DKE2">
        <v>123404</v>
      </c>
      <c r="DKF2">
        <v>133404</v>
      </c>
      <c r="DKG2">
        <v>143404</v>
      </c>
      <c r="DKH2">
        <v>13504</v>
      </c>
      <c r="DKI2">
        <v>23504</v>
      </c>
      <c r="DKJ2">
        <v>33504</v>
      </c>
      <c r="DKK2">
        <v>43504</v>
      </c>
      <c r="DKL2">
        <v>53504</v>
      </c>
      <c r="DKM2">
        <v>63504</v>
      </c>
      <c r="DKN2">
        <v>73504</v>
      </c>
      <c r="DKO2">
        <v>83504</v>
      </c>
      <c r="DKP2">
        <v>93504</v>
      </c>
      <c r="DKQ2">
        <v>103504</v>
      </c>
      <c r="DKR2">
        <v>113504</v>
      </c>
      <c r="DKS2">
        <v>123504</v>
      </c>
      <c r="DKT2">
        <v>133504</v>
      </c>
      <c r="DKU2">
        <v>143504</v>
      </c>
      <c r="DKV2">
        <v>13604</v>
      </c>
      <c r="DKW2">
        <v>23604</v>
      </c>
      <c r="DKX2">
        <v>33604</v>
      </c>
      <c r="DKY2">
        <v>43604</v>
      </c>
      <c r="DKZ2">
        <v>53604</v>
      </c>
      <c r="DLA2">
        <v>63604</v>
      </c>
      <c r="DLB2">
        <v>73604</v>
      </c>
      <c r="DLC2">
        <v>83604</v>
      </c>
      <c r="DLD2">
        <v>93604</v>
      </c>
      <c r="DLE2">
        <v>103604</v>
      </c>
      <c r="DLF2">
        <v>113604</v>
      </c>
      <c r="DLG2">
        <v>123604</v>
      </c>
      <c r="DLH2">
        <v>133604</v>
      </c>
      <c r="DLI2">
        <v>143604</v>
      </c>
      <c r="DLJ2">
        <v>13704</v>
      </c>
      <c r="DLK2">
        <v>23704</v>
      </c>
      <c r="DLL2">
        <v>33704</v>
      </c>
      <c r="DLM2">
        <v>43704</v>
      </c>
      <c r="DLN2">
        <v>53704</v>
      </c>
      <c r="DLO2">
        <v>63704</v>
      </c>
      <c r="DLP2">
        <v>73704</v>
      </c>
      <c r="DLQ2">
        <v>83704</v>
      </c>
      <c r="DLR2">
        <v>93704</v>
      </c>
      <c r="DLS2">
        <v>103704</v>
      </c>
      <c r="DLT2">
        <v>113704</v>
      </c>
      <c r="DLU2">
        <v>123704</v>
      </c>
      <c r="DLV2">
        <v>133704</v>
      </c>
      <c r="DLW2">
        <v>143704</v>
      </c>
      <c r="DLX2">
        <v>13804</v>
      </c>
      <c r="DLY2">
        <v>23804</v>
      </c>
      <c r="DLZ2">
        <v>33804</v>
      </c>
      <c r="DMA2">
        <v>43804</v>
      </c>
      <c r="DMB2">
        <v>53804</v>
      </c>
      <c r="DMC2">
        <v>63804</v>
      </c>
      <c r="DMD2">
        <v>73804</v>
      </c>
      <c r="DME2">
        <v>83804</v>
      </c>
      <c r="DMF2">
        <v>93804</v>
      </c>
      <c r="DMG2">
        <v>103804</v>
      </c>
      <c r="DMH2">
        <v>113804</v>
      </c>
      <c r="DMI2">
        <v>123804</v>
      </c>
      <c r="DMJ2">
        <v>133804</v>
      </c>
      <c r="DMK2">
        <v>143804</v>
      </c>
      <c r="DML2">
        <v>13904</v>
      </c>
      <c r="DMM2">
        <v>23904</v>
      </c>
      <c r="DMN2">
        <v>33904</v>
      </c>
      <c r="DMO2">
        <v>43904</v>
      </c>
      <c r="DMP2">
        <v>53904</v>
      </c>
      <c r="DMQ2">
        <v>63904</v>
      </c>
      <c r="DMR2">
        <v>73904</v>
      </c>
      <c r="DMS2">
        <v>83904</v>
      </c>
      <c r="DMT2">
        <v>93904</v>
      </c>
      <c r="DMU2">
        <v>103904</v>
      </c>
      <c r="DMV2">
        <v>113904</v>
      </c>
      <c r="DMW2">
        <v>123904</v>
      </c>
      <c r="DMX2">
        <v>133904</v>
      </c>
      <c r="DMY2">
        <v>143904</v>
      </c>
      <c r="DMZ2">
        <v>14004</v>
      </c>
      <c r="DNA2">
        <v>24004</v>
      </c>
      <c r="DNB2">
        <v>34004</v>
      </c>
      <c r="DNC2">
        <v>44004</v>
      </c>
      <c r="DND2">
        <v>54004</v>
      </c>
      <c r="DNE2">
        <v>64004</v>
      </c>
      <c r="DNF2">
        <v>74004</v>
      </c>
      <c r="DNG2">
        <v>84004</v>
      </c>
      <c r="DNH2">
        <v>94004</v>
      </c>
      <c r="DNI2">
        <v>104004</v>
      </c>
      <c r="DNJ2">
        <v>114004</v>
      </c>
      <c r="DNK2">
        <v>124004</v>
      </c>
      <c r="DNL2">
        <v>134004</v>
      </c>
      <c r="DNM2">
        <v>144004</v>
      </c>
      <c r="DNN2">
        <v>14104</v>
      </c>
      <c r="DNO2">
        <v>24104</v>
      </c>
      <c r="DNP2">
        <v>34104</v>
      </c>
      <c r="DNQ2">
        <v>44104</v>
      </c>
      <c r="DNR2">
        <v>54104</v>
      </c>
      <c r="DNS2">
        <v>64104</v>
      </c>
      <c r="DNT2">
        <v>74104</v>
      </c>
      <c r="DNU2">
        <v>84104</v>
      </c>
      <c r="DNV2">
        <v>94104</v>
      </c>
      <c r="DNW2">
        <v>104104</v>
      </c>
      <c r="DNX2">
        <v>114104</v>
      </c>
      <c r="DNY2">
        <v>124104</v>
      </c>
      <c r="DNZ2">
        <v>134104</v>
      </c>
      <c r="DOA2">
        <v>144104</v>
      </c>
      <c r="DOB2">
        <v>14204</v>
      </c>
      <c r="DOC2">
        <v>24204</v>
      </c>
      <c r="DOD2">
        <v>34204</v>
      </c>
      <c r="DOE2">
        <v>44204</v>
      </c>
      <c r="DOF2">
        <v>54204</v>
      </c>
      <c r="DOG2">
        <v>64204</v>
      </c>
      <c r="DOH2">
        <v>74204</v>
      </c>
      <c r="DOI2">
        <v>84204</v>
      </c>
      <c r="DOJ2">
        <v>94204</v>
      </c>
      <c r="DOK2">
        <v>104204</v>
      </c>
      <c r="DOL2">
        <v>114204</v>
      </c>
      <c r="DOM2">
        <v>124204</v>
      </c>
      <c r="DON2">
        <v>134204</v>
      </c>
      <c r="DOO2">
        <v>144204</v>
      </c>
      <c r="DOP2">
        <v>14304</v>
      </c>
      <c r="DOQ2">
        <v>24304</v>
      </c>
      <c r="DOR2">
        <v>34304</v>
      </c>
      <c r="DOS2">
        <v>44304</v>
      </c>
      <c r="DOT2">
        <v>54304</v>
      </c>
      <c r="DOU2">
        <v>64304</v>
      </c>
      <c r="DOV2">
        <v>74304</v>
      </c>
      <c r="DOW2">
        <v>84304</v>
      </c>
      <c r="DOX2">
        <v>94304</v>
      </c>
      <c r="DOY2">
        <v>104304</v>
      </c>
      <c r="DOZ2">
        <v>114304</v>
      </c>
      <c r="DPA2">
        <v>124304</v>
      </c>
      <c r="DPB2">
        <v>134304</v>
      </c>
      <c r="DPC2">
        <v>144304</v>
      </c>
      <c r="DPD2">
        <v>14404</v>
      </c>
      <c r="DPE2">
        <v>24404</v>
      </c>
      <c r="DPF2">
        <v>34404</v>
      </c>
      <c r="DPG2">
        <v>44404</v>
      </c>
      <c r="DPH2">
        <v>54404</v>
      </c>
      <c r="DPI2">
        <v>64404</v>
      </c>
      <c r="DPJ2">
        <v>74404</v>
      </c>
      <c r="DPK2">
        <v>84404</v>
      </c>
      <c r="DPL2">
        <v>94404</v>
      </c>
      <c r="DPM2">
        <v>104404</v>
      </c>
      <c r="DPN2">
        <v>114404</v>
      </c>
      <c r="DPO2">
        <v>124404</v>
      </c>
      <c r="DPP2">
        <v>134404</v>
      </c>
      <c r="DPQ2">
        <v>144404</v>
      </c>
      <c r="DPR2">
        <v>14504</v>
      </c>
      <c r="DPS2">
        <v>24504</v>
      </c>
      <c r="DPT2">
        <v>34504</v>
      </c>
      <c r="DPU2">
        <v>44504</v>
      </c>
      <c r="DPV2">
        <v>54504</v>
      </c>
      <c r="DPW2">
        <v>64504</v>
      </c>
      <c r="DPX2">
        <v>74504</v>
      </c>
      <c r="DPY2">
        <v>84504</v>
      </c>
      <c r="DPZ2">
        <v>94504</v>
      </c>
      <c r="DQA2">
        <v>104504</v>
      </c>
      <c r="DQB2">
        <v>114504</v>
      </c>
      <c r="DQC2">
        <v>124504</v>
      </c>
      <c r="DQD2">
        <v>134504</v>
      </c>
      <c r="DQE2">
        <v>144504</v>
      </c>
      <c r="DQF2">
        <v>14604</v>
      </c>
      <c r="DQG2">
        <v>24604</v>
      </c>
      <c r="DQH2">
        <v>34604</v>
      </c>
      <c r="DQI2">
        <v>44604</v>
      </c>
      <c r="DQJ2">
        <v>54604</v>
      </c>
      <c r="DQK2">
        <v>64604</v>
      </c>
      <c r="DQL2">
        <v>74604</v>
      </c>
      <c r="DQM2">
        <v>84604</v>
      </c>
      <c r="DQN2">
        <v>94604</v>
      </c>
      <c r="DQO2">
        <v>104604</v>
      </c>
      <c r="DQP2">
        <v>114604</v>
      </c>
      <c r="DQQ2">
        <v>124604</v>
      </c>
      <c r="DQR2">
        <v>134604</v>
      </c>
      <c r="DQS2">
        <v>144604</v>
      </c>
      <c r="DQT2">
        <v>14704</v>
      </c>
      <c r="DQU2">
        <v>24704</v>
      </c>
      <c r="DQV2">
        <v>34704</v>
      </c>
      <c r="DQW2">
        <v>44704</v>
      </c>
      <c r="DQX2">
        <v>54704</v>
      </c>
      <c r="DQY2">
        <v>64704</v>
      </c>
      <c r="DQZ2">
        <v>74704</v>
      </c>
      <c r="DRA2">
        <v>84704</v>
      </c>
      <c r="DRB2">
        <v>94704</v>
      </c>
      <c r="DRC2">
        <v>104704</v>
      </c>
      <c r="DRD2">
        <v>114704</v>
      </c>
      <c r="DRE2">
        <v>124704</v>
      </c>
      <c r="DRF2">
        <v>134704</v>
      </c>
      <c r="DRG2">
        <v>144704</v>
      </c>
      <c r="DRH2">
        <v>14804</v>
      </c>
      <c r="DRI2">
        <v>24804</v>
      </c>
      <c r="DRJ2">
        <v>34804</v>
      </c>
      <c r="DRK2">
        <v>44804</v>
      </c>
      <c r="DRL2">
        <v>54804</v>
      </c>
      <c r="DRM2">
        <v>64804</v>
      </c>
      <c r="DRN2">
        <v>74804</v>
      </c>
      <c r="DRO2">
        <v>84804</v>
      </c>
      <c r="DRP2">
        <v>94804</v>
      </c>
      <c r="DRQ2">
        <v>104804</v>
      </c>
      <c r="DRR2">
        <v>114804</v>
      </c>
      <c r="DRS2">
        <v>124804</v>
      </c>
      <c r="DRT2">
        <v>134804</v>
      </c>
      <c r="DRU2">
        <v>144804</v>
      </c>
      <c r="DRV2">
        <v>14904</v>
      </c>
      <c r="DRW2">
        <v>24904</v>
      </c>
      <c r="DRX2">
        <v>34904</v>
      </c>
      <c r="DRY2">
        <v>44904</v>
      </c>
      <c r="DRZ2">
        <v>54904</v>
      </c>
      <c r="DSA2">
        <v>64904</v>
      </c>
      <c r="DSB2">
        <v>74904</v>
      </c>
      <c r="DSC2">
        <v>84904</v>
      </c>
      <c r="DSD2">
        <v>94904</v>
      </c>
      <c r="DSE2">
        <v>104904</v>
      </c>
      <c r="DSF2">
        <v>114904</v>
      </c>
      <c r="DSG2">
        <v>124904</v>
      </c>
      <c r="DSH2">
        <v>134904</v>
      </c>
      <c r="DSI2">
        <v>144904</v>
      </c>
      <c r="DSJ2">
        <v>15004</v>
      </c>
      <c r="DSK2">
        <v>25004</v>
      </c>
      <c r="DSL2">
        <v>35004</v>
      </c>
      <c r="DSM2">
        <v>45004</v>
      </c>
      <c r="DSN2">
        <v>55004</v>
      </c>
      <c r="DSO2">
        <v>65004</v>
      </c>
      <c r="DSP2">
        <v>75004</v>
      </c>
      <c r="DSQ2">
        <v>85004</v>
      </c>
      <c r="DSR2">
        <v>95004</v>
      </c>
      <c r="DSS2">
        <v>105004</v>
      </c>
      <c r="DST2">
        <v>115004</v>
      </c>
      <c r="DSU2">
        <v>125004</v>
      </c>
      <c r="DSV2">
        <v>135004</v>
      </c>
      <c r="DSW2">
        <v>145004</v>
      </c>
      <c r="DSX2">
        <v>15104</v>
      </c>
      <c r="DSY2">
        <v>25104</v>
      </c>
      <c r="DSZ2">
        <v>35104</v>
      </c>
      <c r="DTA2">
        <v>45104</v>
      </c>
      <c r="DTB2">
        <v>55104</v>
      </c>
      <c r="DTC2">
        <v>65104</v>
      </c>
      <c r="DTD2">
        <v>75104</v>
      </c>
      <c r="DTE2">
        <v>85104</v>
      </c>
      <c r="DTF2">
        <v>95104</v>
      </c>
      <c r="DTG2">
        <v>105104</v>
      </c>
      <c r="DTH2">
        <v>115104</v>
      </c>
      <c r="DTI2">
        <v>125104</v>
      </c>
      <c r="DTJ2">
        <v>135104</v>
      </c>
      <c r="DTK2">
        <v>145104</v>
      </c>
      <c r="DTL2">
        <v>15204</v>
      </c>
      <c r="DTM2">
        <v>25204</v>
      </c>
      <c r="DTN2">
        <v>35204</v>
      </c>
      <c r="DTO2">
        <v>45204</v>
      </c>
      <c r="DTP2">
        <v>55204</v>
      </c>
      <c r="DTQ2">
        <v>65204</v>
      </c>
      <c r="DTR2">
        <v>75204</v>
      </c>
      <c r="DTS2">
        <v>85204</v>
      </c>
      <c r="DTT2">
        <v>95204</v>
      </c>
      <c r="DTU2">
        <v>105204</v>
      </c>
      <c r="DTV2">
        <v>115204</v>
      </c>
      <c r="DTW2">
        <v>125204</v>
      </c>
      <c r="DTX2">
        <v>135204</v>
      </c>
      <c r="DTY2">
        <v>145204</v>
      </c>
      <c r="DTZ2">
        <v>15304</v>
      </c>
      <c r="DUA2">
        <v>25304</v>
      </c>
      <c r="DUB2">
        <v>35304</v>
      </c>
      <c r="DUC2">
        <v>45304</v>
      </c>
      <c r="DUD2">
        <v>55304</v>
      </c>
      <c r="DUE2">
        <v>65304</v>
      </c>
      <c r="DUF2">
        <v>75304</v>
      </c>
      <c r="DUG2">
        <v>85304</v>
      </c>
      <c r="DUH2">
        <v>95304</v>
      </c>
      <c r="DUI2">
        <v>105304</v>
      </c>
      <c r="DUJ2">
        <v>115304</v>
      </c>
      <c r="DUK2">
        <v>125304</v>
      </c>
      <c r="DUL2">
        <v>135304</v>
      </c>
      <c r="DUM2">
        <v>145304</v>
      </c>
      <c r="DUN2">
        <v>15404</v>
      </c>
      <c r="DUO2">
        <v>25404</v>
      </c>
      <c r="DUP2">
        <v>35404</v>
      </c>
      <c r="DUQ2">
        <v>45404</v>
      </c>
      <c r="DUR2">
        <v>55404</v>
      </c>
      <c r="DUS2">
        <v>65404</v>
      </c>
      <c r="DUT2">
        <v>75404</v>
      </c>
      <c r="DUU2">
        <v>85404</v>
      </c>
      <c r="DUV2">
        <v>95404</v>
      </c>
      <c r="DUW2">
        <v>105404</v>
      </c>
      <c r="DUX2">
        <v>115404</v>
      </c>
      <c r="DUY2">
        <v>125404</v>
      </c>
      <c r="DUZ2">
        <v>135404</v>
      </c>
      <c r="DVA2">
        <v>145404</v>
      </c>
      <c r="DVB2">
        <v>15504</v>
      </c>
      <c r="DVC2">
        <v>25504</v>
      </c>
      <c r="DVD2">
        <v>35504</v>
      </c>
      <c r="DVE2">
        <v>45504</v>
      </c>
      <c r="DVF2">
        <v>55504</v>
      </c>
      <c r="DVG2">
        <v>65504</v>
      </c>
      <c r="DVH2">
        <v>75504</v>
      </c>
      <c r="DVI2">
        <v>85504</v>
      </c>
      <c r="DVJ2">
        <v>95504</v>
      </c>
      <c r="DVK2">
        <v>105504</v>
      </c>
      <c r="DVL2">
        <v>115504</v>
      </c>
      <c r="DVM2">
        <v>125504</v>
      </c>
      <c r="DVN2">
        <v>135504</v>
      </c>
      <c r="DVO2">
        <v>145504</v>
      </c>
      <c r="DVP2">
        <v>15604</v>
      </c>
      <c r="DVQ2">
        <v>25604</v>
      </c>
      <c r="DVR2">
        <v>35604</v>
      </c>
      <c r="DVS2">
        <v>45604</v>
      </c>
      <c r="DVT2">
        <v>55604</v>
      </c>
      <c r="DVU2">
        <v>65604</v>
      </c>
      <c r="DVV2">
        <v>75604</v>
      </c>
      <c r="DVW2">
        <v>85604</v>
      </c>
      <c r="DVX2">
        <v>95604</v>
      </c>
      <c r="DVY2">
        <v>105604</v>
      </c>
      <c r="DVZ2">
        <v>115604</v>
      </c>
      <c r="DWA2">
        <v>125604</v>
      </c>
      <c r="DWB2">
        <v>135604</v>
      </c>
      <c r="DWC2">
        <v>145604</v>
      </c>
      <c r="DWD2">
        <v>15704</v>
      </c>
      <c r="DWE2">
        <v>25704</v>
      </c>
      <c r="DWF2">
        <v>35704</v>
      </c>
      <c r="DWG2">
        <v>45704</v>
      </c>
      <c r="DWH2">
        <v>55704</v>
      </c>
      <c r="DWI2">
        <v>65704</v>
      </c>
      <c r="DWJ2">
        <v>75704</v>
      </c>
      <c r="DWK2">
        <v>85704</v>
      </c>
      <c r="DWL2">
        <v>95704</v>
      </c>
      <c r="DWM2">
        <v>105704</v>
      </c>
      <c r="DWN2">
        <v>115704</v>
      </c>
      <c r="DWO2">
        <v>125704</v>
      </c>
      <c r="DWP2">
        <v>135704</v>
      </c>
      <c r="DWQ2">
        <v>145704</v>
      </c>
      <c r="DWR2">
        <v>15804</v>
      </c>
      <c r="DWS2">
        <v>25804</v>
      </c>
      <c r="DWT2">
        <v>35804</v>
      </c>
      <c r="DWU2">
        <v>45804</v>
      </c>
      <c r="DWV2">
        <v>55804</v>
      </c>
      <c r="DWW2">
        <v>65804</v>
      </c>
      <c r="DWX2">
        <v>75804</v>
      </c>
      <c r="DWY2">
        <v>85804</v>
      </c>
      <c r="DWZ2">
        <v>95804</v>
      </c>
      <c r="DXA2">
        <v>105804</v>
      </c>
      <c r="DXB2">
        <v>115804</v>
      </c>
      <c r="DXC2">
        <v>125804</v>
      </c>
      <c r="DXD2">
        <v>135804</v>
      </c>
      <c r="DXE2">
        <v>145804</v>
      </c>
      <c r="DXF2">
        <v>15904</v>
      </c>
      <c r="DXG2">
        <v>25904</v>
      </c>
      <c r="DXH2">
        <v>35904</v>
      </c>
      <c r="DXI2">
        <v>45904</v>
      </c>
      <c r="DXJ2">
        <v>55904</v>
      </c>
      <c r="DXK2">
        <v>65904</v>
      </c>
      <c r="DXL2">
        <v>75904</v>
      </c>
      <c r="DXM2">
        <v>85904</v>
      </c>
      <c r="DXN2">
        <v>95904</v>
      </c>
      <c r="DXO2">
        <v>105904</v>
      </c>
      <c r="DXP2">
        <v>115904</v>
      </c>
      <c r="DXQ2">
        <v>125904</v>
      </c>
      <c r="DXR2">
        <v>135904</v>
      </c>
      <c r="DXS2">
        <v>145904</v>
      </c>
      <c r="DXT2">
        <v>16004</v>
      </c>
      <c r="DXU2">
        <v>26004</v>
      </c>
      <c r="DXV2">
        <v>36004</v>
      </c>
      <c r="DXW2">
        <v>46004</v>
      </c>
      <c r="DXX2">
        <v>56004</v>
      </c>
      <c r="DXY2">
        <v>66004</v>
      </c>
      <c r="DXZ2">
        <v>76004</v>
      </c>
      <c r="DYA2">
        <v>86004</v>
      </c>
      <c r="DYB2">
        <v>96004</v>
      </c>
      <c r="DYC2">
        <v>106004</v>
      </c>
      <c r="DYD2">
        <v>116004</v>
      </c>
      <c r="DYE2">
        <v>126004</v>
      </c>
      <c r="DYF2">
        <v>136004</v>
      </c>
      <c r="DYG2">
        <v>146004</v>
      </c>
      <c r="DYH2">
        <v>10105</v>
      </c>
      <c r="DYI2">
        <v>20105</v>
      </c>
      <c r="DYJ2">
        <v>30105</v>
      </c>
      <c r="DYK2">
        <v>40105</v>
      </c>
      <c r="DYL2">
        <v>50105</v>
      </c>
      <c r="DYM2">
        <v>60105</v>
      </c>
      <c r="DYN2">
        <v>70105</v>
      </c>
      <c r="DYO2">
        <v>80105</v>
      </c>
      <c r="DYP2">
        <v>90105</v>
      </c>
      <c r="DYQ2">
        <v>100105</v>
      </c>
      <c r="DYR2">
        <v>110105</v>
      </c>
      <c r="DYS2">
        <v>120105</v>
      </c>
      <c r="DYT2">
        <v>130105</v>
      </c>
      <c r="DYU2">
        <v>140105</v>
      </c>
      <c r="DYV2">
        <v>10205</v>
      </c>
      <c r="DYW2">
        <v>20205</v>
      </c>
      <c r="DYX2">
        <v>30205</v>
      </c>
      <c r="DYY2">
        <v>40205</v>
      </c>
      <c r="DYZ2">
        <v>50205</v>
      </c>
      <c r="DZA2">
        <v>60205</v>
      </c>
      <c r="DZB2">
        <v>70205</v>
      </c>
      <c r="DZC2">
        <v>80205</v>
      </c>
      <c r="DZD2">
        <v>90205</v>
      </c>
      <c r="DZE2">
        <v>100205</v>
      </c>
      <c r="DZF2">
        <v>110205</v>
      </c>
      <c r="DZG2">
        <v>120205</v>
      </c>
      <c r="DZH2">
        <v>130205</v>
      </c>
      <c r="DZI2">
        <v>140205</v>
      </c>
      <c r="DZJ2">
        <v>10305</v>
      </c>
      <c r="DZK2">
        <v>20305</v>
      </c>
      <c r="DZL2">
        <v>30305</v>
      </c>
      <c r="DZM2">
        <v>40305</v>
      </c>
      <c r="DZN2">
        <v>50305</v>
      </c>
      <c r="DZO2">
        <v>60305</v>
      </c>
      <c r="DZP2">
        <v>70305</v>
      </c>
      <c r="DZQ2">
        <v>80305</v>
      </c>
      <c r="DZR2">
        <v>90305</v>
      </c>
      <c r="DZS2">
        <v>100305</v>
      </c>
      <c r="DZT2">
        <v>110305</v>
      </c>
      <c r="DZU2">
        <v>120305</v>
      </c>
      <c r="DZV2">
        <v>130305</v>
      </c>
      <c r="DZW2">
        <v>140305</v>
      </c>
      <c r="DZX2">
        <v>10405</v>
      </c>
      <c r="DZY2">
        <v>20405</v>
      </c>
      <c r="DZZ2">
        <v>30405</v>
      </c>
      <c r="EAA2">
        <v>40405</v>
      </c>
      <c r="EAB2">
        <v>50405</v>
      </c>
      <c r="EAC2">
        <v>60405</v>
      </c>
      <c r="EAD2">
        <v>70405</v>
      </c>
      <c r="EAE2">
        <v>80405</v>
      </c>
      <c r="EAF2">
        <v>90405</v>
      </c>
      <c r="EAG2">
        <v>100405</v>
      </c>
      <c r="EAH2">
        <v>110405</v>
      </c>
      <c r="EAI2">
        <v>120405</v>
      </c>
      <c r="EAJ2">
        <v>130405</v>
      </c>
      <c r="EAK2">
        <v>140405</v>
      </c>
      <c r="EAL2">
        <v>10505</v>
      </c>
      <c r="EAM2">
        <v>20505</v>
      </c>
      <c r="EAN2">
        <v>30505</v>
      </c>
      <c r="EAO2">
        <v>40505</v>
      </c>
      <c r="EAP2">
        <v>50505</v>
      </c>
      <c r="EAQ2">
        <v>60505</v>
      </c>
      <c r="EAR2">
        <v>70505</v>
      </c>
      <c r="EAS2">
        <v>80505</v>
      </c>
      <c r="EAT2">
        <v>90505</v>
      </c>
      <c r="EAU2">
        <v>100505</v>
      </c>
      <c r="EAV2">
        <v>110505</v>
      </c>
      <c r="EAW2">
        <v>120505</v>
      </c>
      <c r="EAX2">
        <v>130505</v>
      </c>
      <c r="EAY2">
        <v>140505</v>
      </c>
      <c r="EAZ2">
        <v>10605</v>
      </c>
      <c r="EBA2">
        <v>20605</v>
      </c>
      <c r="EBB2">
        <v>30605</v>
      </c>
      <c r="EBC2">
        <v>40605</v>
      </c>
      <c r="EBD2">
        <v>50605</v>
      </c>
      <c r="EBE2">
        <v>60605</v>
      </c>
      <c r="EBF2">
        <v>70605</v>
      </c>
      <c r="EBG2">
        <v>80605</v>
      </c>
      <c r="EBH2">
        <v>90605</v>
      </c>
      <c r="EBI2">
        <v>100605</v>
      </c>
      <c r="EBJ2">
        <v>110605</v>
      </c>
      <c r="EBK2">
        <v>120605</v>
      </c>
      <c r="EBL2">
        <v>130605</v>
      </c>
      <c r="EBM2">
        <v>140605</v>
      </c>
      <c r="EBN2">
        <v>10705</v>
      </c>
      <c r="EBO2">
        <v>20705</v>
      </c>
      <c r="EBP2">
        <v>30705</v>
      </c>
      <c r="EBQ2">
        <v>40705</v>
      </c>
      <c r="EBR2">
        <v>50705</v>
      </c>
      <c r="EBS2">
        <v>60705</v>
      </c>
      <c r="EBT2">
        <v>70705</v>
      </c>
      <c r="EBU2">
        <v>80705</v>
      </c>
      <c r="EBV2">
        <v>90705</v>
      </c>
      <c r="EBW2">
        <v>100705</v>
      </c>
      <c r="EBX2">
        <v>110705</v>
      </c>
      <c r="EBY2">
        <v>120705</v>
      </c>
      <c r="EBZ2">
        <v>130705</v>
      </c>
      <c r="ECA2">
        <v>140705</v>
      </c>
      <c r="ECB2">
        <v>10805</v>
      </c>
      <c r="ECC2">
        <v>20805</v>
      </c>
      <c r="ECD2">
        <v>30805</v>
      </c>
      <c r="ECE2">
        <v>40805</v>
      </c>
      <c r="ECF2">
        <v>50805</v>
      </c>
      <c r="ECG2">
        <v>60805</v>
      </c>
      <c r="ECH2">
        <v>70805</v>
      </c>
      <c r="ECI2">
        <v>80805</v>
      </c>
      <c r="ECJ2">
        <v>90805</v>
      </c>
      <c r="ECK2">
        <v>100805</v>
      </c>
      <c r="ECL2">
        <v>110805</v>
      </c>
      <c r="ECM2">
        <v>120805</v>
      </c>
      <c r="ECN2">
        <v>130805</v>
      </c>
      <c r="ECO2">
        <v>140805</v>
      </c>
      <c r="ECP2">
        <v>10905</v>
      </c>
      <c r="ECQ2">
        <v>20905</v>
      </c>
      <c r="ECR2">
        <v>30905</v>
      </c>
      <c r="ECS2">
        <v>40905</v>
      </c>
      <c r="ECT2">
        <v>50905</v>
      </c>
      <c r="ECU2">
        <v>60905</v>
      </c>
      <c r="ECV2">
        <v>70905</v>
      </c>
      <c r="ECW2">
        <v>80905</v>
      </c>
      <c r="ECX2">
        <v>90905</v>
      </c>
      <c r="ECY2">
        <v>100905</v>
      </c>
      <c r="ECZ2">
        <v>110905</v>
      </c>
      <c r="EDA2">
        <v>120905</v>
      </c>
      <c r="EDB2">
        <v>130905</v>
      </c>
      <c r="EDC2">
        <v>140905</v>
      </c>
      <c r="EDD2">
        <v>11005</v>
      </c>
      <c r="EDE2">
        <v>21005</v>
      </c>
      <c r="EDF2">
        <v>31005</v>
      </c>
      <c r="EDG2">
        <v>41005</v>
      </c>
      <c r="EDH2">
        <v>51005</v>
      </c>
      <c r="EDI2">
        <v>61005</v>
      </c>
      <c r="EDJ2">
        <v>71005</v>
      </c>
      <c r="EDK2">
        <v>81005</v>
      </c>
      <c r="EDL2">
        <v>91005</v>
      </c>
      <c r="EDM2">
        <v>101005</v>
      </c>
      <c r="EDN2">
        <v>111005</v>
      </c>
      <c r="EDO2">
        <v>121005</v>
      </c>
      <c r="EDP2">
        <v>131005</v>
      </c>
      <c r="EDQ2">
        <v>141005</v>
      </c>
      <c r="EDR2">
        <v>11105</v>
      </c>
      <c r="EDS2">
        <v>21105</v>
      </c>
      <c r="EDT2">
        <v>31105</v>
      </c>
      <c r="EDU2">
        <v>41105</v>
      </c>
      <c r="EDV2">
        <v>51105</v>
      </c>
      <c r="EDW2">
        <v>61105</v>
      </c>
      <c r="EDX2">
        <v>71105</v>
      </c>
      <c r="EDY2">
        <v>81105</v>
      </c>
      <c r="EDZ2">
        <v>91105</v>
      </c>
      <c r="EEA2">
        <v>101105</v>
      </c>
      <c r="EEB2">
        <v>111105</v>
      </c>
      <c r="EEC2">
        <v>121105</v>
      </c>
      <c r="EED2">
        <v>131105</v>
      </c>
      <c r="EEE2">
        <v>141105</v>
      </c>
      <c r="EEF2">
        <v>11205</v>
      </c>
      <c r="EEG2">
        <v>21205</v>
      </c>
      <c r="EEH2">
        <v>31205</v>
      </c>
      <c r="EEI2">
        <v>41205</v>
      </c>
      <c r="EEJ2">
        <v>51205</v>
      </c>
      <c r="EEK2">
        <v>61205</v>
      </c>
      <c r="EEL2">
        <v>71205</v>
      </c>
      <c r="EEM2">
        <v>81205</v>
      </c>
      <c r="EEN2">
        <v>91205</v>
      </c>
      <c r="EEO2">
        <v>101205</v>
      </c>
      <c r="EEP2">
        <v>111205</v>
      </c>
      <c r="EEQ2">
        <v>121205</v>
      </c>
      <c r="EER2">
        <v>131205</v>
      </c>
      <c r="EES2">
        <v>141205</v>
      </c>
      <c r="EET2">
        <v>11305</v>
      </c>
      <c r="EEU2">
        <v>21305</v>
      </c>
      <c r="EEV2">
        <v>31305</v>
      </c>
      <c r="EEW2">
        <v>41305</v>
      </c>
      <c r="EEX2">
        <v>51305</v>
      </c>
      <c r="EEY2">
        <v>61305</v>
      </c>
      <c r="EEZ2">
        <v>71305</v>
      </c>
      <c r="EFA2">
        <v>81305</v>
      </c>
      <c r="EFB2">
        <v>91305</v>
      </c>
      <c r="EFC2">
        <v>101305</v>
      </c>
      <c r="EFD2">
        <v>111305</v>
      </c>
      <c r="EFE2">
        <v>121305</v>
      </c>
      <c r="EFF2">
        <v>131305</v>
      </c>
      <c r="EFG2">
        <v>141305</v>
      </c>
      <c r="EFH2">
        <v>11405</v>
      </c>
      <c r="EFI2">
        <v>21405</v>
      </c>
      <c r="EFJ2">
        <v>31405</v>
      </c>
      <c r="EFK2">
        <v>41405</v>
      </c>
      <c r="EFL2">
        <v>51405</v>
      </c>
      <c r="EFM2">
        <v>61405</v>
      </c>
      <c r="EFN2">
        <v>71405</v>
      </c>
      <c r="EFO2">
        <v>81405</v>
      </c>
      <c r="EFP2">
        <v>91405</v>
      </c>
      <c r="EFQ2">
        <v>101405</v>
      </c>
      <c r="EFR2">
        <v>111405</v>
      </c>
      <c r="EFS2">
        <v>121405</v>
      </c>
      <c r="EFT2">
        <v>131405</v>
      </c>
      <c r="EFU2">
        <v>141405</v>
      </c>
      <c r="EFV2">
        <v>11505</v>
      </c>
      <c r="EFW2">
        <v>21505</v>
      </c>
      <c r="EFX2">
        <v>31505</v>
      </c>
      <c r="EFY2">
        <v>41505</v>
      </c>
      <c r="EFZ2">
        <v>51505</v>
      </c>
      <c r="EGA2">
        <v>61505</v>
      </c>
      <c r="EGB2">
        <v>71505</v>
      </c>
      <c r="EGC2">
        <v>81505</v>
      </c>
      <c r="EGD2">
        <v>91505</v>
      </c>
      <c r="EGE2">
        <v>101505</v>
      </c>
      <c r="EGF2">
        <v>111505</v>
      </c>
      <c r="EGG2">
        <v>121505</v>
      </c>
      <c r="EGH2">
        <v>131505</v>
      </c>
      <c r="EGI2">
        <v>141505</v>
      </c>
      <c r="EGJ2">
        <v>11605</v>
      </c>
      <c r="EGK2">
        <v>21605</v>
      </c>
      <c r="EGL2">
        <v>31605</v>
      </c>
      <c r="EGM2">
        <v>41605</v>
      </c>
      <c r="EGN2">
        <v>51605</v>
      </c>
      <c r="EGO2">
        <v>61605</v>
      </c>
      <c r="EGP2">
        <v>71605</v>
      </c>
      <c r="EGQ2">
        <v>81605</v>
      </c>
      <c r="EGR2">
        <v>91605</v>
      </c>
      <c r="EGS2">
        <v>101605</v>
      </c>
      <c r="EGT2">
        <v>111605</v>
      </c>
      <c r="EGU2">
        <v>121605</v>
      </c>
      <c r="EGV2">
        <v>131605</v>
      </c>
      <c r="EGW2">
        <v>141605</v>
      </c>
      <c r="EGX2">
        <v>11705</v>
      </c>
      <c r="EGY2">
        <v>21705</v>
      </c>
      <c r="EGZ2">
        <v>31705</v>
      </c>
      <c r="EHA2">
        <v>41705</v>
      </c>
      <c r="EHB2">
        <v>51705</v>
      </c>
      <c r="EHC2">
        <v>61705</v>
      </c>
      <c r="EHD2">
        <v>71705</v>
      </c>
      <c r="EHE2">
        <v>81705</v>
      </c>
      <c r="EHF2">
        <v>91705</v>
      </c>
      <c r="EHG2">
        <v>101705</v>
      </c>
      <c r="EHH2">
        <v>111705</v>
      </c>
      <c r="EHI2">
        <v>121705</v>
      </c>
      <c r="EHJ2">
        <v>131705</v>
      </c>
      <c r="EHK2">
        <v>141705</v>
      </c>
      <c r="EHL2">
        <v>11805</v>
      </c>
      <c r="EHM2">
        <v>21805</v>
      </c>
      <c r="EHN2">
        <v>31805</v>
      </c>
      <c r="EHO2">
        <v>41805</v>
      </c>
      <c r="EHP2">
        <v>51805</v>
      </c>
      <c r="EHQ2">
        <v>61805</v>
      </c>
      <c r="EHR2">
        <v>71805</v>
      </c>
      <c r="EHS2">
        <v>81805</v>
      </c>
      <c r="EHT2">
        <v>91805</v>
      </c>
      <c r="EHU2">
        <v>101805</v>
      </c>
      <c r="EHV2">
        <v>111805</v>
      </c>
      <c r="EHW2">
        <v>121805</v>
      </c>
      <c r="EHX2">
        <v>131805</v>
      </c>
      <c r="EHY2">
        <v>141805</v>
      </c>
      <c r="EHZ2">
        <v>11905</v>
      </c>
      <c r="EIA2">
        <v>21905</v>
      </c>
      <c r="EIB2">
        <v>31905</v>
      </c>
      <c r="EIC2">
        <v>41905</v>
      </c>
      <c r="EID2">
        <v>51905</v>
      </c>
      <c r="EIE2">
        <v>61905</v>
      </c>
      <c r="EIF2">
        <v>71905</v>
      </c>
      <c r="EIG2">
        <v>81905</v>
      </c>
      <c r="EIH2">
        <v>91905</v>
      </c>
      <c r="EII2">
        <v>101905</v>
      </c>
      <c r="EIJ2">
        <v>111905</v>
      </c>
      <c r="EIK2">
        <v>121905</v>
      </c>
      <c r="EIL2">
        <v>131905</v>
      </c>
      <c r="EIM2">
        <v>141905</v>
      </c>
      <c r="EIN2">
        <v>12005</v>
      </c>
      <c r="EIO2">
        <v>22005</v>
      </c>
      <c r="EIP2">
        <v>32005</v>
      </c>
      <c r="EIQ2">
        <v>42005</v>
      </c>
      <c r="EIR2">
        <v>52005</v>
      </c>
      <c r="EIS2">
        <v>62005</v>
      </c>
      <c r="EIT2">
        <v>72005</v>
      </c>
      <c r="EIU2">
        <v>82005</v>
      </c>
      <c r="EIV2">
        <v>92005</v>
      </c>
      <c r="EIW2">
        <v>102005</v>
      </c>
      <c r="EIX2">
        <v>112005</v>
      </c>
      <c r="EIY2">
        <v>122005</v>
      </c>
      <c r="EIZ2">
        <v>132005</v>
      </c>
      <c r="EJA2">
        <v>142005</v>
      </c>
      <c r="EJB2">
        <v>12105</v>
      </c>
      <c r="EJC2">
        <v>22105</v>
      </c>
      <c r="EJD2">
        <v>32105</v>
      </c>
      <c r="EJE2">
        <v>42105</v>
      </c>
      <c r="EJF2">
        <v>52105</v>
      </c>
      <c r="EJG2">
        <v>62105</v>
      </c>
      <c r="EJH2">
        <v>72105</v>
      </c>
      <c r="EJI2">
        <v>82105</v>
      </c>
      <c r="EJJ2">
        <v>92105</v>
      </c>
      <c r="EJK2">
        <v>102105</v>
      </c>
      <c r="EJL2">
        <v>112105</v>
      </c>
      <c r="EJM2">
        <v>122105</v>
      </c>
      <c r="EJN2">
        <v>132105</v>
      </c>
      <c r="EJO2">
        <v>142105</v>
      </c>
      <c r="EJP2">
        <v>12205</v>
      </c>
      <c r="EJQ2">
        <v>22205</v>
      </c>
      <c r="EJR2">
        <v>32205</v>
      </c>
      <c r="EJS2">
        <v>42205</v>
      </c>
      <c r="EJT2">
        <v>52205</v>
      </c>
      <c r="EJU2">
        <v>62205</v>
      </c>
      <c r="EJV2">
        <v>72205</v>
      </c>
      <c r="EJW2">
        <v>82205</v>
      </c>
      <c r="EJX2">
        <v>92205</v>
      </c>
      <c r="EJY2">
        <v>102205</v>
      </c>
      <c r="EJZ2">
        <v>112205</v>
      </c>
      <c r="EKA2">
        <v>122205</v>
      </c>
      <c r="EKB2">
        <v>132205</v>
      </c>
      <c r="EKC2">
        <v>142205</v>
      </c>
      <c r="EKD2">
        <v>12305</v>
      </c>
      <c r="EKE2">
        <v>22305</v>
      </c>
      <c r="EKF2">
        <v>32305</v>
      </c>
      <c r="EKG2">
        <v>42305</v>
      </c>
      <c r="EKH2">
        <v>52305</v>
      </c>
      <c r="EKI2">
        <v>62305</v>
      </c>
      <c r="EKJ2">
        <v>72305</v>
      </c>
      <c r="EKK2">
        <v>82305</v>
      </c>
      <c r="EKL2">
        <v>92305</v>
      </c>
      <c r="EKM2">
        <v>102305</v>
      </c>
      <c r="EKN2">
        <v>112305</v>
      </c>
      <c r="EKO2">
        <v>122305</v>
      </c>
      <c r="EKP2">
        <v>132305</v>
      </c>
      <c r="EKQ2">
        <v>142305</v>
      </c>
      <c r="EKR2">
        <v>12405</v>
      </c>
      <c r="EKS2">
        <v>22405</v>
      </c>
      <c r="EKT2">
        <v>32405</v>
      </c>
      <c r="EKU2">
        <v>42405</v>
      </c>
      <c r="EKV2">
        <v>52405</v>
      </c>
      <c r="EKW2">
        <v>62405</v>
      </c>
      <c r="EKX2">
        <v>72405</v>
      </c>
      <c r="EKY2">
        <v>82405</v>
      </c>
      <c r="EKZ2">
        <v>92405</v>
      </c>
      <c r="ELA2">
        <v>102405</v>
      </c>
      <c r="ELB2">
        <v>112405</v>
      </c>
      <c r="ELC2">
        <v>122405</v>
      </c>
      <c r="ELD2">
        <v>132405</v>
      </c>
      <c r="ELE2">
        <v>142405</v>
      </c>
      <c r="ELF2">
        <v>12505</v>
      </c>
      <c r="ELG2">
        <v>22505</v>
      </c>
      <c r="ELH2">
        <v>32505</v>
      </c>
      <c r="ELI2">
        <v>42505</v>
      </c>
      <c r="ELJ2">
        <v>52505</v>
      </c>
      <c r="ELK2">
        <v>62505</v>
      </c>
      <c r="ELL2">
        <v>72505</v>
      </c>
      <c r="ELM2">
        <v>82505</v>
      </c>
      <c r="ELN2">
        <v>92505</v>
      </c>
      <c r="ELO2">
        <v>102505</v>
      </c>
      <c r="ELP2">
        <v>112505</v>
      </c>
      <c r="ELQ2">
        <v>122505</v>
      </c>
      <c r="ELR2">
        <v>132505</v>
      </c>
      <c r="ELS2">
        <v>142505</v>
      </c>
      <c r="ELT2">
        <v>12605</v>
      </c>
      <c r="ELU2">
        <v>22605</v>
      </c>
      <c r="ELV2">
        <v>32605</v>
      </c>
      <c r="ELW2">
        <v>42605</v>
      </c>
      <c r="ELX2">
        <v>52605</v>
      </c>
      <c r="ELY2">
        <v>62605</v>
      </c>
      <c r="ELZ2">
        <v>72605</v>
      </c>
      <c r="EMA2">
        <v>82605</v>
      </c>
      <c r="EMB2">
        <v>92605</v>
      </c>
      <c r="EMC2">
        <v>102605</v>
      </c>
      <c r="EMD2">
        <v>112605</v>
      </c>
      <c r="EME2">
        <v>122605</v>
      </c>
      <c r="EMF2">
        <v>132605</v>
      </c>
      <c r="EMG2">
        <v>142605</v>
      </c>
      <c r="EMH2">
        <v>12705</v>
      </c>
      <c r="EMI2">
        <v>22705</v>
      </c>
      <c r="EMJ2">
        <v>32705</v>
      </c>
      <c r="EMK2">
        <v>42705</v>
      </c>
      <c r="EML2">
        <v>52705</v>
      </c>
      <c r="EMM2">
        <v>62705</v>
      </c>
      <c r="EMN2">
        <v>72705</v>
      </c>
      <c r="EMO2">
        <v>82705</v>
      </c>
      <c r="EMP2">
        <v>92705</v>
      </c>
      <c r="EMQ2">
        <v>102705</v>
      </c>
      <c r="EMR2">
        <v>112705</v>
      </c>
      <c r="EMS2">
        <v>122705</v>
      </c>
      <c r="EMT2">
        <v>132705</v>
      </c>
      <c r="EMU2">
        <v>142705</v>
      </c>
      <c r="EMV2">
        <v>12805</v>
      </c>
      <c r="EMW2">
        <v>22805</v>
      </c>
      <c r="EMX2">
        <v>32805</v>
      </c>
      <c r="EMY2">
        <v>42805</v>
      </c>
      <c r="EMZ2">
        <v>52805</v>
      </c>
      <c r="ENA2">
        <v>62805</v>
      </c>
      <c r="ENB2">
        <v>72805</v>
      </c>
      <c r="ENC2">
        <v>82805</v>
      </c>
      <c r="END2">
        <v>92805</v>
      </c>
      <c r="ENE2">
        <v>102805</v>
      </c>
      <c r="ENF2">
        <v>112805</v>
      </c>
      <c r="ENG2">
        <v>122805</v>
      </c>
      <c r="ENH2">
        <v>132805</v>
      </c>
      <c r="ENI2">
        <v>142805</v>
      </c>
      <c r="ENJ2">
        <v>12905</v>
      </c>
      <c r="ENK2">
        <v>22905</v>
      </c>
      <c r="ENL2">
        <v>32905</v>
      </c>
      <c r="ENM2">
        <v>42905</v>
      </c>
      <c r="ENN2">
        <v>52905</v>
      </c>
      <c r="ENO2">
        <v>62905</v>
      </c>
      <c r="ENP2">
        <v>72905</v>
      </c>
      <c r="ENQ2">
        <v>82905</v>
      </c>
      <c r="ENR2">
        <v>92905</v>
      </c>
      <c r="ENS2">
        <v>102905</v>
      </c>
      <c r="ENT2">
        <v>112905</v>
      </c>
      <c r="ENU2">
        <v>122905</v>
      </c>
      <c r="ENV2">
        <v>132905</v>
      </c>
      <c r="ENW2">
        <v>142905</v>
      </c>
      <c r="ENX2">
        <v>13005</v>
      </c>
      <c r="ENY2">
        <v>23005</v>
      </c>
      <c r="ENZ2">
        <v>33005</v>
      </c>
      <c r="EOA2">
        <v>43005</v>
      </c>
      <c r="EOB2">
        <v>53005</v>
      </c>
      <c r="EOC2">
        <v>63005</v>
      </c>
      <c r="EOD2">
        <v>73005</v>
      </c>
      <c r="EOE2">
        <v>83005</v>
      </c>
      <c r="EOF2">
        <v>93005</v>
      </c>
      <c r="EOG2">
        <v>103005</v>
      </c>
      <c r="EOH2">
        <v>113005</v>
      </c>
      <c r="EOI2">
        <v>123005</v>
      </c>
      <c r="EOJ2">
        <v>133005</v>
      </c>
      <c r="EOK2">
        <v>143005</v>
      </c>
      <c r="EOL2">
        <v>13105</v>
      </c>
      <c r="EOM2">
        <v>23105</v>
      </c>
      <c r="EON2">
        <v>33105</v>
      </c>
      <c r="EOO2">
        <v>43105</v>
      </c>
      <c r="EOP2">
        <v>53105</v>
      </c>
      <c r="EOQ2">
        <v>63105</v>
      </c>
      <c r="EOR2">
        <v>73105</v>
      </c>
      <c r="EOS2">
        <v>83105</v>
      </c>
      <c r="EOT2">
        <v>93105</v>
      </c>
      <c r="EOU2">
        <v>103105</v>
      </c>
      <c r="EOV2">
        <v>113105</v>
      </c>
      <c r="EOW2">
        <v>123105</v>
      </c>
      <c r="EOX2">
        <v>133105</v>
      </c>
      <c r="EOY2">
        <v>143105</v>
      </c>
      <c r="EOZ2">
        <v>13205</v>
      </c>
      <c r="EPA2">
        <v>23205</v>
      </c>
      <c r="EPB2">
        <v>33205</v>
      </c>
      <c r="EPC2">
        <v>43205</v>
      </c>
      <c r="EPD2">
        <v>53205</v>
      </c>
      <c r="EPE2">
        <v>63205</v>
      </c>
      <c r="EPF2">
        <v>73205</v>
      </c>
      <c r="EPG2">
        <v>83205</v>
      </c>
      <c r="EPH2">
        <v>93205</v>
      </c>
      <c r="EPI2">
        <v>103205</v>
      </c>
      <c r="EPJ2">
        <v>113205</v>
      </c>
      <c r="EPK2">
        <v>123205</v>
      </c>
      <c r="EPL2">
        <v>133205</v>
      </c>
      <c r="EPM2">
        <v>143205</v>
      </c>
      <c r="EPN2">
        <v>13305</v>
      </c>
      <c r="EPO2">
        <v>23305</v>
      </c>
      <c r="EPP2">
        <v>33305</v>
      </c>
      <c r="EPQ2">
        <v>43305</v>
      </c>
      <c r="EPR2">
        <v>53305</v>
      </c>
      <c r="EPS2">
        <v>63305</v>
      </c>
      <c r="EPT2">
        <v>73305</v>
      </c>
      <c r="EPU2">
        <v>83305</v>
      </c>
      <c r="EPV2">
        <v>93305</v>
      </c>
      <c r="EPW2">
        <v>103305</v>
      </c>
      <c r="EPX2">
        <v>113305</v>
      </c>
      <c r="EPY2">
        <v>123305</v>
      </c>
      <c r="EPZ2">
        <v>133305</v>
      </c>
      <c r="EQA2">
        <v>143305</v>
      </c>
      <c r="EQB2">
        <v>13405</v>
      </c>
      <c r="EQC2">
        <v>23405</v>
      </c>
      <c r="EQD2">
        <v>33405</v>
      </c>
      <c r="EQE2">
        <v>43405</v>
      </c>
      <c r="EQF2">
        <v>53405</v>
      </c>
      <c r="EQG2">
        <v>63405</v>
      </c>
      <c r="EQH2">
        <v>73405</v>
      </c>
      <c r="EQI2">
        <v>83405</v>
      </c>
      <c r="EQJ2">
        <v>93405</v>
      </c>
      <c r="EQK2">
        <v>103405</v>
      </c>
      <c r="EQL2">
        <v>113405</v>
      </c>
      <c r="EQM2">
        <v>123405</v>
      </c>
      <c r="EQN2">
        <v>133405</v>
      </c>
      <c r="EQO2">
        <v>143405</v>
      </c>
      <c r="EQP2">
        <v>13505</v>
      </c>
      <c r="EQQ2">
        <v>23505</v>
      </c>
      <c r="EQR2">
        <v>33505</v>
      </c>
      <c r="EQS2">
        <v>43505</v>
      </c>
      <c r="EQT2">
        <v>53505</v>
      </c>
      <c r="EQU2">
        <v>63505</v>
      </c>
      <c r="EQV2">
        <v>73505</v>
      </c>
      <c r="EQW2">
        <v>83505</v>
      </c>
      <c r="EQX2">
        <v>93505</v>
      </c>
      <c r="EQY2">
        <v>103505</v>
      </c>
      <c r="EQZ2">
        <v>113505</v>
      </c>
      <c r="ERA2">
        <v>123505</v>
      </c>
      <c r="ERB2">
        <v>133505</v>
      </c>
      <c r="ERC2">
        <v>143505</v>
      </c>
      <c r="ERD2">
        <v>13605</v>
      </c>
      <c r="ERE2">
        <v>23605</v>
      </c>
      <c r="ERF2">
        <v>33605</v>
      </c>
      <c r="ERG2">
        <v>43605</v>
      </c>
      <c r="ERH2">
        <v>53605</v>
      </c>
      <c r="ERI2">
        <v>63605</v>
      </c>
      <c r="ERJ2">
        <v>73605</v>
      </c>
      <c r="ERK2">
        <v>83605</v>
      </c>
      <c r="ERL2">
        <v>93605</v>
      </c>
      <c r="ERM2">
        <v>103605</v>
      </c>
      <c r="ERN2">
        <v>113605</v>
      </c>
      <c r="ERO2">
        <v>123605</v>
      </c>
      <c r="ERP2">
        <v>133605</v>
      </c>
      <c r="ERQ2">
        <v>143605</v>
      </c>
      <c r="ERR2">
        <v>13705</v>
      </c>
      <c r="ERS2">
        <v>23705</v>
      </c>
      <c r="ERT2">
        <v>33705</v>
      </c>
      <c r="ERU2">
        <v>43705</v>
      </c>
      <c r="ERV2">
        <v>53705</v>
      </c>
      <c r="ERW2">
        <v>63705</v>
      </c>
      <c r="ERX2">
        <v>73705</v>
      </c>
      <c r="ERY2">
        <v>83705</v>
      </c>
      <c r="ERZ2">
        <v>93705</v>
      </c>
      <c r="ESA2">
        <v>103705</v>
      </c>
      <c r="ESB2">
        <v>113705</v>
      </c>
      <c r="ESC2">
        <v>123705</v>
      </c>
      <c r="ESD2">
        <v>133705</v>
      </c>
      <c r="ESE2">
        <v>143705</v>
      </c>
      <c r="ESF2">
        <v>13805</v>
      </c>
      <c r="ESG2">
        <v>23805</v>
      </c>
      <c r="ESH2">
        <v>33805</v>
      </c>
      <c r="ESI2">
        <v>43805</v>
      </c>
      <c r="ESJ2">
        <v>53805</v>
      </c>
      <c r="ESK2">
        <v>63805</v>
      </c>
      <c r="ESL2">
        <v>73805</v>
      </c>
      <c r="ESM2">
        <v>83805</v>
      </c>
      <c r="ESN2">
        <v>93805</v>
      </c>
      <c r="ESO2">
        <v>103805</v>
      </c>
      <c r="ESP2">
        <v>113805</v>
      </c>
      <c r="ESQ2">
        <v>123805</v>
      </c>
      <c r="ESR2">
        <v>133805</v>
      </c>
      <c r="ESS2">
        <v>143805</v>
      </c>
      <c r="EST2">
        <v>13905</v>
      </c>
      <c r="ESU2">
        <v>23905</v>
      </c>
      <c r="ESV2">
        <v>33905</v>
      </c>
      <c r="ESW2">
        <v>43905</v>
      </c>
      <c r="ESX2">
        <v>53905</v>
      </c>
      <c r="ESY2">
        <v>63905</v>
      </c>
      <c r="ESZ2">
        <v>73905</v>
      </c>
      <c r="ETA2">
        <v>83905</v>
      </c>
      <c r="ETB2">
        <v>93905</v>
      </c>
      <c r="ETC2">
        <v>103905</v>
      </c>
      <c r="ETD2">
        <v>113905</v>
      </c>
      <c r="ETE2">
        <v>123905</v>
      </c>
      <c r="ETF2">
        <v>133905</v>
      </c>
      <c r="ETG2">
        <v>143905</v>
      </c>
      <c r="ETH2">
        <v>14005</v>
      </c>
      <c r="ETI2">
        <v>24005</v>
      </c>
      <c r="ETJ2">
        <v>34005</v>
      </c>
      <c r="ETK2">
        <v>44005</v>
      </c>
      <c r="ETL2">
        <v>54005</v>
      </c>
      <c r="ETM2">
        <v>64005</v>
      </c>
      <c r="ETN2">
        <v>74005</v>
      </c>
      <c r="ETO2">
        <v>84005</v>
      </c>
      <c r="ETP2">
        <v>94005</v>
      </c>
      <c r="ETQ2">
        <v>104005</v>
      </c>
      <c r="ETR2">
        <v>114005</v>
      </c>
      <c r="ETS2">
        <v>124005</v>
      </c>
      <c r="ETT2">
        <v>134005</v>
      </c>
      <c r="ETU2">
        <v>144005</v>
      </c>
      <c r="ETV2">
        <v>14105</v>
      </c>
      <c r="ETW2">
        <v>24105</v>
      </c>
      <c r="ETX2">
        <v>34105</v>
      </c>
      <c r="ETY2">
        <v>44105</v>
      </c>
      <c r="ETZ2">
        <v>54105</v>
      </c>
      <c r="EUA2">
        <v>64105</v>
      </c>
      <c r="EUB2">
        <v>74105</v>
      </c>
      <c r="EUC2">
        <v>84105</v>
      </c>
      <c r="EUD2">
        <v>94105</v>
      </c>
      <c r="EUE2">
        <v>104105</v>
      </c>
      <c r="EUF2">
        <v>114105</v>
      </c>
      <c r="EUG2">
        <v>124105</v>
      </c>
      <c r="EUH2">
        <v>134105</v>
      </c>
      <c r="EUI2">
        <v>144105</v>
      </c>
      <c r="EUJ2">
        <v>14205</v>
      </c>
      <c r="EUK2">
        <v>24205</v>
      </c>
      <c r="EUL2">
        <v>34205</v>
      </c>
      <c r="EUM2">
        <v>44205</v>
      </c>
      <c r="EUN2">
        <v>54205</v>
      </c>
      <c r="EUO2">
        <v>64205</v>
      </c>
      <c r="EUP2">
        <v>74205</v>
      </c>
      <c r="EUQ2">
        <v>84205</v>
      </c>
      <c r="EUR2">
        <v>94205</v>
      </c>
      <c r="EUS2">
        <v>104205</v>
      </c>
      <c r="EUT2">
        <v>114205</v>
      </c>
      <c r="EUU2">
        <v>124205</v>
      </c>
      <c r="EUV2">
        <v>134205</v>
      </c>
      <c r="EUW2">
        <v>144205</v>
      </c>
      <c r="EUX2">
        <v>14305</v>
      </c>
      <c r="EUY2">
        <v>24305</v>
      </c>
      <c r="EUZ2">
        <v>34305</v>
      </c>
      <c r="EVA2">
        <v>44305</v>
      </c>
      <c r="EVB2">
        <v>54305</v>
      </c>
      <c r="EVC2">
        <v>64305</v>
      </c>
      <c r="EVD2">
        <v>74305</v>
      </c>
      <c r="EVE2">
        <v>84305</v>
      </c>
      <c r="EVF2">
        <v>94305</v>
      </c>
      <c r="EVG2">
        <v>104305</v>
      </c>
      <c r="EVH2">
        <v>114305</v>
      </c>
      <c r="EVI2">
        <v>124305</v>
      </c>
      <c r="EVJ2">
        <v>134305</v>
      </c>
      <c r="EVK2">
        <v>144305</v>
      </c>
      <c r="EVL2">
        <v>14405</v>
      </c>
      <c r="EVM2">
        <v>24405</v>
      </c>
      <c r="EVN2">
        <v>34405</v>
      </c>
      <c r="EVO2">
        <v>44405</v>
      </c>
      <c r="EVP2">
        <v>54405</v>
      </c>
      <c r="EVQ2">
        <v>64405</v>
      </c>
      <c r="EVR2">
        <v>74405</v>
      </c>
      <c r="EVS2">
        <v>84405</v>
      </c>
      <c r="EVT2">
        <v>94405</v>
      </c>
      <c r="EVU2">
        <v>104405</v>
      </c>
      <c r="EVV2">
        <v>114405</v>
      </c>
      <c r="EVW2">
        <v>124405</v>
      </c>
      <c r="EVX2">
        <v>134405</v>
      </c>
      <c r="EVY2">
        <v>144405</v>
      </c>
      <c r="EVZ2">
        <v>14505</v>
      </c>
      <c r="EWA2">
        <v>24505</v>
      </c>
      <c r="EWB2">
        <v>34505</v>
      </c>
      <c r="EWC2">
        <v>44505</v>
      </c>
      <c r="EWD2">
        <v>54505</v>
      </c>
      <c r="EWE2">
        <v>64505</v>
      </c>
      <c r="EWF2">
        <v>74505</v>
      </c>
      <c r="EWG2">
        <v>84505</v>
      </c>
      <c r="EWH2">
        <v>94505</v>
      </c>
      <c r="EWI2">
        <v>104505</v>
      </c>
      <c r="EWJ2">
        <v>114505</v>
      </c>
      <c r="EWK2">
        <v>124505</v>
      </c>
      <c r="EWL2">
        <v>134505</v>
      </c>
      <c r="EWM2">
        <v>144505</v>
      </c>
      <c r="EWN2">
        <v>14605</v>
      </c>
      <c r="EWO2">
        <v>24605</v>
      </c>
      <c r="EWP2">
        <v>34605</v>
      </c>
      <c r="EWQ2">
        <v>44605</v>
      </c>
      <c r="EWR2">
        <v>54605</v>
      </c>
      <c r="EWS2">
        <v>64605</v>
      </c>
      <c r="EWT2">
        <v>74605</v>
      </c>
      <c r="EWU2">
        <v>84605</v>
      </c>
      <c r="EWV2">
        <v>94605</v>
      </c>
      <c r="EWW2">
        <v>104605</v>
      </c>
      <c r="EWX2">
        <v>114605</v>
      </c>
      <c r="EWY2">
        <v>124605</v>
      </c>
      <c r="EWZ2">
        <v>134605</v>
      </c>
      <c r="EXA2">
        <v>144605</v>
      </c>
      <c r="EXB2">
        <v>14705</v>
      </c>
      <c r="EXC2">
        <v>24705</v>
      </c>
      <c r="EXD2">
        <v>34705</v>
      </c>
      <c r="EXE2">
        <v>44705</v>
      </c>
      <c r="EXF2">
        <v>54705</v>
      </c>
      <c r="EXG2">
        <v>64705</v>
      </c>
      <c r="EXH2">
        <v>74705</v>
      </c>
      <c r="EXI2">
        <v>84705</v>
      </c>
      <c r="EXJ2">
        <v>94705</v>
      </c>
      <c r="EXK2">
        <v>104705</v>
      </c>
      <c r="EXL2">
        <v>114705</v>
      </c>
      <c r="EXM2">
        <v>124705</v>
      </c>
      <c r="EXN2">
        <v>134705</v>
      </c>
      <c r="EXO2">
        <v>144705</v>
      </c>
      <c r="EXP2">
        <v>14805</v>
      </c>
      <c r="EXQ2">
        <v>24805</v>
      </c>
      <c r="EXR2">
        <v>34805</v>
      </c>
      <c r="EXS2">
        <v>44805</v>
      </c>
      <c r="EXT2">
        <v>54805</v>
      </c>
      <c r="EXU2">
        <v>64805</v>
      </c>
      <c r="EXV2">
        <v>74805</v>
      </c>
      <c r="EXW2">
        <v>84805</v>
      </c>
      <c r="EXX2">
        <v>94805</v>
      </c>
      <c r="EXY2">
        <v>104805</v>
      </c>
      <c r="EXZ2">
        <v>114805</v>
      </c>
      <c r="EYA2">
        <v>124805</v>
      </c>
      <c r="EYB2">
        <v>134805</v>
      </c>
      <c r="EYC2">
        <v>144805</v>
      </c>
      <c r="EYD2">
        <v>14905</v>
      </c>
      <c r="EYE2">
        <v>24905</v>
      </c>
      <c r="EYF2">
        <v>34905</v>
      </c>
      <c r="EYG2">
        <v>44905</v>
      </c>
      <c r="EYH2">
        <v>54905</v>
      </c>
      <c r="EYI2">
        <v>64905</v>
      </c>
      <c r="EYJ2">
        <v>74905</v>
      </c>
      <c r="EYK2">
        <v>84905</v>
      </c>
      <c r="EYL2">
        <v>94905</v>
      </c>
      <c r="EYM2">
        <v>104905</v>
      </c>
      <c r="EYN2">
        <v>114905</v>
      </c>
      <c r="EYO2">
        <v>124905</v>
      </c>
      <c r="EYP2">
        <v>134905</v>
      </c>
      <c r="EYQ2">
        <v>144905</v>
      </c>
      <c r="EYR2">
        <v>15005</v>
      </c>
      <c r="EYS2">
        <v>25005</v>
      </c>
      <c r="EYT2">
        <v>35005</v>
      </c>
      <c r="EYU2">
        <v>45005</v>
      </c>
      <c r="EYV2">
        <v>55005</v>
      </c>
      <c r="EYW2">
        <v>65005</v>
      </c>
      <c r="EYX2">
        <v>75005</v>
      </c>
      <c r="EYY2">
        <v>85005</v>
      </c>
      <c r="EYZ2">
        <v>95005</v>
      </c>
      <c r="EZA2">
        <v>105005</v>
      </c>
      <c r="EZB2">
        <v>115005</v>
      </c>
      <c r="EZC2">
        <v>125005</v>
      </c>
      <c r="EZD2">
        <v>135005</v>
      </c>
      <c r="EZE2">
        <v>145005</v>
      </c>
      <c r="EZF2">
        <v>15105</v>
      </c>
      <c r="EZG2">
        <v>25105</v>
      </c>
      <c r="EZH2">
        <v>35105</v>
      </c>
      <c r="EZI2">
        <v>45105</v>
      </c>
      <c r="EZJ2">
        <v>55105</v>
      </c>
      <c r="EZK2">
        <v>65105</v>
      </c>
      <c r="EZL2">
        <v>75105</v>
      </c>
      <c r="EZM2">
        <v>85105</v>
      </c>
      <c r="EZN2">
        <v>95105</v>
      </c>
      <c r="EZO2">
        <v>105105</v>
      </c>
      <c r="EZP2">
        <v>115105</v>
      </c>
      <c r="EZQ2">
        <v>125105</v>
      </c>
      <c r="EZR2">
        <v>135105</v>
      </c>
      <c r="EZS2">
        <v>145105</v>
      </c>
      <c r="EZT2">
        <v>15205</v>
      </c>
      <c r="EZU2">
        <v>25205</v>
      </c>
      <c r="EZV2">
        <v>35205</v>
      </c>
      <c r="EZW2">
        <v>45205</v>
      </c>
      <c r="EZX2">
        <v>55205</v>
      </c>
      <c r="EZY2">
        <v>65205</v>
      </c>
      <c r="EZZ2">
        <v>75205</v>
      </c>
      <c r="FAA2">
        <v>85205</v>
      </c>
      <c r="FAB2">
        <v>95205</v>
      </c>
      <c r="FAC2">
        <v>105205</v>
      </c>
      <c r="FAD2">
        <v>115205</v>
      </c>
      <c r="FAE2">
        <v>125205</v>
      </c>
      <c r="FAF2">
        <v>135205</v>
      </c>
      <c r="FAG2">
        <v>145205</v>
      </c>
      <c r="FAH2">
        <v>15305</v>
      </c>
      <c r="FAI2">
        <v>25305</v>
      </c>
      <c r="FAJ2">
        <v>35305</v>
      </c>
      <c r="FAK2">
        <v>45305</v>
      </c>
      <c r="FAL2">
        <v>55305</v>
      </c>
      <c r="FAM2">
        <v>65305</v>
      </c>
      <c r="FAN2">
        <v>75305</v>
      </c>
      <c r="FAO2">
        <v>85305</v>
      </c>
      <c r="FAP2">
        <v>95305</v>
      </c>
      <c r="FAQ2">
        <v>105305</v>
      </c>
      <c r="FAR2">
        <v>115305</v>
      </c>
      <c r="FAS2">
        <v>125305</v>
      </c>
      <c r="FAT2">
        <v>135305</v>
      </c>
      <c r="FAU2">
        <v>145305</v>
      </c>
      <c r="FAV2">
        <v>15405</v>
      </c>
      <c r="FAW2">
        <v>25405</v>
      </c>
      <c r="FAX2">
        <v>35405</v>
      </c>
      <c r="FAY2">
        <v>45405</v>
      </c>
      <c r="FAZ2">
        <v>55405</v>
      </c>
      <c r="FBA2">
        <v>65405</v>
      </c>
      <c r="FBB2">
        <v>75405</v>
      </c>
      <c r="FBC2">
        <v>85405</v>
      </c>
      <c r="FBD2">
        <v>95405</v>
      </c>
      <c r="FBE2">
        <v>105405</v>
      </c>
      <c r="FBF2">
        <v>115405</v>
      </c>
      <c r="FBG2">
        <v>125405</v>
      </c>
      <c r="FBH2">
        <v>135405</v>
      </c>
      <c r="FBI2">
        <v>145405</v>
      </c>
      <c r="FBJ2">
        <v>15505</v>
      </c>
      <c r="FBK2">
        <v>25505</v>
      </c>
      <c r="FBL2">
        <v>35505</v>
      </c>
      <c r="FBM2">
        <v>45505</v>
      </c>
      <c r="FBN2">
        <v>55505</v>
      </c>
      <c r="FBO2">
        <v>65505</v>
      </c>
      <c r="FBP2">
        <v>75505</v>
      </c>
      <c r="FBQ2">
        <v>85505</v>
      </c>
      <c r="FBR2">
        <v>95505</v>
      </c>
      <c r="FBS2">
        <v>105505</v>
      </c>
      <c r="FBT2">
        <v>115505</v>
      </c>
      <c r="FBU2">
        <v>125505</v>
      </c>
      <c r="FBV2">
        <v>135505</v>
      </c>
      <c r="FBW2">
        <v>145505</v>
      </c>
      <c r="FBX2">
        <v>15605</v>
      </c>
      <c r="FBY2">
        <v>25605</v>
      </c>
      <c r="FBZ2">
        <v>35605</v>
      </c>
      <c r="FCA2">
        <v>45605</v>
      </c>
      <c r="FCB2">
        <v>55605</v>
      </c>
      <c r="FCC2">
        <v>65605</v>
      </c>
      <c r="FCD2">
        <v>75605</v>
      </c>
      <c r="FCE2">
        <v>85605</v>
      </c>
      <c r="FCF2">
        <v>95605</v>
      </c>
      <c r="FCG2">
        <v>105605</v>
      </c>
      <c r="FCH2">
        <v>115605</v>
      </c>
      <c r="FCI2">
        <v>125605</v>
      </c>
      <c r="FCJ2">
        <v>135605</v>
      </c>
      <c r="FCK2">
        <v>145605</v>
      </c>
      <c r="FCL2">
        <v>15705</v>
      </c>
      <c r="FCM2">
        <v>25705</v>
      </c>
      <c r="FCN2">
        <v>35705</v>
      </c>
      <c r="FCO2">
        <v>45705</v>
      </c>
      <c r="FCP2">
        <v>55705</v>
      </c>
      <c r="FCQ2">
        <v>65705</v>
      </c>
      <c r="FCR2">
        <v>75705</v>
      </c>
      <c r="FCS2">
        <v>85705</v>
      </c>
      <c r="FCT2">
        <v>95705</v>
      </c>
      <c r="FCU2">
        <v>105705</v>
      </c>
      <c r="FCV2">
        <v>115705</v>
      </c>
      <c r="FCW2">
        <v>125705</v>
      </c>
      <c r="FCX2">
        <v>135705</v>
      </c>
      <c r="FCY2">
        <v>145705</v>
      </c>
      <c r="FCZ2">
        <v>15805</v>
      </c>
      <c r="FDA2">
        <v>25805</v>
      </c>
      <c r="FDB2">
        <v>35805</v>
      </c>
      <c r="FDC2">
        <v>45805</v>
      </c>
      <c r="FDD2">
        <v>55805</v>
      </c>
      <c r="FDE2">
        <v>65805</v>
      </c>
      <c r="FDF2">
        <v>75805</v>
      </c>
      <c r="FDG2">
        <v>85805</v>
      </c>
      <c r="FDH2">
        <v>95805</v>
      </c>
      <c r="FDI2">
        <v>105805</v>
      </c>
      <c r="FDJ2">
        <v>115805</v>
      </c>
      <c r="FDK2">
        <v>125805</v>
      </c>
      <c r="FDL2">
        <v>135805</v>
      </c>
      <c r="FDM2">
        <v>145805</v>
      </c>
      <c r="FDN2">
        <v>15905</v>
      </c>
      <c r="FDO2">
        <v>25905</v>
      </c>
      <c r="FDP2">
        <v>35905</v>
      </c>
      <c r="FDQ2">
        <v>45905</v>
      </c>
      <c r="FDR2">
        <v>55905</v>
      </c>
      <c r="FDS2">
        <v>65905</v>
      </c>
      <c r="FDT2">
        <v>75905</v>
      </c>
      <c r="FDU2">
        <v>85905</v>
      </c>
      <c r="FDV2">
        <v>95905</v>
      </c>
      <c r="FDW2">
        <v>105905</v>
      </c>
      <c r="FDX2">
        <v>115905</v>
      </c>
      <c r="FDY2">
        <v>125905</v>
      </c>
      <c r="FDZ2">
        <v>135905</v>
      </c>
      <c r="FEA2">
        <v>145905</v>
      </c>
      <c r="FEB2">
        <v>16005</v>
      </c>
      <c r="FEC2">
        <v>26005</v>
      </c>
      <c r="FED2">
        <v>36005</v>
      </c>
      <c r="FEE2">
        <v>46005</v>
      </c>
      <c r="FEF2">
        <v>56005</v>
      </c>
      <c r="FEG2">
        <v>66005</v>
      </c>
      <c r="FEH2">
        <v>76005</v>
      </c>
      <c r="FEI2">
        <v>86005</v>
      </c>
      <c r="FEJ2">
        <v>96005</v>
      </c>
      <c r="FEK2">
        <v>106005</v>
      </c>
      <c r="FEL2">
        <v>116005</v>
      </c>
      <c r="FEM2">
        <v>126005</v>
      </c>
      <c r="FEN2">
        <v>136005</v>
      </c>
      <c r="FEO2">
        <v>146005</v>
      </c>
      <c r="FEP2">
        <v>10106</v>
      </c>
      <c r="FEQ2">
        <v>20106</v>
      </c>
      <c r="FER2">
        <v>30106</v>
      </c>
      <c r="FES2">
        <v>40106</v>
      </c>
      <c r="FET2">
        <v>50106</v>
      </c>
      <c r="FEU2">
        <v>60106</v>
      </c>
      <c r="FEV2">
        <v>70106</v>
      </c>
      <c r="FEW2">
        <v>80106</v>
      </c>
      <c r="FEX2">
        <v>90106</v>
      </c>
      <c r="FEY2">
        <v>100106</v>
      </c>
      <c r="FEZ2">
        <v>110106</v>
      </c>
      <c r="FFA2">
        <v>120106</v>
      </c>
      <c r="FFB2">
        <v>130106</v>
      </c>
      <c r="FFC2">
        <v>140106</v>
      </c>
      <c r="FFD2">
        <v>10206</v>
      </c>
      <c r="FFE2">
        <v>20206</v>
      </c>
      <c r="FFF2">
        <v>30206</v>
      </c>
      <c r="FFG2">
        <v>40206</v>
      </c>
      <c r="FFH2">
        <v>50206</v>
      </c>
      <c r="FFI2">
        <v>60206</v>
      </c>
      <c r="FFJ2">
        <v>70206</v>
      </c>
      <c r="FFK2">
        <v>80206</v>
      </c>
      <c r="FFL2">
        <v>90206</v>
      </c>
      <c r="FFM2">
        <v>100206</v>
      </c>
      <c r="FFN2">
        <v>110206</v>
      </c>
      <c r="FFO2">
        <v>120206</v>
      </c>
      <c r="FFP2">
        <v>130206</v>
      </c>
      <c r="FFQ2">
        <v>140206</v>
      </c>
      <c r="FFR2">
        <v>10306</v>
      </c>
      <c r="FFS2">
        <v>20306</v>
      </c>
      <c r="FFT2">
        <v>30306</v>
      </c>
      <c r="FFU2">
        <v>40306</v>
      </c>
      <c r="FFV2">
        <v>50306</v>
      </c>
      <c r="FFW2">
        <v>60306</v>
      </c>
      <c r="FFX2">
        <v>70306</v>
      </c>
      <c r="FFY2">
        <v>80306</v>
      </c>
      <c r="FFZ2">
        <v>90306</v>
      </c>
      <c r="FGA2">
        <v>100306</v>
      </c>
      <c r="FGB2">
        <v>110306</v>
      </c>
      <c r="FGC2">
        <v>120306</v>
      </c>
      <c r="FGD2">
        <v>130306</v>
      </c>
      <c r="FGE2">
        <v>140306</v>
      </c>
      <c r="FGF2">
        <v>10406</v>
      </c>
      <c r="FGG2">
        <v>20406</v>
      </c>
      <c r="FGH2">
        <v>30406</v>
      </c>
      <c r="FGI2">
        <v>40406</v>
      </c>
      <c r="FGJ2">
        <v>50406</v>
      </c>
      <c r="FGK2">
        <v>60406</v>
      </c>
      <c r="FGL2">
        <v>70406</v>
      </c>
      <c r="FGM2">
        <v>80406</v>
      </c>
      <c r="FGN2">
        <v>90406</v>
      </c>
      <c r="FGO2">
        <v>100406</v>
      </c>
      <c r="FGP2">
        <v>110406</v>
      </c>
      <c r="FGQ2">
        <v>120406</v>
      </c>
      <c r="FGR2">
        <v>130406</v>
      </c>
      <c r="FGS2">
        <v>140406</v>
      </c>
      <c r="FGT2">
        <v>10506</v>
      </c>
      <c r="FGU2">
        <v>20506</v>
      </c>
      <c r="FGV2">
        <v>30506</v>
      </c>
      <c r="FGW2">
        <v>40506</v>
      </c>
      <c r="FGX2">
        <v>50506</v>
      </c>
      <c r="FGY2">
        <v>60506</v>
      </c>
      <c r="FGZ2">
        <v>70506</v>
      </c>
      <c r="FHA2">
        <v>80506</v>
      </c>
      <c r="FHB2">
        <v>90506</v>
      </c>
      <c r="FHC2">
        <v>100506</v>
      </c>
      <c r="FHD2">
        <v>110506</v>
      </c>
      <c r="FHE2">
        <v>120506</v>
      </c>
      <c r="FHF2">
        <v>130506</v>
      </c>
      <c r="FHG2">
        <v>140506</v>
      </c>
      <c r="FHH2">
        <v>10606</v>
      </c>
      <c r="FHI2">
        <v>20606</v>
      </c>
      <c r="FHJ2">
        <v>30606</v>
      </c>
      <c r="FHK2">
        <v>40606</v>
      </c>
      <c r="FHL2">
        <v>50606</v>
      </c>
      <c r="FHM2">
        <v>60606</v>
      </c>
      <c r="FHN2">
        <v>70606</v>
      </c>
      <c r="FHO2">
        <v>80606</v>
      </c>
      <c r="FHP2">
        <v>90606</v>
      </c>
      <c r="FHQ2">
        <v>100606</v>
      </c>
      <c r="FHR2">
        <v>110606</v>
      </c>
      <c r="FHS2">
        <v>120606</v>
      </c>
      <c r="FHT2">
        <v>130606</v>
      </c>
      <c r="FHU2">
        <v>140606</v>
      </c>
      <c r="FHV2">
        <v>10706</v>
      </c>
      <c r="FHW2">
        <v>20706</v>
      </c>
      <c r="FHX2">
        <v>30706</v>
      </c>
      <c r="FHY2">
        <v>40706</v>
      </c>
      <c r="FHZ2">
        <v>50706</v>
      </c>
      <c r="FIA2">
        <v>60706</v>
      </c>
      <c r="FIB2">
        <v>70706</v>
      </c>
      <c r="FIC2">
        <v>80706</v>
      </c>
      <c r="FID2">
        <v>90706</v>
      </c>
      <c r="FIE2">
        <v>100706</v>
      </c>
      <c r="FIF2">
        <v>110706</v>
      </c>
      <c r="FIG2">
        <v>120706</v>
      </c>
      <c r="FIH2">
        <v>130706</v>
      </c>
      <c r="FII2">
        <v>140706</v>
      </c>
      <c r="FIJ2">
        <v>10806</v>
      </c>
      <c r="FIK2">
        <v>20806</v>
      </c>
      <c r="FIL2">
        <v>30806</v>
      </c>
      <c r="FIM2">
        <v>40806</v>
      </c>
      <c r="FIN2">
        <v>50806</v>
      </c>
      <c r="FIO2">
        <v>60806</v>
      </c>
      <c r="FIP2">
        <v>70806</v>
      </c>
      <c r="FIQ2">
        <v>80806</v>
      </c>
      <c r="FIR2">
        <v>90806</v>
      </c>
      <c r="FIS2">
        <v>100806</v>
      </c>
      <c r="FIT2">
        <v>110806</v>
      </c>
      <c r="FIU2">
        <v>120806</v>
      </c>
      <c r="FIV2">
        <v>130806</v>
      </c>
      <c r="FIW2">
        <v>140806</v>
      </c>
      <c r="FIX2">
        <v>10906</v>
      </c>
      <c r="FIY2">
        <v>20906</v>
      </c>
      <c r="FIZ2">
        <v>30906</v>
      </c>
      <c r="FJA2">
        <v>40906</v>
      </c>
      <c r="FJB2">
        <v>50906</v>
      </c>
      <c r="FJC2">
        <v>60906</v>
      </c>
      <c r="FJD2">
        <v>70906</v>
      </c>
      <c r="FJE2">
        <v>80906</v>
      </c>
      <c r="FJF2">
        <v>90906</v>
      </c>
      <c r="FJG2">
        <v>100906</v>
      </c>
      <c r="FJH2">
        <v>110906</v>
      </c>
      <c r="FJI2">
        <v>120906</v>
      </c>
      <c r="FJJ2">
        <v>130906</v>
      </c>
      <c r="FJK2">
        <v>140906</v>
      </c>
      <c r="FJL2">
        <v>11006</v>
      </c>
      <c r="FJM2">
        <v>21006</v>
      </c>
      <c r="FJN2">
        <v>31006</v>
      </c>
      <c r="FJO2">
        <v>41006</v>
      </c>
      <c r="FJP2">
        <v>51006</v>
      </c>
      <c r="FJQ2">
        <v>61006</v>
      </c>
      <c r="FJR2">
        <v>71006</v>
      </c>
      <c r="FJS2">
        <v>81006</v>
      </c>
      <c r="FJT2">
        <v>91006</v>
      </c>
      <c r="FJU2">
        <v>101006</v>
      </c>
      <c r="FJV2">
        <v>111006</v>
      </c>
      <c r="FJW2">
        <v>121006</v>
      </c>
      <c r="FJX2">
        <v>131006</v>
      </c>
      <c r="FJY2">
        <v>141006</v>
      </c>
      <c r="FJZ2">
        <v>11106</v>
      </c>
      <c r="FKA2">
        <v>21106</v>
      </c>
      <c r="FKB2">
        <v>31106</v>
      </c>
      <c r="FKC2">
        <v>41106</v>
      </c>
      <c r="FKD2">
        <v>51106</v>
      </c>
      <c r="FKE2">
        <v>61106</v>
      </c>
      <c r="FKF2">
        <v>71106</v>
      </c>
      <c r="FKG2">
        <v>81106</v>
      </c>
      <c r="FKH2">
        <v>91106</v>
      </c>
      <c r="FKI2">
        <v>101106</v>
      </c>
      <c r="FKJ2">
        <v>111106</v>
      </c>
      <c r="FKK2">
        <v>121106</v>
      </c>
      <c r="FKL2">
        <v>131106</v>
      </c>
      <c r="FKM2">
        <v>141106</v>
      </c>
      <c r="FKN2">
        <v>11206</v>
      </c>
      <c r="FKO2">
        <v>21206</v>
      </c>
      <c r="FKP2">
        <v>31206</v>
      </c>
      <c r="FKQ2">
        <v>41206</v>
      </c>
      <c r="FKR2">
        <v>51206</v>
      </c>
      <c r="FKS2">
        <v>61206</v>
      </c>
      <c r="FKT2">
        <v>71206</v>
      </c>
      <c r="FKU2">
        <v>81206</v>
      </c>
      <c r="FKV2">
        <v>91206</v>
      </c>
      <c r="FKW2">
        <v>101206</v>
      </c>
      <c r="FKX2">
        <v>111206</v>
      </c>
      <c r="FKY2">
        <v>121206</v>
      </c>
      <c r="FKZ2">
        <v>131206</v>
      </c>
      <c r="FLA2">
        <v>141206</v>
      </c>
      <c r="FLB2">
        <v>11306</v>
      </c>
      <c r="FLC2">
        <v>21306</v>
      </c>
      <c r="FLD2">
        <v>31306</v>
      </c>
      <c r="FLE2">
        <v>41306</v>
      </c>
      <c r="FLF2">
        <v>51306</v>
      </c>
      <c r="FLG2">
        <v>61306</v>
      </c>
      <c r="FLH2">
        <v>71306</v>
      </c>
      <c r="FLI2">
        <v>81306</v>
      </c>
      <c r="FLJ2">
        <v>91306</v>
      </c>
      <c r="FLK2">
        <v>101306</v>
      </c>
      <c r="FLL2">
        <v>111306</v>
      </c>
      <c r="FLM2">
        <v>121306</v>
      </c>
      <c r="FLN2">
        <v>131306</v>
      </c>
      <c r="FLO2">
        <v>141306</v>
      </c>
      <c r="FLP2">
        <v>11406</v>
      </c>
      <c r="FLQ2">
        <v>21406</v>
      </c>
      <c r="FLR2">
        <v>31406</v>
      </c>
      <c r="FLS2">
        <v>41406</v>
      </c>
      <c r="FLT2">
        <v>51406</v>
      </c>
      <c r="FLU2">
        <v>61406</v>
      </c>
      <c r="FLV2">
        <v>71406</v>
      </c>
      <c r="FLW2">
        <v>81406</v>
      </c>
      <c r="FLX2">
        <v>91406</v>
      </c>
      <c r="FLY2">
        <v>101406</v>
      </c>
      <c r="FLZ2">
        <v>111406</v>
      </c>
      <c r="FMA2">
        <v>121406</v>
      </c>
      <c r="FMB2">
        <v>131406</v>
      </c>
      <c r="FMC2">
        <v>141406</v>
      </c>
      <c r="FMD2">
        <v>11506</v>
      </c>
      <c r="FME2">
        <v>21506</v>
      </c>
      <c r="FMF2">
        <v>31506</v>
      </c>
      <c r="FMG2">
        <v>41506</v>
      </c>
      <c r="FMH2">
        <v>51506</v>
      </c>
      <c r="FMI2">
        <v>61506</v>
      </c>
      <c r="FMJ2">
        <v>71506</v>
      </c>
      <c r="FMK2">
        <v>81506</v>
      </c>
      <c r="FML2">
        <v>91506</v>
      </c>
      <c r="FMM2">
        <v>101506</v>
      </c>
      <c r="FMN2">
        <v>111506</v>
      </c>
      <c r="FMO2">
        <v>121506</v>
      </c>
      <c r="FMP2">
        <v>131506</v>
      </c>
      <c r="FMQ2">
        <v>141506</v>
      </c>
      <c r="FMR2">
        <v>11606</v>
      </c>
      <c r="FMS2">
        <v>21606</v>
      </c>
      <c r="FMT2">
        <v>31606</v>
      </c>
      <c r="FMU2">
        <v>41606</v>
      </c>
      <c r="FMV2">
        <v>51606</v>
      </c>
      <c r="FMW2">
        <v>61606</v>
      </c>
      <c r="FMX2">
        <v>71606</v>
      </c>
      <c r="FMY2">
        <v>81606</v>
      </c>
      <c r="FMZ2">
        <v>91606</v>
      </c>
      <c r="FNA2">
        <v>101606</v>
      </c>
      <c r="FNB2">
        <v>111606</v>
      </c>
      <c r="FNC2">
        <v>121606</v>
      </c>
      <c r="FND2">
        <v>131606</v>
      </c>
      <c r="FNE2">
        <v>141606</v>
      </c>
      <c r="FNF2">
        <v>11706</v>
      </c>
      <c r="FNG2">
        <v>21706</v>
      </c>
      <c r="FNH2">
        <v>31706</v>
      </c>
      <c r="FNI2">
        <v>41706</v>
      </c>
      <c r="FNJ2">
        <v>51706</v>
      </c>
      <c r="FNK2">
        <v>61706</v>
      </c>
      <c r="FNL2">
        <v>71706</v>
      </c>
      <c r="FNM2">
        <v>81706</v>
      </c>
      <c r="FNN2">
        <v>91706</v>
      </c>
      <c r="FNO2">
        <v>101706</v>
      </c>
      <c r="FNP2">
        <v>111706</v>
      </c>
      <c r="FNQ2">
        <v>121706</v>
      </c>
      <c r="FNR2">
        <v>131706</v>
      </c>
      <c r="FNS2">
        <v>141706</v>
      </c>
      <c r="FNT2">
        <v>11806</v>
      </c>
      <c r="FNU2">
        <v>21806</v>
      </c>
      <c r="FNV2">
        <v>31806</v>
      </c>
      <c r="FNW2">
        <v>41806</v>
      </c>
      <c r="FNX2">
        <v>51806</v>
      </c>
      <c r="FNY2">
        <v>61806</v>
      </c>
      <c r="FNZ2">
        <v>71806</v>
      </c>
      <c r="FOA2">
        <v>81806</v>
      </c>
      <c r="FOB2">
        <v>91806</v>
      </c>
      <c r="FOC2">
        <v>101806</v>
      </c>
      <c r="FOD2">
        <v>111806</v>
      </c>
      <c r="FOE2">
        <v>121806</v>
      </c>
      <c r="FOF2">
        <v>131806</v>
      </c>
      <c r="FOG2">
        <v>141806</v>
      </c>
      <c r="FOH2">
        <v>11906</v>
      </c>
      <c r="FOI2">
        <v>21906</v>
      </c>
      <c r="FOJ2">
        <v>31906</v>
      </c>
      <c r="FOK2">
        <v>41906</v>
      </c>
      <c r="FOL2">
        <v>51906</v>
      </c>
      <c r="FOM2">
        <v>61906</v>
      </c>
      <c r="FON2">
        <v>71906</v>
      </c>
      <c r="FOO2">
        <v>81906</v>
      </c>
      <c r="FOP2">
        <v>91906</v>
      </c>
      <c r="FOQ2">
        <v>101906</v>
      </c>
      <c r="FOR2">
        <v>111906</v>
      </c>
      <c r="FOS2">
        <v>121906</v>
      </c>
      <c r="FOT2">
        <v>131906</v>
      </c>
      <c r="FOU2">
        <v>141906</v>
      </c>
      <c r="FOV2">
        <v>12006</v>
      </c>
      <c r="FOW2">
        <v>22006</v>
      </c>
      <c r="FOX2">
        <v>32006</v>
      </c>
      <c r="FOY2">
        <v>42006</v>
      </c>
      <c r="FOZ2">
        <v>52006</v>
      </c>
      <c r="FPA2">
        <v>62006</v>
      </c>
      <c r="FPB2">
        <v>72006</v>
      </c>
      <c r="FPC2">
        <v>82006</v>
      </c>
      <c r="FPD2">
        <v>92006</v>
      </c>
      <c r="FPE2">
        <v>102006</v>
      </c>
      <c r="FPF2">
        <v>112006</v>
      </c>
      <c r="FPG2">
        <v>122006</v>
      </c>
      <c r="FPH2">
        <v>132006</v>
      </c>
      <c r="FPI2">
        <v>142006</v>
      </c>
      <c r="FPJ2">
        <v>12106</v>
      </c>
      <c r="FPK2">
        <v>22106</v>
      </c>
      <c r="FPL2">
        <v>32106</v>
      </c>
      <c r="FPM2">
        <v>42106</v>
      </c>
      <c r="FPN2">
        <v>52106</v>
      </c>
      <c r="FPO2">
        <v>62106</v>
      </c>
      <c r="FPP2">
        <v>72106</v>
      </c>
      <c r="FPQ2">
        <v>82106</v>
      </c>
      <c r="FPR2">
        <v>92106</v>
      </c>
      <c r="FPS2">
        <v>102106</v>
      </c>
      <c r="FPT2">
        <v>112106</v>
      </c>
      <c r="FPU2">
        <v>122106</v>
      </c>
      <c r="FPV2">
        <v>132106</v>
      </c>
      <c r="FPW2">
        <v>142106</v>
      </c>
      <c r="FPX2">
        <v>12206</v>
      </c>
      <c r="FPY2">
        <v>22206</v>
      </c>
      <c r="FPZ2">
        <v>32206</v>
      </c>
      <c r="FQA2">
        <v>42206</v>
      </c>
      <c r="FQB2">
        <v>52206</v>
      </c>
      <c r="FQC2">
        <v>62206</v>
      </c>
      <c r="FQD2">
        <v>72206</v>
      </c>
      <c r="FQE2">
        <v>82206</v>
      </c>
      <c r="FQF2">
        <v>92206</v>
      </c>
      <c r="FQG2">
        <v>102206</v>
      </c>
      <c r="FQH2">
        <v>112206</v>
      </c>
      <c r="FQI2">
        <v>122206</v>
      </c>
      <c r="FQJ2">
        <v>132206</v>
      </c>
      <c r="FQK2">
        <v>142206</v>
      </c>
      <c r="FQL2">
        <v>12306</v>
      </c>
      <c r="FQM2">
        <v>22306</v>
      </c>
      <c r="FQN2">
        <v>32306</v>
      </c>
      <c r="FQO2">
        <v>42306</v>
      </c>
      <c r="FQP2">
        <v>52306</v>
      </c>
      <c r="FQQ2">
        <v>62306</v>
      </c>
      <c r="FQR2">
        <v>72306</v>
      </c>
      <c r="FQS2">
        <v>82306</v>
      </c>
      <c r="FQT2">
        <v>92306</v>
      </c>
      <c r="FQU2">
        <v>102306</v>
      </c>
      <c r="FQV2">
        <v>112306</v>
      </c>
      <c r="FQW2">
        <v>122306</v>
      </c>
      <c r="FQX2">
        <v>132306</v>
      </c>
      <c r="FQY2">
        <v>142306</v>
      </c>
      <c r="FQZ2">
        <v>12406</v>
      </c>
      <c r="FRA2">
        <v>22406</v>
      </c>
      <c r="FRB2">
        <v>32406</v>
      </c>
      <c r="FRC2">
        <v>42406</v>
      </c>
      <c r="FRD2">
        <v>52406</v>
      </c>
      <c r="FRE2">
        <v>62406</v>
      </c>
      <c r="FRF2">
        <v>72406</v>
      </c>
      <c r="FRG2">
        <v>82406</v>
      </c>
      <c r="FRH2">
        <v>92406</v>
      </c>
      <c r="FRI2">
        <v>102406</v>
      </c>
      <c r="FRJ2">
        <v>112406</v>
      </c>
      <c r="FRK2">
        <v>122406</v>
      </c>
      <c r="FRL2">
        <v>132406</v>
      </c>
      <c r="FRM2">
        <v>142406</v>
      </c>
      <c r="FRN2">
        <v>12506</v>
      </c>
      <c r="FRO2">
        <v>22506</v>
      </c>
      <c r="FRP2">
        <v>32506</v>
      </c>
      <c r="FRQ2">
        <v>42506</v>
      </c>
      <c r="FRR2">
        <v>52506</v>
      </c>
      <c r="FRS2">
        <v>62506</v>
      </c>
      <c r="FRT2">
        <v>72506</v>
      </c>
      <c r="FRU2">
        <v>82506</v>
      </c>
      <c r="FRV2">
        <v>92506</v>
      </c>
      <c r="FRW2">
        <v>102506</v>
      </c>
      <c r="FRX2">
        <v>112506</v>
      </c>
      <c r="FRY2">
        <v>122506</v>
      </c>
      <c r="FRZ2">
        <v>132506</v>
      </c>
      <c r="FSA2">
        <v>142506</v>
      </c>
      <c r="FSB2">
        <v>12606</v>
      </c>
      <c r="FSC2">
        <v>22606</v>
      </c>
      <c r="FSD2">
        <v>32606</v>
      </c>
      <c r="FSE2">
        <v>42606</v>
      </c>
      <c r="FSF2">
        <v>52606</v>
      </c>
      <c r="FSG2">
        <v>62606</v>
      </c>
      <c r="FSH2">
        <v>72606</v>
      </c>
      <c r="FSI2">
        <v>82606</v>
      </c>
      <c r="FSJ2">
        <v>92606</v>
      </c>
      <c r="FSK2">
        <v>102606</v>
      </c>
      <c r="FSL2">
        <v>112606</v>
      </c>
      <c r="FSM2">
        <v>122606</v>
      </c>
      <c r="FSN2">
        <v>132606</v>
      </c>
      <c r="FSO2">
        <v>142606</v>
      </c>
      <c r="FSP2">
        <v>12706</v>
      </c>
      <c r="FSQ2">
        <v>22706</v>
      </c>
      <c r="FSR2">
        <v>32706</v>
      </c>
      <c r="FSS2">
        <v>42706</v>
      </c>
      <c r="FST2">
        <v>52706</v>
      </c>
      <c r="FSU2">
        <v>62706</v>
      </c>
      <c r="FSV2">
        <v>72706</v>
      </c>
      <c r="FSW2">
        <v>82706</v>
      </c>
      <c r="FSX2">
        <v>92706</v>
      </c>
      <c r="FSY2">
        <v>102706</v>
      </c>
      <c r="FSZ2">
        <v>112706</v>
      </c>
      <c r="FTA2">
        <v>122706</v>
      </c>
      <c r="FTB2">
        <v>132706</v>
      </c>
      <c r="FTC2">
        <v>142706</v>
      </c>
      <c r="FTD2">
        <v>12806</v>
      </c>
      <c r="FTE2">
        <v>22806</v>
      </c>
      <c r="FTF2">
        <v>32806</v>
      </c>
      <c r="FTG2">
        <v>42806</v>
      </c>
      <c r="FTH2">
        <v>52806</v>
      </c>
      <c r="FTI2">
        <v>62806</v>
      </c>
      <c r="FTJ2">
        <v>72806</v>
      </c>
      <c r="FTK2">
        <v>82806</v>
      </c>
      <c r="FTL2">
        <v>92806</v>
      </c>
      <c r="FTM2">
        <v>102806</v>
      </c>
      <c r="FTN2">
        <v>112806</v>
      </c>
      <c r="FTO2">
        <v>122806</v>
      </c>
      <c r="FTP2">
        <v>132806</v>
      </c>
      <c r="FTQ2">
        <v>142806</v>
      </c>
      <c r="FTR2">
        <v>12906</v>
      </c>
      <c r="FTS2">
        <v>22906</v>
      </c>
      <c r="FTT2">
        <v>32906</v>
      </c>
      <c r="FTU2">
        <v>42906</v>
      </c>
      <c r="FTV2">
        <v>52906</v>
      </c>
      <c r="FTW2">
        <v>62906</v>
      </c>
      <c r="FTX2">
        <v>72906</v>
      </c>
      <c r="FTY2">
        <v>82906</v>
      </c>
      <c r="FTZ2">
        <v>92906</v>
      </c>
      <c r="FUA2">
        <v>102906</v>
      </c>
      <c r="FUB2">
        <v>112906</v>
      </c>
      <c r="FUC2">
        <v>122906</v>
      </c>
      <c r="FUD2">
        <v>132906</v>
      </c>
      <c r="FUE2">
        <v>142906</v>
      </c>
      <c r="FUF2">
        <v>13006</v>
      </c>
      <c r="FUG2">
        <v>23006</v>
      </c>
      <c r="FUH2">
        <v>33006</v>
      </c>
      <c r="FUI2">
        <v>43006</v>
      </c>
      <c r="FUJ2">
        <v>53006</v>
      </c>
      <c r="FUK2">
        <v>63006</v>
      </c>
      <c r="FUL2">
        <v>73006</v>
      </c>
      <c r="FUM2">
        <v>83006</v>
      </c>
      <c r="FUN2">
        <v>93006</v>
      </c>
      <c r="FUO2">
        <v>103006</v>
      </c>
      <c r="FUP2">
        <v>113006</v>
      </c>
      <c r="FUQ2">
        <v>123006</v>
      </c>
      <c r="FUR2">
        <v>133006</v>
      </c>
      <c r="FUS2">
        <v>143006</v>
      </c>
      <c r="FUT2">
        <v>13106</v>
      </c>
      <c r="FUU2">
        <v>23106</v>
      </c>
      <c r="FUV2">
        <v>33106</v>
      </c>
      <c r="FUW2">
        <v>43106</v>
      </c>
      <c r="FUX2">
        <v>53106</v>
      </c>
      <c r="FUY2">
        <v>63106</v>
      </c>
      <c r="FUZ2">
        <v>73106</v>
      </c>
      <c r="FVA2">
        <v>83106</v>
      </c>
      <c r="FVB2">
        <v>93106</v>
      </c>
      <c r="FVC2">
        <v>103106</v>
      </c>
      <c r="FVD2">
        <v>113106</v>
      </c>
      <c r="FVE2">
        <v>123106</v>
      </c>
      <c r="FVF2">
        <v>133106</v>
      </c>
      <c r="FVG2">
        <v>143106</v>
      </c>
      <c r="FVH2">
        <v>13206</v>
      </c>
      <c r="FVI2">
        <v>23206</v>
      </c>
      <c r="FVJ2">
        <v>33206</v>
      </c>
      <c r="FVK2">
        <v>43206</v>
      </c>
      <c r="FVL2">
        <v>53206</v>
      </c>
      <c r="FVM2">
        <v>63206</v>
      </c>
      <c r="FVN2">
        <v>73206</v>
      </c>
      <c r="FVO2">
        <v>83206</v>
      </c>
      <c r="FVP2">
        <v>93206</v>
      </c>
      <c r="FVQ2">
        <v>103206</v>
      </c>
      <c r="FVR2">
        <v>113206</v>
      </c>
      <c r="FVS2">
        <v>123206</v>
      </c>
      <c r="FVT2">
        <v>133206</v>
      </c>
      <c r="FVU2">
        <v>143206</v>
      </c>
      <c r="FVV2">
        <v>13306</v>
      </c>
      <c r="FVW2">
        <v>23306</v>
      </c>
      <c r="FVX2">
        <v>33306</v>
      </c>
      <c r="FVY2">
        <v>43306</v>
      </c>
      <c r="FVZ2">
        <v>53306</v>
      </c>
      <c r="FWA2">
        <v>63306</v>
      </c>
      <c r="FWB2">
        <v>73306</v>
      </c>
      <c r="FWC2">
        <v>83306</v>
      </c>
      <c r="FWD2">
        <v>93306</v>
      </c>
      <c r="FWE2">
        <v>103306</v>
      </c>
      <c r="FWF2">
        <v>113306</v>
      </c>
      <c r="FWG2">
        <v>123306</v>
      </c>
      <c r="FWH2">
        <v>133306</v>
      </c>
      <c r="FWI2">
        <v>143306</v>
      </c>
      <c r="FWJ2">
        <v>13406</v>
      </c>
      <c r="FWK2">
        <v>23406</v>
      </c>
      <c r="FWL2">
        <v>33406</v>
      </c>
      <c r="FWM2">
        <v>43406</v>
      </c>
      <c r="FWN2">
        <v>53406</v>
      </c>
      <c r="FWO2">
        <v>63406</v>
      </c>
      <c r="FWP2">
        <v>73406</v>
      </c>
      <c r="FWQ2">
        <v>83406</v>
      </c>
      <c r="FWR2">
        <v>93406</v>
      </c>
      <c r="FWS2">
        <v>103406</v>
      </c>
      <c r="FWT2">
        <v>113406</v>
      </c>
      <c r="FWU2">
        <v>123406</v>
      </c>
      <c r="FWV2">
        <v>133406</v>
      </c>
      <c r="FWW2">
        <v>143406</v>
      </c>
      <c r="FWX2">
        <v>13506</v>
      </c>
      <c r="FWY2">
        <v>23506</v>
      </c>
      <c r="FWZ2">
        <v>33506</v>
      </c>
      <c r="FXA2">
        <v>43506</v>
      </c>
      <c r="FXB2">
        <v>53506</v>
      </c>
      <c r="FXC2">
        <v>63506</v>
      </c>
      <c r="FXD2">
        <v>73506</v>
      </c>
      <c r="FXE2">
        <v>83506</v>
      </c>
      <c r="FXF2">
        <v>93506</v>
      </c>
      <c r="FXG2">
        <v>103506</v>
      </c>
      <c r="FXH2">
        <v>113506</v>
      </c>
      <c r="FXI2">
        <v>123506</v>
      </c>
      <c r="FXJ2">
        <v>133506</v>
      </c>
      <c r="FXK2">
        <v>143506</v>
      </c>
      <c r="FXL2">
        <v>13606</v>
      </c>
      <c r="FXM2">
        <v>23606</v>
      </c>
      <c r="FXN2">
        <v>33606</v>
      </c>
      <c r="FXO2">
        <v>43606</v>
      </c>
      <c r="FXP2">
        <v>53606</v>
      </c>
      <c r="FXQ2">
        <v>63606</v>
      </c>
      <c r="FXR2">
        <v>73606</v>
      </c>
      <c r="FXS2">
        <v>83606</v>
      </c>
      <c r="FXT2">
        <v>93606</v>
      </c>
      <c r="FXU2">
        <v>103606</v>
      </c>
      <c r="FXV2">
        <v>113606</v>
      </c>
      <c r="FXW2">
        <v>123606</v>
      </c>
      <c r="FXX2">
        <v>133606</v>
      </c>
      <c r="FXY2">
        <v>143606</v>
      </c>
      <c r="FXZ2">
        <v>13706</v>
      </c>
      <c r="FYA2">
        <v>23706</v>
      </c>
      <c r="FYB2">
        <v>33706</v>
      </c>
      <c r="FYC2">
        <v>43706</v>
      </c>
      <c r="FYD2">
        <v>53706</v>
      </c>
      <c r="FYE2">
        <v>63706</v>
      </c>
      <c r="FYF2">
        <v>73706</v>
      </c>
      <c r="FYG2">
        <v>83706</v>
      </c>
      <c r="FYH2">
        <v>93706</v>
      </c>
      <c r="FYI2">
        <v>103706</v>
      </c>
      <c r="FYJ2">
        <v>113706</v>
      </c>
      <c r="FYK2">
        <v>123706</v>
      </c>
      <c r="FYL2">
        <v>133706</v>
      </c>
      <c r="FYM2">
        <v>143706</v>
      </c>
      <c r="FYN2">
        <v>13806</v>
      </c>
      <c r="FYO2">
        <v>23806</v>
      </c>
      <c r="FYP2">
        <v>33806</v>
      </c>
      <c r="FYQ2">
        <v>43806</v>
      </c>
      <c r="FYR2">
        <v>53806</v>
      </c>
      <c r="FYS2">
        <v>63806</v>
      </c>
      <c r="FYT2">
        <v>73806</v>
      </c>
      <c r="FYU2">
        <v>83806</v>
      </c>
      <c r="FYV2">
        <v>93806</v>
      </c>
      <c r="FYW2">
        <v>103806</v>
      </c>
      <c r="FYX2">
        <v>113806</v>
      </c>
      <c r="FYY2">
        <v>123806</v>
      </c>
      <c r="FYZ2">
        <v>133806</v>
      </c>
      <c r="FZA2">
        <v>143806</v>
      </c>
      <c r="FZB2">
        <v>13906</v>
      </c>
      <c r="FZC2">
        <v>23906</v>
      </c>
      <c r="FZD2">
        <v>33906</v>
      </c>
      <c r="FZE2">
        <v>43906</v>
      </c>
      <c r="FZF2">
        <v>53906</v>
      </c>
      <c r="FZG2">
        <v>63906</v>
      </c>
      <c r="FZH2">
        <v>73906</v>
      </c>
      <c r="FZI2">
        <v>83906</v>
      </c>
      <c r="FZJ2">
        <v>93906</v>
      </c>
      <c r="FZK2">
        <v>103906</v>
      </c>
      <c r="FZL2">
        <v>113906</v>
      </c>
      <c r="FZM2">
        <v>123906</v>
      </c>
      <c r="FZN2">
        <v>133906</v>
      </c>
      <c r="FZO2">
        <v>143906</v>
      </c>
      <c r="FZP2">
        <v>14006</v>
      </c>
      <c r="FZQ2">
        <v>24006</v>
      </c>
      <c r="FZR2">
        <v>34006</v>
      </c>
      <c r="FZS2">
        <v>44006</v>
      </c>
      <c r="FZT2">
        <v>54006</v>
      </c>
      <c r="FZU2">
        <v>64006</v>
      </c>
      <c r="FZV2">
        <v>74006</v>
      </c>
      <c r="FZW2">
        <v>84006</v>
      </c>
      <c r="FZX2">
        <v>94006</v>
      </c>
      <c r="FZY2">
        <v>104006</v>
      </c>
      <c r="FZZ2">
        <v>114006</v>
      </c>
      <c r="GAA2">
        <v>124006</v>
      </c>
      <c r="GAB2">
        <v>134006</v>
      </c>
      <c r="GAC2">
        <v>144006</v>
      </c>
      <c r="GAD2">
        <v>14106</v>
      </c>
      <c r="GAE2">
        <v>24106</v>
      </c>
      <c r="GAF2">
        <v>34106</v>
      </c>
      <c r="GAG2">
        <v>44106</v>
      </c>
      <c r="GAH2">
        <v>54106</v>
      </c>
      <c r="GAI2">
        <v>64106</v>
      </c>
      <c r="GAJ2">
        <v>74106</v>
      </c>
      <c r="GAK2">
        <v>84106</v>
      </c>
      <c r="GAL2">
        <v>94106</v>
      </c>
      <c r="GAM2">
        <v>104106</v>
      </c>
      <c r="GAN2">
        <v>114106</v>
      </c>
      <c r="GAO2">
        <v>124106</v>
      </c>
      <c r="GAP2">
        <v>134106</v>
      </c>
      <c r="GAQ2">
        <v>144106</v>
      </c>
      <c r="GAR2">
        <v>14206</v>
      </c>
      <c r="GAS2">
        <v>24206</v>
      </c>
      <c r="GAT2">
        <v>34206</v>
      </c>
      <c r="GAU2">
        <v>44206</v>
      </c>
      <c r="GAV2">
        <v>54206</v>
      </c>
      <c r="GAW2">
        <v>64206</v>
      </c>
      <c r="GAX2">
        <v>74206</v>
      </c>
      <c r="GAY2">
        <v>84206</v>
      </c>
      <c r="GAZ2">
        <v>94206</v>
      </c>
      <c r="GBA2">
        <v>104206</v>
      </c>
      <c r="GBB2">
        <v>114206</v>
      </c>
      <c r="GBC2">
        <v>124206</v>
      </c>
      <c r="GBD2">
        <v>134206</v>
      </c>
      <c r="GBE2">
        <v>144206</v>
      </c>
      <c r="GBF2">
        <v>14306</v>
      </c>
      <c r="GBG2">
        <v>24306</v>
      </c>
      <c r="GBH2">
        <v>34306</v>
      </c>
      <c r="GBI2">
        <v>44306</v>
      </c>
      <c r="GBJ2">
        <v>54306</v>
      </c>
      <c r="GBK2">
        <v>64306</v>
      </c>
      <c r="GBL2">
        <v>74306</v>
      </c>
      <c r="GBM2">
        <v>84306</v>
      </c>
      <c r="GBN2">
        <v>94306</v>
      </c>
      <c r="GBO2">
        <v>104306</v>
      </c>
      <c r="GBP2">
        <v>114306</v>
      </c>
      <c r="GBQ2">
        <v>124306</v>
      </c>
      <c r="GBR2">
        <v>134306</v>
      </c>
      <c r="GBS2">
        <v>144306</v>
      </c>
      <c r="GBT2">
        <v>14406</v>
      </c>
      <c r="GBU2">
        <v>24406</v>
      </c>
      <c r="GBV2">
        <v>34406</v>
      </c>
      <c r="GBW2">
        <v>44406</v>
      </c>
      <c r="GBX2">
        <v>54406</v>
      </c>
      <c r="GBY2">
        <v>64406</v>
      </c>
      <c r="GBZ2">
        <v>74406</v>
      </c>
      <c r="GCA2">
        <v>84406</v>
      </c>
      <c r="GCB2">
        <v>94406</v>
      </c>
      <c r="GCC2">
        <v>104406</v>
      </c>
      <c r="GCD2">
        <v>114406</v>
      </c>
      <c r="GCE2">
        <v>124406</v>
      </c>
      <c r="GCF2">
        <v>134406</v>
      </c>
      <c r="GCG2">
        <v>144406</v>
      </c>
      <c r="GCH2">
        <v>14506</v>
      </c>
      <c r="GCI2">
        <v>24506</v>
      </c>
      <c r="GCJ2">
        <v>34506</v>
      </c>
      <c r="GCK2">
        <v>44506</v>
      </c>
      <c r="GCL2">
        <v>54506</v>
      </c>
      <c r="GCM2">
        <v>64506</v>
      </c>
      <c r="GCN2">
        <v>74506</v>
      </c>
      <c r="GCO2">
        <v>84506</v>
      </c>
      <c r="GCP2">
        <v>94506</v>
      </c>
      <c r="GCQ2">
        <v>104506</v>
      </c>
      <c r="GCR2">
        <v>114506</v>
      </c>
      <c r="GCS2">
        <v>124506</v>
      </c>
      <c r="GCT2">
        <v>134506</v>
      </c>
      <c r="GCU2">
        <v>144506</v>
      </c>
      <c r="GCV2">
        <v>14606</v>
      </c>
      <c r="GCW2">
        <v>24606</v>
      </c>
      <c r="GCX2">
        <v>34606</v>
      </c>
      <c r="GCY2">
        <v>44606</v>
      </c>
      <c r="GCZ2">
        <v>54606</v>
      </c>
      <c r="GDA2">
        <v>64606</v>
      </c>
      <c r="GDB2">
        <v>74606</v>
      </c>
      <c r="GDC2">
        <v>84606</v>
      </c>
      <c r="GDD2">
        <v>94606</v>
      </c>
      <c r="GDE2">
        <v>104606</v>
      </c>
      <c r="GDF2">
        <v>114606</v>
      </c>
      <c r="GDG2">
        <v>124606</v>
      </c>
      <c r="GDH2">
        <v>134606</v>
      </c>
      <c r="GDI2">
        <v>144606</v>
      </c>
      <c r="GDJ2">
        <v>14706</v>
      </c>
      <c r="GDK2">
        <v>24706</v>
      </c>
      <c r="GDL2">
        <v>34706</v>
      </c>
      <c r="GDM2">
        <v>44706</v>
      </c>
      <c r="GDN2">
        <v>54706</v>
      </c>
      <c r="GDO2">
        <v>64706</v>
      </c>
      <c r="GDP2">
        <v>74706</v>
      </c>
      <c r="GDQ2">
        <v>84706</v>
      </c>
      <c r="GDR2">
        <v>94706</v>
      </c>
      <c r="GDS2">
        <v>104706</v>
      </c>
      <c r="GDT2">
        <v>114706</v>
      </c>
      <c r="GDU2">
        <v>124706</v>
      </c>
      <c r="GDV2">
        <v>134706</v>
      </c>
      <c r="GDW2">
        <v>144706</v>
      </c>
      <c r="GDX2">
        <v>14806</v>
      </c>
      <c r="GDY2">
        <v>24806</v>
      </c>
      <c r="GDZ2">
        <v>34806</v>
      </c>
      <c r="GEA2">
        <v>44806</v>
      </c>
      <c r="GEB2">
        <v>54806</v>
      </c>
      <c r="GEC2">
        <v>64806</v>
      </c>
      <c r="GED2">
        <v>74806</v>
      </c>
      <c r="GEE2">
        <v>84806</v>
      </c>
      <c r="GEF2">
        <v>94806</v>
      </c>
      <c r="GEG2">
        <v>104806</v>
      </c>
      <c r="GEH2">
        <v>114806</v>
      </c>
      <c r="GEI2">
        <v>124806</v>
      </c>
      <c r="GEJ2">
        <v>134806</v>
      </c>
      <c r="GEK2">
        <v>144806</v>
      </c>
      <c r="GEL2">
        <v>14906</v>
      </c>
      <c r="GEM2">
        <v>24906</v>
      </c>
      <c r="GEN2">
        <v>34906</v>
      </c>
      <c r="GEO2">
        <v>44906</v>
      </c>
      <c r="GEP2">
        <v>54906</v>
      </c>
      <c r="GEQ2">
        <v>64906</v>
      </c>
      <c r="GER2">
        <v>74906</v>
      </c>
      <c r="GES2">
        <v>84906</v>
      </c>
      <c r="GET2">
        <v>94906</v>
      </c>
      <c r="GEU2">
        <v>104906</v>
      </c>
      <c r="GEV2">
        <v>114906</v>
      </c>
      <c r="GEW2">
        <v>124906</v>
      </c>
      <c r="GEX2">
        <v>134906</v>
      </c>
      <c r="GEY2">
        <v>144906</v>
      </c>
      <c r="GEZ2">
        <v>15006</v>
      </c>
      <c r="GFA2">
        <v>25006</v>
      </c>
      <c r="GFB2">
        <v>35006</v>
      </c>
      <c r="GFC2">
        <v>45006</v>
      </c>
      <c r="GFD2">
        <v>55006</v>
      </c>
      <c r="GFE2">
        <v>65006</v>
      </c>
      <c r="GFF2">
        <v>75006</v>
      </c>
      <c r="GFG2">
        <v>85006</v>
      </c>
      <c r="GFH2">
        <v>95006</v>
      </c>
      <c r="GFI2">
        <v>105006</v>
      </c>
      <c r="GFJ2">
        <v>115006</v>
      </c>
      <c r="GFK2">
        <v>125006</v>
      </c>
      <c r="GFL2">
        <v>135006</v>
      </c>
      <c r="GFM2">
        <v>145006</v>
      </c>
      <c r="GFN2">
        <v>15106</v>
      </c>
      <c r="GFO2">
        <v>25106</v>
      </c>
      <c r="GFP2">
        <v>35106</v>
      </c>
      <c r="GFQ2">
        <v>45106</v>
      </c>
      <c r="GFR2">
        <v>55106</v>
      </c>
      <c r="GFS2">
        <v>65106</v>
      </c>
      <c r="GFT2">
        <v>75106</v>
      </c>
      <c r="GFU2">
        <v>85106</v>
      </c>
      <c r="GFV2">
        <v>95106</v>
      </c>
      <c r="GFW2">
        <v>105106</v>
      </c>
      <c r="GFX2">
        <v>115106</v>
      </c>
      <c r="GFY2">
        <v>125106</v>
      </c>
      <c r="GFZ2">
        <v>135106</v>
      </c>
      <c r="GGA2">
        <v>145106</v>
      </c>
      <c r="GGB2">
        <v>15206</v>
      </c>
      <c r="GGC2">
        <v>25206</v>
      </c>
      <c r="GGD2">
        <v>35206</v>
      </c>
      <c r="GGE2">
        <v>45206</v>
      </c>
      <c r="GGF2">
        <v>55206</v>
      </c>
      <c r="GGG2">
        <v>65206</v>
      </c>
      <c r="GGH2">
        <v>75206</v>
      </c>
      <c r="GGI2">
        <v>85206</v>
      </c>
      <c r="GGJ2">
        <v>95206</v>
      </c>
      <c r="GGK2">
        <v>105206</v>
      </c>
      <c r="GGL2">
        <v>115206</v>
      </c>
      <c r="GGM2">
        <v>125206</v>
      </c>
      <c r="GGN2">
        <v>135206</v>
      </c>
      <c r="GGO2">
        <v>145206</v>
      </c>
      <c r="GGP2">
        <v>15306</v>
      </c>
      <c r="GGQ2">
        <v>25306</v>
      </c>
      <c r="GGR2">
        <v>35306</v>
      </c>
      <c r="GGS2">
        <v>45306</v>
      </c>
      <c r="GGT2">
        <v>55306</v>
      </c>
      <c r="GGU2">
        <v>65306</v>
      </c>
      <c r="GGV2">
        <v>75306</v>
      </c>
      <c r="GGW2">
        <v>85306</v>
      </c>
      <c r="GGX2">
        <v>95306</v>
      </c>
      <c r="GGY2">
        <v>105306</v>
      </c>
      <c r="GGZ2">
        <v>115306</v>
      </c>
      <c r="GHA2">
        <v>125306</v>
      </c>
      <c r="GHB2">
        <v>135306</v>
      </c>
      <c r="GHC2">
        <v>145306</v>
      </c>
      <c r="GHD2">
        <v>15406</v>
      </c>
      <c r="GHE2">
        <v>25406</v>
      </c>
      <c r="GHF2">
        <v>35406</v>
      </c>
      <c r="GHG2">
        <v>45406</v>
      </c>
      <c r="GHH2">
        <v>55406</v>
      </c>
      <c r="GHI2">
        <v>65406</v>
      </c>
      <c r="GHJ2">
        <v>75406</v>
      </c>
      <c r="GHK2">
        <v>85406</v>
      </c>
      <c r="GHL2">
        <v>95406</v>
      </c>
      <c r="GHM2">
        <v>105406</v>
      </c>
      <c r="GHN2">
        <v>115406</v>
      </c>
      <c r="GHO2">
        <v>125406</v>
      </c>
      <c r="GHP2">
        <v>135406</v>
      </c>
      <c r="GHQ2">
        <v>145406</v>
      </c>
      <c r="GHR2">
        <v>15506</v>
      </c>
      <c r="GHS2">
        <v>25506</v>
      </c>
      <c r="GHT2">
        <v>35506</v>
      </c>
      <c r="GHU2">
        <v>45506</v>
      </c>
      <c r="GHV2">
        <v>55506</v>
      </c>
      <c r="GHW2">
        <v>65506</v>
      </c>
      <c r="GHX2">
        <v>75506</v>
      </c>
      <c r="GHY2">
        <v>85506</v>
      </c>
      <c r="GHZ2">
        <v>95506</v>
      </c>
      <c r="GIA2">
        <v>105506</v>
      </c>
      <c r="GIB2">
        <v>115506</v>
      </c>
      <c r="GIC2">
        <v>125506</v>
      </c>
      <c r="GID2">
        <v>135506</v>
      </c>
      <c r="GIE2">
        <v>145506</v>
      </c>
      <c r="GIF2">
        <v>15606</v>
      </c>
      <c r="GIG2">
        <v>25606</v>
      </c>
      <c r="GIH2">
        <v>35606</v>
      </c>
      <c r="GII2">
        <v>45606</v>
      </c>
      <c r="GIJ2">
        <v>55606</v>
      </c>
      <c r="GIK2">
        <v>65606</v>
      </c>
      <c r="GIL2">
        <v>75606</v>
      </c>
      <c r="GIM2">
        <v>85606</v>
      </c>
      <c r="GIN2">
        <v>95606</v>
      </c>
      <c r="GIO2">
        <v>105606</v>
      </c>
      <c r="GIP2">
        <v>115606</v>
      </c>
      <c r="GIQ2">
        <v>125606</v>
      </c>
      <c r="GIR2">
        <v>135606</v>
      </c>
      <c r="GIS2">
        <v>145606</v>
      </c>
      <c r="GIT2">
        <v>15706</v>
      </c>
      <c r="GIU2">
        <v>25706</v>
      </c>
      <c r="GIV2">
        <v>35706</v>
      </c>
      <c r="GIW2">
        <v>45706</v>
      </c>
      <c r="GIX2">
        <v>55706</v>
      </c>
      <c r="GIY2">
        <v>65706</v>
      </c>
      <c r="GIZ2">
        <v>75706</v>
      </c>
      <c r="GJA2">
        <v>85706</v>
      </c>
      <c r="GJB2">
        <v>95706</v>
      </c>
      <c r="GJC2">
        <v>105706</v>
      </c>
      <c r="GJD2">
        <v>115706</v>
      </c>
      <c r="GJE2">
        <v>125706</v>
      </c>
      <c r="GJF2">
        <v>135706</v>
      </c>
      <c r="GJG2">
        <v>145706</v>
      </c>
      <c r="GJH2">
        <v>15806</v>
      </c>
      <c r="GJI2">
        <v>25806</v>
      </c>
      <c r="GJJ2">
        <v>35806</v>
      </c>
      <c r="GJK2">
        <v>45806</v>
      </c>
      <c r="GJL2">
        <v>55806</v>
      </c>
      <c r="GJM2">
        <v>65806</v>
      </c>
      <c r="GJN2">
        <v>75806</v>
      </c>
      <c r="GJO2">
        <v>85806</v>
      </c>
      <c r="GJP2">
        <v>95806</v>
      </c>
      <c r="GJQ2">
        <v>105806</v>
      </c>
      <c r="GJR2">
        <v>115806</v>
      </c>
      <c r="GJS2">
        <v>125806</v>
      </c>
      <c r="GJT2">
        <v>135806</v>
      </c>
      <c r="GJU2">
        <v>145806</v>
      </c>
      <c r="GJV2">
        <v>15906</v>
      </c>
      <c r="GJW2">
        <v>25906</v>
      </c>
      <c r="GJX2">
        <v>35906</v>
      </c>
      <c r="GJY2">
        <v>45906</v>
      </c>
      <c r="GJZ2">
        <v>55906</v>
      </c>
      <c r="GKA2">
        <v>65906</v>
      </c>
      <c r="GKB2">
        <v>75906</v>
      </c>
      <c r="GKC2">
        <v>85906</v>
      </c>
      <c r="GKD2">
        <v>95906</v>
      </c>
      <c r="GKE2">
        <v>105906</v>
      </c>
      <c r="GKF2">
        <v>115906</v>
      </c>
      <c r="GKG2">
        <v>125906</v>
      </c>
      <c r="GKH2">
        <v>135906</v>
      </c>
      <c r="GKI2">
        <v>145906</v>
      </c>
      <c r="GKJ2">
        <v>16006</v>
      </c>
      <c r="GKK2">
        <v>26006</v>
      </c>
      <c r="GKL2">
        <v>36006</v>
      </c>
      <c r="GKM2">
        <v>46006</v>
      </c>
      <c r="GKN2">
        <v>56006</v>
      </c>
      <c r="GKO2">
        <v>66006</v>
      </c>
      <c r="GKP2">
        <v>76006</v>
      </c>
      <c r="GKQ2">
        <v>86006</v>
      </c>
      <c r="GKR2">
        <v>96006</v>
      </c>
      <c r="GKS2">
        <v>106006</v>
      </c>
      <c r="GKT2">
        <v>116006</v>
      </c>
      <c r="GKU2">
        <v>126006</v>
      </c>
      <c r="GKV2">
        <v>136006</v>
      </c>
      <c r="GKW2">
        <v>146006</v>
      </c>
      <c r="GKX2">
        <v>10107</v>
      </c>
      <c r="GKY2">
        <v>20107</v>
      </c>
      <c r="GKZ2">
        <v>30107</v>
      </c>
      <c r="GLA2">
        <v>40107</v>
      </c>
      <c r="GLB2">
        <v>50107</v>
      </c>
      <c r="GLC2">
        <v>60107</v>
      </c>
      <c r="GLD2">
        <v>70107</v>
      </c>
      <c r="GLE2">
        <v>80107</v>
      </c>
      <c r="GLF2">
        <v>90107</v>
      </c>
      <c r="GLG2">
        <v>100107</v>
      </c>
      <c r="GLH2">
        <v>110107</v>
      </c>
      <c r="GLI2">
        <v>120107</v>
      </c>
      <c r="GLJ2">
        <v>130107</v>
      </c>
      <c r="GLK2">
        <v>140107</v>
      </c>
      <c r="GLL2">
        <v>10207</v>
      </c>
      <c r="GLM2">
        <v>20207</v>
      </c>
      <c r="GLN2">
        <v>30207</v>
      </c>
      <c r="GLO2">
        <v>40207</v>
      </c>
      <c r="GLP2">
        <v>50207</v>
      </c>
      <c r="GLQ2">
        <v>60207</v>
      </c>
      <c r="GLR2">
        <v>70207</v>
      </c>
      <c r="GLS2">
        <v>80207</v>
      </c>
      <c r="GLT2">
        <v>90207</v>
      </c>
      <c r="GLU2">
        <v>100207</v>
      </c>
      <c r="GLV2">
        <v>110207</v>
      </c>
      <c r="GLW2">
        <v>120207</v>
      </c>
      <c r="GLX2">
        <v>130207</v>
      </c>
      <c r="GLY2">
        <v>140207</v>
      </c>
      <c r="GLZ2">
        <v>10307</v>
      </c>
      <c r="GMA2">
        <v>20307</v>
      </c>
      <c r="GMB2">
        <v>30307</v>
      </c>
      <c r="GMC2">
        <v>40307</v>
      </c>
      <c r="GMD2">
        <v>50307</v>
      </c>
      <c r="GME2">
        <v>60307</v>
      </c>
      <c r="GMF2">
        <v>70307</v>
      </c>
      <c r="GMG2">
        <v>80307</v>
      </c>
      <c r="GMH2">
        <v>90307</v>
      </c>
      <c r="GMI2">
        <v>100307</v>
      </c>
      <c r="GMJ2">
        <v>110307</v>
      </c>
      <c r="GMK2">
        <v>120307</v>
      </c>
      <c r="GML2">
        <v>130307</v>
      </c>
      <c r="GMM2">
        <v>140307</v>
      </c>
      <c r="GMN2">
        <v>10407</v>
      </c>
      <c r="GMO2">
        <v>20407</v>
      </c>
      <c r="GMP2">
        <v>30407</v>
      </c>
      <c r="GMQ2">
        <v>40407</v>
      </c>
      <c r="GMR2">
        <v>50407</v>
      </c>
      <c r="GMS2">
        <v>60407</v>
      </c>
      <c r="GMT2">
        <v>70407</v>
      </c>
      <c r="GMU2">
        <v>80407</v>
      </c>
      <c r="GMV2">
        <v>90407</v>
      </c>
      <c r="GMW2">
        <v>100407</v>
      </c>
      <c r="GMX2">
        <v>110407</v>
      </c>
      <c r="GMY2">
        <v>120407</v>
      </c>
      <c r="GMZ2">
        <v>130407</v>
      </c>
      <c r="GNA2">
        <v>140407</v>
      </c>
      <c r="GNB2">
        <v>10507</v>
      </c>
      <c r="GNC2">
        <v>20507</v>
      </c>
      <c r="GND2">
        <v>30507</v>
      </c>
      <c r="GNE2">
        <v>40507</v>
      </c>
      <c r="GNF2">
        <v>50507</v>
      </c>
      <c r="GNG2">
        <v>60507</v>
      </c>
      <c r="GNH2">
        <v>70507</v>
      </c>
      <c r="GNI2">
        <v>80507</v>
      </c>
      <c r="GNJ2">
        <v>90507</v>
      </c>
      <c r="GNK2">
        <v>100507</v>
      </c>
      <c r="GNL2">
        <v>110507</v>
      </c>
      <c r="GNM2">
        <v>120507</v>
      </c>
      <c r="GNN2">
        <v>130507</v>
      </c>
      <c r="GNO2">
        <v>140507</v>
      </c>
      <c r="GNP2">
        <v>10607</v>
      </c>
      <c r="GNQ2">
        <v>20607</v>
      </c>
      <c r="GNR2">
        <v>30607</v>
      </c>
      <c r="GNS2">
        <v>40607</v>
      </c>
      <c r="GNT2">
        <v>50607</v>
      </c>
      <c r="GNU2">
        <v>60607</v>
      </c>
      <c r="GNV2">
        <v>70607</v>
      </c>
      <c r="GNW2">
        <v>80607</v>
      </c>
      <c r="GNX2">
        <v>90607</v>
      </c>
      <c r="GNY2">
        <v>100607</v>
      </c>
      <c r="GNZ2">
        <v>110607</v>
      </c>
      <c r="GOA2">
        <v>120607</v>
      </c>
      <c r="GOB2">
        <v>130607</v>
      </c>
      <c r="GOC2">
        <v>140607</v>
      </c>
      <c r="GOD2">
        <v>10707</v>
      </c>
      <c r="GOE2">
        <v>20707</v>
      </c>
      <c r="GOF2">
        <v>30707</v>
      </c>
      <c r="GOG2">
        <v>40707</v>
      </c>
      <c r="GOH2">
        <v>50707</v>
      </c>
      <c r="GOI2">
        <v>60707</v>
      </c>
      <c r="GOJ2">
        <v>70707</v>
      </c>
      <c r="GOK2">
        <v>80707</v>
      </c>
      <c r="GOL2">
        <v>90707</v>
      </c>
      <c r="GOM2">
        <v>100707</v>
      </c>
      <c r="GON2">
        <v>110707</v>
      </c>
      <c r="GOO2">
        <v>120707</v>
      </c>
      <c r="GOP2">
        <v>130707</v>
      </c>
      <c r="GOQ2">
        <v>140707</v>
      </c>
      <c r="GOR2">
        <v>10807</v>
      </c>
      <c r="GOS2">
        <v>20807</v>
      </c>
      <c r="GOT2">
        <v>30807</v>
      </c>
      <c r="GOU2">
        <v>40807</v>
      </c>
      <c r="GOV2">
        <v>50807</v>
      </c>
      <c r="GOW2">
        <v>60807</v>
      </c>
      <c r="GOX2">
        <v>70807</v>
      </c>
      <c r="GOY2">
        <v>80807</v>
      </c>
      <c r="GOZ2">
        <v>90807</v>
      </c>
      <c r="GPA2">
        <v>100807</v>
      </c>
      <c r="GPB2">
        <v>110807</v>
      </c>
      <c r="GPC2">
        <v>120807</v>
      </c>
      <c r="GPD2">
        <v>130807</v>
      </c>
      <c r="GPE2">
        <v>140807</v>
      </c>
      <c r="GPF2">
        <v>10907</v>
      </c>
      <c r="GPG2">
        <v>20907</v>
      </c>
      <c r="GPH2">
        <v>30907</v>
      </c>
      <c r="GPI2">
        <v>40907</v>
      </c>
      <c r="GPJ2">
        <v>50907</v>
      </c>
      <c r="GPK2">
        <v>60907</v>
      </c>
      <c r="GPL2">
        <v>70907</v>
      </c>
      <c r="GPM2">
        <v>80907</v>
      </c>
      <c r="GPN2">
        <v>90907</v>
      </c>
      <c r="GPO2">
        <v>100907</v>
      </c>
      <c r="GPP2">
        <v>110907</v>
      </c>
      <c r="GPQ2">
        <v>120907</v>
      </c>
      <c r="GPR2">
        <v>130907</v>
      </c>
      <c r="GPS2">
        <v>140907</v>
      </c>
      <c r="GPT2">
        <v>11007</v>
      </c>
      <c r="GPU2">
        <v>21007</v>
      </c>
      <c r="GPV2">
        <v>31007</v>
      </c>
      <c r="GPW2">
        <v>41007</v>
      </c>
      <c r="GPX2">
        <v>51007</v>
      </c>
      <c r="GPY2">
        <v>61007</v>
      </c>
      <c r="GPZ2">
        <v>71007</v>
      </c>
      <c r="GQA2">
        <v>81007</v>
      </c>
      <c r="GQB2">
        <v>91007</v>
      </c>
      <c r="GQC2">
        <v>101007</v>
      </c>
      <c r="GQD2">
        <v>111007</v>
      </c>
      <c r="GQE2">
        <v>121007</v>
      </c>
      <c r="GQF2">
        <v>131007</v>
      </c>
      <c r="GQG2">
        <v>141007</v>
      </c>
      <c r="GQH2">
        <v>11107</v>
      </c>
      <c r="GQI2">
        <v>21107</v>
      </c>
      <c r="GQJ2">
        <v>31107</v>
      </c>
      <c r="GQK2">
        <v>41107</v>
      </c>
      <c r="GQL2">
        <v>51107</v>
      </c>
      <c r="GQM2">
        <v>61107</v>
      </c>
      <c r="GQN2">
        <v>71107</v>
      </c>
      <c r="GQO2">
        <v>81107</v>
      </c>
      <c r="GQP2">
        <v>91107</v>
      </c>
      <c r="GQQ2">
        <v>101107</v>
      </c>
      <c r="GQR2">
        <v>111107</v>
      </c>
      <c r="GQS2">
        <v>121107</v>
      </c>
      <c r="GQT2">
        <v>131107</v>
      </c>
      <c r="GQU2">
        <v>141107</v>
      </c>
      <c r="GQV2">
        <v>11207</v>
      </c>
      <c r="GQW2">
        <v>21207</v>
      </c>
      <c r="GQX2">
        <v>31207</v>
      </c>
      <c r="GQY2">
        <v>41207</v>
      </c>
      <c r="GQZ2">
        <v>51207</v>
      </c>
      <c r="GRA2">
        <v>61207</v>
      </c>
      <c r="GRB2">
        <v>71207</v>
      </c>
      <c r="GRC2">
        <v>81207</v>
      </c>
      <c r="GRD2">
        <v>91207</v>
      </c>
      <c r="GRE2">
        <v>101207</v>
      </c>
      <c r="GRF2">
        <v>111207</v>
      </c>
      <c r="GRG2">
        <v>121207</v>
      </c>
      <c r="GRH2">
        <v>131207</v>
      </c>
      <c r="GRI2">
        <v>141207</v>
      </c>
      <c r="GRJ2">
        <v>11307</v>
      </c>
      <c r="GRK2">
        <v>21307</v>
      </c>
      <c r="GRL2">
        <v>31307</v>
      </c>
      <c r="GRM2">
        <v>41307</v>
      </c>
      <c r="GRN2">
        <v>51307</v>
      </c>
      <c r="GRO2">
        <v>61307</v>
      </c>
      <c r="GRP2">
        <v>71307</v>
      </c>
      <c r="GRQ2">
        <v>81307</v>
      </c>
      <c r="GRR2">
        <v>91307</v>
      </c>
      <c r="GRS2">
        <v>101307</v>
      </c>
      <c r="GRT2">
        <v>111307</v>
      </c>
      <c r="GRU2">
        <v>121307</v>
      </c>
      <c r="GRV2">
        <v>131307</v>
      </c>
      <c r="GRW2">
        <v>141307</v>
      </c>
      <c r="GRX2">
        <v>11407</v>
      </c>
      <c r="GRY2">
        <v>21407</v>
      </c>
      <c r="GRZ2">
        <v>31407</v>
      </c>
      <c r="GSA2">
        <v>41407</v>
      </c>
      <c r="GSB2">
        <v>51407</v>
      </c>
      <c r="GSC2">
        <v>61407</v>
      </c>
      <c r="GSD2">
        <v>71407</v>
      </c>
      <c r="GSE2">
        <v>81407</v>
      </c>
      <c r="GSF2">
        <v>91407</v>
      </c>
      <c r="GSG2">
        <v>101407</v>
      </c>
      <c r="GSH2">
        <v>111407</v>
      </c>
      <c r="GSI2">
        <v>121407</v>
      </c>
      <c r="GSJ2">
        <v>131407</v>
      </c>
      <c r="GSK2">
        <v>141407</v>
      </c>
      <c r="GSL2">
        <v>11507</v>
      </c>
      <c r="GSM2">
        <v>21507</v>
      </c>
      <c r="GSN2">
        <v>31507</v>
      </c>
      <c r="GSO2">
        <v>41507</v>
      </c>
      <c r="GSP2">
        <v>51507</v>
      </c>
      <c r="GSQ2">
        <v>61507</v>
      </c>
      <c r="GSR2">
        <v>71507</v>
      </c>
      <c r="GSS2">
        <v>81507</v>
      </c>
      <c r="GST2">
        <v>91507</v>
      </c>
      <c r="GSU2">
        <v>101507</v>
      </c>
      <c r="GSV2">
        <v>111507</v>
      </c>
      <c r="GSW2">
        <v>121507</v>
      </c>
      <c r="GSX2">
        <v>131507</v>
      </c>
      <c r="GSY2">
        <v>141507</v>
      </c>
      <c r="GSZ2">
        <v>11607</v>
      </c>
      <c r="GTA2">
        <v>21607</v>
      </c>
      <c r="GTB2">
        <v>31607</v>
      </c>
      <c r="GTC2">
        <v>41607</v>
      </c>
      <c r="GTD2">
        <v>51607</v>
      </c>
      <c r="GTE2">
        <v>61607</v>
      </c>
      <c r="GTF2">
        <v>71607</v>
      </c>
      <c r="GTG2">
        <v>81607</v>
      </c>
      <c r="GTH2">
        <v>91607</v>
      </c>
      <c r="GTI2">
        <v>101607</v>
      </c>
      <c r="GTJ2">
        <v>111607</v>
      </c>
      <c r="GTK2">
        <v>121607</v>
      </c>
      <c r="GTL2">
        <v>131607</v>
      </c>
      <c r="GTM2">
        <v>141607</v>
      </c>
      <c r="GTN2">
        <v>11707</v>
      </c>
      <c r="GTO2">
        <v>21707</v>
      </c>
      <c r="GTP2">
        <v>31707</v>
      </c>
      <c r="GTQ2">
        <v>41707</v>
      </c>
      <c r="GTR2">
        <v>51707</v>
      </c>
      <c r="GTS2">
        <v>61707</v>
      </c>
      <c r="GTT2">
        <v>71707</v>
      </c>
      <c r="GTU2">
        <v>81707</v>
      </c>
      <c r="GTV2">
        <v>91707</v>
      </c>
      <c r="GTW2">
        <v>101707</v>
      </c>
      <c r="GTX2">
        <v>111707</v>
      </c>
      <c r="GTY2">
        <v>121707</v>
      </c>
      <c r="GTZ2">
        <v>131707</v>
      </c>
      <c r="GUA2">
        <v>141707</v>
      </c>
      <c r="GUB2">
        <v>11807</v>
      </c>
      <c r="GUC2">
        <v>21807</v>
      </c>
      <c r="GUD2">
        <v>31807</v>
      </c>
      <c r="GUE2">
        <v>41807</v>
      </c>
      <c r="GUF2">
        <v>51807</v>
      </c>
      <c r="GUG2">
        <v>61807</v>
      </c>
      <c r="GUH2">
        <v>71807</v>
      </c>
      <c r="GUI2">
        <v>81807</v>
      </c>
      <c r="GUJ2">
        <v>91807</v>
      </c>
      <c r="GUK2">
        <v>101807</v>
      </c>
      <c r="GUL2">
        <v>111807</v>
      </c>
      <c r="GUM2">
        <v>121807</v>
      </c>
      <c r="GUN2">
        <v>131807</v>
      </c>
      <c r="GUO2">
        <v>141807</v>
      </c>
      <c r="GUP2">
        <v>11907</v>
      </c>
      <c r="GUQ2">
        <v>21907</v>
      </c>
      <c r="GUR2">
        <v>31907</v>
      </c>
      <c r="GUS2">
        <v>41907</v>
      </c>
      <c r="GUT2">
        <v>51907</v>
      </c>
      <c r="GUU2">
        <v>61907</v>
      </c>
      <c r="GUV2">
        <v>71907</v>
      </c>
      <c r="GUW2">
        <v>81907</v>
      </c>
      <c r="GUX2">
        <v>91907</v>
      </c>
      <c r="GUY2">
        <v>101907</v>
      </c>
      <c r="GUZ2">
        <v>111907</v>
      </c>
      <c r="GVA2">
        <v>121907</v>
      </c>
      <c r="GVB2">
        <v>131907</v>
      </c>
      <c r="GVC2">
        <v>141907</v>
      </c>
      <c r="GVD2">
        <v>12007</v>
      </c>
      <c r="GVE2">
        <v>22007</v>
      </c>
      <c r="GVF2">
        <v>32007</v>
      </c>
      <c r="GVG2">
        <v>42007</v>
      </c>
      <c r="GVH2">
        <v>52007</v>
      </c>
      <c r="GVI2">
        <v>62007</v>
      </c>
      <c r="GVJ2">
        <v>72007</v>
      </c>
      <c r="GVK2">
        <v>82007</v>
      </c>
      <c r="GVL2">
        <v>92007</v>
      </c>
      <c r="GVM2">
        <v>102007</v>
      </c>
      <c r="GVN2">
        <v>112007</v>
      </c>
      <c r="GVO2">
        <v>122007</v>
      </c>
      <c r="GVP2">
        <v>132007</v>
      </c>
      <c r="GVQ2">
        <v>142007</v>
      </c>
      <c r="GVR2">
        <v>12107</v>
      </c>
      <c r="GVS2">
        <v>22107</v>
      </c>
      <c r="GVT2">
        <v>32107</v>
      </c>
      <c r="GVU2">
        <v>42107</v>
      </c>
      <c r="GVV2">
        <v>52107</v>
      </c>
      <c r="GVW2">
        <v>62107</v>
      </c>
      <c r="GVX2">
        <v>72107</v>
      </c>
      <c r="GVY2">
        <v>82107</v>
      </c>
      <c r="GVZ2">
        <v>92107</v>
      </c>
      <c r="GWA2">
        <v>102107</v>
      </c>
      <c r="GWB2">
        <v>112107</v>
      </c>
      <c r="GWC2">
        <v>122107</v>
      </c>
      <c r="GWD2">
        <v>132107</v>
      </c>
      <c r="GWE2">
        <v>142107</v>
      </c>
      <c r="GWF2">
        <v>12207</v>
      </c>
      <c r="GWG2">
        <v>22207</v>
      </c>
      <c r="GWH2">
        <v>32207</v>
      </c>
      <c r="GWI2">
        <v>42207</v>
      </c>
      <c r="GWJ2">
        <v>52207</v>
      </c>
      <c r="GWK2">
        <v>62207</v>
      </c>
      <c r="GWL2">
        <v>72207</v>
      </c>
      <c r="GWM2">
        <v>82207</v>
      </c>
      <c r="GWN2">
        <v>92207</v>
      </c>
      <c r="GWO2">
        <v>102207</v>
      </c>
      <c r="GWP2">
        <v>112207</v>
      </c>
      <c r="GWQ2">
        <v>122207</v>
      </c>
      <c r="GWR2">
        <v>132207</v>
      </c>
      <c r="GWS2">
        <v>142207</v>
      </c>
      <c r="GWT2">
        <v>12307</v>
      </c>
      <c r="GWU2">
        <v>22307</v>
      </c>
      <c r="GWV2">
        <v>32307</v>
      </c>
      <c r="GWW2">
        <v>42307</v>
      </c>
      <c r="GWX2">
        <v>52307</v>
      </c>
      <c r="GWY2">
        <v>62307</v>
      </c>
      <c r="GWZ2">
        <v>72307</v>
      </c>
      <c r="GXA2">
        <v>82307</v>
      </c>
      <c r="GXB2">
        <v>92307</v>
      </c>
      <c r="GXC2">
        <v>102307</v>
      </c>
      <c r="GXD2">
        <v>112307</v>
      </c>
      <c r="GXE2">
        <v>122307</v>
      </c>
      <c r="GXF2">
        <v>132307</v>
      </c>
      <c r="GXG2">
        <v>142307</v>
      </c>
      <c r="GXH2">
        <v>12407</v>
      </c>
      <c r="GXI2">
        <v>22407</v>
      </c>
      <c r="GXJ2">
        <v>32407</v>
      </c>
      <c r="GXK2">
        <v>42407</v>
      </c>
      <c r="GXL2">
        <v>52407</v>
      </c>
      <c r="GXM2">
        <v>62407</v>
      </c>
      <c r="GXN2">
        <v>72407</v>
      </c>
      <c r="GXO2">
        <v>82407</v>
      </c>
      <c r="GXP2">
        <v>92407</v>
      </c>
      <c r="GXQ2">
        <v>102407</v>
      </c>
      <c r="GXR2">
        <v>112407</v>
      </c>
      <c r="GXS2">
        <v>122407</v>
      </c>
      <c r="GXT2">
        <v>132407</v>
      </c>
      <c r="GXU2">
        <v>142407</v>
      </c>
      <c r="GXV2">
        <v>12507</v>
      </c>
      <c r="GXW2">
        <v>22507</v>
      </c>
      <c r="GXX2">
        <v>32507</v>
      </c>
      <c r="GXY2">
        <v>42507</v>
      </c>
      <c r="GXZ2">
        <v>52507</v>
      </c>
      <c r="GYA2">
        <v>62507</v>
      </c>
      <c r="GYB2">
        <v>72507</v>
      </c>
      <c r="GYC2">
        <v>82507</v>
      </c>
      <c r="GYD2">
        <v>92507</v>
      </c>
      <c r="GYE2">
        <v>102507</v>
      </c>
      <c r="GYF2">
        <v>112507</v>
      </c>
      <c r="GYG2">
        <v>122507</v>
      </c>
      <c r="GYH2">
        <v>132507</v>
      </c>
      <c r="GYI2">
        <v>142507</v>
      </c>
      <c r="GYJ2">
        <v>12607</v>
      </c>
      <c r="GYK2">
        <v>22607</v>
      </c>
      <c r="GYL2">
        <v>32607</v>
      </c>
      <c r="GYM2">
        <v>42607</v>
      </c>
      <c r="GYN2">
        <v>52607</v>
      </c>
      <c r="GYO2">
        <v>62607</v>
      </c>
      <c r="GYP2">
        <v>72607</v>
      </c>
      <c r="GYQ2">
        <v>82607</v>
      </c>
      <c r="GYR2">
        <v>92607</v>
      </c>
      <c r="GYS2">
        <v>102607</v>
      </c>
      <c r="GYT2">
        <v>112607</v>
      </c>
      <c r="GYU2">
        <v>122607</v>
      </c>
      <c r="GYV2">
        <v>132607</v>
      </c>
      <c r="GYW2">
        <v>142607</v>
      </c>
      <c r="GYX2">
        <v>12707</v>
      </c>
      <c r="GYY2">
        <v>22707</v>
      </c>
      <c r="GYZ2">
        <v>32707</v>
      </c>
      <c r="GZA2">
        <v>42707</v>
      </c>
      <c r="GZB2">
        <v>52707</v>
      </c>
      <c r="GZC2">
        <v>62707</v>
      </c>
      <c r="GZD2">
        <v>72707</v>
      </c>
      <c r="GZE2">
        <v>82707</v>
      </c>
      <c r="GZF2">
        <v>92707</v>
      </c>
      <c r="GZG2">
        <v>102707</v>
      </c>
      <c r="GZH2">
        <v>112707</v>
      </c>
      <c r="GZI2">
        <v>122707</v>
      </c>
      <c r="GZJ2">
        <v>132707</v>
      </c>
      <c r="GZK2">
        <v>142707</v>
      </c>
      <c r="GZL2">
        <v>12807</v>
      </c>
      <c r="GZM2">
        <v>22807</v>
      </c>
      <c r="GZN2">
        <v>32807</v>
      </c>
      <c r="GZO2">
        <v>42807</v>
      </c>
      <c r="GZP2">
        <v>52807</v>
      </c>
      <c r="GZQ2">
        <v>62807</v>
      </c>
      <c r="GZR2">
        <v>72807</v>
      </c>
      <c r="GZS2">
        <v>82807</v>
      </c>
      <c r="GZT2">
        <v>92807</v>
      </c>
      <c r="GZU2">
        <v>102807</v>
      </c>
      <c r="GZV2">
        <v>112807</v>
      </c>
      <c r="GZW2">
        <v>122807</v>
      </c>
      <c r="GZX2">
        <v>132807</v>
      </c>
      <c r="GZY2">
        <v>142807</v>
      </c>
      <c r="GZZ2">
        <v>12907</v>
      </c>
      <c r="HAA2">
        <v>22907</v>
      </c>
      <c r="HAB2">
        <v>32907</v>
      </c>
      <c r="HAC2">
        <v>42907</v>
      </c>
      <c r="HAD2">
        <v>52907</v>
      </c>
      <c r="HAE2">
        <v>62907</v>
      </c>
      <c r="HAF2">
        <v>72907</v>
      </c>
      <c r="HAG2">
        <v>82907</v>
      </c>
      <c r="HAH2">
        <v>92907</v>
      </c>
      <c r="HAI2">
        <v>102907</v>
      </c>
      <c r="HAJ2">
        <v>112907</v>
      </c>
      <c r="HAK2">
        <v>122907</v>
      </c>
      <c r="HAL2">
        <v>132907</v>
      </c>
      <c r="HAM2">
        <v>142907</v>
      </c>
      <c r="HAN2">
        <v>13007</v>
      </c>
      <c r="HAO2">
        <v>23007</v>
      </c>
      <c r="HAP2">
        <v>33007</v>
      </c>
      <c r="HAQ2">
        <v>43007</v>
      </c>
      <c r="HAR2">
        <v>53007</v>
      </c>
      <c r="HAS2">
        <v>63007</v>
      </c>
      <c r="HAT2">
        <v>73007</v>
      </c>
      <c r="HAU2">
        <v>83007</v>
      </c>
      <c r="HAV2">
        <v>93007</v>
      </c>
      <c r="HAW2">
        <v>103007</v>
      </c>
      <c r="HAX2">
        <v>113007</v>
      </c>
      <c r="HAY2">
        <v>123007</v>
      </c>
      <c r="HAZ2">
        <v>133007</v>
      </c>
      <c r="HBA2">
        <v>143007</v>
      </c>
      <c r="HBB2">
        <v>13107</v>
      </c>
      <c r="HBC2">
        <v>23107</v>
      </c>
      <c r="HBD2">
        <v>33107</v>
      </c>
      <c r="HBE2">
        <v>43107</v>
      </c>
      <c r="HBF2">
        <v>53107</v>
      </c>
      <c r="HBG2">
        <v>63107</v>
      </c>
      <c r="HBH2">
        <v>73107</v>
      </c>
      <c r="HBI2">
        <v>83107</v>
      </c>
      <c r="HBJ2">
        <v>93107</v>
      </c>
      <c r="HBK2">
        <v>103107</v>
      </c>
      <c r="HBL2">
        <v>113107</v>
      </c>
      <c r="HBM2">
        <v>123107</v>
      </c>
      <c r="HBN2">
        <v>133107</v>
      </c>
      <c r="HBO2">
        <v>143107</v>
      </c>
      <c r="HBP2">
        <v>13207</v>
      </c>
      <c r="HBQ2">
        <v>23207</v>
      </c>
      <c r="HBR2">
        <v>33207</v>
      </c>
      <c r="HBS2">
        <v>43207</v>
      </c>
      <c r="HBT2">
        <v>53207</v>
      </c>
      <c r="HBU2">
        <v>63207</v>
      </c>
      <c r="HBV2">
        <v>73207</v>
      </c>
      <c r="HBW2">
        <v>83207</v>
      </c>
      <c r="HBX2">
        <v>93207</v>
      </c>
      <c r="HBY2">
        <v>103207</v>
      </c>
      <c r="HBZ2">
        <v>113207</v>
      </c>
      <c r="HCA2">
        <v>123207</v>
      </c>
      <c r="HCB2">
        <v>133207</v>
      </c>
      <c r="HCC2">
        <v>143207</v>
      </c>
      <c r="HCD2">
        <v>13307</v>
      </c>
      <c r="HCE2">
        <v>23307</v>
      </c>
      <c r="HCF2">
        <v>33307</v>
      </c>
      <c r="HCG2">
        <v>43307</v>
      </c>
      <c r="HCH2">
        <v>53307</v>
      </c>
      <c r="HCI2">
        <v>63307</v>
      </c>
      <c r="HCJ2">
        <v>73307</v>
      </c>
      <c r="HCK2">
        <v>83307</v>
      </c>
      <c r="HCL2">
        <v>93307</v>
      </c>
      <c r="HCM2">
        <v>103307</v>
      </c>
      <c r="HCN2">
        <v>113307</v>
      </c>
      <c r="HCO2">
        <v>123307</v>
      </c>
      <c r="HCP2">
        <v>133307</v>
      </c>
      <c r="HCQ2">
        <v>143307</v>
      </c>
      <c r="HCR2">
        <v>13407</v>
      </c>
      <c r="HCS2">
        <v>23407</v>
      </c>
      <c r="HCT2">
        <v>33407</v>
      </c>
      <c r="HCU2">
        <v>43407</v>
      </c>
      <c r="HCV2">
        <v>53407</v>
      </c>
      <c r="HCW2">
        <v>63407</v>
      </c>
      <c r="HCX2">
        <v>73407</v>
      </c>
      <c r="HCY2">
        <v>83407</v>
      </c>
      <c r="HCZ2">
        <v>93407</v>
      </c>
      <c r="HDA2">
        <v>103407</v>
      </c>
      <c r="HDB2">
        <v>113407</v>
      </c>
      <c r="HDC2">
        <v>123407</v>
      </c>
      <c r="HDD2">
        <v>133407</v>
      </c>
      <c r="HDE2">
        <v>143407</v>
      </c>
      <c r="HDF2">
        <v>13507</v>
      </c>
      <c r="HDG2">
        <v>23507</v>
      </c>
      <c r="HDH2">
        <v>33507</v>
      </c>
      <c r="HDI2">
        <v>43507</v>
      </c>
      <c r="HDJ2">
        <v>53507</v>
      </c>
      <c r="HDK2">
        <v>63507</v>
      </c>
      <c r="HDL2">
        <v>73507</v>
      </c>
      <c r="HDM2">
        <v>83507</v>
      </c>
      <c r="HDN2">
        <v>93507</v>
      </c>
      <c r="HDO2">
        <v>103507</v>
      </c>
      <c r="HDP2">
        <v>113507</v>
      </c>
      <c r="HDQ2">
        <v>123507</v>
      </c>
      <c r="HDR2">
        <v>133507</v>
      </c>
      <c r="HDS2">
        <v>143507</v>
      </c>
      <c r="HDT2">
        <v>13607</v>
      </c>
      <c r="HDU2">
        <v>23607</v>
      </c>
      <c r="HDV2">
        <v>33607</v>
      </c>
      <c r="HDW2">
        <v>43607</v>
      </c>
      <c r="HDX2">
        <v>53607</v>
      </c>
      <c r="HDY2">
        <v>63607</v>
      </c>
      <c r="HDZ2">
        <v>73607</v>
      </c>
      <c r="HEA2">
        <v>83607</v>
      </c>
      <c r="HEB2">
        <v>93607</v>
      </c>
      <c r="HEC2">
        <v>103607</v>
      </c>
      <c r="HED2">
        <v>113607</v>
      </c>
      <c r="HEE2">
        <v>123607</v>
      </c>
      <c r="HEF2">
        <v>133607</v>
      </c>
      <c r="HEG2">
        <v>143607</v>
      </c>
      <c r="HEH2">
        <v>13707</v>
      </c>
      <c r="HEI2">
        <v>23707</v>
      </c>
      <c r="HEJ2">
        <v>33707</v>
      </c>
      <c r="HEK2">
        <v>43707</v>
      </c>
      <c r="HEL2">
        <v>53707</v>
      </c>
      <c r="HEM2">
        <v>63707</v>
      </c>
      <c r="HEN2">
        <v>73707</v>
      </c>
      <c r="HEO2">
        <v>83707</v>
      </c>
      <c r="HEP2">
        <v>93707</v>
      </c>
      <c r="HEQ2">
        <v>103707</v>
      </c>
      <c r="HER2">
        <v>113707</v>
      </c>
      <c r="HES2">
        <v>123707</v>
      </c>
      <c r="HET2">
        <v>133707</v>
      </c>
      <c r="HEU2">
        <v>143707</v>
      </c>
      <c r="HEV2">
        <v>13807</v>
      </c>
      <c r="HEW2">
        <v>23807</v>
      </c>
      <c r="HEX2">
        <v>33807</v>
      </c>
      <c r="HEY2">
        <v>43807</v>
      </c>
      <c r="HEZ2">
        <v>53807</v>
      </c>
      <c r="HFA2">
        <v>63807</v>
      </c>
      <c r="HFB2">
        <v>73807</v>
      </c>
      <c r="HFC2">
        <v>83807</v>
      </c>
      <c r="HFD2">
        <v>93807</v>
      </c>
      <c r="HFE2">
        <v>103807</v>
      </c>
      <c r="HFF2">
        <v>113807</v>
      </c>
      <c r="HFG2">
        <v>123807</v>
      </c>
      <c r="HFH2">
        <v>133807</v>
      </c>
      <c r="HFI2">
        <v>143807</v>
      </c>
      <c r="HFJ2">
        <v>13907</v>
      </c>
      <c r="HFK2">
        <v>23907</v>
      </c>
      <c r="HFL2">
        <v>33907</v>
      </c>
      <c r="HFM2">
        <v>43907</v>
      </c>
      <c r="HFN2">
        <v>53907</v>
      </c>
      <c r="HFO2">
        <v>63907</v>
      </c>
      <c r="HFP2">
        <v>73907</v>
      </c>
      <c r="HFQ2">
        <v>83907</v>
      </c>
      <c r="HFR2">
        <v>93907</v>
      </c>
      <c r="HFS2">
        <v>103907</v>
      </c>
      <c r="HFT2">
        <v>113907</v>
      </c>
      <c r="HFU2">
        <v>123907</v>
      </c>
      <c r="HFV2">
        <v>133907</v>
      </c>
      <c r="HFW2">
        <v>143907</v>
      </c>
      <c r="HFX2">
        <v>14007</v>
      </c>
      <c r="HFY2">
        <v>24007</v>
      </c>
      <c r="HFZ2">
        <v>34007</v>
      </c>
      <c r="HGA2">
        <v>44007</v>
      </c>
      <c r="HGB2">
        <v>54007</v>
      </c>
      <c r="HGC2">
        <v>64007</v>
      </c>
      <c r="HGD2">
        <v>74007</v>
      </c>
      <c r="HGE2">
        <v>84007</v>
      </c>
      <c r="HGF2">
        <v>94007</v>
      </c>
      <c r="HGG2">
        <v>104007</v>
      </c>
      <c r="HGH2">
        <v>114007</v>
      </c>
      <c r="HGI2">
        <v>124007</v>
      </c>
      <c r="HGJ2">
        <v>134007</v>
      </c>
      <c r="HGK2">
        <v>144007</v>
      </c>
      <c r="HGL2">
        <v>14107</v>
      </c>
      <c r="HGM2">
        <v>24107</v>
      </c>
      <c r="HGN2">
        <v>34107</v>
      </c>
      <c r="HGO2">
        <v>44107</v>
      </c>
      <c r="HGP2">
        <v>54107</v>
      </c>
      <c r="HGQ2">
        <v>64107</v>
      </c>
      <c r="HGR2">
        <v>74107</v>
      </c>
      <c r="HGS2">
        <v>84107</v>
      </c>
      <c r="HGT2">
        <v>94107</v>
      </c>
      <c r="HGU2">
        <v>104107</v>
      </c>
      <c r="HGV2">
        <v>114107</v>
      </c>
      <c r="HGW2">
        <v>124107</v>
      </c>
      <c r="HGX2">
        <v>134107</v>
      </c>
      <c r="HGY2">
        <v>144107</v>
      </c>
      <c r="HGZ2">
        <v>14207</v>
      </c>
      <c r="HHA2">
        <v>24207</v>
      </c>
      <c r="HHB2">
        <v>34207</v>
      </c>
      <c r="HHC2">
        <v>44207</v>
      </c>
      <c r="HHD2">
        <v>54207</v>
      </c>
      <c r="HHE2">
        <v>64207</v>
      </c>
      <c r="HHF2">
        <v>74207</v>
      </c>
      <c r="HHG2">
        <v>84207</v>
      </c>
      <c r="HHH2">
        <v>94207</v>
      </c>
      <c r="HHI2">
        <v>104207</v>
      </c>
      <c r="HHJ2">
        <v>114207</v>
      </c>
      <c r="HHK2">
        <v>124207</v>
      </c>
      <c r="HHL2">
        <v>134207</v>
      </c>
      <c r="HHM2">
        <v>144207</v>
      </c>
      <c r="HHN2">
        <v>14307</v>
      </c>
      <c r="HHO2">
        <v>24307</v>
      </c>
      <c r="HHP2">
        <v>34307</v>
      </c>
      <c r="HHQ2">
        <v>44307</v>
      </c>
      <c r="HHR2">
        <v>54307</v>
      </c>
      <c r="HHS2">
        <v>64307</v>
      </c>
      <c r="HHT2">
        <v>74307</v>
      </c>
      <c r="HHU2">
        <v>84307</v>
      </c>
      <c r="HHV2">
        <v>94307</v>
      </c>
      <c r="HHW2">
        <v>104307</v>
      </c>
      <c r="HHX2">
        <v>114307</v>
      </c>
      <c r="HHY2">
        <v>124307</v>
      </c>
      <c r="HHZ2">
        <v>134307</v>
      </c>
      <c r="HIA2">
        <v>144307</v>
      </c>
      <c r="HIB2">
        <v>14407</v>
      </c>
      <c r="HIC2">
        <v>24407</v>
      </c>
      <c r="HID2">
        <v>34407</v>
      </c>
      <c r="HIE2">
        <v>44407</v>
      </c>
      <c r="HIF2">
        <v>54407</v>
      </c>
      <c r="HIG2">
        <v>64407</v>
      </c>
      <c r="HIH2">
        <v>74407</v>
      </c>
      <c r="HII2">
        <v>84407</v>
      </c>
      <c r="HIJ2">
        <v>94407</v>
      </c>
      <c r="HIK2">
        <v>104407</v>
      </c>
      <c r="HIL2">
        <v>114407</v>
      </c>
      <c r="HIM2">
        <v>124407</v>
      </c>
      <c r="HIN2">
        <v>134407</v>
      </c>
      <c r="HIO2">
        <v>144407</v>
      </c>
      <c r="HIP2">
        <v>14507</v>
      </c>
      <c r="HIQ2">
        <v>24507</v>
      </c>
      <c r="HIR2">
        <v>34507</v>
      </c>
      <c r="HIS2">
        <v>44507</v>
      </c>
      <c r="HIT2">
        <v>54507</v>
      </c>
      <c r="HIU2">
        <v>64507</v>
      </c>
      <c r="HIV2">
        <v>74507</v>
      </c>
      <c r="HIW2">
        <v>84507</v>
      </c>
      <c r="HIX2">
        <v>94507</v>
      </c>
      <c r="HIY2">
        <v>104507</v>
      </c>
      <c r="HIZ2">
        <v>114507</v>
      </c>
      <c r="HJA2">
        <v>124507</v>
      </c>
      <c r="HJB2">
        <v>134507</v>
      </c>
      <c r="HJC2">
        <v>144507</v>
      </c>
      <c r="HJD2">
        <v>14607</v>
      </c>
      <c r="HJE2">
        <v>24607</v>
      </c>
      <c r="HJF2">
        <v>34607</v>
      </c>
      <c r="HJG2">
        <v>44607</v>
      </c>
      <c r="HJH2">
        <v>54607</v>
      </c>
      <c r="HJI2">
        <v>64607</v>
      </c>
      <c r="HJJ2">
        <v>74607</v>
      </c>
      <c r="HJK2">
        <v>84607</v>
      </c>
      <c r="HJL2">
        <v>94607</v>
      </c>
      <c r="HJM2">
        <v>104607</v>
      </c>
      <c r="HJN2">
        <v>114607</v>
      </c>
      <c r="HJO2">
        <v>124607</v>
      </c>
      <c r="HJP2">
        <v>134607</v>
      </c>
      <c r="HJQ2">
        <v>144607</v>
      </c>
      <c r="HJR2">
        <v>14707</v>
      </c>
      <c r="HJS2">
        <v>24707</v>
      </c>
      <c r="HJT2">
        <v>34707</v>
      </c>
      <c r="HJU2">
        <v>44707</v>
      </c>
      <c r="HJV2">
        <v>54707</v>
      </c>
      <c r="HJW2">
        <v>64707</v>
      </c>
      <c r="HJX2">
        <v>74707</v>
      </c>
      <c r="HJY2">
        <v>84707</v>
      </c>
      <c r="HJZ2">
        <v>94707</v>
      </c>
      <c r="HKA2">
        <v>104707</v>
      </c>
      <c r="HKB2">
        <v>114707</v>
      </c>
      <c r="HKC2">
        <v>124707</v>
      </c>
      <c r="HKD2">
        <v>134707</v>
      </c>
      <c r="HKE2">
        <v>144707</v>
      </c>
      <c r="HKF2">
        <v>14807</v>
      </c>
      <c r="HKG2">
        <v>24807</v>
      </c>
      <c r="HKH2">
        <v>34807</v>
      </c>
      <c r="HKI2">
        <v>44807</v>
      </c>
      <c r="HKJ2">
        <v>54807</v>
      </c>
      <c r="HKK2">
        <v>64807</v>
      </c>
      <c r="HKL2">
        <v>74807</v>
      </c>
      <c r="HKM2">
        <v>84807</v>
      </c>
      <c r="HKN2">
        <v>94807</v>
      </c>
      <c r="HKO2">
        <v>104807</v>
      </c>
      <c r="HKP2">
        <v>114807</v>
      </c>
      <c r="HKQ2">
        <v>124807</v>
      </c>
      <c r="HKR2">
        <v>134807</v>
      </c>
      <c r="HKS2">
        <v>144807</v>
      </c>
      <c r="HKT2">
        <v>14907</v>
      </c>
      <c r="HKU2">
        <v>24907</v>
      </c>
      <c r="HKV2">
        <v>34907</v>
      </c>
      <c r="HKW2">
        <v>44907</v>
      </c>
      <c r="HKX2">
        <v>54907</v>
      </c>
      <c r="HKY2">
        <v>64907</v>
      </c>
      <c r="HKZ2">
        <v>74907</v>
      </c>
      <c r="HLA2">
        <v>84907</v>
      </c>
      <c r="HLB2">
        <v>94907</v>
      </c>
      <c r="HLC2">
        <v>104907</v>
      </c>
      <c r="HLD2">
        <v>114907</v>
      </c>
      <c r="HLE2">
        <v>124907</v>
      </c>
      <c r="HLF2">
        <v>134907</v>
      </c>
      <c r="HLG2">
        <v>144907</v>
      </c>
      <c r="HLH2">
        <v>15007</v>
      </c>
      <c r="HLI2">
        <v>25007</v>
      </c>
      <c r="HLJ2">
        <v>35007</v>
      </c>
      <c r="HLK2">
        <v>45007</v>
      </c>
      <c r="HLL2">
        <v>55007</v>
      </c>
      <c r="HLM2">
        <v>65007</v>
      </c>
      <c r="HLN2">
        <v>75007</v>
      </c>
      <c r="HLO2">
        <v>85007</v>
      </c>
      <c r="HLP2">
        <v>95007</v>
      </c>
      <c r="HLQ2">
        <v>105007</v>
      </c>
      <c r="HLR2">
        <v>115007</v>
      </c>
      <c r="HLS2">
        <v>125007</v>
      </c>
      <c r="HLT2">
        <v>135007</v>
      </c>
      <c r="HLU2">
        <v>145007</v>
      </c>
      <c r="HLV2">
        <v>15107</v>
      </c>
      <c r="HLW2">
        <v>25107</v>
      </c>
      <c r="HLX2">
        <v>35107</v>
      </c>
      <c r="HLY2">
        <v>45107</v>
      </c>
      <c r="HLZ2">
        <v>55107</v>
      </c>
      <c r="HMA2">
        <v>65107</v>
      </c>
      <c r="HMB2">
        <v>75107</v>
      </c>
      <c r="HMC2">
        <v>85107</v>
      </c>
      <c r="HMD2">
        <v>95107</v>
      </c>
      <c r="HME2">
        <v>105107</v>
      </c>
      <c r="HMF2">
        <v>115107</v>
      </c>
      <c r="HMG2">
        <v>125107</v>
      </c>
      <c r="HMH2">
        <v>135107</v>
      </c>
      <c r="HMI2">
        <v>145107</v>
      </c>
      <c r="HMJ2">
        <v>15207</v>
      </c>
      <c r="HMK2">
        <v>25207</v>
      </c>
      <c r="HML2">
        <v>35207</v>
      </c>
      <c r="HMM2">
        <v>45207</v>
      </c>
      <c r="HMN2">
        <v>55207</v>
      </c>
      <c r="HMO2">
        <v>65207</v>
      </c>
      <c r="HMP2">
        <v>75207</v>
      </c>
      <c r="HMQ2">
        <v>85207</v>
      </c>
      <c r="HMR2">
        <v>95207</v>
      </c>
      <c r="HMS2">
        <v>105207</v>
      </c>
      <c r="HMT2">
        <v>115207</v>
      </c>
      <c r="HMU2">
        <v>125207</v>
      </c>
      <c r="HMV2">
        <v>135207</v>
      </c>
      <c r="HMW2">
        <v>145207</v>
      </c>
      <c r="HMX2">
        <v>15307</v>
      </c>
      <c r="HMY2">
        <v>25307</v>
      </c>
      <c r="HMZ2">
        <v>35307</v>
      </c>
      <c r="HNA2">
        <v>45307</v>
      </c>
      <c r="HNB2">
        <v>55307</v>
      </c>
      <c r="HNC2">
        <v>65307</v>
      </c>
      <c r="HND2">
        <v>75307</v>
      </c>
      <c r="HNE2">
        <v>85307</v>
      </c>
      <c r="HNF2">
        <v>95307</v>
      </c>
      <c r="HNG2">
        <v>105307</v>
      </c>
      <c r="HNH2">
        <v>115307</v>
      </c>
      <c r="HNI2">
        <v>125307</v>
      </c>
      <c r="HNJ2">
        <v>135307</v>
      </c>
      <c r="HNK2">
        <v>145307</v>
      </c>
      <c r="HNL2">
        <v>15407</v>
      </c>
      <c r="HNM2">
        <v>25407</v>
      </c>
      <c r="HNN2">
        <v>35407</v>
      </c>
      <c r="HNO2">
        <v>45407</v>
      </c>
      <c r="HNP2">
        <v>55407</v>
      </c>
      <c r="HNQ2">
        <v>65407</v>
      </c>
      <c r="HNR2">
        <v>75407</v>
      </c>
      <c r="HNS2">
        <v>85407</v>
      </c>
      <c r="HNT2">
        <v>95407</v>
      </c>
      <c r="HNU2">
        <v>105407</v>
      </c>
      <c r="HNV2">
        <v>115407</v>
      </c>
      <c r="HNW2">
        <v>125407</v>
      </c>
      <c r="HNX2">
        <v>135407</v>
      </c>
      <c r="HNY2">
        <v>145407</v>
      </c>
      <c r="HNZ2">
        <v>15507</v>
      </c>
      <c r="HOA2">
        <v>25507</v>
      </c>
      <c r="HOB2">
        <v>35507</v>
      </c>
      <c r="HOC2">
        <v>45507</v>
      </c>
      <c r="HOD2">
        <v>55507</v>
      </c>
      <c r="HOE2">
        <v>65507</v>
      </c>
      <c r="HOF2">
        <v>75507</v>
      </c>
      <c r="HOG2">
        <v>85507</v>
      </c>
      <c r="HOH2">
        <v>95507</v>
      </c>
      <c r="HOI2">
        <v>105507</v>
      </c>
      <c r="HOJ2">
        <v>115507</v>
      </c>
      <c r="HOK2">
        <v>125507</v>
      </c>
      <c r="HOL2">
        <v>135507</v>
      </c>
      <c r="HOM2">
        <v>145507</v>
      </c>
      <c r="HON2">
        <v>15607</v>
      </c>
      <c r="HOO2">
        <v>25607</v>
      </c>
      <c r="HOP2">
        <v>35607</v>
      </c>
      <c r="HOQ2">
        <v>45607</v>
      </c>
      <c r="HOR2">
        <v>55607</v>
      </c>
      <c r="HOS2">
        <v>65607</v>
      </c>
      <c r="HOT2">
        <v>75607</v>
      </c>
      <c r="HOU2">
        <v>85607</v>
      </c>
      <c r="HOV2">
        <v>95607</v>
      </c>
      <c r="HOW2">
        <v>105607</v>
      </c>
      <c r="HOX2">
        <v>115607</v>
      </c>
      <c r="HOY2">
        <v>125607</v>
      </c>
      <c r="HOZ2">
        <v>135607</v>
      </c>
      <c r="HPA2">
        <v>145607</v>
      </c>
      <c r="HPB2">
        <v>15707</v>
      </c>
      <c r="HPC2">
        <v>25707</v>
      </c>
      <c r="HPD2">
        <v>35707</v>
      </c>
      <c r="HPE2">
        <v>45707</v>
      </c>
      <c r="HPF2">
        <v>55707</v>
      </c>
      <c r="HPG2">
        <v>65707</v>
      </c>
      <c r="HPH2">
        <v>75707</v>
      </c>
      <c r="HPI2">
        <v>85707</v>
      </c>
      <c r="HPJ2">
        <v>95707</v>
      </c>
      <c r="HPK2">
        <v>105707</v>
      </c>
      <c r="HPL2">
        <v>115707</v>
      </c>
      <c r="HPM2">
        <v>125707</v>
      </c>
      <c r="HPN2">
        <v>135707</v>
      </c>
      <c r="HPO2">
        <v>145707</v>
      </c>
      <c r="HPP2">
        <v>15807</v>
      </c>
      <c r="HPQ2">
        <v>25807</v>
      </c>
      <c r="HPR2">
        <v>35807</v>
      </c>
      <c r="HPS2">
        <v>45807</v>
      </c>
      <c r="HPT2">
        <v>55807</v>
      </c>
      <c r="HPU2">
        <v>65807</v>
      </c>
      <c r="HPV2">
        <v>75807</v>
      </c>
      <c r="HPW2">
        <v>85807</v>
      </c>
      <c r="HPX2">
        <v>95807</v>
      </c>
      <c r="HPY2">
        <v>105807</v>
      </c>
      <c r="HPZ2">
        <v>115807</v>
      </c>
      <c r="HQA2">
        <v>125807</v>
      </c>
      <c r="HQB2">
        <v>135807</v>
      </c>
      <c r="HQC2">
        <v>145807</v>
      </c>
      <c r="HQD2">
        <v>15907</v>
      </c>
      <c r="HQE2">
        <v>25907</v>
      </c>
      <c r="HQF2">
        <v>35907</v>
      </c>
      <c r="HQG2">
        <v>45907</v>
      </c>
      <c r="HQH2">
        <v>55907</v>
      </c>
      <c r="HQI2">
        <v>65907</v>
      </c>
      <c r="HQJ2">
        <v>75907</v>
      </c>
      <c r="HQK2">
        <v>85907</v>
      </c>
      <c r="HQL2">
        <v>95907</v>
      </c>
      <c r="HQM2">
        <v>105907</v>
      </c>
      <c r="HQN2">
        <v>115907</v>
      </c>
      <c r="HQO2">
        <v>125907</v>
      </c>
      <c r="HQP2">
        <v>135907</v>
      </c>
      <c r="HQQ2">
        <v>145907</v>
      </c>
      <c r="HQR2">
        <v>16007</v>
      </c>
      <c r="HQS2">
        <v>26007</v>
      </c>
      <c r="HQT2">
        <v>36007</v>
      </c>
      <c r="HQU2">
        <v>46007</v>
      </c>
      <c r="HQV2">
        <v>56007</v>
      </c>
      <c r="HQW2">
        <v>66007</v>
      </c>
      <c r="HQX2">
        <v>76007</v>
      </c>
      <c r="HQY2">
        <v>86007</v>
      </c>
      <c r="HQZ2">
        <v>96007</v>
      </c>
      <c r="HRA2">
        <v>106007</v>
      </c>
      <c r="HRB2">
        <v>116007</v>
      </c>
      <c r="HRC2">
        <v>126007</v>
      </c>
      <c r="HRD2">
        <v>136007</v>
      </c>
      <c r="HRE2">
        <v>146007</v>
      </c>
      <c r="HRF2">
        <v>10108</v>
      </c>
      <c r="HRG2">
        <v>20108</v>
      </c>
      <c r="HRH2">
        <v>30108</v>
      </c>
      <c r="HRI2">
        <v>40108</v>
      </c>
      <c r="HRJ2">
        <v>50108</v>
      </c>
      <c r="HRK2">
        <v>60108</v>
      </c>
      <c r="HRL2">
        <v>70108</v>
      </c>
      <c r="HRM2">
        <v>80108</v>
      </c>
      <c r="HRN2">
        <v>90108</v>
      </c>
      <c r="HRO2">
        <v>100108</v>
      </c>
      <c r="HRP2">
        <v>110108</v>
      </c>
      <c r="HRQ2">
        <v>120108</v>
      </c>
      <c r="HRR2">
        <v>130108</v>
      </c>
      <c r="HRS2">
        <v>140108</v>
      </c>
      <c r="HRT2">
        <v>10208</v>
      </c>
      <c r="HRU2">
        <v>20208</v>
      </c>
      <c r="HRV2">
        <v>30208</v>
      </c>
      <c r="HRW2">
        <v>40208</v>
      </c>
      <c r="HRX2">
        <v>50208</v>
      </c>
      <c r="HRY2">
        <v>60208</v>
      </c>
      <c r="HRZ2">
        <v>70208</v>
      </c>
      <c r="HSA2">
        <v>80208</v>
      </c>
      <c r="HSB2">
        <v>90208</v>
      </c>
      <c r="HSC2">
        <v>100208</v>
      </c>
      <c r="HSD2">
        <v>110208</v>
      </c>
      <c r="HSE2">
        <v>120208</v>
      </c>
      <c r="HSF2">
        <v>130208</v>
      </c>
      <c r="HSG2">
        <v>140208</v>
      </c>
      <c r="HSH2">
        <v>10308</v>
      </c>
      <c r="HSI2">
        <v>20308</v>
      </c>
      <c r="HSJ2">
        <v>30308</v>
      </c>
      <c r="HSK2">
        <v>40308</v>
      </c>
      <c r="HSL2">
        <v>50308</v>
      </c>
      <c r="HSM2">
        <v>60308</v>
      </c>
      <c r="HSN2">
        <v>70308</v>
      </c>
      <c r="HSO2">
        <v>80308</v>
      </c>
      <c r="HSP2">
        <v>90308</v>
      </c>
      <c r="HSQ2">
        <v>100308</v>
      </c>
      <c r="HSR2">
        <v>110308</v>
      </c>
      <c r="HSS2">
        <v>120308</v>
      </c>
      <c r="HST2">
        <v>130308</v>
      </c>
      <c r="HSU2">
        <v>140308</v>
      </c>
      <c r="HSV2">
        <v>10408</v>
      </c>
      <c r="HSW2">
        <v>20408</v>
      </c>
      <c r="HSX2">
        <v>30408</v>
      </c>
      <c r="HSY2">
        <v>40408</v>
      </c>
      <c r="HSZ2">
        <v>50408</v>
      </c>
      <c r="HTA2">
        <v>60408</v>
      </c>
      <c r="HTB2">
        <v>70408</v>
      </c>
      <c r="HTC2">
        <v>80408</v>
      </c>
      <c r="HTD2">
        <v>90408</v>
      </c>
      <c r="HTE2">
        <v>100408</v>
      </c>
      <c r="HTF2">
        <v>110408</v>
      </c>
      <c r="HTG2">
        <v>120408</v>
      </c>
      <c r="HTH2">
        <v>130408</v>
      </c>
      <c r="HTI2">
        <v>140408</v>
      </c>
      <c r="HTJ2">
        <v>10508</v>
      </c>
      <c r="HTK2">
        <v>20508</v>
      </c>
      <c r="HTL2">
        <v>30508</v>
      </c>
      <c r="HTM2">
        <v>40508</v>
      </c>
      <c r="HTN2">
        <v>50508</v>
      </c>
      <c r="HTO2">
        <v>60508</v>
      </c>
      <c r="HTP2">
        <v>70508</v>
      </c>
      <c r="HTQ2">
        <v>80508</v>
      </c>
      <c r="HTR2">
        <v>90508</v>
      </c>
      <c r="HTS2">
        <v>100508</v>
      </c>
      <c r="HTT2">
        <v>110508</v>
      </c>
      <c r="HTU2">
        <v>120508</v>
      </c>
      <c r="HTV2">
        <v>130508</v>
      </c>
      <c r="HTW2">
        <v>140508</v>
      </c>
      <c r="HTX2">
        <v>10608</v>
      </c>
      <c r="HTY2">
        <v>20608</v>
      </c>
      <c r="HTZ2">
        <v>30608</v>
      </c>
      <c r="HUA2">
        <v>40608</v>
      </c>
      <c r="HUB2">
        <v>50608</v>
      </c>
      <c r="HUC2">
        <v>60608</v>
      </c>
      <c r="HUD2">
        <v>70608</v>
      </c>
      <c r="HUE2">
        <v>80608</v>
      </c>
      <c r="HUF2">
        <v>90608</v>
      </c>
      <c r="HUG2">
        <v>100608</v>
      </c>
      <c r="HUH2">
        <v>110608</v>
      </c>
      <c r="HUI2">
        <v>120608</v>
      </c>
      <c r="HUJ2">
        <v>130608</v>
      </c>
      <c r="HUK2">
        <v>140608</v>
      </c>
      <c r="HUL2">
        <v>10708</v>
      </c>
      <c r="HUM2">
        <v>20708</v>
      </c>
      <c r="HUN2">
        <v>30708</v>
      </c>
      <c r="HUO2">
        <v>40708</v>
      </c>
      <c r="HUP2">
        <v>50708</v>
      </c>
      <c r="HUQ2">
        <v>60708</v>
      </c>
      <c r="HUR2">
        <v>70708</v>
      </c>
      <c r="HUS2">
        <v>80708</v>
      </c>
      <c r="HUT2">
        <v>90708</v>
      </c>
      <c r="HUU2">
        <v>100708</v>
      </c>
      <c r="HUV2">
        <v>110708</v>
      </c>
      <c r="HUW2">
        <v>120708</v>
      </c>
      <c r="HUX2">
        <v>130708</v>
      </c>
      <c r="HUY2">
        <v>140708</v>
      </c>
      <c r="HUZ2">
        <v>10808</v>
      </c>
      <c r="HVA2">
        <v>20808</v>
      </c>
      <c r="HVB2">
        <v>30808</v>
      </c>
      <c r="HVC2">
        <v>40808</v>
      </c>
      <c r="HVD2">
        <v>50808</v>
      </c>
      <c r="HVE2">
        <v>60808</v>
      </c>
      <c r="HVF2">
        <v>70808</v>
      </c>
      <c r="HVG2">
        <v>80808</v>
      </c>
      <c r="HVH2">
        <v>90808</v>
      </c>
      <c r="HVI2">
        <v>100808</v>
      </c>
      <c r="HVJ2">
        <v>110808</v>
      </c>
      <c r="HVK2">
        <v>120808</v>
      </c>
      <c r="HVL2">
        <v>130808</v>
      </c>
      <c r="HVM2">
        <v>140808</v>
      </c>
      <c r="HVN2">
        <v>10908</v>
      </c>
      <c r="HVO2">
        <v>20908</v>
      </c>
      <c r="HVP2">
        <v>30908</v>
      </c>
      <c r="HVQ2">
        <v>40908</v>
      </c>
      <c r="HVR2">
        <v>50908</v>
      </c>
      <c r="HVS2">
        <v>60908</v>
      </c>
      <c r="HVT2">
        <v>70908</v>
      </c>
      <c r="HVU2">
        <v>80908</v>
      </c>
      <c r="HVV2">
        <v>90908</v>
      </c>
      <c r="HVW2">
        <v>100908</v>
      </c>
      <c r="HVX2">
        <v>110908</v>
      </c>
      <c r="HVY2">
        <v>120908</v>
      </c>
      <c r="HVZ2">
        <v>130908</v>
      </c>
      <c r="HWA2">
        <v>140908</v>
      </c>
      <c r="HWB2">
        <v>11008</v>
      </c>
      <c r="HWC2">
        <v>21008</v>
      </c>
      <c r="HWD2">
        <v>31008</v>
      </c>
      <c r="HWE2">
        <v>41008</v>
      </c>
      <c r="HWF2">
        <v>51008</v>
      </c>
      <c r="HWG2">
        <v>61008</v>
      </c>
      <c r="HWH2">
        <v>71008</v>
      </c>
      <c r="HWI2">
        <v>81008</v>
      </c>
      <c r="HWJ2">
        <v>91008</v>
      </c>
      <c r="HWK2">
        <v>101008</v>
      </c>
      <c r="HWL2">
        <v>111008</v>
      </c>
      <c r="HWM2">
        <v>121008</v>
      </c>
      <c r="HWN2">
        <v>131008</v>
      </c>
      <c r="HWO2">
        <v>141008</v>
      </c>
      <c r="HWP2">
        <v>11108</v>
      </c>
      <c r="HWQ2">
        <v>21108</v>
      </c>
      <c r="HWR2">
        <v>31108</v>
      </c>
      <c r="HWS2">
        <v>41108</v>
      </c>
      <c r="HWT2">
        <v>51108</v>
      </c>
      <c r="HWU2">
        <v>61108</v>
      </c>
      <c r="HWV2">
        <v>71108</v>
      </c>
      <c r="HWW2">
        <v>81108</v>
      </c>
      <c r="HWX2">
        <v>91108</v>
      </c>
      <c r="HWY2">
        <v>101108</v>
      </c>
      <c r="HWZ2">
        <v>111108</v>
      </c>
      <c r="HXA2">
        <v>121108</v>
      </c>
      <c r="HXB2">
        <v>131108</v>
      </c>
      <c r="HXC2">
        <v>141108</v>
      </c>
      <c r="HXD2">
        <v>11208</v>
      </c>
      <c r="HXE2">
        <v>21208</v>
      </c>
      <c r="HXF2">
        <v>31208</v>
      </c>
      <c r="HXG2">
        <v>41208</v>
      </c>
      <c r="HXH2">
        <v>51208</v>
      </c>
      <c r="HXI2">
        <v>61208</v>
      </c>
      <c r="HXJ2">
        <v>71208</v>
      </c>
      <c r="HXK2">
        <v>81208</v>
      </c>
      <c r="HXL2">
        <v>91208</v>
      </c>
      <c r="HXM2">
        <v>101208</v>
      </c>
      <c r="HXN2">
        <v>111208</v>
      </c>
      <c r="HXO2">
        <v>121208</v>
      </c>
      <c r="HXP2">
        <v>131208</v>
      </c>
      <c r="HXQ2">
        <v>141208</v>
      </c>
      <c r="HXR2">
        <v>11308</v>
      </c>
      <c r="HXS2">
        <v>21308</v>
      </c>
      <c r="HXT2">
        <v>31308</v>
      </c>
      <c r="HXU2">
        <v>41308</v>
      </c>
      <c r="HXV2">
        <v>51308</v>
      </c>
      <c r="HXW2">
        <v>61308</v>
      </c>
      <c r="HXX2">
        <v>71308</v>
      </c>
      <c r="HXY2">
        <v>81308</v>
      </c>
      <c r="HXZ2">
        <v>91308</v>
      </c>
      <c r="HYA2">
        <v>101308</v>
      </c>
      <c r="HYB2">
        <v>111308</v>
      </c>
      <c r="HYC2">
        <v>121308</v>
      </c>
      <c r="HYD2">
        <v>131308</v>
      </c>
      <c r="HYE2">
        <v>141308</v>
      </c>
      <c r="HYF2">
        <v>11408</v>
      </c>
      <c r="HYG2">
        <v>21408</v>
      </c>
      <c r="HYH2">
        <v>31408</v>
      </c>
      <c r="HYI2">
        <v>41408</v>
      </c>
      <c r="HYJ2">
        <v>51408</v>
      </c>
      <c r="HYK2">
        <v>61408</v>
      </c>
      <c r="HYL2">
        <v>71408</v>
      </c>
      <c r="HYM2">
        <v>81408</v>
      </c>
      <c r="HYN2">
        <v>91408</v>
      </c>
      <c r="HYO2">
        <v>101408</v>
      </c>
      <c r="HYP2">
        <v>111408</v>
      </c>
      <c r="HYQ2">
        <v>121408</v>
      </c>
      <c r="HYR2">
        <v>131408</v>
      </c>
      <c r="HYS2">
        <v>141408</v>
      </c>
      <c r="HYT2">
        <v>11508</v>
      </c>
      <c r="HYU2">
        <v>21508</v>
      </c>
      <c r="HYV2">
        <v>31508</v>
      </c>
      <c r="HYW2">
        <v>41508</v>
      </c>
      <c r="HYX2">
        <v>51508</v>
      </c>
      <c r="HYY2">
        <v>61508</v>
      </c>
      <c r="HYZ2">
        <v>71508</v>
      </c>
      <c r="HZA2">
        <v>81508</v>
      </c>
      <c r="HZB2">
        <v>91508</v>
      </c>
      <c r="HZC2">
        <v>101508</v>
      </c>
      <c r="HZD2">
        <v>111508</v>
      </c>
      <c r="HZE2">
        <v>121508</v>
      </c>
      <c r="HZF2">
        <v>131508</v>
      </c>
      <c r="HZG2">
        <v>141508</v>
      </c>
      <c r="HZH2">
        <v>11608</v>
      </c>
      <c r="HZI2">
        <v>21608</v>
      </c>
      <c r="HZJ2">
        <v>31608</v>
      </c>
      <c r="HZK2">
        <v>41608</v>
      </c>
      <c r="HZL2">
        <v>51608</v>
      </c>
      <c r="HZM2">
        <v>61608</v>
      </c>
      <c r="HZN2">
        <v>71608</v>
      </c>
      <c r="HZO2">
        <v>81608</v>
      </c>
      <c r="HZP2">
        <v>91608</v>
      </c>
      <c r="HZQ2">
        <v>101608</v>
      </c>
      <c r="HZR2">
        <v>111608</v>
      </c>
      <c r="HZS2">
        <v>121608</v>
      </c>
      <c r="HZT2">
        <v>131608</v>
      </c>
      <c r="HZU2">
        <v>141608</v>
      </c>
      <c r="HZV2">
        <v>11708</v>
      </c>
      <c r="HZW2">
        <v>21708</v>
      </c>
      <c r="HZX2">
        <v>31708</v>
      </c>
      <c r="HZY2">
        <v>41708</v>
      </c>
      <c r="HZZ2">
        <v>51708</v>
      </c>
      <c r="IAA2">
        <v>61708</v>
      </c>
      <c r="IAB2">
        <v>71708</v>
      </c>
      <c r="IAC2">
        <v>81708</v>
      </c>
      <c r="IAD2">
        <v>91708</v>
      </c>
      <c r="IAE2">
        <v>101708</v>
      </c>
      <c r="IAF2">
        <v>111708</v>
      </c>
      <c r="IAG2">
        <v>121708</v>
      </c>
      <c r="IAH2">
        <v>131708</v>
      </c>
      <c r="IAI2">
        <v>141708</v>
      </c>
      <c r="IAJ2">
        <v>11808</v>
      </c>
      <c r="IAK2">
        <v>21808</v>
      </c>
      <c r="IAL2">
        <v>31808</v>
      </c>
      <c r="IAM2">
        <v>41808</v>
      </c>
      <c r="IAN2">
        <v>51808</v>
      </c>
      <c r="IAO2">
        <v>61808</v>
      </c>
      <c r="IAP2">
        <v>71808</v>
      </c>
      <c r="IAQ2">
        <v>81808</v>
      </c>
      <c r="IAR2">
        <v>91808</v>
      </c>
      <c r="IAS2">
        <v>101808</v>
      </c>
      <c r="IAT2">
        <v>111808</v>
      </c>
      <c r="IAU2">
        <v>121808</v>
      </c>
      <c r="IAV2">
        <v>131808</v>
      </c>
      <c r="IAW2">
        <v>141808</v>
      </c>
      <c r="IAX2">
        <v>11908</v>
      </c>
      <c r="IAY2">
        <v>21908</v>
      </c>
      <c r="IAZ2">
        <v>31908</v>
      </c>
      <c r="IBA2">
        <v>41908</v>
      </c>
      <c r="IBB2">
        <v>51908</v>
      </c>
      <c r="IBC2">
        <v>61908</v>
      </c>
      <c r="IBD2">
        <v>71908</v>
      </c>
      <c r="IBE2">
        <v>81908</v>
      </c>
      <c r="IBF2">
        <v>91908</v>
      </c>
      <c r="IBG2">
        <v>101908</v>
      </c>
      <c r="IBH2">
        <v>111908</v>
      </c>
      <c r="IBI2">
        <v>121908</v>
      </c>
      <c r="IBJ2">
        <v>131908</v>
      </c>
      <c r="IBK2">
        <v>141908</v>
      </c>
      <c r="IBL2">
        <v>12008</v>
      </c>
      <c r="IBM2">
        <v>22008</v>
      </c>
      <c r="IBN2">
        <v>32008</v>
      </c>
      <c r="IBO2">
        <v>42008</v>
      </c>
      <c r="IBP2">
        <v>52008</v>
      </c>
      <c r="IBQ2">
        <v>62008</v>
      </c>
      <c r="IBR2">
        <v>72008</v>
      </c>
      <c r="IBS2">
        <v>82008</v>
      </c>
      <c r="IBT2">
        <v>92008</v>
      </c>
      <c r="IBU2">
        <v>102008</v>
      </c>
      <c r="IBV2">
        <v>112008</v>
      </c>
      <c r="IBW2">
        <v>122008</v>
      </c>
      <c r="IBX2">
        <v>132008</v>
      </c>
      <c r="IBY2">
        <v>142008</v>
      </c>
      <c r="IBZ2">
        <v>12108</v>
      </c>
      <c r="ICA2">
        <v>22108</v>
      </c>
      <c r="ICB2">
        <v>32108</v>
      </c>
      <c r="ICC2">
        <v>42108</v>
      </c>
      <c r="ICD2">
        <v>52108</v>
      </c>
      <c r="ICE2">
        <v>62108</v>
      </c>
      <c r="ICF2">
        <v>72108</v>
      </c>
      <c r="ICG2">
        <v>82108</v>
      </c>
      <c r="ICH2">
        <v>92108</v>
      </c>
      <c r="ICI2">
        <v>102108</v>
      </c>
      <c r="ICJ2">
        <v>112108</v>
      </c>
      <c r="ICK2">
        <v>122108</v>
      </c>
      <c r="ICL2">
        <v>132108</v>
      </c>
      <c r="ICM2">
        <v>142108</v>
      </c>
      <c r="ICN2">
        <v>12208</v>
      </c>
      <c r="ICO2">
        <v>22208</v>
      </c>
      <c r="ICP2">
        <v>32208</v>
      </c>
      <c r="ICQ2">
        <v>42208</v>
      </c>
      <c r="ICR2">
        <v>52208</v>
      </c>
      <c r="ICS2">
        <v>62208</v>
      </c>
      <c r="ICT2">
        <v>72208</v>
      </c>
      <c r="ICU2">
        <v>82208</v>
      </c>
      <c r="ICV2">
        <v>92208</v>
      </c>
      <c r="ICW2">
        <v>102208</v>
      </c>
      <c r="ICX2">
        <v>112208</v>
      </c>
      <c r="ICY2">
        <v>122208</v>
      </c>
      <c r="ICZ2">
        <v>132208</v>
      </c>
      <c r="IDA2">
        <v>142208</v>
      </c>
      <c r="IDB2">
        <v>12308</v>
      </c>
      <c r="IDC2">
        <v>22308</v>
      </c>
      <c r="IDD2">
        <v>32308</v>
      </c>
      <c r="IDE2">
        <v>42308</v>
      </c>
      <c r="IDF2">
        <v>52308</v>
      </c>
      <c r="IDG2">
        <v>62308</v>
      </c>
      <c r="IDH2">
        <v>72308</v>
      </c>
      <c r="IDI2">
        <v>82308</v>
      </c>
      <c r="IDJ2">
        <v>92308</v>
      </c>
      <c r="IDK2">
        <v>102308</v>
      </c>
      <c r="IDL2">
        <v>112308</v>
      </c>
      <c r="IDM2">
        <v>122308</v>
      </c>
      <c r="IDN2">
        <v>132308</v>
      </c>
      <c r="IDO2">
        <v>142308</v>
      </c>
      <c r="IDP2">
        <v>12408</v>
      </c>
      <c r="IDQ2">
        <v>22408</v>
      </c>
      <c r="IDR2">
        <v>32408</v>
      </c>
      <c r="IDS2">
        <v>42408</v>
      </c>
      <c r="IDT2">
        <v>52408</v>
      </c>
      <c r="IDU2">
        <v>62408</v>
      </c>
      <c r="IDV2">
        <v>72408</v>
      </c>
      <c r="IDW2">
        <v>82408</v>
      </c>
      <c r="IDX2">
        <v>92408</v>
      </c>
      <c r="IDY2">
        <v>102408</v>
      </c>
      <c r="IDZ2">
        <v>112408</v>
      </c>
      <c r="IEA2">
        <v>122408</v>
      </c>
      <c r="IEB2">
        <v>132408</v>
      </c>
      <c r="IEC2">
        <v>142408</v>
      </c>
      <c r="IED2">
        <v>12508</v>
      </c>
      <c r="IEE2">
        <v>22508</v>
      </c>
      <c r="IEF2">
        <v>32508</v>
      </c>
      <c r="IEG2">
        <v>42508</v>
      </c>
      <c r="IEH2">
        <v>52508</v>
      </c>
      <c r="IEI2">
        <v>62508</v>
      </c>
      <c r="IEJ2">
        <v>72508</v>
      </c>
      <c r="IEK2">
        <v>82508</v>
      </c>
      <c r="IEL2">
        <v>92508</v>
      </c>
      <c r="IEM2">
        <v>102508</v>
      </c>
      <c r="IEN2">
        <v>112508</v>
      </c>
      <c r="IEO2">
        <v>122508</v>
      </c>
      <c r="IEP2">
        <v>132508</v>
      </c>
      <c r="IEQ2">
        <v>142508</v>
      </c>
      <c r="IER2">
        <v>12608</v>
      </c>
      <c r="IES2">
        <v>22608</v>
      </c>
      <c r="IET2">
        <v>32608</v>
      </c>
      <c r="IEU2">
        <v>42608</v>
      </c>
      <c r="IEV2">
        <v>52608</v>
      </c>
      <c r="IEW2">
        <v>62608</v>
      </c>
      <c r="IEX2">
        <v>72608</v>
      </c>
      <c r="IEY2">
        <v>82608</v>
      </c>
      <c r="IEZ2">
        <v>92608</v>
      </c>
      <c r="IFA2">
        <v>102608</v>
      </c>
      <c r="IFB2">
        <v>112608</v>
      </c>
      <c r="IFC2">
        <v>122608</v>
      </c>
      <c r="IFD2">
        <v>132608</v>
      </c>
      <c r="IFE2">
        <v>142608</v>
      </c>
      <c r="IFF2">
        <v>12708</v>
      </c>
      <c r="IFG2">
        <v>22708</v>
      </c>
      <c r="IFH2">
        <v>32708</v>
      </c>
      <c r="IFI2">
        <v>42708</v>
      </c>
      <c r="IFJ2">
        <v>52708</v>
      </c>
      <c r="IFK2">
        <v>62708</v>
      </c>
      <c r="IFL2">
        <v>72708</v>
      </c>
      <c r="IFM2">
        <v>82708</v>
      </c>
      <c r="IFN2">
        <v>92708</v>
      </c>
      <c r="IFO2">
        <v>102708</v>
      </c>
      <c r="IFP2">
        <v>112708</v>
      </c>
      <c r="IFQ2">
        <v>122708</v>
      </c>
      <c r="IFR2">
        <v>132708</v>
      </c>
      <c r="IFS2">
        <v>142708</v>
      </c>
      <c r="IFT2">
        <v>12808</v>
      </c>
      <c r="IFU2">
        <v>22808</v>
      </c>
      <c r="IFV2">
        <v>32808</v>
      </c>
      <c r="IFW2">
        <v>42808</v>
      </c>
      <c r="IFX2">
        <v>52808</v>
      </c>
      <c r="IFY2">
        <v>62808</v>
      </c>
      <c r="IFZ2">
        <v>72808</v>
      </c>
      <c r="IGA2">
        <v>82808</v>
      </c>
      <c r="IGB2">
        <v>92808</v>
      </c>
      <c r="IGC2">
        <v>102808</v>
      </c>
      <c r="IGD2">
        <v>112808</v>
      </c>
      <c r="IGE2">
        <v>122808</v>
      </c>
      <c r="IGF2">
        <v>132808</v>
      </c>
      <c r="IGG2">
        <v>142808</v>
      </c>
      <c r="IGH2">
        <v>12908</v>
      </c>
      <c r="IGI2">
        <v>22908</v>
      </c>
      <c r="IGJ2">
        <v>32908</v>
      </c>
      <c r="IGK2">
        <v>42908</v>
      </c>
      <c r="IGL2">
        <v>52908</v>
      </c>
      <c r="IGM2">
        <v>62908</v>
      </c>
      <c r="IGN2">
        <v>72908</v>
      </c>
      <c r="IGO2">
        <v>82908</v>
      </c>
      <c r="IGP2">
        <v>92908</v>
      </c>
      <c r="IGQ2">
        <v>102908</v>
      </c>
      <c r="IGR2">
        <v>112908</v>
      </c>
      <c r="IGS2">
        <v>122908</v>
      </c>
      <c r="IGT2">
        <v>132908</v>
      </c>
      <c r="IGU2">
        <v>142908</v>
      </c>
      <c r="IGV2">
        <v>13008</v>
      </c>
      <c r="IGW2">
        <v>23008</v>
      </c>
      <c r="IGX2">
        <v>33008</v>
      </c>
      <c r="IGY2">
        <v>43008</v>
      </c>
      <c r="IGZ2">
        <v>53008</v>
      </c>
      <c r="IHA2">
        <v>63008</v>
      </c>
      <c r="IHB2">
        <v>73008</v>
      </c>
      <c r="IHC2">
        <v>83008</v>
      </c>
      <c r="IHD2">
        <v>93008</v>
      </c>
      <c r="IHE2">
        <v>103008</v>
      </c>
      <c r="IHF2">
        <v>113008</v>
      </c>
      <c r="IHG2">
        <v>123008</v>
      </c>
      <c r="IHH2">
        <v>133008</v>
      </c>
      <c r="IHI2">
        <v>143008</v>
      </c>
      <c r="IHJ2">
        <v>13108</v>
      </c>
      <c r="IHK2">
        <v>23108</v>
      </c>
      <c r="IHL2">
        <v>33108</v>
      </c>
      <c r="IHM2">
        <v>43108</v>
      </c>
      <c r="IHN2">
        <v>53108</v>
      </c>
      <c r="IHO2">
        <v>63108</v>
      </c>
      <c r="IHP2">
        <v>73108</v>
      </c>
      <c r="IHQ2">
        <v>83108</v>
      </c>
      <c r="IHR2">
        <v>93108</v>
      </c>
      <c r="IHS2">
        <v>103108</v>
      </c>
      <c r="IHT2">
        <v>113108</v>
      </c>
      <c r="IHU2">
        <v>123108</v>
      </c>
      <c r="IHV2">
        <v>133108</v>
      </c>
      <c r="IHW2">
        <v>143108</v>
      </c>
      <c r="IHX2">
        <v>13208</v>
      </c>
      <c r="IHY2">
        <v>23208</v>
      </c>
      <c r="IHZ2">
        <v>33208</v>
      </c>
      <c r="IIA2">
        <v>43208</v>
      </c>
      <c r="IIB2">
        <v>53208</v>
      </c>
      <c r="IIC2">
        <v>63208</v>
      </c>
      <c r="IID2">
        <v>73208</v>
      </c>
      <c r="IIE2">
        <v>83208</v>
      </c>
      <c r="IIF2">
        <v>93208</v>
      </c>
      <c r="IIG2">
        <v>103208</v>
      </c>
      <c r="IIH2">
        <v>113208</v>
      </c>
      <c r="III2">
        <v>123208</v>
      </c>
      <c r="IIJ2">
        <v>133208</v>
      </c>
      <c r="IIK2">
        <v>143208</v>
      </c>
      <c r="IIL2">
        <v>13308</v>
      </c>
      <c r="IIM2">
        <v>23308</v>
      </c>
      <c r="IIN2">
        <v>33308</v>
      </c>
      <c r="IIO2">
        <v>43308</v>
      </c>
      <c r="IIP2">
        <v>53308</v>
      </c>
      <c r="IIQ2">
        <v>63308</v>
      </c>
      <c r="IIR2">
        <v>73308</v>
      </c>
      <c r="IIS2">
        <v>83308</v>
      </c>
      <c r="IIT2">
        <v>93308</v>
      </c>
      <c r="IIU2">
        <v>103308</v>
      </c>
      <c r="IIV2">
        <v>113308</v>
      </c>
      <c r="IIW2">
        <v>123308</v>
      </c>
      <c r="IIX2">
        <v>133308</v>
      </c>
      <c r="IIY2">
        <v>143308</v>
      </c>
      <c r="IIZ2">
        <v>13408</v>
      </c>
      <c r="IJA2">
        <v>23408</v>
      </c>
      <c r="IJB2">
        <v>33408</v>
      </c>
      <c r="IJC2">
        <v>43408</v>
      </c>
      <c r="IJD2">
        <v>53408</v>
      </c>
      <c r="IJE2">
        <v>63408</v>
      </c>
      <c r="IJF2">
        <v>73408</v>
      </c>
      <c r="IJG2">
        <v>83408</v>
      </c>
      <c r="IJH2">
        <v>93408</v>
      </c>
      <c r="IJI2">
        <v>103408</v>
      </c>
      <c r="IJJ2">
        <v>113408</v>
      </c>
      <c r="IJK2">
        <v>123408</v>
      </c>
      <c r="IJL2">
        <v>133408</v>
      </c>
      <c r="IJM2">
        <v>143408</v>
      </c>
      <c r="IJN2">
        <v>13508</v>
      </c>
      <c r="IJO2">
        <v>23508</v>
      </c>
      <c r="IJP2">
        <v>33508</v>
      </c>
      <c r="IJQ2">
        <v>43508</v>
      </c>
      <c r="IJR2">
        <v>53508</v>
      </c>
      <c r="IJS2">
        <v>63508</v>
      </c>
      <c r="IJT2">
        <v>73508</v>
      </c>
      <c r="IJU2">
        <v>83508</v>
      </c>
      <c r="IJV2">
        <v>93508</v>
      </c>
      <c r="IJW2">
        <v>103508</v>
      </c>
      <c r="IJX2">
        <v>113508</v>
      </c>
      <c r="IJY2">
        <v>123508</v>
      </c>
      <c r="IJZ2">
        <v>133508</v>
      </c>
      <c r="IKA2">
        <v>143508</v>
      </c>
      <c r="IKB2">
        <v>13608</v>
      </c>
      <c r="IKC2">
        <v>23608</v>
      </c>
      <c r="IKD2">
        <v>33608</v>
      </c>
      <c r="IKE2">
        <v>43608</v>
      </c>
      <c r="IKF2">
        <v>53608</v>
      </c>
      <c r="IKG2">
        <v>63608</v>
      </c>
      <c r="IKH2">
        <v>73608</v>
      </c>
      <c r="IKI2">
        <v>83608</v>
      </c>
      <c r="IKJ2">
        <v>93608</v>
      </c>
      <c r="IKK2">
        <v>103608</v>
      </c>
      <c r="IKL2">
        <v>113608</v>
      </c>
      <c r="IKM2">
        <v>123608</v>
      </c>
      <c r="IKN2">
        <v>133608</v>
      </c>
      <c r="IKO2">
        <v>143608</v>
      </c>
      <c r="IKP2">
        <v>13708</v>
      </c>
      <c r="IKQ2">
        <v>23708</v>
      </c>
      <c r="IKR2">
        <v>33708</v>
      </c>
      <c r="IKS2">
        <v>43708</v>
      </c>
      <c r="IKT2">
        <v>53708</v>
      </c>
      <c r="IKU2">
        <v>63708</v>
      </c>
      <c r="IKV2">
        <v>73708</v>
      </c>
      <c r="IKW2">
        <v>83708</v>
      </c>
      <c r="IKX2">
        <v>93708</v>
      </c>
      <c r="IKY2">
        <v>103708</v>
      </c>
      <c r="IKZ2">
        <v>113708</v>
      </c>
      <c r="ILA2">
        <v>123708</v>
      </c>
      <c r="ILB2">
        <v>133708</v>
      </c>
      <c r="ILC2">
        <v>143708</v>
      </c>
      <c r="ILD2">
        <v>13808</v>
      </c>
      <c r="ILE2">
        <v>23808</v>
      </c>
      <c r="ILF2">
        <v>33808</v>
      </c>
      <c r="ILG2">
        <v>43808</v>
      </c>
      <c r="ILH2">
        <v>53808</v>
      </c>
      <c r="ILI2">
        <v>63808</v>
      </c>
      <c r="ILJ2">
        <v>73808</v>
      </c>
      <c r="ILK2">
        <v>83808</v>
      </c>
      <c r="ILL2">
        <v>93808</v>
      </c>
      <c r="ILM2">
        <v>103808</v>
      </c>
      <c r="ILN2">
        <v>113808</v>
      </c>
      <c r="ILO2">
        <v>123808</v>
      </c>
      <c r="ILP2">
        <v>133808</v>
      </c>
      <c r="ILQ2">
        <v>143808</v>
      </c>
      <c r="ILR2">
        <v>13908</v>
      </c>
      <c r="ILS2">
        <v>23908</v>
      </c>
      <c r="ILT2">
        <v>33908</v>
      </c>
      <c r="ILU2">
        <v>43908</v>
      </c>
      <c r="ILV2">
        <v>53908</v>
      </c>
      <c r="ILW2">
        <v>63908</v>
      </c>
      <c r="ILX2">
        <v>73908</v>
      </c>
      <c r="ILY2">
        <v>83908</v>
      </c>
      <c r="ILZ2">
        <v>93908</v>
      </c>
      <c r="IMA2">
        <v>103908</v>
      </c>
      <c r="IMB2">
        <v>113908</v>
      </c>
      <c r="IMC2">
        <v>123908</v>
      </c>
      <c r="IMD2">
        <v>133908</v>
      </c>
      <c r="IME2">
        <v>143908</v>
      </c>
      <c r="IMF2">
        <v>14008</v>
      </c>
      <c r="IMG2">
        <v>24008</v>
      </c>
      <c r="IMH2">
        <v>34008</v>
      </c>
      <c r="IMI2">
        <v>44008</v>
      </c>
      <c r="IMJ2">
        <v>54008</v>
      </c>
      <c r="IMK2">
        <v>64008</v>
      </c>
      <c r="IML2">
        <v>74008</v>
      </c>
      <c r="IMM2">
        <v>84008</v>
      </c>
      <c r="IMN2">
        <v>94008</v>
      </c>
      <c r="IMO2">
        <v>104008</v>
      </c>
      <c r="IMP2">
        <v>114008</v>
      </c>
      <c r="IMQ2">
        <v>124008</v>
      </c>
      <c r="IMR2">
        <v>134008</v>
      </c>
      <c r="IMS2">
        <v>144008</v>
      </c>
      <c r="IMT2">
        <v>14108</v>
      </c>
      <c r="IMU2">
        <v>24108</v>
      </c>
      <c r="IMV2">
        <v>34108</v>
      </c>
      <c r="IMW2">
        <v>44108</v>
      </c>
      <c r="IMX2">
        <v>54108</v>
      </c>
      <c r="IMY2">
        <v>64108</v>
      </c>
      <c r="IMZ2">
        <v>74108</v>
      </c>
      <c r="INA2">
        <v>84108</v>
      </c>
      <c r="INB2">
        <v>94108</v>
      </c>
      <c r="INC2">
        <v>104108</v>
      </c>
      <c r="IND2">
        <v>114108</v>
      </c>
      <c r="INE2">
        <v>124108</v>
      </c>
      <c r="INF2">
        <v>134108</v>
      </c>
      <c r="ING2">
        <v>144108</v>
      </c>
      <c r="INH2">
        <v>14208</v>
      </c>
      <c r="INI2">
        <v>24208</v>
      </c>
      <c r="INJ2">
        <v>34208</v>
      </c>
      <c r="INK2">
        <v>44208</v>
      </c>
      <c r="INL2">
        <v>54208</v>
      </c>
      <c r="INM2">
        <v>64208</v>
      </c>
      <c r="INN2">
        <v>74208</v>
      </c>
      <c r="INO2">
        <v>84208</v>
      </c>
      <c r="INP2">
        <v>94208</v>
      </c>
      <c r="INQ2">
        <v>104208</v>
      </c>
      <c r="INR2">
        <v>114208</v>
      </c>
      <c r="INS2">
        <v>124208</v>
      </c>
      <c r="INT2">
        <v>134208</v>
      </c>
      <c r="INU2">
        <v>144208</v>
      </c>
      <c r="INV2">
        <v>14308</v>
      </c>
      <c r="INW2">
        <v>24308</v>
      </c>
      <c r="INX2">
        <v>34308</v>
      </c>
      <c r="INY2">
        <v>44308</v>
      </c>
      <c r="INZ2">
        <v>54308</v>
      </c>
      <c r="IOA2">
        <v>64308</v>
      </c>
      <c r="IOB2">
        <v>74308</v>
      </c>
      <c r="IOC2">
        <v>84308</v>
      </c>
      <c r="IOD2">
        <v>94308</v>
      </c>
      <c r="IOE2">
        <v>104308</v>
      </c>
      <c r="IOF2">
        <v>114308</v>
      </c>
      <c r="IOG2">
        <v>124308</v>
      </c>
      <c r="IOH2">
        <v>134308</v>
      </c>
      <c r="IOI2">
        <v>144308</v>
      </c>
      <c r="IOJ2">
        <v>14408</v>
      </c>
      <c r="IOK2">
        <v>24408</v>
      </c>
      <c r="IOL2">
        <v>34408</v>
      </c>
      <c r="IOM2">
        <v>44408</v>
      </c>
      <c r="ION2">
        <v>54408</v>
      </c>
      <c r="IOO2">
        <v>64408</v>
      </c>
      <c r="IOP2">
        <v>74408</v>
      </c>
      <c r="IOQ2">
        <v>84408</v>
      </c>
      <c r="IOR2">
        <v>94408</v>
      </c>
      <c r="IOS2">
        <v>104408</v>
      </c>
      <c r="IOT2">
        <v>114408</v>
      </c>
      <c r="IOU2">
        <v>124408</v>
      </c>
      <c r="IOV2">
        <v>134408</v>
      </c>
      <c r="IOW2">
        <v>144408</v>
      </c>
      <c r="IOX2">
        <v>14508</v>
      </c>
      <c r="IOY2">
        <v>24508</v>
      </c>
      <c r="IOZ2">
        <v>34508</v>
      </c>
      <c r="IPA2">
        <v>44508</v>
      </c>
      <c r="IPB2">
        <v>54508</v>
      </c>
      <c r="IPC2">
        <v>64508</v>
      </c>
      <c r="IPD2">
        <v>74508</v>
      </c>
      <c r="IPE2">
        <v>84508</v>
      </c>
      <c r="IPF2">
        <v>94508</v>
      </c>
      <c r="IPG2">
        <v>104508</v>
      </c>
      <c r="IPH2">
        <v>114508</v>
      </c>
      <c r="IPI2">
        <v>124508</v>
      </c>
      <c r="IPJ2">
        <v>134508</v>
      </c>
      <c r="IPK2">
        <v>144508</v>
      </c>
      <c r="IPL2">
        <v>14608</v>
      </c>
      <c r="IPM2">
        <v>24608</v>
      </c>
      <c r="IPN2">
        <v>34608</v>
      </c>
      <c r="IPO2">
        <v>44608</v>
      </c>
      <c r="IPP2">
        <v>54608</v>
      </c>
      <c r="IPQ2">
        <v>64608</v>
      </c>
      <c r="IPR2">
        <v>74608</v>
      </c>
      <c r="IPS2">
        <v>84608</v>
      </c>
      <c r="IPT2">
        <v>94608</v>
      </c>
      <c r="IPU2">
        <v>104608</v>
      </c>
      <c r="IPV2">
        <v>114608</v>
      </c>
      <c r="IPW2">
        <v>124608</v>
      </c>
      <c r="IPX2">
        <v>134608</v>
      </c>
      <c r="IPY2">
        <v>144608</v>
      </c>
      <c r="IPZ2">
        <v>14708</v>
      </c>
      <c r="IQA2">
        <v>24708</v>
      </c>
      <c r="IQB2">
        <v>34708</v>
      </c>
      <c r="IQC2">
        <v>44708</v>
      </c>
      <c r="IQD2">
        <v>54708</v>
      </c>
      <c r="IQE2">
        <v>64708</v>
      </c>
      <c r="IQF2">
        <v>74708</v>
      </c>
      <c r="IQG2">
        <v>84708</v>
      </c>
      <c r="IQH2">
        <v>94708</v>
      </c>
      <c r="IQI2">
        <v>104708</v>
      </c>
      <c r="IQJ2">
        <v>114708</v>
      </c>
      <c r="IQK2">
        <v>124708</v>
      </c>
      <c r="IQL2">
        <v>134708</v>
      </c>
      <c r="IQM2">
        <v>144708</v>
      </c>
      <c r="IQN2">
        <v>14808</v>
      </c>
      <c r="IQO2">
        <v>24808</v>
      </c>
      <c r="IQP2">
        <v>34808</v>
      </c>
      <c r="IQQ2">
        <v>44808</v>
      </c>
      <c r="IQR2">
        <v>54808</v>
      </c>
      <c r="IQS2">
        <v>64808</v>
      </c>
      <c r="IQT2">
        <v>74808</v>
      </c>
      <c r="IQU2">
        <v>84808</v>
      </c>
      <c r="IQV2">
        <v>94808</v>
      </c>
      <c r="IQW2">
        <v>104808</v>
      </c>
      <c r="IQX2">
        <v>114808</v>
      </c>
      <c r="IQY2">
        <v>124808</v>
      </c>
      <c r="IQZ2">
        <v>134808</v>
      </c>
      <c r="IRA2">
        <v>144808</v>
      </c>
      <c r="IRB2">
        <v>14908</v>
      </c>
      <c r="IRC2">
        <v>24908</v>
      </c>
      <c r="IRD2">
        <v>34908</v>
      </c>
      <c r="IRE2">
        <v>44908</v>
      </c>
      <c r="IRF2">
        <v>54908</v>
      </c>
      <c r="IRG2">
        <v>64908</v>
      </c>
      <c r="IRH2">
        <v>74908</v>
      </c>
      <c r="IRI2">
        <v>84908</v>
      </c>
      <c r="IRJ2">
        <v>94908</v>
      </c>
      <c r="IRK2">
        <v>104908</v>
      </c>
      <c r="IRL2">
        <v>114908</v>
      </c>
      <c r="IRM2">
        <v>124908</v>
      </c>
      <c r="IRN2">
        <v>134908</v>
      </c>
      <c r="IRO2">
        <v>144908</v>
      </c>
      <c r="IRP2">
        <v>15008</v>
      </c>
      <c r="IRQ2">
        <v>25008</v>
      </c>
      <c r="IRR2">
        <v>35008</v>
      </c>
      <c r="IRS2">
        <v>45008</v>
      </c>
      <c r="IRT2">
        <v>55008</v>
      </c>
      <c r="IRU2">
        <v>65008</v>
      </c>
      <c r="IRV2">
        <v>75008</v>
      </c>
      <c r="IRW2">
        <v>85008</v>
      </c>
      <c r="IRX2">
        <v>95008</v>
      </c>
      <c r="IRY2">
        <v>105008</v>
      </c>
      <c r="IRZ2">
        <v>115008</v>
      </c>
      <c r="ISA2">
        <v>125008</v>
      </c>
      <c r="ISB2">
        <v>135008</v>
      </c>
      <c r="ISC2">
        <v>145008</v>
      </c>
      <c r="ISD2">
        <v>15108</v>
      </c>
      <c r="ISE2">
        <v>25108</v>
      </c>
      <c r="ISF2">
        <v>35108</v>
      </c>
      <c r="ISG2">
        <v>45108</v>
      </c>
      <c r="ISH2">
        <v>55108</v>
      </c>
      <c r="ISI2">
        <v>65108</v>
      </c>
      <c r="ISJ2">
        <v>75108</v>
      </c>
      <c r="ISK2">
        <v>85108</v>
      </c>
      <c r="ISL2">
        <v>95108</v>
      </c>
      <c r="ISM2">
        <v>105108</v>
      </c>
      <c r="ISN2">
        <v>115108</v>
      </c>
      <c r="ISO2">
        <v>125108</v>
      </c>
      <c r="ISP2">
        <v>135108</v>
      </c>
      <c r="ISQ2">
        <v>145108</v>
      </c>
      <c r="ISR2">
        <v>15208</v>
      </c>
      <c r="ISS2">
        <v>25208</v>
      </c>
      <c r="IST2">
        <v>35208</v>
      </c>
      <c r="ISU2">
        <v>45208</v>
      </c>
      <c r="ISV2">
        <v>55208</v>
      </c>
      <c r="ISW2">
        <v>65208</v>
      </c>
      <c r="ISX2">
        <v>75208</v>
      </c>
      <c r="ISY2">
        <v>85208</v>
      </c>
      <c r="ISZ2">
        <v>95208</v>
      </c>
      <c r="ITA2">
        <v>105208</v>
      </c>
      <c r="ITB2">
        <v>115208</v>
      </c>
      <c r="ITC2">
        <v>125208</v>
      </c>
      <c r="ITD2">
        <v>135208</v>
      </c>
      <c r="ITE2">
        <v>145208</v>
      </c>
      <c r="ITF2">
        <v>15308</v>
      </c>
      <c r="ITG2">
        <v>25308</v>
      </c>
      <c r="ITH2">
        <v>35308</v>
      </c>
      <c r="ITI2">
        <v>45308</v>
      </c>
      <c r="ITJ2">
        <v>55308</v>
      </c>
      <c r="ITK2">
        <v>65308</v>
      </c>
      <c r="ITL2">
        <v>75308</v>
      </c>
      <c r="ITM2">
        <v>85308</v>
      </c>
      <c r="ITN2">
        <v>95308</v>
      </c>
      <c r="ITO2">
        <v>105308</v>
      </c>
      <c r="ITP2">
        <v>115308</v>
      </c>
      <c r="ITQ2">
        <v>125308</v>
      </c>
      <c r="ITR2">
        <v>135308</v>
      </c>
      <c r="ITS2">
        <v>145308</v>
      </c>
      <c r="ITT2">
        <v>15408</v>
      </c>
      <c r="ITU2">
        <v>25408</v>
      </c>
      <c r="ITV2">
        <v>35408</v>
      </c>
      <c r="ITW2">
        <v>45408</v>
      </c>
      <c r="ITX2">
        <v>55408</v>
      </c>
      <c r="ITY2">
        <v>65408</v>
      </c>
      <c r="ITZ2">
        <v>75408</v>
      </c>
      <c r="IUA2">
        <v>85408</v>
      </c>
      <c r="IUB2">
        <v>95408</v>
      </c>
      <c r="IUC2">
        <v>105408</v>
      </c>
      <c r="IUD2">
        <v>115408</v>
      </c>
      <c r="IUE2">
        <v>125408</v>
      </c>
      <c r="IUF2">
        <v>135408</v>
      </c>
      <c r="IUG2">
        <v>145408</v>
      </c>
      <c r="IUH2">
        <v>15508</v>
      </c>
      <c r="IUI2">
        <v>25508</v>
      </c>
      <c r="IUJ2">
        <v>35508</v>
      </c>
      <c r="IUK2">
        <v>45508</v>
      </c>
      <c r="IUL2">
        <v>55508</v>
      </c>
      <c r="IUM2">
        <v>65508</v>
      </c>
      <c r="IUN2">
        <v>75508</v>
      </c>
      <c r="IUO2">
        <v>85508</v>
      </c>
      <c r="IUP2">
        <v>95508</v>
      </c>
      <c r="IUQ2">
        <v>105508</v>
      </c>
      <c r="IUR2">
        <v>115508</v>
      </c>
      <c r="IUS2">
        <v>125508</v>
      </c>
      <c r="IUT2">
        <v>135508</v>
      </c>
      <c r="IUU2">
        <v>145508</v>
      </c>
      <c r="IUV2">
        <v>15608</v>
      </c>
      <c r="IUW2">
        <v>25608</v>
      </c>
      <c r="IUX2">
        <v>35608</v>
      </c>
      <c r="IUY2">
        <v>45608</v>
      </c>
      <c r="IUZ2">
        <v>55608</v>
      </c>
      <c r="IVA2">
        <v>65608</v>
      </c>
      <c r="IVB2">
        <v>75608</v>
      </c>
      <c r="IVC2">
        <v>85608</v>
      </c>
      <c r="IVD2">
        <v>95608</v>
      </c>
      <c r="IVE2">
        <v>105608</v>
      </c>
      <c r="IVF2">
        <v>115608</v>
      </c>
      <c r="IVG2">
        <v>125608</v>
      </c>
      <c r="IVH2">
        <v>135608</v>
      </c>
      <c r="IVI2">
        <v>145608</v>
      </c>
      <c r="IVJ2">
        <v>15708</v>
      </c>
      <c r="IVK2">
        <v>25708</v>
      </c>
      <c r="IVL2">
        <v>35708</v>
      </c>
      <c r="IVM2">
        <v>45708</v>
      </c>
      <c r="IVN2">
        <v>55708</v>
      </c>
      <c r="IVO2">
        <v>65708</v>
      </c>
      <c r="IVP2">
        <v>75708</v>
      </c>
      <c r="IVQ2">
        <v>85708</v>
      </c>
      <c r="IVR2">
        <v>95708</v>
      </c>
      <c r="IVS2">
        <v>105708</v>
      </c>
      <c r="IVT2">
        <v>115708</v>
      </c>
      <c r="IVU2">
        <v>125708</v>
      </c>
      <c r="IVV2">
        <v>135708</v>
      </c>
      <c r="IVW2">
        <v>145708</v>
      </c>
      <c r="IVX2">
        <v>15808</v>
      </c>
      <c r="IVY2">
        <v>25808</v>
      </c>
      <c r="IVZ2">
        <v>35808</v>
      </c>
      <c r="IWA2">
        <v>45808</v>
      </c>
      <c r="IWB2">
        <v>55808</v>
      </c>
      <c r="IWC2">
        <v>65808</v>
      </c>
      <c r="IWD2">
        <v>75808</v>
      </c>
      <c r="IWE2">
        <v>85808</v>
      </c>
      <c r="IWF2">
        <v>95808</v>
      </c>
      <c r="IWG2">
        <v>105808</v>
      </c>
      <c r="IWH2">
        <v>115808</v>
      </c>
      <c r="IWI2">
        <v>125808</v>
      </c>
      <c r="IWJ2">
        <v>135808</v>
      </c>
      <c r="IWK2">
        <v>145808</v>
      </c>
      <c r="IWL2">
        <v>15908</v>
      </c>
      <c r="IWM2">
        <v>25908</v>
      </c>
      <c r="IWN2">
        <v>35908</v>
      </c>
      <c r="IWO2">
        <v>45908</v>
      </c>
      <c r="IWP2">
        <v>55908</v>
      </c>
      <c r="IWQ2">
        <v>65908</v>
      </c>
      <c r="IWR2">
        <v>75908</v>
      </c>
      <c r="IWS2">
        <v>85908</v>
      </c>
      <c r="IWT2">
        <v>95908</v>
      </c>
      <c r="IWU2">
        <v>105908</v>
      </c>
      <c r="IWV2">
        <v>115908</v>
      </c>
      <c r="IWW2">
        <v>125908</v>
      </c>
      <c r="IWX2">
        <v>135908</v>
      </c>
      <c r="IWY2">
        <v>145908</v>
      </c>
      <c r="IWZ2">
        <v>16008</v>
      </c>
      <c r="IXA2">
        <v>26008</v>
      </c>
      <c r="IXB2">
        <v>36008</v>
      </c>
      <c r="IXC2">
        <v>46008</v>
      </c>
      <c r="IXD2">
        <v>56008</v>
      </c>
      <c r="IXE2">
        <v>66008</v>
      </c>
      <c r="IXF2">
        <v>76008</v>
      </c>
      <c r="IXG2">
        <v>86008</v>
      </c>
      <c r="IXH2">
        <v>96008</v>
      </c>
      <c r="IXI2">
        <v>106008</v>
      </c>
      <c r="IXJ2">
        <v>116008</v>
      </c>
      <c r="IXK2">
        <v>126008</v>
      </c>
      <c r="IXL2">
        <v>136008</v>
      </c>
      <c r="IXM2">
        <v>146008</v>
      </c>
      <c r="IXN2">
        <v>10109</v>
      </c>
      <c r="IXO2">
        <v>20109</v>
      </c>
      <c r="IXP2">
        <v>30109</v>
      </c>
      <c r="IXQ2">
        <v>40109</v>
      </c>
      <c r="IXR2">
        <v>50109</v>
      </c>
      <c r="IXS2">
        <v>60109</v>
      </c>
      <c r="IXT2">
        <v>70109</v>
      </c>
      <c r="IXU2">
        <v>80109</v>
      </c>
      <c r="IXV2">
        <v>90109</v>
      </c>
      <c r="IXW2">
        <v>100109</v>
      </c>
      <c r="IXX2">
        <v>110109</v>
      </c>
      <c r="IXY2">
        <v>120109</v>
      </c>
      <c r="IXZ2">
        <v>130109</v>
      </c>
      <c r="IYA2">
        <v>140109</v>
      </c>
      <c r="IYB2">
        <v>10209</v>
      </c>
      <c r="IYC2">
        <v>20209</v>
      </c>
      <c r="IYD2">
        <v>30209</v>
      </c>
      <c r="IYE2">
        <v>40209</v>
      </c>
      <c r="IYF2">
        <v>50209</v>
      </c>
      <c r="IYG2">
        <v>60209</v>
      </c>
      <c r="IYH2">
        <v>70209</v>
      </c>
      <c r="IYI2">
        <v>80209</v>
      </c>
      <c r="IYJ2">
        <v>90209</v>
      </c>
      <c r="IYK2">
        <v>100209</v>
      </c>
      <c r="IYL2">
        <v>110209</v>
      </c>
      <c r="IYM2">
        <v>120209</v>
      </c>
      <c r="IYN2">
        <v>130209</v>
      </c>
      <c r="IYO2">
        <v>140209</v>
      </c>
      <c r="IYP2">
        <v>10309</v>
      </c>
      <c r="IYQ2">
        <v>20309</v>
      </c>
      <c r="IYR2">
        <v>30309</v>
      </c>
      <c r="IYS2">
        <v>40309</v>
      </c>
      <c r="IYT2">
        <v>50309</v>
      </c>
      <c r="IYU2">
        <v>60309</v>
      </c>
      <c r="IYV2">
        <v>70309</v>
      </c>
      <c r="IYW2">
        <v>80309</v>
      </c>
      <c r="IYX2">
        <v>90309</v>
      </c>
      <c r="IYY2">
        <v>100309</v>
      </c>
      <c r="IYZ2">
        <v>110309</v>
      </c>
      <c r="IZA2">
        <v>120309</v>
      </c>
      <c r="IZB2">
        <v>130309</v>
      </c>
      <c r="IZC2">
        <v>140309</v>
      </c>
      <c r="IZD2">
        <v>10409</v>
      </c>
      <c r="IZE2">
        <v>20409</v>
      </c>
      <c r="IZF2">
        <v>30409</v>
      </c>
      <c r="IZG2">
        <v>40409</v>
      </c>
      <c r="IZH2">
        <v>50409</v>
      </c>
      <c r="IZI2">
        <v>60409</v>
      </c>
      <c r="IZJ2">
        <v>70409</v>
      </c>
      <c r="IZK2">
        <v>80409</v>
      </c>
      <c r="IZL2">
        <v>90409</v>
      </c>
      <c r="IZM2">
        <v>100409</v>
      </c>
      <c r="IZN2">
        <v>110409</v>
      </c>
      <c r="IZO2">
        <v>120409</v>
      </c>
      <c r="IZP2">
        <v>130409</v>
      </c>
      <c r="IZQ2">
        <v>140409</v>
      </c>
      <c r="IZR2">
        <v>10509</v>
      </c>
      <c r="IZS2">
        <v>20509</v>
      </c>
      <c r="IZT2">
        <v>30509</v>
      </c>
      <c r="IZU2">
        <v>40509</v>
      </c>
      <c r="IZV2">
        <v>50509</v>
      </c>
      <c r="IZW2">
        <v>60509</v>
      </c>
      <c r="IZX2">
        <v>70509</v>
      </c>
      <c r="IZY2">
        <v>80509</v>
      </c>
      <c r="IZZ2">
        <v>90509</v>
      </c>
      <c r="JAA2">
        <v>100509</v>
      </c>
      <c r="JAB2">
        <v>110509</v>
      </c>
      <c r="JAC2">
        <v>120509</v>
      </c>
      <c r="JAD2">
        <v>130509</v>
      </c>
      <c r="JAE2">
        <v>140509</v>
      </c>
      <c r="JAF2">
        <v>10609</v>
      </c>
      <c r="JAG2">
        <v>20609</v>
      </c>
      <c r="JAH2">
        <v>30609</v>
      </c>
      <c r="JAI2">
        <v>40609</v>
      </c>
      <c r="JAJ2">
        <v>50609</v>
      </c>
      <c r="JAK2">
        <v>60609</v>
      </c>
      <c r="JAL2">
        <v>70609</v>
      </c>
      <c r="JAM2">
        <v>80609</v>
      </c>
      <c r="JAN2">
        <v>90609</v>
      </c>
      <c r="JAO2">
        <v>100609</v>
      </c>
      <c r="JAP2">
        <v>110609</v>
      </c>
      <c r="JAQ2">
        <v>120609</v>
      </c>
      <c r="JAR2">
        <v>130609</v>
      </c>
      <c r="JAS2">
        <v>140609</v>
      </c>
      <c r="JAT2">
        <v>10709</v>
      </c>
      <c r="JAU2">
        <v>20709</v>
      </c>
      <c r="JAV2">
        <v>30709</v>
      </c>
      <c r="JAW2">
        <v>40709</v>
      </c>
      <c r="JAX2">
        <v>50709</v>
      </c>
      <c r="JAY2">
        <v>60709</v>
      </c>
      <c r="JAZ2">
        <v>70709</v>
      </c>
      <c r="JBA2">
        <v>80709</v>
      </c>
      <c r="JBB2">
        <v>90709</v>
      </c>
      <c r="JBC2">
        <v>100709</v>
      </c>
      <c r="JBD2">
        <v>110709</v>
      </c>
      <c r="JBE2">
        <v>120709</v>
      </c>
      <c r="JBF2">
        <v>130709</v>
      </c>
      <c r="JBG2">
        <v>140709</v>
      </c>
      <c r="JBH2">
        <v>10809</v>
      </c>
      <c r="JBI2">
        <v>20809</v>
      </c>
      <c r="JBJ2">
        <v>30809</v>
      </c>
      <c r="JBK2">
        <v>40809</v>
      </c>
      <c r="JBL2">
        <v>50809</v>
      </c>
      <c r="JBM2">
        <v>60809</v>
      </c>
      <c r="JBN2">
        <v>70809</v>
      </c>
      <c r="JBO2">
        <v>80809</v>
      </c>
      <c r="JBP2">
        <v>90809</v>
      </c>
      <c r="JBQ2">
        <v>100809</v>
      </c>
      <c r="JBR2">
        <v>110809</v>
      </c>
      <c r="JBS2">
        <v>120809</v>
      </c>
      <c r="JBT2">
        <v>130809</v>
      </c>
      <c r="JBU2">
        <v>140809</v>
      </c>
      <c r="JBV2">
        <v>10909</v>
      </c>
      <c r="JBW2">
        <v>20909</v>
      </c>
      <c r="JBX2">
        <v>30909</v>
      </c>
      <c r="JBY2">
        <v>40909</v>
      </c>
      <c r="JBZ2">
        <v>50909</v>
      </c>
      <c r="JCA2">
        <v>60909</v>
      </c>
      <c r="JCB2">
        <v>70909</v>
      </c>
      <c r="JCC2">
        <v>80909</v>
      </c>
      <c r="JCD2">
        <v>90909</v>
      </c>
      <c r="JCE2">
        <v>100909</v>
      </c>
      <c r="JCF2">
        <v>110909</v>
      </c>
      <c r="JCG2">
        <v>120909</v>
      </c>
      <c r="JCH2">
        <v>130909</v>
      </c>
      <c r="JCI2">
        <v>140909</v>
      </c>
      <c r="JCJ2">
        <v>11009</v>
      </c>
      <c r="JCK2">
        <v>21009</v>
      </c>
      <c r="JCL2">
        <v>31009</v>
      </c>
      <c r="JCM2">
        <v>41009</v>
      </c>
      <c r="JCN2">
        <v>51009</v>
      </c>
      <c r="JCO2">
        <v>61009</v>
      </c>
      <c r="JCP2">
        <v>71009</v>
      </c>
      <c r="JCQ2">
        <v>81009</v>
      </c>
      <c r="JCR2">
        <v>91009</v>
      </c>
      <c r="JCS2">
        <v>101009</v>
      </c>
      <c r="JCT2">
        <v>111009</v>
      </c>
      <c r="JCU2">
        <v>121009</v>
      </c>
      <c r="JCV2">
        <v>131009</v>
      </c>
      <c r="JCW2">
        <v>141009</v>
      </c>
      <c r="JCX2">
        <v>11109</v>
      </c>
      <c r="JCY2">
        <v>21109</v>
      </c>
      <c r="JCZ2">
        <v>31109</v>
      </c>
      <c r="JDA2">
        <v>41109</v>
      </c>
      <c r="JDB2">
        <v>51109</v>
      </c>
      <c r="JDC2">
        <v>61109</v>
      </c>
      <c r="JDD2">
        <v>71109</v>
      </c>
      <c r="JDE2">
        <v>81109</v>
      </c>
      <c r="JDF2">
        <v>91109</v>
      </c>
      <c r="JDG2">
        <v>101109</v>
      </c>
      <c r="JDH2">
        <v>111109</v>
      </c>
      <c r="JDI2">
        <v>121109</v>
      </c>
      <c r="JDJ2">
        <v>131109</v>
      </c>
      <c r="JDK2">
        <v>141109</v>
      </c>
      <c r="JDL2">
        <v>11209</v>
      </c>
      <c r="JDM2">
        <v>21209</v>
      </c>
      <c r="JDN2">
        <v>31209</v>
      </c>
      <c r="JDO2">
        <v>41209</v>
      </c>
      <c r="JDP2">
        <v>51209</v>
      </c>
      <c r="JDQ2">
        <v>61209</v>
      </c>
      <c r="JDR2">
        <v>71209</v>
      </c>
      <c r="JDS2">
        <v>81209</v>
      </c>
      <c r="JDT2">
        <v>91209</v>
      </c>
      <c r="JDU2">
        <v>101209</v>
      </c>
      <c r="JDV2">
        <v>111209</v>
      </c>
      <c r="JDW2">
        <v>121209</v>
      </c>
      <c r="JDX2">
        <v>131209</v>
      </c>
      <c r="JDY2">
        <v>141209</v>
      </c>
      <c r="JDZ2">
        <v>11309</v>
      </c>
      <c r="JEA2">
        <v>21309</v>
      </c>
      <c r="JEB2">
        <v>31309</v>
      </c>
      <c r="JEC2">
        <v>41309</v>
      </c>
      <c r="JED2">
        <v>51309</v>
      </c>
      <c r="JEE2">
        <v>61309</v>
      </c>
      <c r="JEF2">
        <v>71309</v>
      </c>
      <c r="JEG2">
        <v>81309</v>
      </c>
      <c r="JEH2">
        <v>91309</v>
      </c>
      <c r="JEI2">
        <v>101309</v>
      </c>
      <c r="JEJ2">
        <v>111309</v>
      </c>
      <c r="JEK2">
        <v>121309</v>
      </c>
      <c r="JEL2">
        <v>131309</v>
      </c>
      <c r="JEM2">
        <v>141309</v>
      </c>
      <c r="JEN2">
        <v>11409</v>
      </c>
      <c r="JEO2">
        <v>21409</v>
      </c>
      <c r="JEP2">
        <v>31409</v>
      </c>
      <c r="JEQ2">
        <v>41409</v>
      </c>
      <c r="JER2">
        <v>51409</v>
      </c>
      <c r="JES2">
        <v>61409</v>
      </c>
      <c r="JET2">
        <v>71409</v>
      </c>
      <c r="JEU2">
        <v>81409</v>
      </c>
      <c r="JEV2">
        <v>91409</v>
      </c>
      <c r="JEW2">
        <v>101409</v>
      </c>
      <c r="JEX2">
        <v>111409</v>
      </c>
      <c r="JEY2">
        <v>121409</v>
      </c>
      <c r="JEZ2">
        <v>131409</v>
      </c>
      <c r="JFA2">
        <v>141409</v>
      </c>
      <c r="JFB2">
        <v>11509</v>
      </c>
      <c r="JFC2">
        <v>21509</v>
      </c>
      <c r="JFD2">
        <v>31509</v>
      </c>
      <c r="JFE2">
        <v>41509</v>
      </c>
      <c r="JFF2">
        <v>51509</v>
      </c>
      <c r="JFG2">
        <v>61509</v>
      </c>
      <c r="JFH2">
        <v>71509</v>
      </c>
      <c r="JFI2">
        <v>81509</v>
      </c>
      <c r="JFJ2">
        <v>91509</v>
      </c>
      <c r="JFK2">
        <v>101509</v>
      </c>
      <c r="JFL2">
        <v>111509</v>
      </c>
      <c r="JFM2">
        <v>121509</v>
      </c>
      <c r="JFN2">
        <v>131509</v>
      </c>
      <c r="JFO2">
        <v>141509</v>
      </c>
      <c r="JFP2">
        <v>11609</v>
      </c>
      <c r="JFQ2">
        <v>21609</v>
      </c>
      <c r="JFR2">
        <v>31609</v>
      </c>
      <c r="JFS2">
        <v>41609</v>
      </c>
      <c r="JFT2">
        <v>51609</v>
      </c>
      <c r="JFU2">
        <v>61609</v>
      </c>
      <c r="JFV2">
        <v>71609</v>
      </c>
      <c r="JFW2">
        <v>81609</v>
      </c>
      <c r="JFX2">
        <v>91609</v>
      </c>
      <c r="JFY2">
        <v>101609</v>
      </c>
      <c r="JFZ2">
        <v>111609</v>
      </c>
      <c r="JGA2">
        <v>121609</v>
      </c>
      <c r="JGB2">
        <v>131609</v>
      </c>
      <c r="JGC2">
        <v>141609</v>
      </c>
      <c r="JGD2">
        <v>11709</v>
      </c>
      <c r="JGE2">
        <v>21709</v>
      </c>
      <c r="JGF2">
        <v>31709</v>
      </c>
      <c r="JGG2">
        <v>41709</v>
      </c>
      <c r="JGH2">
        <v>51709</v>
      </c>
      <c r="JGI2">
        <v>61709</v>
      </c>
      <c r="JGJ2">
        <v>71709</v>
      </c>
      <c r="JGK2">
        <v>81709</v>
      </c>
      <c r="JGL2">
        <v>91709</v>
      </c>
      <c r="JGM2">
        <v>101709</v>
      </c>
      <c r="JGN2">
        <v>111709</v>
      </c>
      <c r="JGO2">
        <v>121709</v>
      </c>
      <c r="JGP2">
        <v>131709</v>
      </c>
      <c r="JGQ2">
        <v>141709</v>
      </c>
      <c r="JGR2">
        <v>11809</v>
      </c>
      <c r="JGS2">
        <v>21809</v>
      </c>
      <c r="JGT2">
        <v>31809</v>
      </c>
      <c r="JGU2">
        <v>41809</v>
      </c>
      <c r="JGV2">
        <v>51809</v>
      </c>
      <c r="JGW2">
        <v>61809</v>
      </c>
      <c r="JGX2">
        <v>71809</v>
      </c>
      <c r="JGY2">
        <v>81809</v>
      </c>
      <c r="JGZ2">
        <v>91809</v>
      </c>
      <c r="JHA2">
        <v>101809</v>
      </c>
      <c r="JHB2">
        <v>111809</v>
      </c>
      <c r="JHC2">
        <v>121809</v>
      </c>
      <c r="JHD2">
        <v>131809</v>
      </c>
      <c r="JHE2">
        <v>141809</v>
      </c>
      <c r="JHF2">
        <v>11909</v>
      </c>
      <c r="JHG2">
        <v>21909</v>
      </c>
      <c r="JHH2">
        <v>31909</v>
      </c>
      <c r="JHI2">
        <v>41909</v>
      </c>
      <c r="JHJ2">
        <v>51909</v>
      </c>
      <c r="JHK2">
        <v>61909</v>
      </c>
      <c r="JHL2">
        <v>71909</v>
      </c>
      <c r="JHM2">
        <v>81909</v>
      </c>
      <c r="JHN2">
        <v>91909</v>
      </c>
      <c r="JHO2">
        <v>101909</v>
      </c>
      <c r="JHP2">
        <v>111909</v>
      </c>
      <c r="JHQ2">
        <v>121909</v>
      </c>
      <c r="JHR2">
        <v>131909</v>
      </c>
      <c r="JHS2">
        <v>141909</v>
      </c>
      <c r="JHT2">
        <v>12009</v>
      </c>
      <c r="JHU2">
        <v>22009</v>
      </c>
      <c r="JHV2">
        <v>32009</v>
      </c>
      <c r="JHW2">
        <v>42009</v>
      </c>
      <c r="JHX2">
        <v>52009</v>
      </c>
      <c r="JHY2">
        <v>62009</v>
      </c>
      <c r="JHZ2">
        <v>72009</v>
      </c>
      <c r="JIA2">
        <v>82009</v>
      </c>
      <c r="JIB2">
        <v>92009</v>
      </c>
      <c r="JIC2">
        <v>102009</v>
      </c>
      <c r="JID2">
        <v>112009</v>
      </c>
      <c r="JIE2">
        <v>122009</v>
      </c>
      <c r="JIF2">
        <v>132009</v>
      </c>
      <c r="JIG2">
        <v>142009</v>
      </c>
      <c r="JIH2">
        <v>12109</v>
      </c>
      <c r="JII2">
        <v>22109</v>
      </c>
      <c r="JIJ2">
        <v>32109</v>
      </c>
      <c r="JIK2">
        <v>42109</v>
      </c>
      <c r="JIL2">
        <v>52109</v>
      </c>
      <c r="JIM2">
        <v>62109</v>
      </c>
      <c r="JIN2">
        <v>72109</v>
      </c>
      <c r="JIO2">
        <v>82109</v>
      </c>
      <c r="JIP2">
        <v>92109</v>
      </c>
      <c r="JIQ2">
        <v>102109</v>
      </c>
      <c r="JIR2">
        <v>112109</v>
      </c>
      <c r="JIS2">
        <v>122109</v>
      </c>
      <c r="JIT2">
        <v>132109</v>
      </c>
      <c r="JIU2">
        <v>142109</v>
      </c>
      <c r="JIV2">
        <v>12209</v>
      </c>
      <c r="JIW2">
        <v>22209</v>
      </c>
      <c r="JIX2">
        <v>32209</v>
      </c>
      <c r="JIY2">
        <v>42209</v>
      </c>
      <c r="JIZ2">
        <v>52209</v>
      </c>
      <c r="JJA2">
        <v>62209</v>
      </c>
      <c r="JJB2">
        <v>72209</v>
      </c>
      <c r="JJC2">
        <v>82209</v>
      </c>
      <c r="JJD2">
        <v>92209</v>
      </c>
      <c r="JJE2">
        <v>102209</v>
      </c>
      <c r="JJF2">
        <v>112209</v>
      </c>
      <c r="JJG2">
        <v>122209</v>
      </c>
      <c r="JJH2">
        <v>132209</v>
      </c>
      <c r="JJI2">
        <v>142209</v>
      </c>
      <c r="JJJ2">
        <v>12309</v>
      </c>
      <c r="JJK2">
        <v>22309</v>
      </c>
      <c r="JJL2">
        <v>32309</v>
      </c>
      <c r="JJM2">
        <v>42309</v>
      </c>
      <c r="JJN2">
        <v>52309</v>
      </c>
      <c r="JJO2">
        <v>62309</v>
      </c>
      <c r="JJP2">
        <v>72309</v>
      </c>
      <c r="JJQ2">
        <v>82309</v>
      </c>
      <c r="JJR2">
        <v>92309</v>
      </c>
      <c r="JJS2">
        <v>102309</v>
      </c>
      <c r="JJT2">
        <v>112309</v>
      </c>
      <c r="JJU2">
        <v>122309</v>
      </c>
      <c r="JJV2">
        <v>132309</v>
      </c>
      <c r="JJW2">
        <v>142309</v>
      </c>
      <c r="JJX2">
        <v>12409</v>
      </c>
      <c r="JJY2">
        <v>22409</v>
      </c>
      <c r="JJZ2">
        <v>32409</v>
      </c>
      <c r="JKA2">
        <v>42409</v>
      </c>
      <c r="JKB2">
        <v>52409</v>
      </c>
      <c r="JKC2">
        <v>62409</v>
      </c>
      <c r="JKD2">
        <v>72409</v>
      </c>
      <c r="JKE2">
        <v>82409</v>
      </c>
      <c r="JKF2">
        <v>92409</v>
      </c>
      <c r="JKG2">
        <v>102409</v>
      </c>
      <c r="JKH2">
        <v>112409</v>
      </c>
      <c r="JKI2">
        <v>122409</v>
      </c>
      <c r="JKJ2">
        <v>132409</v>
      </c>
      <c r="JKK2">
        <v>142409</v>
      </c>
      <c r="JKL2">
        <v>12509</v>
      </c>
      <c r="JKM2">
        <v>22509</v>
      </c>
      <c r="JKN2">
        <v>32509</v>
      </c>
      <c r="JKO2">
        <v>42509</v>
      </c>
      <c r="JKP2">
        <v>52509</v>
      </c>
      <c r="JKQ2">
        <v>62509</v>
      </c>
      <c r="JKR2">
        <v>72509</v>
      </c>
      <c r="JKS2">
        <v>82509</v>
      </c>
      <c r="JKT2">
        <v>92509</v>
      </c>
      <c r="JKU2">
        <v>102509</v>
      </c>
      <c r="JKV2">
        <v>112509</v>
      </c>
      <c r="JKW2">
        <v>122509</v>
      </c>
      <c r="JKX2">
        <v>132509</v>
      </c>
      <c r="JKY2">
        <v>142509</v>
      </c>
      <c r="JKZ2">
        <v>12609</v>
      </c>
      <c r="JLA2">
        <v>22609</v>
      </c>
      <c r="JLB2">
        <v>32609</v>
      </c>
      <c r="JLC2">
        <v>42609</v>
      </c>
      <c r="JLD2">
        <v>52609</v>
      </c>
      <c r="JLE2">
        <v>62609</v>
      </c>
      <c r="JLF2">
        <v>72609</v>
      </c>
      <c r="JLG2">
        <v>82609</v>
      </c>
      <c r="JLH2">
        <v>92609</v>
      </c>
      <c r="JLI2">
        <v>102609</v>
      </c>
      <c r="JLJ2">
        <v>112609</v>
      </c>
      <c r="JLK2">
        <v>122609</v>
      </c>
      <c r="JLL2">
        <v>132609</v>
      </c>
      <c r="JLM2">
        <v>142609</v>
      </c>
      <c r="JLN2">
        <v>12709</v>
      </c>
      <c r="JLO2">
        <v>22709</v>
      </c>
      <c r="JLP2">
        <v>32709</v>
      </c>
      <c r="JLQ2">
        <v>42709</v>
      </c>
      <c r="JLR2">
        <v>52709</v>
      </c>
      <c r="JLS2">
        <v>62709</v>
      </c>
      <c r="JLT2">
        <v>72709</v>
      </c>
      <c r="JLU2">
        <v>82709</v>
      </c>
      <c r="JLV2">
        <v>92709</v>
      </c>
      <c r="JLW2">
        <v>102709</v>
      </c>
      <c r="JLX2">
        <v>112709</v>
      </c>
      <c r="JLY2">
        <v>122709</v>
      </c>
      <c r="JLZ2">
        <v>132709</v>
      </c>
      <c r="JMA2">
        <v>142709</v>
      </c>
      <c r="JMB2">
        <v>12809</v>
      </c>
      <c r="JMC2">
        <v>22809</v>
      </c>
      <c r="JMD2">
        <v>32809</v>
      </c>
      <c r="JME2">
        <v>42809</v>
      </c>
      <c r="JMF2">
        <v>52809</v>
      </c>
      <c r="JMG2">
        <v>62809</v>
      </c>
      <c r="JMH2">
        <v>72809</v>
      </c>
      <c r="JMI2">
        <v>82809</v>
      </c>
      <c r="JMJ2">
        <v>92809</v>
      </c>
      <c r="JMK2">
        <v>102809</v>
      </c>
      <c r="JML2">
        <v>112809</v>
      </c>
      <c r="JMM2">
        <v>122809</v>
      </c>
      <c r="JMN2">
        <v>132809</v>
      </c>
      <c r="JMO2">
        <v>142809</v>
      </c>
      <c r="JMP2">
        <v>12909</v>
      </c>
      <c r="JMQ2">
        <v>22909</v>
      </c>
      <c r="JMR2">
        <v>32909</v>
      </c>
      <c r="JMS2">
        <v>42909</v>
      </c>
      <c r="JMT2">
        <v>52909</v>
      </c>
      <c r="JMU2">
        <v>62909</v>
      </c>
      <c r="JMV2">
        <v>72909</v>
      </c>
      <c r="JMW2">
        <v>82909</v>
      </c>
      <c r="JMX2">
        <v>92909</v>
      </c>
      <c r="JMY2">
        <v>102909</v>
      </c>
      <c r="JMZ2">
        <v>112909</v>
      </c>
      <c r="JNA2">
        <v>122909</v>
      </c>
      <c r="JNB2">
        <v>132909</v>
      </c>
      <c r="JNC2">
        <v>142909</v>
      </c>
      <c r="JND2">
        <v>13009</v>
      </c>
      <c r="JNE2">
        <v>23009</v>
      </c>
      <c r="JNF2">
        <v>33009</v>
      </c>
      <c r="JNG2">
        <v>43009</v>
      </c>
      <c r="JNH2">
        <v>53009</v>
      </c>
      <c r="JNI2">
        <v>63009</v>
      </c>
      <c r="JNJ2">
        <v>73009</v>
      </c>
      <c r="JNK2">
        <v>83009</v>
      </c>
      <c r="JNL2">
        <v>93009</v>
      </c>
      <c r="JNM2">
        <v>103009</v>
      </c>
      <c r="JNN2">
        <v>113009</v>
      </c>
      <c r="JNO2">
        <v>123009</v>
      </c>
      <c r="JNP2">
        <v>133009</v>
      </c>
      <c r="JNQ2">
        <v>143009</v>
      </c>
      <c r="JNR2">
        <v>13109</v>
      </c>
      <c r="JNS2">
        <v>23109</v>
      </c>
      <c r="JNT2">
        <v>33109</v>
      </c>
      <c r="JNU2">
        <v>43109</v>
      </c>
      <c r="JNV2">
        <v>53109</v>
      </c>
      <c r="JNW2">
        <v>63109</v>
      </c>
      <c r="JNX2">
        <v>73109</v>
      </c>
      <c r="JNY2">
        <v>83109</v>
      </c>
      <c r="JNZ2">
        <v>93109</v>
      </c>
      <c r="JOA2">
        <v>103109</v>
      </c>
      <c r="JOB2">
        <v>113109</v>
      </c>
      <c r="JOC2">
        <v>123109</v>
      </c>
      <c r="JOD2">
        <v>133109</v>
      </c>
      <c r="JOE2">
        <v>143109</v>
      </c>
      <c r="JOF2">
        <v>13209</v>
      </c>
      <c r="JOG2">
        <v>23209</v>
      </c>
      <c r="JOH2">
        <v>33209</v>
      </c>
      <c r="JOI2">
        <v>43209</v>
      </c>
      <c r="JOJ2">
        <v>53209</v>
      </c>
      <c r="JOK2">
        <v>63209</v>
      </c>
      <c r="JOL2">
        <v>73209</v>
      </c>
      <c r="JOM2">
        <v>83209</v>
      </c>
      <c r="JON2">
        <v>93209</v>
      </c>
      <c r="JOO2">
        <v>103209</v>
      </c>
      <c r="JOP2">
        <v>113209</v>
      </c>
      <c r="JOQ2">
        <v>123209</v>
      </c>
      <c r="JOR2">
        <v>133209</v>
      </c>
      <c r="JOS2">
        <v>143209</v>
      </c>
      <c r="JOT2">
        <v>13309</v>
      </c>
      <c r="JOU2">
        <v>23309</v>
      </c>
      <c r="JOV2">
        <v>33309</v>
      </c>
      <c r="JOW2">
        <v>43309</v>
      </c>
      <c r="JOX2">
        <v>53309</v>
      </c>
      <c r="JOY2">
        <v>63309</v>
      </c>
      <c r="JOZ2">
        <v>73309</v>
      </c>
      <c r="JPA2">
        <v>83309</v>
      </c>
      <c r="JPB2">
        <v>93309</v>
      </c>
      <c r="JPC2">
        <v>103309</v>
      </c>
      <c r="JPD2">
        <v>113309</v>
      </c>
      <c r="JPE2">
        <v>123309</v>
      </c>
      <c r="JPF2">
        <v>133309</v>
      </c>
      <c r="JPG2">
        <v>143309</v>
      </c>
      <c r="JPH2">
        <v>13409</v>
      </c>
      <c r="JPI2">
        <v>23409</v>
      </c>
      <c r="JPJ2">
        <v>33409</v>
      </c>
      <c r="JPK2">
        <v>43409</v>
      </c>
      <c r="JPL2">
        <v>53409</v>
      </c>
      <c r="JPM2">
        <v>63409</v>
      </c>
      <c r="JPN2">
        <v>73409</v>
      </c>
      <c r="JPO2">
        <v>83409</v>
      </c>
      <c r="JPP2">
        <v>93409</v>
      </c>
      <c r="JPQ2">
        <v>103409</v>
      </c>
      <c r="JPR2">
        <v>113409</v>
      </c>
      <c r="JPS2">
        <v>123409</v>
      </c>
      <c r="JPT2">
        <v>133409</v>
      </c>
      <c r="JPU2">
        <v>143409</v>
      </c>
      <c r="JPV2">
        <v>13509</v>
      </c>
      <c r="JPW2">
        <v>23509</v>
      </c>
      <c r="JPX2">
        <v>33509</v>
      </c>
      <c r="JPY2">
        <v>43509</v>
      </c>
      <c r="JPZ2">
        <v>53509</v>
      </c>
      <c r="JQA2">
        <v>63509</v>
      </c>
      <c r="JQB2">
        <v>73509</v>
      </c>
      <c r="JQC2">
        <v>83509</v>
      </c>
      <c r="JQD2">
        <v>93509</v>
      </c>
      <c r="JQE2">
        <v>103509</v>
      </c>
      <c r="JQF2">
        <v>113509</v>
      </c>
      <c r="JQG2">
        <v>123509</v>
      </c>
      <c r="JQH2">
        <v>133509</v>
      </c>
      <c r="JQI2">
        <v>143509</v>
      </c>
      <c r="JQJ2">
        <v>13609</v>
      </c>
      <c r="JQK2">
        <v>23609</v>
      </c>
      <c r="JQL2">
        <v>33609</v>
      </c>
      <c r="JQM2">
        <v>43609</v>
      </c>
      <c r="JQN2">
        <v>53609</v>
      </c>
      <c r="JQO2">
        <v>63609</v>
      </c>
      <c r="JQP2">
        <v>73609</v>
      </c>
      <c r="JQQ2">
        <v>83609</v>
      </c>
      <c r="JQR2">
        <v>93609</v>
      </c>
      <c r="JQS2">
        <v>103609</v>
      </c>
      <c r="JQT2">
        <v>113609</v>
      </c>
      <c r="JQU2">
        <v>123609</v>
      </c>
      <c r="JQV2">
        <v>133609</v>
      </c>
      <c r="JQW2">
        <v>143609</v>
      </c>
      <c r="JQX2">
        <v>13709</v>
      </c>
      <c r="JQY2">
        <v>23709</v>
      </c>
      <c r="JQZ2">
        <v>33709</v>
      </c>
      <c r="JRA2">
        <v>43709</v>
      </c>
      <c r="JRB2">
        <v>53709</v>
      </c>
      <c r="JRC2">
        <v>63709</v>
      </c>
      <c r="JRD2">
        <v>73709</v>
      </c>
      <c r="JRE2">
        <v>83709</v>
      </c>
      <c r="JRF2">
        <v>93709</v>
      </c>
      <c r="JRG2">
        <v>103709</v>
      </c>
      <c r="JRH2">
        <v>113709</v>
      </c>
      <c r="JRI2">
        <v>123709</v>
      </c>
      <c r="JRJ2">
        <v>133709</v>
      </c>
      <c r="JRK2">
        <v>143709</v>
      </c>
      <c r="JRL2">
        <v>13809</v>
      </c>
      <c r="JRM2">
        <v>23809</v>
      </c>
      <c r="JRN2">
        <v>33809</v>
      </c>
      <c r="JRO2">
        <v>43809</v>
      </c>
      <c r="JRP2">
        <v>53809</v>
      </c>
      <c r="JRQ2">
        <v>63809</v>
      </c>
      <c r="JRR2">
        <v>73809</v>
      </c>
      <c r="JRS2">
        <v>83809</v>
      </c>
      <c r="JRT2">
        <v>93809</v>
      </c>
      <c r="JRU2">
        <v>103809</v>
      </c>
      <c r="JRV2">
        <v>113809</v>
      </c>
      <c r="JRW2">
        <v>123809</v>
      </c>
      <c r="JRX2">
        <v>133809</v>
      </c>
      <c r="JRY2">
        <v>143809</v>
      </c>
      <c r="JRZ2">
        <v>13909</v>
      </c>
      <c r="JSA2">
        <v>23909</v>
      </c>
      <c r="JSB2">
        <v>33909</v>
      </c>
      <c r="JSC2">
        <v>43909</v>
      </c>
      <c r="JSD2">
        <v>53909</v>
      </c>
      <c r="JSE2">
        <v>63909</v>
      </c>
      <c r="JSF2">
        <v>73909</v>
      </c>
      <c r="JSG2">
        <v>83909</v>
      </c>
      <c r="JSH2">
        <v>93909</v>
      </c>
      <c r="JSI2">
        <v>103909</v>
      </c>
      <c r="JSJ2">
        <v>113909</v>
      </c>
      <c r="JSK2">
        <v>123909</v>
      </c>
      <c r="JSL2">
        <v>133909</v>
      </c>
      <c r="JSM2">
        <v>143909</v>
      </c>
      <c r="JSN2">
        <v>14009</v>
      </c>
      <c r="JSO2">
        <v>24009</v>
      </c>
      <c r="JSP2">
        <v>34009</v>
      </c>
      <c r="JSQ2">
        <v>44009</v>
      </c>
      <c r="JSR2">
        <v>54009</v>
      </c>
      <c r="JSS2">
        <v>64009</v>
      </c>
      <c r="JST2">
        <v>74009</v>
      </c>
      <c r="JSU2">
        <v>84009</v>
      </c>
      <c r="JSV2">
        <v>94009</v>
      </c>
      <c r="JSW2">
        <v>104009</v>
      </c>
      <c r="JSX2">
        <v>114009</v>
      </c>
      <c r="JSY2">
        <v>124009</v>
      </c>
      <c r="JSZ2">
        <v>134009</v>
      </c>
      <c r="JTA2">
        <v>144009</v>
      </c>
      <c r="JTB2">
        <v>14109</v>
      </c>
      <c r="JTC2">
        <v>24109</v>
      </c>
      <c r="JTD2">
        <v>34109</v>
      </c>
      <c r="JTE2">
        <v>44109</v>
      </c>
      <c r="JTF2">
        <v>54109</v>
      </c>
      <c r="JTG2">
        <v>64109</v>
      </c>
      <c r="JTH2">
        <v>74109</v>
      </c>
      <c r="JTI2">
        <v>84109</v>
      </c>
      <c r="JTJ2">
        <v>94109</v>
      </c>
      <c r="JTK2">
        <v>104109</v>
      </c>
      <c r="JTL2">
        <v>114109</v>
      </c>
      <c r="JTM2">
        <v>124109</v>
      </c>
      <c r="JTN2">
        <v>134109</v>
      </c>
      <c r="JTO2">
        <v>144109</v>
      </c>
      <c r="JTP2">
        <v>14209</v>
      </c>
      <c r="JTQ2">
        <v>24209</v>
      </c>
      <c r="JTR2">
        <v>34209</v>
      </c>
      <c r="JTS2">
        <v>44209</v>
      </c>
      <c r="JTT2">
        <v>54209</v>
      </c>
      <c r="JTU2">
        <v>64209</v>
      </c>
      <c r="JTV2">
        <v>74209</v>
      </c>
      <c r="JTW2">
        <v>84209</v>
      </c>
      <c r="JTX2">
        <v>94209</v>
      </c>
      <c r="JTY2">
        <v>104209</v>
      </c>
      <c r="JTZ2">
        <v>114209</v>
      </c>
      <c r="JUA2">
        <v>124209</v>
      </c>
      <c r="JUB2">
        <v>134209</v>
      </c>
      <c r="JUC2">
        <v>144209</v>
      </c>
      <c r="JUD2">
        <v>14309</v>
      </c>
      <c r="JUE2">
        <v>24309</v>
      </c>
      <c r="JUF2">
        <v>34309</v>
      </c>
      <c r="JUG2">
        <v>44309</v>
      </c>
      <c r="JUH2">
        <v>54309</v>
      </c>
      <c r="JUI2">
        <v>64309</v>
      </c>
      <c r="JUJ2">
        <v>74309</v>
      </c>
      <c r="JUK2">
        <v>84309</v>
      </c>
      <c r="JUL2">
        <v>94309</v>
      </c>
      <c r="JUM2">
        <v>104309</v>
      </c>
      <c r="JUN2">
        <v>114309</v>
      </c>
      <c r="JUO2">
        <v>124309</v>
      </c>
      <c r="JUP2">
        <v>134309</v>
      </c>
      <c r="JUQ2">
        <v>144309</v>
      </c>
      <c r="JUR2">
        <v>14409</v>
      </c>
      <c r="JUS2">
        <v>24409</v>
      </c>
      <c r="JUT2">
        <v>34409</v>
      </c>
      <c r="JUU2">
        <v>44409</v>
      </c>
      <c r="JUV2">
        <v>54409</v>
      </c>
      <c r="JUW2">
        <v>64409</v>
      </c>
      <c r="JUX2">
        <v>74409</v>
      </c>
      <c r="JUY2">
        <v>84409</v>
      </c>
      <c r="JUZ2">
        <v>94409</v>
      </c>
      <c r="JVA2">
        <v>104409</v>
      </c>
      <c r="JVB2">
        <v>114409</v>
      </c>
      <c r="JVC2">
        <v>124409</v>
      </c>
      <c r="JVD2">
        <v>134409</v>
      </c>
      <c r="JVE2">
        <v>144409</v>
      </c>
      <c r="JVF2">
        <v>14509</v>
      </c>
      <c r="JVG2">
        <v>24509</v>
      </c>
      <c r="JVH2">
        <v>34509</v>
      </c>
      <c r="JVI2">
        <v>44509</v>
      </c>
      <c r="JVJ2">
        <v>54509</v>
      </c>
      <c r="JVK2">
        <v>64509</v>
      </c>
      <c r="JVL2">
        <v>74509</v>
      </c>
      <c r="JVM2">
        <v>84509</v>
      </c>
      <c r="JVN2">
        <v>94509</v>
      </c>
      <c r="JVO2">
        <v>104509</v>
      </c>
      <c r="JVP2">
        <v>114509</v>
      </c>
      <c r="JVQ2">
        <v>124509</v>
      </c>
      <c r="JVR2">
        <v>134509</v>
      </c>
      <c r="JVS2">
        <v>144509</v>
      </c>
      <c r="JVT2">
        <v>14609</v>
      </c>
      <c r="JVU2">
        <v>24609</v>
      </c>
      <c r="JVV2">
        <v>34609</v>
      </c>
      <c r="JVW2">
        <v>44609</v>
      </c>
      <c r="JVX2">
        <v>54609</v>
      </c>
      <c r="JVY2">
        <v>64609</v>
      </c>
      <c r="JVZ2">
        <v>74609</v>
      </c>
      <c r="JWA2">
        <v>84609</v>
      </c>
      <c r="JWB2">
        <v>94609</v>
      </c>
      <c r="JWC2">
        <v>104609</v>
      </c>
      <c r="JWD2">
        <v>114609</v>
      </c>
      <c r="JWE2">
        <v>124609</v>
      </c>
      <c r="JWF2">
        <v>134609</v>
      </c>
      <c r="JWG2">
        <v>144609</v>
      </c>
      <c r="JWH2">
        <v>14709</v>
      </c>
      <c r="JWI2">
        <v>24709</v>
      </c>
      <c r="JWJ2">
        <v>34709</v>
      </c>
      <c r="JWK2">
        <v>44709</v>
      </c>
      <c r="JWL2">
        <v>54709</v>
      </c>
      <c r="JWM2">
        <v>64709</v>
      </c>
      <c r="JWN2">
        <v>74709</v>
      </c>
      <c r="JWO2">
        <v>84709</v>
      </c>
      <c r="JWP2">
        <v>94709</v>
      </c>
      <c r="JWQ2">
        <v>104709</v>
      </c>
      <c r="JWR2">
        <v>114709</v>
      </c>
      <c r="JWS2">
        <v>124709</v>
      </c>
      <c r="JWT2">
        <v>134709</v>
      </c>
      <c r="JWU2">
        <v>144709</v>
      </c>
      <c r="JWV2">
        <v>14809</v>
      </c>
      <c r="JWW2">
        <v>24809</v>
      </c>
      <c r="JWX2">
        <v>34809</v>
      </c>
      <c r="JWY2">
        <v>44809</v>
      </c>
      <c r="JWZ2">
        <v>54809</v>
      </c>
      <c r="JXA2">
        <v>64809</v>
      </c>
      <c r="JXB2">
        <v>74809</v>
      </c>
      <c r="JXC2">
        <v>84809</v>
      </c>
      <c r="JXD2">
        <v>94809</v>
      </c>
      <c r="JXE2">
        <v>104809</v>
      </c>
      <c r="JXF2">
        <v>114809</v>
      </c>
      <c r="JXG2">
        <v>124809</v>
      </c>
      <c r="JXH2">
        <v>134809</v>
      </c>
      <c r="JXI2">
        <v>144809</v>
      </c>
      <c r="JXJ2">
        <v>14909</v>
      </c>
      <c r="JXK2">
        <v>24909</v>
      </c>
      <c r="JXL2">
        <v>34909</v>
      </c>
      <c r="JXM2">
        <v>44909</v>
      </c>
      <c r="JXN2">
        <v>54909</v>
      </c>
      <c r="JXO2">
        <v>64909</v>
      </c>
      <c r="JXP2">
        <v>74909</v>
      </c>
      <c r="JXQ2">
        <v>84909</v>
      </c>
      <c r="JXR2">
        <v>94909</v>
      </c>
      <c r="JXS2">
        <v>104909</v>
      </c>
      <c r="JXT2">
        <v>114909</v>
      </c>
      <c r="JXU2">
        <v>124909</v>
      </c>
      <c r="JXV2">
        <v>134909</v>
      </c>
      <c r="JXW2">
        <v>144909</v>
      </c>
      <c r="JXX2">
        <v>15009</v>
      </c>
      <c r="JXY2">
        <v>25009</v>
      </c>
      <c r="JXZ2">
        <v>35009</v>
      </c>
      <c r="JYA2">
        <v>45009</v>
      </c>
      <c r="JYB2">
        <v>55009</v>
      </c>
      <c r="JYC2">
        <v>65009</v>
      </c>
      <c r="JYD2">
        <v>75009</v>
      </c>
      <c r="JYE2">
        <v>85009</v>
      </c>
      <c r="JYF2">
        <v>95009</v>
      </c>
      <c r="JYG2">
        <v>105009</v>
      </c>
      <c r="JYH2">
        <v>115009</v>
      </c>
      <c r="JYI2">
        <v>125009</v>
      </c>
      <c r="JYJ2">
        <v>135009</v>
      </c>
      <c r="JYK2">
        <v>145009</v>
      </c>
      <c r="JYL2">
        <v>15109</v>
      </c>
      <c r="JYM2">
        <v>25109</v>
      </c>
      <c r="JYN2">
        <v>35109</v>
      </c>
      <c r="JYO2">
        <v>45109</v>
      </c>
      <c r="JYP2">
        <v>55109</v>
      </c>
      <c r="JYQ2">
        <v>65109</v>
      </c>
      <c r="JYR2">
        <v>75109</v>
      </c>
      <c r="JYS2">
        <v>85109</v>
      </c>
      <c r="JYT2">
        <v>95109</v>
      </c>
      <c r="JYU2">
        <v>105109</v>
      </c>
      <c r="JYV2">
        <v>115109</v>
      </c>
      <c r="JYW2">
        <v>125109</v>
      </c>
      <c r="JYX2">
        <v>135109</v>
      </c>
      <c r="JYY2">
        <v>145109</v>
      </c>
      <c r="JYZ2">
        <v>15209</v>
      </c>
      <c r="JZA2">
        <v>25209</v>
      </c>
      <c r="JZB2">
        <v>35209</v>
      </c>
      <c r="JZC2">
        <v>45209</v>
      </c>
      <c r="JZD2">
        <v>55209</v>
      </c>
      <c r="JZE2">
        <v>65209</v>
      </c>
      <c r="JZF2">
        <v>75209</v>
      </c>
      <c r="JZG2">
        <v>85209</v>
      </c>
      <c r="JZH2">
        <v>95209</v>
      </c>
      <c r="JZI2">
        <v>105209</v>
      </c>
      <c r="JZJ2">
        <v>115209</v>
      </c>
      <c r="JZK2">
        <v>125209</v>
      </c>
      <c r="JZL2">
        <v>135209</v>
      </c>
      <c r="JZM2">
        <v>145209</v>
      </c>
      <c r="JZN2">
        <v>15309</v>
      </c>
      <c r="JZO2">
        <v>25309</v>
      </c>
      <c r="JZP2">
        <v>35309</v>
      </c>
      <c r="JZQ2">
        <v>45309</v>
      </c>
      <c r="JZR2">
        <v>55309</v>
      </c>
      <c r="JZS2">
        <v>65309</v>
      </c>
      <c r="JZT2">
        <v>75309</v>
      </c>
      <c r="JZU2">
        <v>85309</v>
      </c>
      <c r="JZV2">
        <v>95309</v>
      </c>
      <c r="JZW2">
        <v>105309</v>
      </c>
      <c r="JZX2">
        <v>115309</v>
      </c>
      <c r="JZY2">
        <v>125309</v>
      </c>
      <c r="JZZ2">
        <v>135309</v>
      </c>
      <c r="KAA2">
        <v>145309</v>
      </c>
      <c r="KAB2">
        <v>15409</v>
      </c>
      <c r="KAC2">
        <v>25409</v>
      </c>
      <c r="KAD2">
        <v>35409</v>
      </c>
      <c r="KAE2">
        <v>45409</v>
      </c>
      <c r="KAF2">
        <v>55409</v>
      </c>
      <c r="KAG2">
        <v>65409</v>
      </c>
      <c r="KAH2">
        <v>75409</v>
      </c>
      <c r="KAI2">
        <v>85409</v>
      </c>
      <c r="KAJ2">
        <v>95409</v>
      </c>
      <c r="KAK2">
        <v>105409</v>
      </c>
      <c r="KAL2">
        <v>115409</v>
      </c>
      <c r="KAM2">
        <v>125409</v>
      </c>
      <c r="KAN2">
        <v>135409</v>
      </c>
      <c r="KAO2">
        <v>145409</v>
      </c>
      <c r="KAP2">
        <v>15509</v>
      </c>
      <c r="KAQ2">
        <v>25509</v>
      </c>
      <c r="KAR2">
        <v>35509</v>
      </c>
      <c r="KAS2">
        <v>45509</v>
      </c>
      <c r="KAT2">
        <v>55509</v>
      </c>
      <c r="KAU2">
        <v>65509</v>
      </c>
      <c r="KAV2">
        <v>75509</v>
      </c>
      <c r="KAW2">
        <v>85509</v>
      </c>
      <c r="KAX2">
        <v>95509</v>
      </c>
      <c r="KAY2">
        <v>105509</v>
      </c>
      <c r="KAZ2">
        <v>115509</v>
      </c>
      <c r="KBA2">
        <v>125509</v>
      </c>
      <c r="KBB2">
        <v>135509</v>
      </c>
      <c r="KBC2">
        <v>145509</v>
      </c>
      <c r="KBD2">
        <v>15609</v>
      </c>
      <c r="KBE2">
        <v>25609</v>
      </c>
      <c r="KBF2">
        <v>35609</v>
      </c>
      <c r="KBG2">
        <v>45609</v>
      </c>
      <c r="KBH2">
        <v>55609</v>
      </c>
      <c r="KBI2">
        <v>65609</v>
      </c>
      <c r="KBJ2">
        <v>75609</v>
      </c>
      <c r="KBK2">
        <v>85609</v>
      </c>
      <c r="KBL2">
        <v>95609</v>
      </c>
      <c r="KBM2">
        <v>105609</v>
      </c>
      <c r="KBN2">
        <v>115609</v>
      </c>
      <c r="KBO2">
        <v>125609</v>
      </c>
      <c r="KBP2">
        <v>135609</v>
      </c>
      <c r="KBQ2">
        <v>145609</v>
      </c>
      <c r="KBR2">
        <v>15709</v>
      </c>
      <c r="KBS2">
        <v>25709</v>
      </c>
      <c r="KBT2">
        <v>35709</v>
      </c>
      <c r="KBU2">
        <v>45709</v>
      </c>
      <c r="KBV2">
        <v>55709</v>
      </c>
      <c r="KBW2">
        <v>65709</v>
      </c>
      <c r="KBX2">
        <v>75709</v>
      </c>
      <c r="KBY2">
        <v>85709</v>
      </c>
      <c r="KBZ2">
        <v>95709</v>
      </c>
      <c r="KCA2">
        <v>105709</v>
      </c>
      <c r="KCB2">
        <v>115709</v>
      </c>
      <c r="KCC2">
        <v>125709</v>
      </c>
      <c r="KCD2">
        <v>135709</v>
      </c>
      <c r="KCE2">
        <v>145709</v>
      </c>
      <c r="KCF2">
        <v>15809</v>
      </c>
      <c r="KCG2">
        <v>25809</v>
      </c>
      <c r="KCH2">
        <v>35809</v>
      </c>
      <c r="KCI2">
        <v>45809</v>
      </c>
      <c r="KCJ2">
        <v>55809</v>
      </c>
      <c r="KCK2">
        <v>65809</v>
      </c>
      <c r="KCL2">
        <v>75809</v>
      </c>
      <c r="KCM2">
        <v>85809</v>
      </c>
      <c r="KCN2">
        <v>95809</v>
      </c>
      <c r="KCO2">
        <v>105809</v>
      </c>
      <c r="KCP2">
        <v>115809</v>
      </c>
      <c r="KCQ2">
        <v>125809</v>
      </c>
      <c r="KCR2">
        <v>135809</v>
      </c>
      <c r="KCS2">
        <v>145809</v>
      </c>
      <c r="KCT2">
        <v>15909</v>
      </c>
      <c r="KCU2">
        <v>25909</v>
      </c>
      <c r="KCV2">
        <v>35909</v>
      </c>
      <c r="KCW2">
        <v>45909</v>
      </c>
      <c r="KCX2">
        <v>55909</v>
      </c>
      <c r="KCY2">
        <v>65909</v>
      </c>
      <c r="KCZ2">
        <v>75909</v>
      </c>
      <c r="KDA2">
        <v>85909</v>
      </c>
      <c r="KDB2">
        <v>95909</v>
      </c>
      <c r="KDC2">
        <v>105909</v>
      </c>
      <c r="KDD2">
        <v>115909</v>
      </c>
      <c r="KDE2">
        <v>125909</v>
      </c>
      <c r="KDF2">
        <v>135909</v>
      </c>
      <c r="KDG2">
        <v>145909</v>
      </c>
      <c r="KDH2">
        <v>16009</v>
      </c>
      <c r="KDI2">
        <v>26009</v>
      </c>
      <c r="KDJ2">
        <v>36009</v>
      </c>
      <c r="KDK2">
        <v>46009</v>
      </c>
      <c r="KDL2">
        <v>56009</v>
      </c>
      <c r="KDM2">
        <v>66009</v>
      </c>
      <c r="KDN2">
        <v>76009</v>
      </c>
      <c r="KDO2">
        <v>86009</v>
      </c>
      <c r="KDP2">
        <v>96009</v>
      </c>
      <c r="KDQ2">
        <v>106009</v>
      </c>
      <c r="KDR2">
        <v>116009</v>
      </c>
      <c r="KDS2">
        <v>126009</v>
      </c>
      <c r="KDT2">
        <v>136009</v>
      </c>
      <c r="KDU2">
        <v>146009</v>
      </c>
      <c r="KDV2">
        <v>10110</v>
      </c>
      <c r="KDW2">
        <v>20110</v>
      </c>
      <c r="KDX2">
        <v>30110</v>
      </c>
      <c r="KDY2">
        <v>40110</v>
      </c>
      <c r="KDZ2">
        <v>50110</v>
      </c>
      <c r="KEA2">
        <v>60110</v>
      </c>
      <c r="KEB2">
        <v>70110</v>
      </c>
      <c r="KEC2">
        <v>80110</v>
      </c>
      <c r="KED2">
        <v>90110</v>
      </c>
      <c r="KEE2">
        <v>100110</v>
      </c>
      <c r="KEF2">
        <v>110110</v>
      </c>
      <c r="KEG2">
        <v>120110</v>
      </c>
      <c r="KEH2">
        <v>130110</v>
      </c>
      <c r="KEI2">
        <v>140110</v>
      </c>
      <c r="KEJ2">
        <v>10210</v>
      </c>
      <c r="KEK2">
        <v>20210</v>
      </c>
      <c r="KEL2">
        <v>30210</v>
      </c>
      <c r="KEM2">
        <v>40210</v>
      </c>
      <c r="KEN2">
        <v>50210</v>
      </c>
      <c r="KEO2">
        <v>60210</v>
      </c>
      <c r="KEP2">
        <v>70210</v>
      </c>
      <c r="KEQ2">
        <v>80210</v>
      </c>
      <c r="KER2">
        <v>90210</v>
      </c>
      <c r="KES2">
        <v>100210</v>
      </c>
      <c r="KET2">
        <v>110210</v>
      </c>
      <c r="KEU2">
        <v>120210</v>
      </c>
      <c r="KEV2">
        <v>130210</v>
      </c>
      <c r="KEW2">
        <v>140210</v>
      </c>
      <c r="KEX2">
        <v>10310</v>
      </c>
      <c r="KEY2">
        <v>20310</v>
      </c>
      <c r="KEZ2">
        <v>30310</v>
      </c>
      <c r="KFA2">
        <v>40310</v>
      </c>
      <c r="KFB2">
        <v>50310</v>
      </c>
      <c r="KFC2">
        <v>60310</v>
      </c>
      <c r="KFD2">
        <v>70310</v>
      </c>
      <c r="KFE2">
        <v>80310</v>
      </c>
      <c r="KFF2">
        <v>90310</v>
      </c>
      <c r="KFG2">
        <v>100310</v>
      </c>
      <c r="KFH2">
        <v>110310</v>
      </c>
      <c r="KFI2">
        <v>120310</v>
      </c>
      <c r="KFJ2">
        <v>130310</v>
      </c>
      <c r="KFK2">
        <v>140310</v>
      </c>
      <c r="KFL2">
        <v>10410</v>
      </c>
      <c r="KFM2">
        <v>20410</v>
      </c>
      <c r="KFN2">
        <v>30410</v>
      </c>
      <c r="KFO2">
        <v>40410</v>
      </c>
      <c r="KFP2">
        <v>50410</v>
      </c>
      <c r="KFQ2">
        <v>60410</v>
      </c>
      <c r="KFR2">
        <v>70410</v>
      </c>
      <c r="KFS2">
        <v>80410</v>
      </c>
      <c r="KFT2">
        <v>90410</v>
      </c>
      <c r="KFU2">
        <v>100410</v>
      </c>
      <c r="KFV2">
        <v>110410</v>
      </c>
      <c r="KFW2">
        <v>120410</v>
      </c>
      <c r="KFX2">
        <v>130410</v>
      </c>
      <c r="KFY2">
        <v>140410</v>
      </c>
      <c r="KFZ2">
        <v>10510</v>
      </c>
      <c r="KGA2">
        <v>20510</v>
      </c>
      <c r="KGB2">
        <v>30510</v>
      </c>
      <c r="KGC2">
        <v>40510</v>
      </c>
      <c r="KGD2">
        <v>50510</v>
      </c>
      <c r="KGE2">
        <v>60510</v>
      </c>
      <c r="KGF2">
        <v>70510</v>
      </c>
      <c r="KGG2">
        <v>80510</v>
      </c>
      <c r="KGH2">
        <v>90510</v>
      </c>
      <c r="KGI2">
        <v>100510</v>
      </c>
      <c r="KGJ2">
        <v>110510</v>
      </c>
      <c r="KGK2">
        <v>120510</v>
      </c>
      <c r="KGL2">
        <v>130510</v>
      </c>
      <c r="KGM2">
        <v>140510</v>
      </c>
      <c r="KGN2">
        <v>10610</v>
      </c>
      <c r="KGO2">
        <v>20610</v>
      </c>
      <c r="KGP2">
        <v>30610</v>
      </c>
      <c r="KGQ2">
        <v>40610</v>
      </c>
      <c r="KGR2">
        <v>50610</v>
      </c>
      <c r="KGS2">
        <v>60610</v>
      </c>
      <c r="KGT2">
        <v>70610</v>
      </c>
      <c r="KGU2">
        <v>80610</v>
      </c>
      <c r="KGV2">
        <v>90610</v>
      </c>
      <c r="KGW2">
        <v>100610</v>
      </c>
      <c r="KGX2">
        <v>110610</v>
      </c>
      <c r="KGY2">
        <v>120610</v>
      </c>
      <c r="KGZ2">
        <v>130610</v>
      </c>
      <c r="KHA2">
        <v>140610</v>
      </c>
      <c r="KHB2">
        <v>10710</v>
      </c>
      <c r="KHC2">
        <v>20710</v>
      </c>
      <c r="KHD2">
        <v>30710</v>
      </c>
      <c r="KHE2">
        <v>40710</v>
      </c>
      <c r="KHF2">
        <v>50710</v>
      </c>
      <c r="KHG2">
        <v>60710</v>
      </c>
      <c r="KHH2">
        <v>70710</v>
      </c>
      <c r="KHI2">
        <v>80710</v>
      </c>
      <c r="KHJ2">
        <v>90710</v>
      </c>
      <c r="KHK2">
        <v>100710</v>
      </c>
      <c r="KHL2">
        <v>110710</v>
      </c>
      <c r="KHM2">
        <v>120710</v>
      </c>
      <c r="KHN2">
        <v>130710</v>
      </c>
      <c r="KHO2">
        <v>140710</v>
      </c>
      <c r="KHP2">
        <v>10810</v>
      </c>
      <c r="KHQ2">
        <v>20810</v>
      </c>
      <c r="KHR2">
        <v>30810</v>
      </c>
      <c r="KHS2">
        <v>40810</v>
      </c>
      <c r="KHT2">
        <v>50810</v>
      </c>
      <c r="KHU2">
        <v>60810</v>
      </c>
      <c r="KHV2">
        <v>70810</v>
      </c>
      <c r="KHW2">
        <v>80810</v>
      </c>
      <c r="KHX2">
        <v>90810</v>
      </c>
      <c r="KHY2">
        <v>100810</v>
      </c>
      <c r="KHZ2">
        <v>110810</v>
      </c>
      <c r="KIA2">
        <v>120810</v>
      </c>
      <c r="KIB2">
        <v>130810</v>
      </c>
      <c r="KIC2">
        <v>140810</v>
      </c>
      <c r="KID2">
        <v>10910</v>
      </c>
      <c r="KIE2">
        <v>20910</v>
      </c>
      <c r="KIF2">
        <v>30910</v>
      </c>
      <c r="KIG2">
        <v>40910</v>
      </c>
      <c r="KIH2">
        <v>50910</v>
      </c>
      <c r="KII2">
        <v>60910</v>
      </c>
      <c r="KIJ2">
        <v>70910</v>
      </c>
      <c r="KIK2">
        <v>80910</v>
      </c>
      <c r="KIL2">
        <v>90910</v>
      </c>
      <c r="KIM2">
        <v>100910</v>
      </c>
      <c r="KIN2">
        <v>110910</v>
      </c>
      <c r="KIO2">
        <v>120910</v>
      </c>
      <c r="KIP2">
        <v>130910</v>
      </c>
      <c r="KIQ2">
        <v>140910</v>
      </c>
      <c r="KIR2">
        <v>11010</v>
      </c>
      <c r="KIS2">
        <v>21010</v>
      </c>
      <c r="KIT2">
        <v>31010</v>
      </c>
      <c r="KIU2">
        <v>41010</v>
      </c>
      <c r="KIV2">
        <v>51010</v>
      </c>
      <c r="KIW2">
        <v>61010</v>
      </c>
      <c r="KIX2">
        <v>71010</v>
      </c>
      <c r="KIY2">
        <v>81010</v>
      </c>
      <c r="KIZ2">
        <v>91010</v>
      </c>
      <c r="KJA2">
        <v>101010</v>
      </c>
      <c r="KJB2">
        <v>111010</v>
      </c>
      <c r="KJC2">
        <v>121010</v>
      </c>
      <c r="KJD2">
        <v>131010</v>
      </c>
      <c r="KJE2">
        <v>141010</v>
      </c>
      <c r="KJF2">
        <v>11110</v>
      </c>
      <c r="KJG2">
        <v>21110</v>
      </c>
      <c r="KJH2">
        <v>31110</v>
      </c>
      <c r="KJI2">
        <v>41110</v>
      </c>
      <c r="KJJ2">
        <v>51110</v>
      </c>
      <c r="KJK2">
        <v>61110</v>
      </c>
      <c r="KJL2">
        <v>71110</v>
      </c>
      <c r="KJM2">
        <v>81110</v>
      </c>
      <c r="KJN2">
        <v>91110</v>
      </c>
      <c r="KJO2">
        <v>101110</v>
      </c>
      <c r="KJP2">
        <v>111110</v>
      </c>
      <c r="KJQ2">
        <v>121110</v>
      </c>
      <c r="KJR2">
        <v>131110</v>
      </c>
      <c r="KJS2">
        <v>141110</v>
      </c>
      <c r="KJT2">
        <v>11210</v>
      </c>
      <c r="KJU2">
        <v>21210</v>
      </c>
      <c r="KJV2">
        <v>31210</v>
      </c>
      <c r="KJW2">
        <v>41210</v>
      </c>
      <c r="KJX2">
        <v>51210</v>
      </c>
      <c r="KJY2">
        <v>61210</v>
      </c>
      <c r="KJZ2">
        <v>71210</v>
      </c>
      <c r="KKA2">
        <v>81210</v>
      </c>
      <c r="KKB2">
        <v>91210</v>
      </c>
      <c r="KKC2">
        <v>101210</v>
      </c>
      <c r="KKD2">
        <v>111210</v>
      </c>
      <c r="KKE2">
        <v>121210</v>
      </c>
      <c r="KKF2">
        <v>131210</v>
      </c>
      <c r="KKG2">
        <v>141210</v>
      </c>
      <c r="KKH2">
        <v>11310</v>
      </c>
      <c r="KKI2">
        <v>21310</v>
      </c>
      <c r="KKJ2">
        <v>31310</v>
      </c>
      <c r="KKK2">
        <v>41310</v>
      </c>
      <c r="KKL2">
        <v>51310</v>
      </c>
      <c r="KKM2">
        <v>61310</v>
      </c>
      <c r="KKN2">
        <v>71310</v>
      </c>
      <c r="KKO2">
        <v>81310</v>
      </c>
      <c r="KKP2">
        <v>91310</v>
      </c>
      <c r="KKQ2">
        <v>101310</v>
      </c>
      <c r="KKR2">
        <v>111310</v>
      </c>
      <c r="KKS2">
        <v>121310</v>
      </c>
      <c r="KKT2">
        <v>131310</v>
      </c>
      <c r="KKU2">
        <v>141310</v>
      </c>
      <c r="KKV2">
        <v>11410</v>
      </c>
      <c r="KKW2">
        <v>21410</v>
      </c>
      <c r="KKX2">
        <v>31410</v>
      </c>
      <c r="KKY2">
        <v>41410</v>
      </c>
      <c r="KKZ2">
        <v>51410</v>
      </c>
      <c r="KLA2">
        <v>61410</v>
      </c>
      <c r="KLB2">
        <v>71410</v>
      </c>
      <c r="KLC2">
        <v>81410</v>
      </c>
      <c r="KLD2">
        <v>91410</v>
      </c>
      <c r="KLE2">
        <v>101410</v>
      </c>
      <c r="KLF2">
        <v>111410</v>
      </c>
      <c r="KLG2">
        <v>121410</v>
      </c>
      <c r="KLH2">
        <v>131410</v>
      </c>
      <c r="KLI2">
        <v>141410</v>
      </c>
      <c r="KLJ2">
        <v>11510</v>
      </c>
      <c r="KLK2">
        <v>21510</v>
      </c>
      <c r="KLL2">
        <v>31510</v>
      </c>
      <c r="KLM2">
        <v>41510</v>
      </c>
      <c r="KLN2">
        <v>51510</v>
      </c>
      <c r="KLO2">
        <v>61510</v>
      </c>
      <c r="KLP2">
        <v>71510</v>
      </c>
      <c r="KLQ2">
        <v>81510</v>
      </c>
      <c r="KLR2">
        <v>91510</v>
      </c>
      <c r="KLS2">
        <v>101510</v>
      </c>
      <c r="KLT2">
        <v>111510</v>
      </c>
      <c r="KLU2">
        <v>121510</v>
      </c>
      <c r="KLV2">
        <v>131510</v>
      </c>
      <c r="KLW2">
        <v>141510</v>
      </c>
      <c r="KLX2">
        <v>11610</v>
      </c>
      <c r="KLY2">
        <v>21610</v>
      </c>
      <c r="KLZ2">
        <v>31610</v>
      </c>
      <c r="KMA2">
        <v>41610</v>
      </c>
      <c r="KMB2">
        <v>51610</v>
      </c>
      <c r="KMC2">
        <v>61610</v>
      </c>
      <c r="KMD2">
        <v>71610</v>
      </c>
      <c r="KME2">
        <v>81610</v>
      </c>
      <c r="KMF2">
        <v>91610</v>
      </c>
      <c r="KMG2">
        <v>101610</v>
      </c>
      <c r="KMH2">
        <v>111610</v>
      </c>
      <c r="KMI2">
        <v>121610</v>
      </c>
      <c r="KMJ2">
        <v>131610</v>
      </c>
      <c r="KMK2">
        <v>141610</v>
      </c>
      <c r="KML2">
        <v>11710</v>
      </c>
      <c r="KMM2">
        <v>21710</v>
      </c>
      <c r="KMN2">
        <v>31710</v>
      </c>
      <c r="KMO2">
        <v>41710</v>
      </c>
      <c r="KMP2">
        <v>51710</v>
      </c>
      <c r="KMQ2">
        <v>61710</v>
      </c>
      <c r="KMR2">
        <v>71710</v>
      </c>
      <c r="KMS2">
        <v>81710</v>
      </c>
      <c r="KMT2">
        <v>91710</v>
      </c>
      <c r="KMU2">
        <v>101710</v>
      </c>
      <c r="KMV2">
        <v>111710</v>
      </c>
      <c r="KMW2">
        <v>121710</v>
      </c>
      <c r="KMX2">
        <v>131710</v>
      </c>
      <c r="KMY2">
        <v>141710</v>
      </c>
      <c r="KMZ2">
        <v>11810</v>
      </c>
      <c r="KNA2">
        <v>21810</v>
      </c>
      <c r="KNB2">
        <v>31810</v>
      </c>
      <c r="KNC2">
        <v>41810</v>
      </c>
      <c r="KND2">
        <v>51810</v>
      </c>
      <c r="KNE2">
        <v>61810</v>
      </c>
      <c r="KNF2">
        <v>71810</v>
      </c>
      <c r="KNG2">
        <v>81810</v>
      </c>
      <c r="KNH2">
        <v>91810</v>
      </c>
      <c r="KNI2">
        <v>101810</v>
      </c>
      <c r="KNJ2">
        <v>111810</v>
      </c>
      <c r="KNK2">
        <v>121810</v>
      </c>
      <c r="KNL2">
        <v>131810</v>
      </c>
      <c r="KNM2">
        <v>141810</v>
      </c>
      <c r="KNN2">
        <v>11910</v>
      </c>
      <c r="KNO2">
        <v>21910</v>
      </c>
      <c r="KNP2">
        <v>31910</v>
      </c>
      <c r="KNQ2">
        <v>41910</v>
      </c>
      <c r="KNR2">
        <v>51910</v>
      </c>
      <c r="KNS2">
        <v>61910</v>
      </c>
      <c r="KNT2">
        <v>71910</v>
      </c>
      <c r="KNU2">
        <v>81910</v>
      </c>
      <c r="KNV2">
        <v>91910</v>
      </c>
      <c r="KNW2">
        <v>101910</v>
      </c>
      <c r="KNX2">
        <v>111910</v>
      </c>
      <c r="KNY2">
        <v>121910</v>
      </c>
      <c r="KNZ2">
        <v>131910</v>
      </c>
      <c r="KOA2">
        <v>141910</v>
      </c>
      <c r="KOB2">
        <v>12010</v>
      </c>
      <c r="KOC2">
        <v>22010</v>
      </c>
      <c r="KOD2">
        <v>32010</v>
      </c>
      <c r="KOE2">
        <v>42010</v>
      </c>
      <c r="KOF2">
        <v>52010</v>
      </c>
      <c r="KOG2">
        <v>62010</v>
      </c>
      <c r="KOH2">
        <v>72010</v>
      </c>
      <c r="KOI2">
        <v>82010</v>
      </c>
      <c r="KOJ2">
        <v>92010</v>
      </c>
      <c r="KOK2">
        <v>102010</v>
      </c>
      <c r="KOL2">
        <v>112010</v>
      </c>
      <c r="KOM2">
        <v>122010</v>
      </c>
      <c r="KON2">
        <v>132010</v>
      </c>
      <c r="KOO2">
        <v>142010</v>
      </c>
      <c r="KOP2">
        <v>12110</v>
      </c>
      <c r="KOQ2">
        <v>22110</v>
      </c>
      <c r="KOR2">
        <v>32110</v>
      </c>
      <c r="KOS2">
        <v>42110</v>
      </c>
      <c r="KOT2">
        <v>52110</v>
      </c>
      <c r="KOU2">
        <v>62110</v>
      </c>
      <c r="KOV2">
        <v>72110</v>
      </c>
      <c r="KOW2">
        <v>82110</v>
      </c>
      <c r="KOX2">
        <v>92110</v>
      </c>
      <c r="KOY2">
        <v>102110</v>
      </c>
      <c r="KOZ2">
        <v>112110</v>
      </c>
      <c r="KPA2">
        <v>122110</v>
      </c>
      <c r="KPB2">
        <v>132110</v>
      </c>
      <c r="KPC2">
        <v>142110</v>
      </c>
      <c r="KPD2">
        <v>12210</v>
      </c>
      <c r="KPE2">
        <v>22210</v>
      </c>
      <c r="KPF2">
        <v>32210</v>
      </c>
      <c r="KPG2">
        <v>42210</v>
      </c>
      <c r="KPH2">
        <v>52210</v>
      </c>
      <c r="KPI2">
        <v>62210</v>
      </c>
      <c r="KPJ2">
        <v>72210</v>
      </c>
      <c r="KPK2">
        <v>82210</v>
      </c>
      <c r="KPL2">
        <v>92210</v>
      </c>
      <c r="KPM2">
        <v>102210</v>
      </c>
      <c r="KPN2">
        <v>112210</v>
      </c>
      <c r="KPO2">
        <v>122210</v>
      </c>
      <c r="KPP2">
        <v>132210</v>
      </c>
      <c r="KPQ2">
        <v>142210</v>
      </c>
      <c r="KPR2">
        <v>12310</v>
      </c>
      <c r="KPS2">
        <v>22310</v>
      </c>
      <c r="KPT2">
        <v>32310</v>
      </c>
      <c r="KPU2">
        <v>42310</v>
      </c>
      <c r="KPV2">
        <v>52310</v>
      </c>
      <c r="KPW2">
        <v>62310</v>
      </c>
      <c r="KPX2">
        <v>72310</v>
      </c>
      <c r="KPY2">
        <v>82310</v>
      </c>
      <c r="KPZ2">
        <v>92310</v>
      </c>
      <c r="KQA2">
        <v>102310</v>
      </c>
      <c r="KQB2">
        <v>112310</v>
      </c>
      <c r="KQC2">
        <v>122310</v>
      </c>
      <c r="KQD2">
        <v>132310</v>
      </c>
      <c r="KQE2">
        <v>142310</v>
      </c>
      <c r="KQF2">
        <v>12410</v>
      </c>
      <c r="KQG2">
        <v>22410</v>
      </c>
      <c r="KQH2">
        <v>32410</v>
      </c>
      <c r="KQI2">
        <v>42410</v>
      </c>
      <c r="KQJ2">
        <v>52410</v>
      </c>
      <c r="KQK2">
        <v>62410</v>
      </c>
      <c r="KQL2">
        <v>72410</v>
      </c>
      <c r="KQM2">
        <v>82410</v>
      </c>
      <c r="KQN2">
        <v>92410</v>
      </c>
      <c r="KQO2">
        <v>102410</v>
      </c>
      <c r="KQP2">
        <v>112410</v>
      </c>
      <c r="KQQ2">
        <v>122410</v>
      </c>
      <c r="KQR2">
        <v>132410</v>
      </c>
      <c r="KQS2">
        <v>142410</v>
      </c>
      <c r="KQT2">
        <v>12510</v>
      </c>
      <c r="KQU2">
        <v>22510</v>
      </c>
      <c r="KQV2">
        <v>32510</v>
      </c>
      <c r="KQW2">
        <v>42510</v>
      </c>
      <c r="KQX2">
        <v>52510</v>
      </c>
      <c r="KQY2">
        <v>62510</v>
      </c>
      <c r="KQZ2">
        <v>72510</v>
      </c>
      <c r="KRA2">
        <v>82510</v>
      </c>
      <c r="KRB2">
        <v>92510</v>
      </c>
      <c r="KRC2">
        <v>102510</v>
      </c>
      <c r="KRD2">
        <v>112510</v>
      </c>
      <c r="KRE2">
        <v>122510</v>
      </c>
      <c r="KRF2">
        <v>132510</v>
      </c>
      <c r="KRG2">
        <v>142510</v>
      </c>
      <c r="KRH2">
        <v>12610</v>
      </c>
      <c r="KRI2">
        <v>22610</v>
      </c>
      <c r="KRJ2">
        <v>32610</v>
      </c>
      <c r="KRK2">
        <v>42610</v>
      </c>
      <c r="KRL2">
        <v>52610</v>
      </c>
      <c r="KRM2">
        <v>62610</v>
      </c>
      <c r="KRN2">
        <v>72610</v>
      </c>
      <c r="KRO2">
        <v>82610</v>
      </c>
      <c r="KRP2">
        <v>92610</v>
      </c>
      <c r="KRQ2">
        <v>102610</v>
      </c>
      <c r="KRR2">
        <v>112610</v>
      </c>
      <c r="KRS2">
        <v>122610</v>
      </c>
      <c r="KRT2">
        <v>132610</v>
      </c>
      <c r="KRU2">
        <v>142610</v>
      </c>
      <c r="KRV2">
        <v>12710</v>
      </c>
      <c r="KRW2">
        <v>22710</v>
      </c>
      <c r="KRX2">
        <v>32710</v>
      </c>
      <c r="KRY2">
        <v>42710</v>
      </c>
      <c r="KRZ2">
        <v>52710</v>
      </c>
      <c r="KSA2">
        <v>62710</v>
      </c>
      <c r="KSB2">
        <v>72710</v>
      </c>
      <c r="KSC2">
        <v>82710</v>
      </c>
      <c r="KSD2">
        <v>92710</v>
      </c>
      <c r="KSE2">
        <v>102710</v>
      </c>
      <c r="KSF2">
        <v>112710</v>
      </c>
      <c r="KSG2">
        <v>122710</v>
      </c>
      <c r="KSH2">
        <v>132710</v>
      </c>
      <c r="KSI2">
        <v>142710</v>
      </c>
      <c r="KSJ2">
        <v>12810</v>
      </c>
      <c r="KSK2">
        <v>22810</v>
      </c>
      <c r="KSL2">
        <v>32810</v>
      </c>
      <c r="KSM2">
        <v>42810</v>
      </c>
      <c r="KSN2">
        <v>52810</v>
      </c>
      <c r="KSO2">
        <v>62810</v>
      </c>
      <c r="KSP2">
        <v>72810</v>
      </c>
      <c r="KSQ2">
        <v>82810</v>
      </c>
      <c r="KSR2">
        <v>92810</v>
      </c>
      <c r="KSS2">
        <v>102810</v>
      </c>
      <c r="KST2">
        <v>112810</v>
      </c>
      <c r="KSU2">
        <v>122810</v>
      </c>
      <c r="KSV2">
        <v>132810</v>
      </c>
      <c r="KSW2">
        <v>142810</v>
      </c>
      <c r="KSX2">
        <v>12910</v>
      </c>
      <c r="KSY2">
        <v>22910</v>
      </c>
      <c r="KSZ2">
        <v>32910</v>
      </c>
      <c r="KTA2">
        <v>42910</v>
      </c>
      <c r="KTB2">
        <v>52910</v>
      </c>
      <c r="KTC2">
        <v>62910</v>
      </c>
      <c r="KTD2">
        <v>72910</v>
      </c>
      <c r="KTE2">
        <v>82910</v>
      </c>
      <c r="KTF2">
        <v>92910</v>
      </c>
      <c r="KTG2">
        <v>102910</v>
      </c>
      <c r="KTH2">
        <v>112910</v>
      </c>
      <c r="KTI2">
        <v>122910</v>
      </c>
      <c r="KTJ2">
        <v>132910</v>
      </c>
      <c r="KTK2">
        <v>142910</v>
      </c>
      <c r="KTL2">
        <v>13010</v>
      </c>
      <c r="KTM2">
        <v>23010</v>
      </c>
      <c r="KTN2">
        <v>33010</v>
      </c>
      <c r="KTO2">
        <v>43010</v>
      </c>
      <c r="KTP2">
        <v>53010</v>
      </c>
      <c r="KTQ2">
        <v>63010</v>
      </c>
      <c r="KTR2">
        <v>73010</v>
      </c>
      <c r="KTS2">
        <v>83010</v>
      </c>
      <c r="KTT2">
        <v>93010</v>
      </c>
      <c r="KTU2">
        <v>103010</v>
      </c>
      <c r="KTV2">
        <v>113010</v>
      </c>
      <c r="KTW2">
        <v>123010</v>
      </c>
      <c r="KTX2">
        <v>133010</v>
      </c>
      <c r="KTY2">
        <v>143010</v>
      </c>
      <c r="KTZ2">
        <v>13110</v>
      </c>
      <c r="KUA2">
        <v>23110</v>
      </c>
      <c r="KUB2">
        <v>33110</v>
      </c>
      <c r="KUC2">
        <v>43110</v>
      </c>
      <c r="KUD2">
        <v>53110</v>
      </c>
      <c r="KUE2">
        <v>63110</v>
      </c>
      <c r="KUF2">
        <v>73110</v>
      </c>
      <c r="KUG2">
        <v>83110</v>
      </c>
      <c r="KUH2">
        <v>93110</v>
      </c>
      <c r="KUI2">
        <v>103110</v>
      </c>
      <c r="KUJ2">
        <v>113110</v>
      </c>
      <c r="KUK2">
        <v>123110</v>
      </c>
      <c r="KUL2">
        <v>133110</v>
      </c>
      <c r="KUM2">
        <v>143110</v>
      </c>
      <c r="KUN2">
        <v>13210</v>
      </c>
      <c r="KUO2">
        <v>23210</v>
      </c>
      <c r="KUP2">
        <v>33210</v>
      </c>
      <c r="KUQ2">
        <v>43210</v>
      </c>
      <c r="KUR2">
        <v>53210</v>
      </c>
      <c r="KUS2">
        <v>63210</v>
      </c>
      <c r="KUT2">
        <v>73210</v>
      </c>
      <c r="KUU2">
        <v>83210</v>
      </c>
      <c r="KUV2">
        <v>93210</v>
      </c>
      <c r="KUW2">
        <v>103210</v>
      </c>
      <c r="KUX2">
        <v>113210</v>
      </c>
      <c r="KUY2">
        <v>123210</v>
      </c>
      <c r="KUZ2">
        <v>133210</v>
      </c>
      <c r="KVA2">
        <v>143210</v>
      </c>
      <c r="KVB2">
        <v>13310</v>
      </c>
      <c r="KVC2">
        <v>23310</v>
      </c>
      <c r="KVD2">
        <v>33310</v>
      </c>
      <c r="KVE2">
        <v>43310</v>
      </c>
      <c r="KVF2">
        <v>53310</v>
      </c>
      <c r="KVG2">
        <v>63310</v>
      </c>
      <c r="KVH2">
        <v>73310</v>
      </c>
      <c r="KVI2">
        <v>83310</v>
      </c>
      <c r="KVJ2">
        <v>93310</v>
      </c>
      <c r="KVK2">
        <v>103310</v>
      </c>
      <c r="KVL2">
        <v>113310</v>
      </c>
      <c r="KVM2">
        <v>123310</v>
      </c>
      <c r="KVN2">
        <v>133310</v>
      </c>
      <c r="KVO2">
        <v>143310</v>
      </c>
      <c r="KVP2">
        <v>13410</v>
      </c>
      <c r="KVQ2">
        <v>23410</v>
      </c>
      <c r="KVR2">
        <v>33410</v>
      </c>
      <c r="KVS2">
        <v>43410</v>
      </c>
      <c r="KVT2">
        <v>53410</v>
      </c>
      <c r="KVU2">
        <v>63410</v>
      </c>
      <c r="KVV2">
        <v>73410</v>
      </c>
      <c r="KVW2">
        <v>83410</v>
      </c>
      <c r="KVX2">
        <v>93410</v>
      </c>
      <c r="KVY2">
        <v>103410</v>
      </c>
      <c r="KVZ2">
        <v>113410</v>
      </c>
      <c r="KWA2">
        <v>123410</v>
      </c>
      <c r="KWB2">
        <v>133410</v>
      </c>
      <c r="KWC2">
        <v>143410</v>
      </c>
      <c r="KWD2">
        <v>13510</v>
      </c>
      <c r="KWE2">
        <v>23510</v>
      </c>
      <c r="KWF2">
        <v>33510</v>
      </c>
      <c r="KWG2">
        <v>43510</v>
      </c>
      <c r="KWH2">
        <v>53510</v>
      </c>
      <c r="KWI2">
        <v>63510</v>
      </c>
      <c r="KWJ2">
        <v>73510</v>
      </c>
      <c r="KWK2">
        <v>83510</v>
      </c>
      <c r="KWL2">
        <v>93510</v>
      </c>
      <c r="KWM2">
        <v>103510</v>
      </c>
      <c r="KWN2">
        <v>113510</v>
      </c>
      <c r="KWO2">
        <v>123510</v>
      </c>
      <c r="KWP2">
        <v>133510</v>
      </c>
      <c r="KWQ2">
        <v>143510</v>
      </c>
      <c r="KWR2">
        <v>13610</v>
      </c>
      <c r="KWS2">
        <v>23610</v>
      </c>
      <c r="KWT2">
        <v>33610</v>
      </c>
      <c r="KWU2">
        <v>43610</v>
      </c>
      <c r="KWV2">
        <v>53610</v>
      </c>
      <c r="KWW2">
        <v>63610</v>
      </c>
      <c r="KWX2">
        <v>73610</v>
      </c>
      <c r="KWY2">
        <v>83610</v>
      </c>
      <c r="KWZ2">
        <v>93610</v>
      </c>
      <c r="KXA2">
        <v>103610</v>
      </c>
      <c r="KXB2">
        <v>113610</v>
      </c>
      <c r="KXC2">
        <v>123610</v>
      </c>
      <c r="KXD2">
        <v>133610</v>
      </c>
      <c r="KXE2">
        <v>143610</v>
      </c>
      <c r="KXF2">
        <v>13710</v>
      </c>
      <c r="KXG2">
        <v>23710</v>
      </c>
      <c r="KXH2">
        <v>33710</v>
      </c>
      <c r="KXI2">
        <v>43710</v>
      </c>
      <c r="KXJ2">
        <v>53710</v>
      </c>
      <c r="KXK2">
        <v>63710</v>
      </c>
      <c r="KXL2">
        <v>73710</v>
      </c>
      <c r="KXM2">
        <v>83710</v>
      </c>
      <c r="KXN2">
        <v>93710</v>
      </c>
      <c r="KXO2">
        <v>103710</v>
      </c>
      <c r="KXP2">
        <v>113710</v>
      </c>
      <c r="KXQ2">
        <v>123710</v>
      </c>
      <c r="KXR2">
        <v>133710</v>
      </c>
      <c r="KXS2">
        <v>143710</v>
      </c>
      <c r="KXT2">
        <v>13810</v>
      </c>
      <c r="KXU2">
        <v>23810</v>
      </c>
      <c r="KXV2">
        <v>33810</v>
      </c>
      <c r="KXW2">
        <v>43810</v>
      </c>
      <c r="KXX2">
        <v>53810</v>
      </c>
      <c r="KXY2">
        <v>63810</v>
      </c>
      <c r="KXZ2">
        <v>73810</v>
      </c>
      <c r="KYA2">
        <v>83810</v>
      </c>
      <c r="KYB2">
        <v>93810</v>
      </c>
      <c r="KYC2">
        <v>103810</v>
      </c>
      <c r="KYD2">
        <v>113810</v>
      </c>
      <c r="KYE2">
        <v>123810</v>
      </c>
      <c r="KYF2">
        <v>133810</v>
      </c>
      <c r="KYG2">
        <v>143810</v>
      </c>
      <c r="KYH2">
        <v>13910</v>
      </c>
      <c r="KYI2">
        <v>23910</v>
      </c>
      <c r="KYJ2">
        <v>33910</v>
      </c>
      <c r="KYK2">
        <v>43910</v>
      </c>
      <c r="KYL2">
        <v>53910</v>
      </c>
      <c r="KYM2">
        <v>63910</v>
      </c>
      <c r="KYN2">
        <v>73910</v>
      </c>
      <c r="KYO2">
        <v>83910</v>
      </c>
      <c r="KYP2">
        <v>93910</v>
      </c>
      <c r="KYQ2">
        <v>103910</v>
      </c>
      <c r="KYR2">
        <v>113910</v>
      </c>
      <c r="KYS2">
        <v>123910</v>
      </c>
      <c r="KYT2">
        <v>133910</v>
      </c>
      <c r="KYU2">
        <v>143910</v>
      </c>
      <c r="KYV2">
        <v>14010</v>
      </c>
      <c r="KYW2">
        <v>24010</v>
      </c>
      <c r="KYX2">
        <v>34010</v>
      </c>
      <c r="KYY2">
        <v>44010</v>
      </c>
      <c r="KYZ2">
        <v>54010</v>
      </c>
      <c r="KZA2">
        <v>64010</v>
      </c>
      <c r="KZB2">
        <v>74010</v>
      </c>
      <c r="KZC2">
        <v>84010</v>
      </c>
      <c r="KZD2">
        <v>94010</v>
      </c>
      <c r="KZE2">
        <v>104010</v>
      </c>
      <c r="KZF2">
        <v>114010</v>
      </c>
      <c r="KZG2">
        <v>124010</v>
      </c>
      <c r="KZH2">
        <v>134010</v>
      </c>
      <c r="KZI2">
        <v>144010</v>
      </c>
      <c r="KZJ2">
        <v>14110</v>
      </c>
      <c r="KZK2">
        <v>24110</v>
      </c>
      <c r="KZL2">
        <v>34110</v>
      </c>
      <c r="KZM2">
        <v>44110</v>
      </c>
      <c r="KZN2">
        <v>54110</v>
      </c>
      <c r="KZO2">
        <v>64110</v>
      </c>
      <c r="KZP2">
        <v>74110</v>
      </c>
      <c r="KZQ2">
        <v>84110</v>
      </c>
      <c r="KZR2">
        <v>94110</v>
      </c>
      <c r="KZS2">
        <v>104110</v>
      </c>
      <c r="KZT2">
        <v>114110</v>
      </c>
      <c r="KZU2">
        <v>124110</v>
      </c>
      <c r="KZV2">
        <v>134110</v>
      </c>
      <c r="KZW2">
        <v>144110</v>
      </c>
      <c r="KZX2">
        <v>14210</v>
      </c>
      <c r="KZY2">
        <v>24210</v>
      </c>
      <c r="KZZ2">
        <v>34210</v>
      </c>
      <c r="LAA2">
        <v>44210</v>
      </c>
      <c r="LAB2">
        <v>54210</v>
      </c>
      <c r="LAC2">
        <v>64210</v>
      </c>
      <c r="LAD2">
        <v>74210</v>
      </c>
      <c r="LAE2">
        <v>84210</v>
      </c>
      <c r="LAF2">
        <v>94210</v>
      </c>
      <c r="LAG2">
        <v>104210</v>
      </c>
      <c r="LAH2">
        <v>114210</v>
      </c>
      <c r="LAI2">
        <v>124210</v>
      </c>
      <c r="LAJ2">
        <v>134210</v>
      </c>
      <c r="LAK2">
        <v>144210</v>
      </c>
      <c r="LAL2">
        <v>14310</v>
      </c>
      <c r="LAM2">
        <v>24310</v>
      </c>
      <c r="LAN2">
        <v>34310</v>
      </c>
      <c r="LAO2">
        <v>44310</v>
      </c>
      <c r="LAP2">
        <v>54310</v>
      </c>
      <c r="LAQ2">
        <v>64310</v>
      </c>
      <c r="LAR2">
        <v>74310</v>
      </c>
      <c r="LAS2">
        <v>84310</v>
      </c>
      <c r="LAT2">
        <v>94310</v>
      </c>
      <c r="LAU2">
        <v>104310</v>
      </c>
      <c r="LAV2">
        <v>114310</v>
      </c>
      <c r="LAW2">
        <v>124310</v>
      </c>
      <c r="LAX2">
        <v>134310</v>
      </c>
      <c r="LAY2">
        <v>144310</v>
      </c>
      <c r="LAZ2">
        <v>14410</v>
      </c>
      <c r="LBA2">
        <v>24410</v>
      </c>
      <c r="LBB2">
        <v>34410</v>
      </c>
      <c r="LBC2">
        <v>44410</v>
      </c>
      <c r="LBD2">
        <v>54410</v>
      </c>
      <c r="LBE2">
        <v>64410</v>
      </c>
      <c r="LBF2">
        <v>74410</v>
      </c>
      <c r="LBG2">
        <v>84410</v>
      </c>
      <c r="LBH2">
        <v>94410</v>
      </c>
      <c r="LBI2">
        <v>104410</v>
      </c>
      <c r="LBJ2">
        <v>114410</v>
      </c>
      <c r="LBK2">
        <v>124410</v>
      </c>
      <c r="LBL2">
        <v>134410</v>
      </c>
      <c r="LBM2">
        <v>144410</v>
      </c>
      <c r="LBN2">
        <v>14510</v>
      </c>
      <c r="LBO2">
        <v>24510</v>
      </c>
      <c r="LBP2">
        <v>34510</v>
      </c>
      <c r="LBQ2">
        <v>44510</v>
      </c>
      <c r="LBR2">
        <v>54510</v>
      </c>
      <c r="LBS2">
        <v>64510</v>
      </c>
      <c r="LBT2">
        <v>74510</v>
      </c>
      <c r="LBU2">
        <v>84510</v>
      </c>
      <c r="LBV2">
        <v>94510</v>
      </c>
      <c r="LBW2">
        <v>104510</v>
      </c>
      <c r="LBX2">
        <v>114510</v>
      </c>
      <c r="LBY2">
        <v>124510</v>
      </c>
      <c r="LBZ2">
        <v>134510</v>
      </c>
      <c r="LCA2">
        <v>144510</v>
      </c>
      <c r="LCB2">
        <v>14610</v>
      </c>
      <c r="LCC2">
        <v>24610</v>
      </c>
      <c r="LCD2">
        <v>34610</v>
      </c>
      <c r="LCE2">
        <v>44610</v>
      </c>
      <c r="LCF2">
        <v>54610</v>
      </c>
      <c r="LCG2">
        <v>64610</v>
      </c>
      <c r="LCH2">
        <v>74610</v>
      </c>
      <c r="LCI2">
        <v>84610</v>
      </c>
      <c r="LCJ2">
        <v>94610</v>
      </c>
      <c r="LCK2">
        <v>104610</v>
      </c>
      <c r="LCL2">
        <v>114610</v>
      </c>
      <c r="LCM2">
        <v>124610</v>
      </c>
      <c r="LCN2">
        <v>134610</v>
      </c>
      <c r="LCO2">
        <v>144610</v>
      </c>
      <c r="LCP2">
        <v>14710</v>
      </c>
      <c r="LCQ2">
        <v>24710</v>
      </c>
      <c r="LCR2">
        <v>34710</v>
      </c>
      <c r="LCS2">
        <v>44710</v>
      </c>
      <c r="LCT2">
        <v>54710</v>
      </c>
      <c r="LCU2">
        <v>64710</v>
      </c>
      <c r="LCV2">
        <v>74710</v>
      </c>
      <c r="LCW2">
        <v>84710</v>
      </c>
      <c r="LCX2">
        <v>94710</v>
      </c>
      <c r="LCY2">
        <v>104710</v>
      </c>
      <c r="LCZ2">
        <v>114710</v>
      </c>
      <c r="LDA2">
        <v>124710</v>
      </c>
      <c r="LDB2">
        <v>134710</v>
      </c>
      <c r="LDC2">
        <v>144710</v>
      </c>
      <c r="LDD2">
        <v>14810</v>
      </c>
      <c r="LDE2">
        <v>24810</v>
      </c>
      <c r="LDF2">
        <v>34810</v>
      </c>
      <c r="LDG2">
        <v>44810</v>
      </c>
      <c r="LDH2">
        <v>54810</v>
      </c>
      <c r="LDI2">
        <v>64810</v>
      </c>
      <c r="LDJ2">
        <v>74810</v>
      </c>
      <c r="LDK2">
        <v>84810</v>
      </c>
      <c r="LDL2">
        <v>94810</v>
      </c>
      <c r="LDM2">
        <v>104810</v>
      </c>
      <c r="LDN2">
        <v>114810</v>
      </c>
      <c r="LDO2">
        <v>124810</v>
      </c>
      <c r="LDP2">
        <v>134810</v>
      </c>
      <c r="LDQ2">
        <v>144810</v>
      </c>
      <c r="LDR2">
        <v>14910</v>
      </c>
      <c r="LDS2">
        <v>24910</v>
      </c>
      <c r="LDT2">
        <v>34910</v>
      </c>
      <c r="LDU2">
        <v>44910</v>
      </c>
      <c r="LDV2">
        <v>54910</v>
      </c>
      <c r="LDW2">
        <v>64910</v>
      </c>
      <c r="LDX2">
        <v>74910</v>
      </c>
      <c r="LDY2">
        <v>84910</v>
      </c>
      <c r="LDZ2">
        <v>94910</v>
      </c>
      <c r="LEA2">
        <v>104910</v>
      </c>
      <c r="LEB2">
        <v>114910</v>
      </c>
      <c r="LEC2">
        <v>124910</v>
      </c>
      <c r="LED2">
        <v>134910</v>
      </c>
      <c r="LEE2">
        <v>144910</v>
      </c>
      <c r="LEF2">
        <v>15010</v>
      </c>
      <c r="LEG2">
        <v>25010</v>
      </c>
      <c r="LEH2">
        <v>35010</v>
      </c>
      <c r="LEI2">
        <v>45010</v>
      </c>
      <c r="LEJ2">
        <v>55010</v>
      </c>
      <c r="LEK2">
        <v>65010</v>
      </c>
      <c r="LEL2">
        <v>75010</v>
      </c>
      <c r="LEM2">
        <v>85010</v>
      </c>
      <c r="LEN2">
        <v>95010</v>
      </c>
      <c r="LEO2">
        <v>105010</v>
      </c>
      <c r="LEP2">
        <v>115010</v>
      </c>
      <c r="LEQ2">
        <v>125010</v>
      </c>
      <c r="LER2">
        <v>135010</v>
      </c>
      <c r="LES2">
        <v>145010</v>
      </c>
      <c r="LET2">
        <v>15110</v>
      </c>
      <c r="LEU2">
        <v>25110</v>
      </c>
      <c r="LEV2">
        <v>35110</v>
      </c>
      <c r="LEW2">
        <v>45110</v>
      </c>
      <c r="LEX2">
        <v>55110</v>
      </c>
      <c r="LEY2">
        <v>65110</v>
      </c>
      <c r="LEZ2">
        <v>75110</v>
      </c>
      <c r="LFA2">
        <v>85110</v>
      </c>
      <c r="LFB2">
        <v>95110</v>
      </c>
      <c r="LFC2">
        <v>105110</v>
      </c>
      <c r="LFD2">
        <v>115110</v>
      </c>
      <c r="LFE2">
        <v>125110</v>
      </c>
      <c r="LFF2">
        <v>135110</v>
      </c>
      <c r="LFG2">
        <v>145110</v>
      </c>
      <c r="LFH2">
        <v>15210</v>
      </c>
      <c r="LFI2">
        <v>25210</v>
      </c>
      <c r="LFJ2">
        <v>35210</v>
      </c>
      <c r="LFK2">
        <v>45210</v>
      </c>
      <c r="LFL2">
        <v>55210</v>
      </c>
      <c r="LFM2">
        <v>65210</v>
      </c>
      <c r="LFN2">
        <v>75210</v>
      </c>
      <c r="LFO2">
        <v>85210</v>
      </c>
      <c r="LFP2">
        <v>95210</v>
      </c>
      <c r="LFQ2">
        <v>105210</v>
      </c>
      <c r="LFR2">
        <v>115210</v>
      </c>
      <c r="LFS2">
        <v>125210</v>
      </c>
      <c r="LFT2">
        <v>135210</v>
      </c>
      <c r="LFU2">
        <v>145210</v>
      </c>
      <c r="LFV2">
        <v>15310</v>
      </c>
      <c r="LFW2">
        <v>25310</v>
      </c>
      <c r="LFX2">
        <v>35310</v>
      </c>
      <c r="LFY2">
        <v>45310</v>
      </c>
      <c r="LFZ2">
        <v>55310</v>
      </c>
      <c r="LGA2">
        <v>65310</v>
      </c>
      <c r="LGB2">
        <v>75310</v>
      </c>
      <c r="LGC2">
        <v>85310</v>
      </c>
      <c r="LGD2">
        <v>95310</v>
      </c>
      <c r="LGE2">
        <v>105310</v>
      </c>
      <c r="LGF2">
        <v>115310</v>
      </c>
      <c r="LGG2">
        <v>125310</v>
      </c>
      <c r="LGH2">
        <v>135310</v>
      </c>
      <c r="LGI2">
        <v>145310</v>
      </c>
      <c r="LGJ2">
        <v>15410</v>
      </c>
      <c r="LGK2">
        <v>25410</v>
      </c>
      <c r="LGL2">
        <v>35410</v>
      </c>
      <c r="LGM2">
        <v>45410</v>
      </c>
      <c r="LGN2">
        <v>55410</v>
      </c>
      <c r="LGO2">
        <v>65410</v>
      </c>
      <c r="LGP2">
        <v>75410</v>
      </c>
      <c r="LGQ2">
        <v>85410</v>
      </c>
      <c r="LGR2">
        <v>95410</v>
      </c>
      <c r="LGS2">
        <v>105410</v>
      </c>
      <c r="LGT2">
        <v>115410</v>
      </c>
      <c r="LGU2">
        <v>125410</v>
      </c>
      <c r="LGV2">
        <v>135410</v>
      </c>
      <c r="LGW2">
        <v>145410</v>
      </c>
      <c r="LGX2">
        <v>15510</v>
      </c>
      <c r="LGY2">
        <v>25510</v>
      </c>
      <c r="LGZ2">
        <v>35510</v>
      </c>
      <c r="LHA2">
        <v>45510</v>
      </c>
      <c r="LHB2">
        <v>55510</v>
      </c>
      <c r="LHC2">
        <v>65510</v>
      </c>
      <c r="LHD2">
        <v>75510</v>
      </c>
      <c r="LHE2">
        <v>85510</v>
      </c>
      <c r="LHF2">
        <v>95510</v>
      </c>
      <c r="LHG2">
        <v>105510</v>
      </c>
      <c r="LHH2">
        <v>115510</v>
      </c>
      <c r="LHI2">
        <v>125510</v>
      </c>
      <c r="LHJ2">
        <v>135510</v>
      </c>
      <c r="LHK2">
        <v>145510</v>
      </c>
      <c r="LHL2">
        <v>15610</v>
      </c>
      <c r="LHM2">
        <v>25610</v>
      </c>
      <c r="LHN2">
        <v>35610</v>
      </c>
      <c r="LHO2">
        <v>45610</v>
      </c>
      <c r="LHP2">
        <v>55610</v>
      </c>
      <c r="LHQ2">
        <v>65610</v>
      </c>
      <c r="LHR2">
        <v>75610</v>
      </c>
      <c r="LHS2">
        <v>85610</v>
      </c>
      <c r="LHT2">
        <v>95610</v>
      </c>
      <c r="LHU2">
        <v>105610</v>
      </c>
      <c r="LHV2">
        <v>115610</v>
      </c>
      <c r="LHW2">
        <v>125610</v>
      </c>
      <c r="LHX2">
        <v>135610</v>
      </c>
      <c r="LHY2">
        <v>145610</v>
      </c>
      <c r="LHZ2">
        <v>15710</v>
      </c>
      <c r="LIA2">
        <v>25710</v>
      </c>
      <c r="LIB2">
        <v>35710</v>
      </c>
      <c r="LIC2">
        <v>45710</v>
      </c>
      <c r="LID2">
        <v>55710</v>
      </c>
      <c r="LIE2">
        <v>65710</v>
      </c>
      <c r="LIF2">
        <v>75710</v>
      </c>
      <c r="LIG2">
        <v>85710</v>
      </c>
      <c r="LIH2">
        <v>95710</v>
      </c>
      <c r="LII2">
        <v>105710</v>
      </c>
      <c r="LIJ2">
        <v>115710</v>
      </c>
      <c r="LIK2">
        <v>125710</v>
      </c>
      <c r="LIL2">
        <v>135710</v>
      </c>
      <c r="LIM2">
        <v>145710</v>
      </c>
      <c r="LIN2">
        <v>15810</v>
      </c>
      <c r="LIO2">
        <v>25810</v>
      </c>
      <c r="LIP2">
        <v>35810</v>
      </c>
      <c r="LIQ2">
        <v>45810</v>
      </c>
      <c r="LIR2">
        <v>55810</v>
      </c>
      <c r="LIS2">
        <v>65810</v>
      </c>
      <c r="LIT2">
        <v>75810</v>
      </c>
      <c r="LIU2">
        <v>85810</v>
      </c>
      <c r="LIV2">
        <v>95810</v>
      </c>
      <c r="LIW2">
        <v>105810</v>
      </c>
      <c r="LIX2">
        <v>115810</v>
      </c>
      <c r="LIY2">
        <v>125810</v>
      </c>
      <c r="LIZ2">
        <v>135810</v>
      </c>
      <c r="LJA2">
        <v>145810</v>
      </c>
      <c r="LJB2">
        <v>15910</v>
      </c>
      <c r="LJC2">
        <v>25910</v>
      </c>
      <c r="LJD2">
        <v>35910</v>
      </c>
      <c r="LJE2">
        <v>45910</v>
      </c>
      <c r="LJF2">
        <v>55910</v>
      </c>
      <c r="LJG2">
        <v>65910</v>
      </c>
      <c r="LJH2">
        <v>75910</v>
      </c>
      <c r="LJI2">
        <v>85910</v>
      </c>
      <c r="LJJ2">
        <v>95910</v>
      </c>
      <c r="LJK2">
        <v>105910</v>
      </c>
      <c r="LJL2">
        <v>115910</v>
      </c>
      <c r="LJM2">
        <v>125910</v>
      </c>
      <c r="LJN2">
        <v>135910</v>
      </c>
      <c r="LJO2">
        <v>145910</v>
      </c>
      <c r="LJP2">
        <v>16010</v>
      </c>
      <c r="LJQ2">
        <v>26010</v>
      </c>
      <c r="LJR2">
        <v>36010</v>
      </c>
      <c r="LJS2">
        <v>46010</v>
      </c>
      <c r="LJT2">
        <v>56010</v>
      </c>
      <c r="LJU2">
        <v>66010</v>
      </c>
      <c r="LJV2">
        <v>76010</v>
      </c>
      <c r="LJW2">
        <v>86010</v>
      </c>
      <c r="LJX2">
        <v>96010</v>
      </c>
      <c r="LJY2">
        <v>106010</v>
      </c>
      <c r="LJZ2">
        <v>116010</v>
      </c>
      <c r="LKA2">
        <v>126010</v>
      </c>
      <c r="LKB2">
        <v>136010</v>
      </c>
      <c r="LKC2">
        <v>146010</v>
      </c>
      <c r="LKD2">
        <v>10111</v>
      </c>
      <c r="LKE2">
        <v>20111</v>
      </c>
      <c r="LKF2">
        <v>30111</v>
      </c>
      <c r="LKG2">
        <v>40111</v>
      </c>
      <c r="LKH2">
        <v>50111</v>
      </c>
      <c r="LKI2">
        <v>60111</v>
      </c>
      <c r="LKJ2">
        <v>70111</v>
      </c>
      <c r="LKK2">
        <v>80111</v>
      </c>
      <c r="LKL2">
        <v>90111</v>
      </c>
      <c r="LKM2">
        <v>100111</v>
      </c>
      <c r="LKN2">
        <v>110111</v>
      </c>
      <c r="LKO2">
        <v>120111</v>
      </c>
      <c r="LKP2">
        <v>130111</v>
      </c>
      <c r="LKQ2">
        <v>140111</v>
      </c>
      <c r="LKR2">
        <v>10211</v>
      </c>
      <c r="LKS2">
        <v>20211</v>
      </c>
      <c r="LKT2">
        <v>30211</v>
      </c>
      <c r="LKU2">
        <v>40211</v>
      </c>
      <c r="LKV2">
        <v>50211</v>
      </c>
      <c r="LKW2">
        <v>60211</v>
      </c>
      <c r="LKX2">
        <v>70211</v>
      </c>
      <c r="LKY2">
        <v>80211</v>
      </c>
      <c r="LKZ2">
        <v>90211</v>
      </c>
      <c r="LLA2">
        <v>100211</v>
      </c>
      <c r="LLB2">
        <v>110211</v>
      </c>
      <c r="LLC2">
        <v>120211</v>
      </c>
      <c r="LLD2">
        <v>130211</v>
      </c>
      <c r="LLE2">
        <v>140211</v>
      </c>
      <c r="LLF2">
        <v>10311</v>
      </c>
      <c r="LLG2">
        <v>20311</v>
      </c>
      <c r="LLH2">
        <v>30311</v>
      </c>
      <c r="LLI2">
        <v>40311</v>
      </c>
      <c r="LLJ2">
        <v>50311</v>
      </c>
      <c r="LLK2">
        <v>60311</v>
      </c>
      <c r="LLL2">
        <v>70311</v>
      </c>
      <c r="LLM2">
        <v>80311</v>
      </c>
      <c r="LLN2">
        <v>90311</v>
      </c>
      <c r="LLO2">
        <v>100311</v>
      </c>
      <c r="LLP2">
        <v>110311</v>
      </c>
      <c r="LLQ2">
        <v>120311</v>
      </c>
      <c r="LLR2">
        <v>130311</v>
      </c>
      <c r="LLS2">
        <v>140311</v>
      </c>
      <c r="LLT2">
        <v>10411</v>
      </c>
      <c r="LLU2">
        <v>20411</v>
      </c>
      <c r="LLV2">
        <v>30411</v>
      </c>
      <c r="LLW2">
        <v>40411</v>
      </c>
      <c r="LLX2">
        <v>50411</v>
      </c>
      <c r="LLY2">
        <v>60411</v>
      </c>
      <c r="LLZ2">
        <v>70411</v>
      </c>
      <c r="LMA2">
        <v>80411</v>
      </c>
      <c r="LMB2">
        <v>90411</v>
      </c>
      <c r="LMC2">
        <v>100411</v>
      </c>
      <c r="LMD2">
        <v>110411</v>
      </c>
      <c r="LME2">
        <v>120411</v>
      </c>
      <c r="LMF2">
        <v>130411</v>
      </c>
      <c r="LMG2">
        <v>140411</v>
      </c>
      <c r="LMH2">
        <v>10511</v>
      </c>
      <c r="LMI2">
        <v>20511</v>
      </c>
      <c r="LMJ2">
        <v>30511</v>
      </c>
      <c r="LMK2">
        <v>40511</v>
      </c>
      <c r="LML2">
        <v>50511</v>
      </c>
      <c r="LMM2">
        <v>60511</v>
      </c>
      <c r="LMN2">
        <v>70511</v>
      </c>
      <c r="LMO2">
        <v>80511</v>
      </c>
      <c r="LMP2">
        <v>90511</v>
      </c>
      <c r="LMQ2">
        <v>100511</v>
      </c>
      <c r="LMR2">
        <v>110511</v>
      </c>
      <c r="LMS2">
        <v>120511</v>
      </c>
      <c r="LMT2">
        <v>130511</v>
      </c>
      <c r="LMU2">
        <v>140511</v>
      </c>
      <c r="LMV2">
        <v>10611</v>
      </c>
      <c r="LMW2">
        <v>20611</v>
      </c>
      <c r="LMX2">
        <v>30611</v>
      </c>
      <c r="LMY2">
        <v>40611</v>
      </c>
      <c r="LMZ2">
        <v>50611</v>
      </c>
      <c r="LNA2">
        <v>60611</v>
      </c>
      <c r="LNB2">
        <v>70611</v>
      </c>
      <c r="LNC2">
        <v>80611</v>
      </c>
      <c r="LND2">
        <v>90611</v>
      </c>
      <c r="LNE2">
        <v>100611</v>
      </c>
      <c r="LNF2">
        <v>110611</v>
      </c>
      <c r="LNG2">
        <v>120611</v>
      </c>
      <c r="LNH2">
        <v>130611</v>
      </c>
      <c r="LNI2">
        <v>140611</v>
      </c>
      <c r="LNJ2">
        <v>10711</v>
      </c>
      <c r="LNK2">
        <v>20711</v>
      </c>
      <c r="LNL2">
        <v>30711</v>
      </c>
      <c r="LNM2">
        <v>40711</v>
      </c>
      <c r="LNN2">
        <v>50711</v>
      </c>
      <c r="LNO2">
        <v>60711</v>
      </c>
      <c r="LNP2">
        <v>70711</v>
      </c>
      <c r="LNQ2">
        <v>80711</v>
      </c>
      <c r="LNR2">
        <v>90711</v>
      </c>
      <c r="LNS2">
        <v>100711</v>
      </c>
      <c r="LNT2">
        <v>110711</v>
      </c>
      <c r="LNU2">
        <v>120711</v>
      </c>
      <c r="LNV2">
        <v>130711</v>
      </c>
      <c r="LNW2">
        <v>140711</v>
      </c>
      <c r="LNX2">
        <v>10811</v>
      </c>
      <c r="LNY2">
        <v>20811</v>
      </c>
      <c r="LNZ2">
        <v>30811</v>
      </c>
      <c r="LOA2">
        <v>40811</v>
      </c>
      <c r="LOB2">
        <v>50811</v>
      </c>
      <c r="LOC2">
        <v>60811</v>
      </c>
      <c r="LOD2">
        <v>70811</v>
      </c>
      <c r="LOE2">
        <v>80811</v>
      </c>
      <c r="LOF2">
        <v>90811</v>
      </c>
      <c r="LOG2">
        <v>100811</v>
      </c>
      <c r="LOH2">
        <v>110811</v>
      </c>
      <c r="LOI2">
        <v>120811</v>
      </c>
      <c r="LOJ2">
        <v>130811</v>
      </c>
      <c r="LOK2">
        <v>140811</v>
      </c>
      <c r="LOL2">
        <v>10911</v>
      </c>
      <c r="LOM2">
        <v>20911</v>
      </c>
      <c r="LON2">
        <v>30911</v>
      </c>
      <c r="LOO2">
        <v>40911</v>
      </c>
      <c r="LOP2">
        <v>50911</v>
      </c>
      <c r="LOQ2">
        <v>60911</v>
      </c>
      <c r="LOR2">
        <v>70911</v>
      </c>
      <c r="LOS2">
        <v>80911</v>
      </c>
      <c r="LOT2">
        <v>90911</v>
      </c>
      <c r="LOU2">
        <v>100911</v>
      </c>
      <c r="LOV2">
        <v>110911</v>
      </c>
      <c r="LOW2">
        <v>120911</v>
      </c>
      <c r="LOX2">
        <v>130911</v>
      </c>
      <c r="LOY2">
        <v>140911</v>
      </c>
      <c r="LOZ2">
        <v>11011</v>
      </c>
      <c r="LPA2">
        <v>21011</v>
      </c>
      <c r="LPB2">
        <v>31011</v>
      </c>
      <c r="LPC2">
        <v>41011</v>
      </c>
      <c r="LPD2">
        <v>51011</v>
      </c>
      <c r="LPE2">
        <v>61011</v>
      </c>
      <c r="LPF2">
        <v>71011</v>
      </c>
      <c r="LPG2">
        <v>81011</v>
      </c>
      <c r="LPH2">
        <v>91011</v>
      </c>
      <c r="LPI2">
        <v>101011</v>
      </c>
      <c r="LPJ2">
        <v>111011</v>
      </c>
      <c r="LPK2">
        <v>121011</v>
      </c>
      <c r="LPL2">
        <v>131011</v>
      </c>
      <c r="LPM2">
        <v>141011</v>
      </c>
      <c r="LPN2">
        <v>11111</v>
      </c>
      <c r="LPO2">
        <v>21111</v>
      </c>
      <c r="LPP2">
        <v>31111</v>
      </c>
      <c r="LPQ2">
        <v>41111</v>
      </c>
      <c r="LPR2">
        <v>51111</v>
      </c>
      <c r="LPS2">
        <v>61111</v>
      </c>
      <c r="LPT2">
        <v>71111</v>
      </c>
      <c r="LPU2">
        <v>81111</v>
      </c>
      <c r="LPV2">
        <v>91111</v>
      </c>
      <c r="LPW2">
        <v>101111</v>
      </c>
      <c r="LPX2">
        <v>111111</v>
      </c>
      <c r="LPY2">
        <v>121111</v>
      </c>
      <c r="LPZ2">
        <v>131111</v>
      </c>
      <c r="LQA2">
        <v>141111</v>
      </c>
      <c r="LQB2">
        <v>11211</v>
      </c>
      <c r="LQC2">
        <v>21211</v>
      </c>
      <c r="LQD2">
        <v>31211</v>
      </c>
      <c r="LQE2">
        <v>41211</v>
      </c>
      <c r="LQF2">
        <v>51211</v>
      </c>
      <c r="LQG2">
        <v>61211</v>
      </c>
      <c r="LQH2">
        <v>71211</v>
      </c>
      <c r="LQI2">
        <v>81211</v>
      </c>
      <c r="LQJ2">
        <v>91211</v>
      </c>
      <c r="LQK2">
        <v>101211</v>
      </c>
      <c r="LQL2">
        <v>111211</v>
      </c>
      <c r="LQM2">
        <v>121211</v>
      </c>
      <c r="LQN2">
        <v>131211</v>
      </c>
      <c r="LQO2">
        <v>141211</v>
      </c>
      <c r="LQP2">
        <v>11311</v>
      </c>
      <c r="LQQ2">
        <v>21311</v>
      </c>
      <c r="LQR2">
        <v>31311</v>
      </c>
      <c r="LQS2">
        <v>41311</v>
      </c>
      <c r="LQT2">
        <v>51311</v>
      </c>
      <c r="LQU2">
        <v>61311</v>
      </c>
      <c r="LQV2">
        <v>71311</v>
      </c>
      <c r="LQW2">
        <v>81311</v>
      </c>
      <c r="LQX2">
        <v>91311</v>
      </c>
      <c r="LQY2">
        <v>101311</v>
      </c>
      <c r="LQZ2">
        <v>111311</v>
      </c>
      <c r="LRA2">
        <v>121311</v>
      </c>
      <c r="LRB2">
        <v>131311</v>
      </c>
      <c r="LRC2">
        <v>141311</v>
      </c>
      <c r="LRD2">
        <v>11411</v>
      </c>
      <c r="LRE2">
        <v>21411</v>
      </c>
      <c r="LRF2">
        <v>31411</v>
      </c>
      <c r="LRG2">
        <v>41411</v>
      </c>
      <c r="LRH2">
        <v>51411</v>
      </c>
      <c r="LRI2">
        <v>61411</v>
      </c>
      <c r="LRJ2">
        <v>71411</v>
      </c>
      <c r="LRK2">
        <v>81411</v>
      </c>
      <c r="LRL2">
        <v>91411</v>
      </c>
      <c r="LRM2">
        <v>101411</v>
      </c>
      <c r="LRN2">
        <v>111411</v>
      </c>
      <c r="LRO2">
        <v>121411</v>
      </c>
      <c r="LRP2">
        <v>131411</v>
      </c>
      <c r="LRQ2">
        <v>141411</v>
      </c>
      <c r="LRR2">
        <v>11511</v>
      </c>
      <c r="LRS2">
        <v>21511</v>
      </c>
      <c r="LRT2">
        <v>31511</v>
      </c>
      <c r="LRU2">
        <v>41511</v>
      </c>
      <c r="LRV2">
        <v>51511</v>
      </c>
      <c r="LRW2">
        <v>61511</v>
      </c>
      <c r="LRX2">
        <v>71511</v>
      </c>
      <c r="LRY2">
        <v>81511</v>
      </c>
      <c r="LRZ2">
        <v>91511</v>
      </c>
      <c r="LSA2">
        <v>101511</v>
      </c>
      <c r="LSB2">
        <v>111511</v>
      </c>
      <c r="LSC2">
        <v>121511</v>
      </c>
      <c r="LSD2">
        <v>131511</v>
      </c>
      <c r="LSE2">
        <v>141511</v>
      </c>
      <c r="LSF2">
        <v>11611</v>
      </c>
      <c r="LSG2">
        <v>21611</v>
      </c>
      <c r="LSH2">
        <v>31611</v>
      </c>
      <c r="LSI2">
        <v>41611</v>
      </c>
      <c r="LSJ2">
        <v>51611</v>
      </c>
      <c r="LSK2">
        <v>61611</v>
      </c>
      <c r="LSL2">
        <v>71611</v>
      </c>
      <c r="LSM2">
        <v>81611</v>
      </c>
      <c r="LSN2">
        <v>91611</v>
      </c>
      <c r="LSO2">
        <v>101611</v>
      </c>
      <c r="LSP2">
        <v>111611</v>
      </c>
      <c r="LSQ2">
        <v>121611</v>
      </c>
      <c r="LSR2">
        <v>131611</v>
      </c>
      <c r="LSS2">
        <v>141611</v>
      </c>
      <c r="LST2">
        <v>11711</v>
      </c>
      <c r="LSU2">
        <v>21711</v>
      </c>
      <c r="LSV2">
        <v>31711</v>
      </c>
      <c r="LSW2">
        <v>41711</v>
      </c>
      <c r="LSX2">
        <v>51711</v>
      </c>
      <c r="LSY2">
        <v>61711</v>
      </c>
      <c r="LSZ2">
        <v>71711</v>
      </c>
      <c r="LTA2">
        <v>81711</v>
      </c>
      <c r="LTB2">
        <v>91711</v>
      </c>
      <c r="LTC2">
        <v>101711</v>
      </c>
      <c r="LTD2">
        <v>111711</v>
      </c>
      <c r="LTE2">
        <v>121711</v>
      </c>
      <c r="LTF2">
        <v>131711</v>
      </c>
      <c r="LTG2">
        <v>141711</v>
      </c>
      <c r="LTH2">
        <v>11811</v>
      </c>
      <c r="LTI2">
        <v>21811</v>
      </c>
      <c r="LTJ2">
        <v>31811</v>
      </c>
      <c r="LTK2">
        <v>41811</v>
      </c>
      <c r="LTL2">
        <v>51811</v>
      </c>
      <c r="LTM2">
        <v>61811</v>
      </c>
      <c r="LTN2">
        <v>71811</v>
      </c>
      <c r="LTO2">
        <v>81811</v>
      </c>
      <c r="LTP2">
        <v>91811</v>
      </c>
      <c r="LTQ2">
        <v>101811</v>
      </c>
      <c r="LTR2">
        <v>111811</v>
      </c>
      <c r="LTS2">
        <v>121811</v>
      </c>
      <c r="LTT2">
        <v>131811</v>
      </c>
      <c r="LTU2">
        <v>141811</v>
      </c>
      <c r="LTV2">
        <v>11911</v>
      </c>
      <c r="LTW2">
        <v>21911</v>
      </c>
      <c r="LTX2">
        <v>31911</v>
      </c>
      <c r="LTY2">
        <v>41911</v>
      </c>
      <c r="LTZ2">
        <v>51911</v>
      </c>
      <c r="LUA2">
        <v>61911</v>
      </c>
      <c r="LUB2">
        <v>71911</v>
      </c>
      <c r="LUC2">
        <v>81911</v>
      </c>
      <c r="LUD2">
        <v>91911</v>
      </c>
      <c r="LUE2">
        <v>101911</v>
      </c>
      <c r="LUF2">
        <v>111911</v>
      </c>
      <c r="LUG2">
        <v>121911</v>
      </c>
      <c r="LUH2">
        <v>131911</v>
      </c>
      <c r="LUI2">
        <v>141911</v>
      </c>
      <c r="LUJ2">
        <v>12011</v>
      </c>
      <c r="LUK2">
        <v>22011</v>
      </c>
      <c r="LUL2">
        <v>32011</v>
      </c>
      <c r="LUM2">
        <v>42011</v>
      </c>
      <c r="LUN2">
        <v>52011</v>
      </c>
      <c r="LUO2">
        <v>62011</v>
      </c>
      <c r="LUP2">
        <v>72011</v>
      </c>
      <c r="LUQ2">
        <v>82011</v>
      </c>
      <c r="LUR2">
        <v>92011</v>
      </c>
      <c r="LUS2">
        <v>102011</v>
      </c>
      <c r="LUT2">
        <v>112011</v>
      </c>
      <c r="LUU2">
        <v>122011</v>
      </c>
      <c r="LUV2">
        <v>132011</v>
      </c>
      <c r="LUW2">
        <v>142011</v>
      </c>
      <c r="LUX2">
        <v>12111</v>
      </c>
      <c r="LUY2">
        <v>22111</v>
      </c>
      <c r="LUZ2">
        <v>32111</v>
      </c>
      <c r="LVA2">
        <v>42111</v>
      </c>
      <c r="LVB2">
        <v>52111</v>
      </c>
      <c r="LVC2">
        <v>62111</v>
      </c>
      <c r="LVD2">
        <v>72111</v>
      </c>
      <c r="LVE2">
        <v>82111</v>
      </c>
      <c r="LVF2">
        <v>92111</v>
      </c>
      <c r="LVG2">
        <v>102111</v>
      </c>
      <c r="LVH2">
        <v>112111</v>
      </c>
      <c r="LVI2">
        <v>122111</v>
      </c>
      <c r="LVJ2">
        <v>132111</v>
      </c>
      <c r="LVK2">
        <v>142111</v>
      </c>
      <c r="LVL2">
        <v>12211</v>
      </c>
      <c r="LVM2">
        <v>22211</v>
      </c>
      <c r="LVN2">
        <v>32211</v>
      </c>
      <c r="LVO2">
        <v>42211</v>
      </c>
      <c r="LVP2">
        <v>52211</v>
      </c>
      <c r="LVQ2">
        <v>62211</v>
      </c>
      <c r="LVR2">
        <v>72211</v>
      </c>
      <c r="LVS2">
        <v>82211</v>
      </c>
      <c r="LVT2">
        <v>92211</v>
      </c>
      <c r="LVU2">
        <v>102211</v>
      </c>
      <c r="LVV2">
        <v>112211</v>
      </c>
      <c r="LVW2">
        <v>122211</v>
      </c>
      <c r="LVX2">
        <v>132211</v>
      </c>
      <c r="LVY2">
        <v>142211</v>
      </c>
      <c r="LVZ2">
        <v>12311</v>
      </c>
      <c r="LWA2">
        <v>22311</v>
      </c>
      <c r="LWB2">
        <v>32311</v>
      </c>
      <c r="LWC2">
        <v>42311</v>
      </c>
      <c r="LWD2">
        <v>52311</v>
      </c>
      <c r="LWE2">
        <v>62311</v>
      </c>
      <c r="LWF2">
        <v>72311</v>
      </c>
      <c r="LWG2">
        <v>82311</v>
      </c>
      <c r="LWH2">
        <v>92311</v>
      </c>
      <c r="LWI2">
        <v>102311</v>
      </c>
      <c r="LWJ2">
        <v>112311</v>
      </c>
      <c r="LWK2">
        <v>122311</v>
      </c>
      <c r="LWL2">
        <v>132311</v>
      </c>
      <c r="LWM2">
        <v>142311</v>
      </c>
      <c r="LWN2">
        <v>12411</v>
      </c>
      <c r="LWO2">
        <v>22411</v>
      </c>
      <c r="LWP2">
        <v>32411</v>
      </c>
      <c r="LWQ2">
        <v>42411</v>
      </c>
      <c r="LWR2">
        <v>52411</v>
      </c>
      <c r="LWS2">
        <v>62411</v>
      </c>
      <c r="LWT2">
        <v>72411</v>
      </c>
      <c r="LWU2">
        <v>82411</v>
      </c>
      <c r="LWV2">
        <v>92411</v>
      </c>
      <c r="LWW2">
        <v>102411</v>
      </c>
      <c r="LWX2">
        <v>112411</v>
      </c>
      <c r="LWY2">
        <v>122411</v>
      </c>
      <c r="LWZ2">
        <v>132411</v>
      </c>
      <c r="LXA2">
        <v>142411</v>
      </c>
      <c r="LXB2">
        <v>12511</v>
      </c>
      <c r="LXC2">
        <v>22511</v>
      </c>
      <c r="LXD2">
        <v>32511</v>
      </c>
      <c r="LXE2">
        <v>42511</v>
      </c>
      <c r="LXF2">
        <v>52511</v>
      </c>
      <c r="LXG2">
        <v>62511</v>
      </c>
      <c r="LXH2">
        <v>72511</v>
      </c>
      <c r="LXI2">
        <v>82511</v>
      </c>
      <c r="LXJ2">
        <v>92511</v>
      </c>
      <c r="LXK2">
        <v>102511</v>
      </c>
      <c r="LXL2">
        <v>112511</v>
      </c>
      <c r="LXM2">
        <v>122511</v>
      </c>
      <c r="LXN2">
        <v>132511</v>
      </c>
      <c r="LXO2">
        <v>142511</v>
      </c>
      <c r="LXP2">
        <v>12611</v>
      </c>
      <c r="LXQ2">
        <v>22611</v>
      </c>
      <c r="LXR2">
        <v>32611</v>
      </c>
      <c r="LXS2">
        <v>42611</v>
      </c>
      <c r="LXT2">
        <v>52611</v>
      </c>
      <c r="LXU2">
        <v>62611</v>
      </c>
      <c r="LXV2">
        <v>72611</v>
      </c>
      <c r="LXW2">
        <v>82611</v>
      </c>
      <c r="LXX2">
        <v>92611</v>
      </c>
      <c r="LXY2">
        <v>102611</v>
      </c>
      <c r="LXZ2">
        <v>112611</v>
      </c>
      <c r="LYA2">
        <v>122611</v>
      </c>
      <c r="LYB2">
        <v>132611</v>
      </c>
      <c r="LYC2">
        <v>142611</v>
      </c>
      <c r="LYD2">
        <v>12711</v>
      </c>
      <c r="LYE2">
        <v>22711</v>
      </c>
      <c r="LYF2">
        <v>32711</v>
      </c>
      <c r="LYG2">
        <v>42711</v>
      </c>
      <c r="LYH2">
        <v>52711</v>
      </c>
      <c r="LYI2">
        <v>62711</v>
      </c>
      <c r="LYJ2">
        <v>72711</v>
      </c>
      <c r="LYK2">
        <v>82711</v>
      </c>
      <c r="LYL2">
        <v>92711</v>
      </c>
      <c r="LYM2">
        <v>102711</v>
      </c>
      <c r="LYN2">
        <v>112711</v>
      </c>
      <c r="LYO2">
        <v>122711</v>
      </c>
      <c r="LYP2">
        <v>132711</v>
      </c>
      <c r="LYQ2">
        <v>142711</v>
      </c>
      <c r="LYR2">
        <v>12811</v>
      </c>
      <c r="LYS2">
        <v>22811</v>
      </c>
      <c r="LYT2">
        <v>32811</v>
      </c>
      <c r="LYU2">
        <v>42811</v>
      </c>
      <c r="LYV2">
        <v>52811</v>
      </c>
      <c r="LYW2">
        <v>62811</v>
      </c>
      <c r="LYX2">
        <v>72811</v>
      </c>
      <c r="LYY2">
        <v>82811</v>
      </c>
      <c r="LYZ2">
        <v>92811</v>
      </c>
      <c r="LZA2">
        <v>102811</v>
      </c>
      <c r="LZB2">
        <v>112811</v>
      </c>
      <c r="LZC2">
        <v>122811</v>
      </c>
      <c r="LZD2">
        <v>132811</v>
      </c>
      <c r="LZE2">
        <v>142811</v>
      </c>
      <c r="LZF2">
        <v>12911</v>
      </c>
      <c r="LZG2">
        <v>22911</v>
      </c>
      <c r="LZH2">
        <v>32911</v>
      </c>
      <c r="LZI2">
        <v>42911</v>
      </c>
      <c r="LZJ2">
        <v>52911</v>
      </c>
      <c r="LZK2">
        <v>62911</v>
      </c>
      <c r="LZL2">
        <v>72911</v>
      </c>
      <c r="LZM2">
        <v>82911</v>
      </c>
      <c r="LZN2">
        <v>92911</v>
      </c>
      <c r="LZO2">
        <v>102911</v>
      </c>
      <c r="LZP2">
        <v>112911</v>
      </c>
      <c r="LZQ2">
        <v>122911</v>
      </c>
      <c r="LZR2">
        <v>132911</v>
      </c>
      <c r="LZS2">
        <v>142911</v>
      </c>
      <c r="LZT2">
        <v>13011</v>
      </c>
      <c r="LZU2">
        <v>23011</v>
      </c>
      <c r="LZV2">
        <v>33011</v>
      </c>
      <c r="LZW2">
        <v>43011</v>
      </c>
      <c r="LZX2">
        <v>53011</v>
      </c>
      <c r="LZY2">
        <v>63011</v>
      </c>
      <c r="LZZ2">
        <v>73011</v>
      </c>
      <c r="MAA2">
        <v>83011</v>
      </c>
      <c r="MAB2">
        <v>93011</v>
      </c>
      <c r="MAC2">
        <v>103011</v>
      </c>
      <c r="MAD2">
        <v>113011</v>
      </c>
      <c r="MAE2">
        <v>123011</v>
      </c>
      <c r="MAF2">
        <v>133011</v>
      </c>
      <c r="MAG2">
        <v>143011</v>
      </c>
      <c r="MAH2">
        <v>13111</v>
      </c>
      <c r="MAI2">
        <v>23111</v>
      </c>
      <c r="MAJ2">
        <v>33111</v>
      </c>
      <c r="MAK2">
        <v>43111</v>
      </c>
      <c r="MAL2">
        <v>53111</v>
      </c>
      <c r="MAM2">
        <v>63111</v>
      </c>
      <c r="MAN2">
        <v>73111</v>
      </c>
      <c r="MAO2">
        <v>83111</v>
      </c>
      <c r="MAP2">
        <v>93111</v>
      </c>
      <c r="MAQ2">
        <v>103111</v>
      </c>
      <c r="MAR2">
        <v>113111</v>
      </c>
      <c r="MAS2">
        <v>123111</v>
      </c>
      <c r="MAT2">
        <v>133111</v>
      </c>
      <c r="MAU2">
        <v>143111</v>
      </c>
      <c r="MAV2">
        <v>13211</v>
      </c>
      <c r="MAW2">
        <v>23211</v>
      </c>
      <c r="MAX2">
        <v>33211</v>
      </c>
      <c r="MAY2">
        <v>43211</v>
      </c>
      <c r="MAZ2">
        <v>53211</v>
      </c>
      <c r="MBA2">
        <v>63211</v>
      </c>
      <c r="MBB2">
        <v>73211</v>
      </c>
      <c r="MBC2">
        <v>83211</v>
      </c>
      <c r="MBD2">
        <v>93211</v>
      </c>
      <c r="MBE2">
        <v>103211</v>
      </c>
      <c r="MBF2">
        <v>113211</v>
      </c>
      <c r="MBG2">
        <v>123211</v>
      </c>
      <c r="MBH2">
        <v>133211</v>
      </c>
      <c r="MBI2">
        <v>143211</v>
      </c>
      <c r="MBJ2">
        <v>13311</v>
      </c>
      <c r="MBK2">
        <v>23311</v>
      </c>
      <c r="MBL2">
        <v>33311</v>
      </c>
      <c r="MBM2">
        <v>43311</v>
      </c>
      <c r="MBN2">
        <v>53311</v>
      </c>
      <c r="MBO2">
        <v>63311</v>
      </c>
      <c r="MBP2">
        <v>73311</v>
      </c>
      <c r="MBQ2">
        <v>83311</v>
      </c>
      <c r="MBR2">
        <v>93311</v>
      </c>
      <c r="MBS2">
        <v>103311</v>
      </c>
      <c r="MBT2">
        <v>113311</v>
      </c>
      <c r="MBU2">
        <v>123311</v>
      </c>
      <c r="MBV2">
        <v>133311</v>
      </c>
      <c r="MBW2">
        <v>143311</v>
      </c>
      <c r="MBX2">
        <v>13411</v>
      </c>
      <c r="MBY2">
        <v>23411</v>
      </c>
      <c r="MBZ2">
        <v>33411</v>
      </c>
      <c r="MCA2">
        <v>43411</v>
      </c>
      <c r="MCB2">
        <v>53411</v>
      </c>
      <c r="MCC2">
        <v>63411</v>
      </c>
      <c r="MCD2">
        <v>73411</v>
      </c>
      <c r="MCE2">
        <v>83411</v>
      </c>
      <c r="MCF2">
        <v>93411</v>
      </c>
      <c r="MCG2">
        <v>103411</v>
      </c>
      <c r="MCH2">
        <v>113411</v>
      </c>
      <c r="MCI2">
        <v>123411</v>
      </c>
      <c r="MCJ2">
        <v>133411</v>
      </c>
      <c r="MCK2">
        <v>143411</v>
      </c>
      <c r="MCL2">
        <v>13511</v>
      </c>
      <c r="MCM2">
        <v>23511</v>
      </c>
      <c r="MCN2">
        <v>33511</v>
      </c>
      <c r="MCO2">
        <v>43511</v>
      </c>
      <c r="MCP2">
        <v>53511</v>
      </c>
      <c r="MCQ2">
        <v>63511</v>
      </c>
      <c r="MCR2">
        <v>73511</v>
      </c>
      <c r="MCS2">
        <v>83511</v>
      </c>
      <c r="MCT2">
        <v>93511</v>
      </c>
      <c r="MCU2">
        <v>103511</v>
      </c>
      <c r="MCV2">
        <v>113511</v>
      </c>
      <c r="MCW2">
        <v>123511</v>
      </c>
      <c r="MCX2">
        <v>133511</v>
      </c>
      <c r="MCY2">
        <v>143511</v>
      </c>
      <c r="MCZ2">
        <v>13611</v>
      </c>
      <c r="MDA2">
        <v>23611</v>
      </c>
      <c r="MDB2">
        <v>33611</v>
      </c>
      <c r="MDC2">
        <v>43611</v>
      </c>
      <c r="MDD2">
        <v>53611</v>
      </c>
      <c r="MDE2">
        <v>63611</v>
      </c>
      <c r="MDF2">
        <v>73611</v>
      </c>
      <c r="MDG2">
        <v>83611</v>
      </c>
      <c r="MDH2">
        <v>93611</v>
      </c>
      <c r="MDI2">
        <v>103611</v>
      </c>
      <c r="MDJ2">
        <v>113611</v>
      </c>
      <c r="MDK2">
        <v>123611</v>
      </c>
      <c r="MDL2">
        <v>133611</v>
      </c>
      <c r="MDM2">
        <v>143611</v>
      </c>
      <c r="MDN2">
        <v>13711</v>
      </c>
      <c r="MDO2">
        <v>23711</v>
      </c>
      <c r="MDP2">
        <v>33711</v>
      </c>
      <c r="MDQ2">
        <v>43711</v>
      </c>
      <c r="MDR2">
        <v>53711</v>
      </c>
      <c r="MDS2">
        <v>63711</v>
      </c>
      <c r="MDT2">
        <v>73711</v>
      </c>
      <c r="MDU2">
        <v>83711</v>
      </c>
      <c r="MDV2">
        <v>93711</v>
      </c>
      <c r="MDW2">
        <v>103711</v>
      </c>
      <c r="MDX2">
        <v>113711</v>
      </c>
      <c r="MDY2">
        <v>123711</v>
      </c>
      <c r="MDZ2">
        <v>133711</v>
      </c>
      <c r="MEA2">
        <v>143711</v>
      </c>
      <c r="MEB2">
        <v>13811</v>
      </c>
      <c r="MEC2">
        <v>23811</v>
      </c>
      <c r="MED2">
        <v>33811</v>
      </c>
      <c r="MEE2">
        <v>43811</v>
      </c>
      <c r="MEF2">
        <v>53811</v>
      </c>
      <c r="MEG2">
        <v>63811</v>
      </c>
      <c r="MEH2">
        <v>73811</v>
      </c>
      <c r="MEI2">
        <v>83811</v>
      </c>
      <c r="MEJ2">
        <v>93811</v>
      </c>
      <c r="MEK2">
        <v>103811</v>
      </c>
      <c r="MEL2">
        <v>113811</v>
      </c>
      <c r="MEM2">
        <v>123811</v>
      </c>
      <c r="MEN2">
        <v>133811</v>
      </c>
      <c r="MEO2">
        <v>143811</v>
      </c>
      <c r="MEP2">
        <v>13911</v>
      </c>
      <c r="MEQ2">
        <v>23911</v>
      </c>
      <c r="MER2">
        <v>33911</v>
      </c>
      <c r="MES2">
        <v>43911</v>
      </c>
      <c r="MET2">
        <v>53911</v>
      </c>
      <c r="MEU2">
        <v>63911</v>
      </c>
      <c r="MEV2">
        <v>73911</v>
      </c>
      <c r="MEW2">
        <v>83911</v>
      </c>
      <c r="MEX2">
        <v>93911</v>
      </c>
      <c r="MEY2">
        <v>103911</v>
      </c>
      <c r="MEZ2">
        <v>113911</v>
      </c>
      <c r="MFA2">
        <v>123911</v>
      </c>
      <c r="MFB2">
        <v>133911</v>
      </c>
      <c r="MFC2">
        <v>143911</v>
      </c>
      <c r="MFD2">
        <v>14011</v>
      </c>
      <c r="MFE2">
        <v>24011</v>
      </c>
      <c r="MFF2">
        <v>34011</v>
      </c>
      <c r="MFG2">
        <v>44011</v>
      </c>
      <c r="MFH2">
        <v>54011</v>
      </c>
      <c r="MFI2">
        <v>64011</v>
      </c>
      <c r="MFJ2">
        <v>74011</v>
      </c>
      <c r="MFK2">
        <v>84011</v>
      </c>
      <c r="MFL2">
        <v>94011</v>
      </c>
      <c r="MFM2">
        <v>104011</v>
      </c>
      <c r="MFN2">
        <v>114011</v>
      </c>
      <c r="MFO2">
        <v>124011</v>
      </c>
      <c r="MFP2">
        <v>134011</v>
      </c>
      <c r="MFQ2">
        <v>144011</v>
      </c>
      <c r="MFR2">
        <v>14111</v>
      </c>
      <c r="MFS2">
        <v>24111</v>
      </c>
      <c r="MFT2">
        <v>34111</v>
      </c>
      <c r="MFU2">
        <v>44111</v>
      </c>
      <c r="MFV2">
        <v>54111</v>
      </c>
      <c r="MFW2">
        <v>64111</v>
      </c>
      <c r="MFX2">
        <v>74111</v>
      </c>
      <c r="MFY2">
        <v>84111</v>
      </c>
      <c r="MFZ2">
        <v>94111</v>
      </c>
      <c r="MGA2">
        <v>104111</v>
      </c>
      <c r="MGB2">
        <v>114111</v>
      </c>
      <c r="MGC2">
        <v>124111</v>
      </c>
      <c r="MGD2">
        <v>134111</v>
      </c>
      <c r="MGE2">
        <v>144111</v>
      </c>
      <c r="MGF2">
        <v>14211</v>
      </c>
      <c r="MGG2">
        <v>24211</v>
      </c>
      <c r="MGH2">
        <v>34211</v>
      </c>
      <c r="MGI2">
        <v>44211</v>
      </c>
      <c r="MGJ2">
        <v>54211</v>
      </c>
      <c r="MGK2">
        <v>64211</v>
      </c>
      <c r="MGL2">
        <v>74211</v>
      </c>
      <c r="MGM2">
        <v>84211</v>
      </c>
      <c r="MGN2">
        <v>94211</v>
      </c>
      <c r="MGO2">
        <v>104211</v>
      </c>
      <c r="MGP2">
        <v>114211</v>
      </c>
      <c r="MGQ2">
        <v>124211</v>
      </c>
      <c r="MGR2">
        <v>134211</v>
      </c>
      <c r="MGS2">
        <v>144211</v>
      </c>
      <c r="MGT2">
        <v>14311</v>
      </c>
      <c r="MGU2">
        <v>24311</v>
      </c>
      <c r="MGV2">
        <v>34311</v>
      </c>
      <c r="MGW2">
        <v>44311</v>
      </c>
      <c r="MGX2">
        <v>54311</v>
      </c>
      <c r="MGY2">
        <v>64311</v>
      </c>
      <c r="MGZ2">
        <v>74311</v>
      </c>
      <c r="MHA2">
        <v>84311</v>
      </c>
      <c r="MHB2">
        <v>94311</v>
      </c>
      <c r="MHC2">
        <v>104311</v>
      </c>
      <c r="MHD2">
        <v>114311</v>
      </c>
      <c r="MHE2">
        <v>124311</v>
      </c>
      <c r="MHF2">
        <v>134311</v>
      </c>
      <c r="MHG2">
        <v>144311</v>
      </c>
      <c r="MHH2">
        <v>14411</v>
      </c>
      <c r="MHI2">
        <v>24411</v>
      </c>
      <c r="MHJ2">
        <v>34411</v>
      </c>
      <c r="MHK2">
        <v>44411</v>
      </c>
      <c r="MHL2">
        <v>54411</v>
      </c>
      <c r="MHM2">
        <v>64411</v>
      </c>
      <c r="MHN2">
        <v>74411</v>
      </c>
      <c r="MHO2">
        <v>84411</v>
      </c>
      <c r="MHP2">
        <v>94411</v>
      </c>
      <c r="MHQ2">
        <v>104411</v>
      </c>
      <c r="MHR2">
        <v>114411</v>
      </c>
      <c r="MHS2">
        <v>124411</v>
      </c>
      <c r="MHT2">
        <v>134411</v>
      </c>
      <c r="MHU2">
        <v>144411</v>
      </c>
      <c r="MHV2">
        <v>14511</v>
      </c>
      <c r="MHW2">
        <v>24511</v>
      </c>
      <c r="MHX2">
        <v>34511</v>
      </c>
      <c r="MHY2">
        <v>44511</v>
      </c>
      <c r="MHZ2">
        <v>54511</v>
      </c>
      <c r="MIA2">
        <v>64511</v>
      </c>
      <c r="MIB2">
        <v>74511</v>
      </c>
      <c r="MIC2">
        <v>84511</v>
      </c>
      <c r="MID2">
        <v>94511</v>
      </c>
      <c r="MIE2">
        <v>104511</v>
      </c>
      <c r="MIF2">
        <v>114511</v>
      </c>
      <c r="MIG2">
        <v>124511</v>
      </c>
      <c r="MIH2">
        <v>134511</v>
      </c>
      <c r="MII2">
        <v>144511</v>
      </c>
      <c r="MIJ2">
        <v>14611</v>
      </c>
      <c r="MIK2">
        <v>24611</v>
      </c>
      <c r="MIL2">
        <v>34611</v>
      </c>
      <c r="MIM2">
        <v>44611</v>
      </c>
      <c r="MIN2">
        <v>54611</v>
      </c>
      <c r="MIO2">
        <v>64611</v>
      </c>
      <c r="MIP2">
        <v>74611</v>
      </c>
      <c r="MIQ2">
        <v>84611</v>
      </c>
      <c r="MIR2">
        <v>94611</v>
      </c>
      <c r="MIS2">
        <v>104611</v>
      </c>
      <c r="MIT2">
        <v>114611</v>
      </c>
      <c r="MIU2">
        <v>124611</v>
      </c>
      <c r="MIV2">
        <v>134611</v>
      </c>
      <c r="MIW2">
        <v>144611</v>
      </c>
      <c r="MIX2">
        <v>14711</v>
      </c>
      <c r="MIY2">
        <v>24711</v>
      </c>
      <c r="MIZ2">
        <v>34711</v>
      </c>
      <c r="MJA2">
        <v>44711</v>
      </c>
      <c r="MJB2">
        <v>54711</v>
      </c>
      <c r="MJC2">
        <v>64711</v>
      </c>
      <c r="MJD2">
        <v>74711</v>
      </c>
      <c r="MJE2">
        <v>84711</v>
      </c>
      <c r="MJF2">
        <v>94711</v>
      </c>
      <c r="MJG2">
        <v>104711</v>
      </c>
      <c r="MJH2">
        <v>114711</v>
      </c>
      <c r="MJI2">
        <v>124711</v>
      </c>
      <c r="MJJ2">
        <v>134711</v>
      </c>
      <c r="MJK2">
        <v>144711</v>
      </c>
      <c r="MJL2">
        <v>14811</v>
      </c>
      <c r="MJM2">
        <v>24811</v>
      </c>
      <c r="MJN2">
        <v>34811</v>
      </c>
      <c r="MJO2">
        <v>44811</v>
      </c>
      <c r="MJP2">
        <v>54811</v>
      </c>
      <c r="MJQ2">
        <v>64811</v>
      </c>
      <c r="MJR2">
        <v>74811</v>
      </c>
      <c r="MJS2">
        <v>84811</v>
      </c>
      <c r="MJT2">
        <v>94811</v>
      </c>
      <c r="MJU2">
        <v>104811</v>
      </c>
      <c r="MJV2">
        <v>114811</v>
      </c>
      <c r="MJW2">
        <v>124811</v>
      </c>
      <c r="MJX2">
        <v>134811</v>
      </c>
      <c r="MJY2">
        <v>144811</v>
      </c>
      <c r="MJZ2">
        <v>14911</v>
      </c>
      <c r="MKA2">
        <v>24911</v>
      </c>
      <c r="MKB2">
        <v>34911</v>
      </c>
      <c r="MKC2">
        <v>44911</v>
      </c>
      <c r="MKD2">
        <v>54911</v>
      </c>
      <c r="MKE2">
        <v>64911</v>
      </c>
      <c r="MKF2">
        <v>74911</v>
      </c>
      <c r="MKG2">
        <v>84911</v>
      </c>
      <c r="MKH2">
        <v>94911</v>
      </c>
      <c r="MKI2">
        <v>104911</v>
      </c>
      <c r="MKJ2">
        <v>114911</v>
      </c>
      <c r="MKK2">
        <v>124911</v>
      </c>
      <c r="MKL2">
        <v>134911</v>
      </c>
      <c r="MKM2">
        <v>144911</v>
      </c>
      <c r="MKN2">
        <v>15011</v>
      </c>
      <c r="MKO2">
        <v>25011</v>
      </c>
      <c r="MKP2">
        <v>35011</v>
      </c>
      <c r="MKQ2">
        <v>45011</v>
      </c>
      <c r="MKR2">
        <v>55011</v>
      </c>
      <c r="MKS2">
        <v>65011</v>
      </c>
      <c r="MKT2">
        <v>75011</v>
      </c>
      <c r="MKU2">
        <v>85011</v>
      </c>
      <c r="MKV2">
        <v>95011</v>
      </c>
      <c r="MKW2">
        <v>105011</v>
      </c>
      <c r="MKX2">
        <v>115011</v>
      </c>
      <c r="MKY2">
        <v>125011</v>
      </c>
      <c r="MKZ2">
        <v>135011</v>
      </c>
      <c r="MLA2">
        <v>145011</v>
      </c>
      <c r="MLB2">
        <v>15111</v>
      </c>
      <c r="MLC2">
        <v>25111</v>
      </c>
      <c r="MLD2">
        <v>35111</v>
      </c>
      <c r="MLE2">
        <v>45111</v>
      </c>
      <c r="MLF2">
        <v>55111</v>
      </c>
      <c r="MLG2">
        <v>65111</v>
      </c>
      <c r="MLH2">
        <v>75111</v>
      </c>
      <c r="MLI2">
        <v>85111</v>
      </c>
      <c r="MLJ2">
        <v>95111</v>
      </c>
      <c r="MLK2">
        <v>105111</v>
      </c>
      <c r="MLL2">
        <v>115111</v>
      </c>
      <c r="MLM2">
        <v>125111</v>
      </c>
      <c r="MLN2">
        <v>135111</v>
      </c>
      <c r="MLO2">
        <v>145111</v>
      </c>
      <c r="MLP2">
        <v>15211</v>
      </c>
      <c r="MLQ2">
        <v>25211</v>
      </c>
      <c r="MLR2">
        <v>35211</v>
      </c>
      <c r="MLS2">
        <v>45211</v>
      </c>
      <c r="MLT2">
        <v>55211</v>
      </c>
      <c r="MLU2">
        <v>65211</v>
      </c>
      <c r="MLV2">
        <v>75211</v>
      </c>
      <c r="MLW2">
        <v>85211</v>
      </c>
      <c r="MLX2">
        <v>95211</v>
      </c>
      <c r="MLY2">
        <v>105211</v>
      </c>
      <c r="MLZ2">
        <v>115211</v>
      </c>
      <c r="MMA2">
        <v>125211</v>
      </c>
      <c r="MMB2">
        <v>135211</v>
      </c>
      <c r="MMC2">
        <v>145211</v>
      </c>
      <c r="MMD2">
        <v>15311</v>
      </c>
      <c r="MME2">
        <v>25311</v>
      </c>
      <c r="MMF2">
        <v>35311</v>
      </c>
      <c r="MMG2">
        <v>45311</v>
      </c>
      <c r="MMH2">
        <v>55311</v>
      </c>
      <c r="MMI2">
        <v>65311</v>
      </c>
      <c r="MMJ2">
        <v>75311</v>
      </c>
      <c r="MMK2">
        <v>85311</v>
      </c>
      <c r="MML2">
        <v>95311</v>
      </c>
      <c r="MMM2">
        <v>105311</v>
      </c>
      <c r="MMN2">
        <v>115311</v>
      </c>
      <c r="MMO2">
        <v>125311</v>
      </c>
      <c r="MMP2">
        <v>135311</v>
      </c>
      <c r="MMQ2">
        <v>145311</v>
      </c>
      <c r="MMR2">
        <v>15411</v>
      </c>
      <c r="MMS2">
        <v>25411</v>
      </c>
      <c r="MMT2">
        <v>35411</v>
      </c>
      <c r="MMU2">
        <v>45411</v>
      </c>
      <c r="MMV2">
        <v>55411</v>
      </c>
      <c r="MMW2">
        <v>65411</v>
      </c>
      <c r="MMX2">
        <v>75411</v>
      </c>
      <c r="MMY2">
        <v>85411</v>
      </c>
      <c r="MMZ2">
        <v>95411</v>
      </c>
      <c r="MNA2">
        <v>105411</v>
      </c>
      <c r="MNB2">
        <v>115411</v>
      </c>
      <c r="MNC2">
        <v>125411</v>
      </c>
      <c r="MND2">
        <v>135411</v>
      </c>
      <c r="MNE2">
        <v>145411</v>
      </c>
      <c r="MNF2">
        <v>15511</v>
      </c>
      <c r="MNG2">
        <v>25511</v>
      </c>
      <c r="MNH2">
        <v>35511</v>
      </c>
      <c r="MNI2">
        <v>45511</v>
      </c>
      <c r="MNJ2">
        <v>55511</v>
      </c>
      <c r="MNK2">
        <v>65511</v>
      </c>
      <c r="MNL2">
        <v>75511</v>
      </c>
      <c r="MNM2">
        <v>85511</v>
      </c>
      <c r="MNN2">
        <v>95511</v>
      </c>
      <c r="MNO2">
        <v>105511</v>
      </c>
      <c r="MNP2">
        <v>115511</v>
      </c>
      <c r="MNQ2">
        <v>125511</v>
      </c>
      <c r="MNR2">
        <v>135511</v>
      </c>
      <c r="MNS2">
        <v>145511</v>
      </c>
      <c r="MNT2">
        <v>15611</v>
      </c>
      <c r="MNU2">
        <v>25611</v>
      </c>
      <c r="MNV2">
        <v>35611</v>
      </c>
      <c r="MNW2">
        <v>45611</v>
      </c>
      <c r="MNX2">
        <v>55611</v>
      </c>
      <c r="MNY2">
        <v>65611</v>
      </c>
      <c r="MNZ2">
        <v>75611</v>
      </c>
      <c r="MOA2">
        <v>85611</v>
      </c>
      <c r="MOB2">
        <v>95611</v>
      </c>
      <c r="MOC2">
        <v>105611</v>
      </c>
      <c r="MOD2">
        <v>115611</v>
      </c>
      <c r="MOE2">
        <v>125611</v>
      </c>
      <c r="MOF2">
        <v>135611</v>
      </c>
      <c r="MOG2">
        <v>145611</v>
      </c>
      <c r="MOH2">
        <v>15711</v>
      </c>
      <c r="MOI2">
        <v>25711</v>
      </c>
      <c r="MOJ2">
        <v>35711</v>
      </c>
      <c r="MOK2">
        <v>45711</v>
      </c>
      <c r="MOL2">
        <v>55711</v>
      </c>
      <c r="MOM2">
        <v>65711</v>
      </c>
      <c r="MON2">
        <v>75711</v>
      </c>
      <c r="MOO2">
        <v>85711</v>
      </c>
      <c r="MOP2">
        <v>95711</v>
      </c>
      <c r="MOQ2">
        <v>105711</v>
      </c>
      <c r="MOR2">
        <v>115711</v>
      </c>
      <c r="MOS2">
        <v>125711</v>
      </c>
      <c r="MOT2">
        <v>135711</v>
      </c>
      <c r="MOU2">
        <v>145711</v>
      </c>
      <c r="MOV2">
        <v>15811</v>
      </c>
      <c r="MOW2">
        <v>25811</v>
      </c>
      <c r="MOX2">
        <v>35811</v>
      </c>
      <c r="MOY2">
        <v>45811</v>
      </c>
      <c r="MOZ2">
        <v>55811</v>
      </c>
      <c r="MPA2">
        <v>65811</v>
      </c>
      <c r="MPB2">
        <v>75811</v>
      </c>
      <c r="MPC2">
        <v>85811</v>
      </c>
      <c r="MPD2">
        <v>95811</v>
      </c>
      <c r="MPE2">
        <v>105811</v>
      </c>
      <c r="MPF2">
        <v>115811</v>
      </c>
      <c r="MPG2">
        <v>125811</v>
      </c>
      <c r="MPH2">
        <v>135811</v>
      </c>
      <c r="MPI2">
        <v>145811</v>
      </c>
      <c r="MPJ2">
        <v>15911</v>
      </c>
      <c r="MPK2">
        <v>25911</v>
      </c>
      <c r="MPL2">
        <v>35911</v>
      </c>
      <c r="MPM2">
        <v>45911</v>
      </c>
      <c r="MPN2">
        <v>55911</v>
      </c>
      <c r="MPO2">
        <v>65911</v>
      </c>
      <c r="MPP2">
        <v>75911</v>
      </c>
      <c r="MPQ2">
        <v>85911</v>
      </c>
      <c r="MPR2">
        <v>95911</v>
      </c>
      <c r="MPS2">
        <v>105911</v>
      </c>
      <c r="MPT2">
        <v>115911</v>
      </c>
      <c r="MPU2">
        <v>125911</v>
      </c>
      <c r="MPV2">
        <v>135911</v>
      </c>
      <c r="MPW2">
        <v>145911</v>
      </c>
      <c r="MPX2">
        <v>16011</v>
      </c>
      <c r="MPY2">
        <v>26011</v>
      </c>
      <c r="MPZ2">
        <v>36011</v>
      </c>
      <c r="MQA2">
        <v>46011</v>
      </c>
      <c r="MQB2">
        <v>56011</v>
      </c>
      <c r="MQC2">
        <v>66011</v>
      </c>
      <c r="MQD2">
        <v>76011</v>
      </c>
      <c r="MQE2">
        <v>86011</v>
      </c>
      <c r="MQF2">
        <v>96011</v>
      </c>
      <c r="MQG2">
        <v>106011</v>
      </c>
      <c r="MQH2">
        <v>116011</v>
      </c>
      <c r="MQI2">
        <v>126011</v>
      </c>
      <c r="MQJ2">
        <v>136011</v>
      </c>
      <c r="MQK2">
        <v>146011</v>
      </c>
      <c r="MQL2">
        <v>10112</v>
      </c>
      <c r="MQM2">
        <v>20112</v>
      </c>
      <c r="MQN2">
        <v>30112</v>
      </c>
      <c r="MQO2">
        <v>40112</v>
      </c>
      <c r="MQP2">
        <v>50112</v>
      </c>
      <c r="MQQ2">
        <v>60112</v>
      </c>
      <c r="MQR2">
        <v>70112</v>
      </c>
      <c r="MQS2">
        <v>80112</v>
      </c>
      <c r="MQT2">
        <v>90112</v>
      </c>
      <c r="MQU2">
        <v>100112</v>
      </c>
      <c r="MQV2">
        <v>110112</v>
      </c>
      <c r="MQW2">
        <v>120112</v>
      </c>
      <c r="MQX2">
        <v>130112</v>
      </c>
      <c r="MQY2">
        <v>140112</v>
      </c>
      <c r="MQZ2">
        <v>10212</v>
      </c>
      <c r="MRA2">
        <v>20212</v>
      </c>
      <c r="MRB2">
        <v>30212</v>
      </c>
      <c r="MRC2">
        <v>40212</v>
      </c>
      <c r="MRD2">
        <v>50212</v>
      </c>
      <c r="MRE2">
        <v>60212</v>
      </c>
      <c r="MRF2">
        <v>70212</v>
      </c>
      <c r="MRG2">
        <v>80212</v>
      </c>
      <c r="MRH2">
        <v>90212</v>
      </c>
      <c r="MRI2">
        <v>100212</v>
      </c>
      <c r="MRJ2">
        <v>110212</v>
      </c>
      <c r="MRK2">
        <v>120212</v>
      </c>
      <c r="MRL2">
        <v>130212</v>
      </c>
      <c r="MRM2">
        <v>140212</v>
      </c>
      <c r="MRN2">
        <v>10312</v>
      </c>
      <c r="MRO2">
        <v>20312</v>
      </c>
      <c r="MRP2">
        <v>30312</v>
      </c>
      <c r="MRQ2">
        <v>40312</v>
      </c>
      <c r="MRR2">
        <v>50312</v>
      </c>
      <c r="MRS2">
        <v>60312</v>
      </c>
      <c r="MRT2">
        <v>70312</v>
      </c>
      <c r="MRU2">
        <v>80312</v>
      </c>
      <c r="MRV2">
        <v>90312</v>
      </c>
      <c r="MRW2">
        <v>100312</v>
      </c>
      <c r="MRX2">
        <v>110312</v>
      </c>
      <c r="MRY2">
        <v>120312</v>
      </c>
      <c r="MRZ2">
        <v>130312</v>
      </c>
      <c r="MSA2">
        <v>140312</v>
      </c>
      <c r="MSB2">
        <v>10412</v>
      </c>
      <c r="MSC2">
        <v>20412</v>
      </c>
      <c r="MSD2">
        <v>30412</v>
      </c>
      <c r="MSE2">
        <v>40412</v>
      </c>
      <c r="MSF2">
        <v>50412</v>
      </c>
      <c r="MSG2">
        <v>60412</v>
      </c>
      <c r="MSH2">
        <v>70412</v>
      </c>
      <c r="MSI2">
        <v>80412</v>
      </c>
      <c r="MSJ2">
        <v>90412</v>
      </c>
      <c r="MSK2">
        <v>100412</v>
      </c>
      <c r="MSL2">
        <v>110412</v>
      </c>
      <c r="MSM2">
        <v>120412</v>
      </c>
      <c r="MSN2">
        <v>130412</v>
      </c>
      <c r="MSO2">
        <v>140412</v>
      </c>
      <c r="MSP2">
        <v>10512</v>
      </c>
      <c r="MSQ2">
        <v>20512</v>
      </c>
      <c r="MSR2">
        <v>30512</v>
      </c>
      <c r="MSS2">
        <v>40512</v>
      </c>
      <c r="MST2">
        <v>50512</v>
      </c>
      <c r="MSU2">
        <v>60512</v>
      </c>
      <c r="MSV2">
        <v>70512</v>
      </c>
      <c r="MSW2">
        <v>80512</v>
      </c>
      <c r="MSX2">
        <v>90512</v>
      </c>
      <c r="MSY2">
        <v>100512</v>
      </c>
      <c r="MSZ2">
        <v>110512</v>
      </c>
      <c r="MTA2">
        <v>120512</v>
      </c>
      <c r="MTB2">
        <v>130512</v>
      </c>
      <c r="MTC2">
        <v>140512</v>
      </c>
      <c r="MTD2">
        <v>10612</v>
      </c>
      <c r="MTE2">
        <v>20612</v>
      </c>
      <c r="MTF2">
        <v>30612</v>
      </c>
      <c r="MTG2">
        <v>40612</v>
      </c>
      <c r="MTH2">
        <v>50612</v>
      </c>
      <c r="MTI2">
        <v>60612</v>
      </c>
      <c r="MTJ2">
        <v>70612</v>
      </c>
      <c r="MTK2">
        <v>80612</v>
      </c>
      <c r="MTL2">
        <v>90612</v>
      </c>
      <c r="MTM2">
        <v>100612</v>
      </c>
      <c r="MTN2">
        <v>110612</v>
      </c>
      <c r="MTO2">
        <v>120612</v>
      </c>
      <c r="MTP2">
        <v>130612</v>
      </c>
      <c r="MTQ2">
        <v>140612</v>
      </c>
      <c r="MTR2">
        <v>10712</v>
      </c>
      <c r="MTS2">
        <v>20712</v>
      </c>
      <c r="MTT2">
        <v>30712</v>
      </c>
      <c r="MTU2">
        <v>40712</v>
      </c>
      <c r="MTV2">
        <v>50712</v>
      </c>
      <c r="MTW2">
        <v>60712</v>
      </c>
      <c r="MTX2">
        <v>70712</v>
      </c>
      <c r="MTY2">
        <v>80712</v>
      </c>
      <c r="MTZ2">
        <v>90712</v>
      </c>
      <c r="MUA2">
        <v>100712</v>
      </c>
      <c r="MUB2">
        <v>110712</v>
      </c>
      <c r="MUC2">
        <v>120712</v>
      </c>
      <c r="MUD2">
        <v>130712</v>
      </c>
      <c r="MUE2">
        <v>140712</v>
      </c>
      <c r="MUF2">
        <v>10812</v>
      </c>
      <c r="MUG2">
        <v>20812</v>
      </c>
      <c r="MUH2">
        <v>30812</v>
      </c>
      <c r="MUI2">
        <v>40812</v>
      </c>
      <c r="MUJ2">
        <v>50812</v>
      </c>
      <c r="MUK2">
        <v>60812</v>
      </c>
      <c r="MUL2">
        <v>70812</v>
      </c>
      <c r="MUM2">
        <v>80812</v>
      </c>
      <c r="MUN2">
        <v>90812</v>
      </c>
      <c r="MUO2">
        <v>100812</v>
      </c>
      <c r="MUP2">
        <v>110812</v>
      </c>
      <c r="MUQ2">
        <v>120812</v>
      </c>
      <c r="MUR2">
        <v>130812</v>
      </c>
      <c r="MUS2">
        <v>140812</v>
      </c>
      <c r="MUT2">
        <v>10912</v>
      </c>
      <c r="MUU2">
        <v>20912</v>
      </c>
      <c r="MUV2">
        <v>30912</v>
      </c>
      <c r="MUW2">
        <v>40912</v>
      </c>
      <c r="MUX2">
        <v>50912</v>
      </c>
      <c r="MUY2">
        <v>60912</v>
      </c>
      <c r="MUZ2">
        <v>70912</v>
      </c>
      <c r="MVA2">
        <v>80912</v>
      </c>
      <c r="MVB2">
        <v>90912</v>
      </c>
      <c r="MVC2">
        <v>100912</v>
      </c>
      <c r="MVD2">
        <v>110912</v>
      </c>
      <c r="MVE2">
        <v>120912</v>
      </c>
      <c r="MVF2">
        <v>130912</v>
      </c>
      <c r="MVG2">
        <v>140912</v>
      </c>
      <c r="MVH2">
        <v>11012</v>
      </c>
      <c r="MVI2">
        <v>21012</v>
      </c>
      <c r="MVJ2">
        <v>31012</v>
      </c>
      <c r="MVK2">
        <v>41012</v>
      </c>
      <c r="MVL2">
        <v>51012</v>
      </c>
      <c r="MVM2">
        <v>61012</v>
      </c>
      <c r="MVN2">
        <v>71012</v>
      </c>
      <c r="MVO2">
        <v>81012</v>
      </c>
      <c r="MVP2">
        <v>91012</v>
      </c>
      <c r="MVQ2">
        <v>101012</v>
      </c>
      <c r="MVR2">
        <v>111012</v>
      </c>
      <c r="MVS2">
        <v>121012</v>
      </c>
      <c r="MVT2">
        <v>131012</v>
      </c>
      <c r="MVU2">
        <v>141012</v>
      </c>
      <c r="MVV2">
        <v>11112</v>
      </c>
      <c r="MVW2">
        <v>21112</v>
      </c>
      <c r="MVX2">
        <v>31112</v>
      </c>
      <c r="MVY2">
        <v>41112</v>
      </c>
      <c r="MVZ2">
        <v>51112</v>
      </c>
      <c r="MWA2">
        <v>61112</v>
      </c>
      <c r="MWB2">
        <v>71112</v>
      </c>
      <c r="MWC2">
        <v>81112</v>
      </c>
      <c r="MWD2">
        <v>91112</v>
      </c>
      <c r="MWE2">
        <v>101112</v>
      </c>
      <c r="MWF2">
        <v>111112</v>
      </c>
      <c r="MWG2">
        <v>121112</v>
      </c>
      <c r="MWH2">
        <v>131112</v>
      </c>
      <c r="MWI2">
        <v>141112</v>
      </c>
      <c r="MWJ2">
        <v>11212</v>
      </c>
      <c r="MWK2">
        <v>21212</v>
      </c>
      <c r="MWL2">
        <v>31212</v>
      </c>
      <c r="MWM2">
        <v>41212</v>
      </c>
      <c r="MWN2">
        <v>51212</v>
      </c>
      <c r="MWO2">
        <v>61212</v>
      </c>
      <c r="MWP2">
        <v>71212</v>
      </c>
      <c r="MWQ2">
        <v>81212</v>
      </c>
      <c r="MWR2">
        <v>91212</v>
      </c>
      <c r="MWS2">
        <v>101212</v>
      </c>
      <c r="MWT2">
        <v>111212</v>
      </c>
      <c r="MWU2">
        <v>121212</v>
      </c>
      <c r="MWV2">
        <v>131212</v>
      </c>
      <c r="MWW2">
        <v>141212</v>
      </c>
      <c r="MWX2">
        <v>11312</v>
      </c>
      <c r="MWY2">
        <v>21312</v>
      </c>
      <c r="MWZ2">
        <v>31312</v>
      </c>
      <c r="MXA2">
        <v>41312</v>
      </c>
      <c r="MXB2">
        <v>51312</v>
      </c>
      <c r="MXC2">
        <v>61312</v>
      </c>
      <c r="MXD2">
        <v>71312</v>
      </c>
      <c r="MXE2">
        <v>81312</v>
      </c>
      <c r="MXF2">
        <v>91312</v>
      </c>
      <c r="MXG2">
        <v>101312</v>
      </c>
      <c r="MXH2">
        <v>111312</v>
      </c>
      <c r="MXI2">
        <v>121312</v>
      </c>
      <c r="MXJ2">
        <v>131312</v>
      </c>
      <c r="MXK2">
        <v>141312</v>
      </c>
      <c r="MXL2">
        <v>11412</v>
      </c>
      <c r="MXM2">
        <v>21412</v>
      </c>
      <c r="MXN2">
        <v>31412</v>
      </c>
      <c r="MXO2">
        <v>41412</v>
      </c>
      <c r="MXP2">
        <v>51412</v>
      </c>
      <c r="MXQ2">
        <v>61412</v>
      </c>
      <c r="MXR2">
        <v>71412</v>
      </c>
      <c r="MXS2">
        <v>81412</v>
      </c>
      <c r="MXT2">
        <v>91412</v>
      </c>
      <c r="MXU2">
        <v>101412</v>
      </c>
      <c r="MXV2">
        <v>111412</v>
      </c>
      <c r="MXW2">
        <v>121412</v>
      </c>
      <c r="MXX2">
        <v>131412</v>
      </c>
      <c r="MXY2">
        <v>141412</v>
      </c>
      <c r="MXZ2">
        <v>11512</v>
      </c>
      <c r="MYA2">
        <v>21512</v>
      </c>
      <c r="MYB2">
        <v>31512</v>
      </c>
      <c r="MYC2">
        <v>41512</v>
      </c>
      <c r="MYD2">
        <v>51512</v>
      </c>
      <c r="MYE2">
        <v>61512</v>
      </c>
      <c r="MYF2">
        <v>71512</v>
      </c>
      <c r="MYG2">
        <v>81512</v>
      </c>
      <c r="MYH2">
        <v>91512</v>
      </c>
      <c r="MYI2">
        <v>101512</v>
      </c>
      <c r="MYJ2">
        <v>111512</v>
      </c>
      <c r="MYK2">
        <v>121512</v>
      </c>
      <c r="MYL2">
        <v>131512</v>
      </c>
      <c r="MYM2">
        <v>141512</v>
      </c>
      <c r="MYN2">
        <v>11612</v>
      </c>
      <c r="MYO2">
        <v>21612</v>
      </c>
      <c r="MYP2">
        <v>31612</v>
      </c>
      <c r="MYQ2">
        <v>41612</v>
      </c>
      <c r="MYR2">
        <v>51612</v>
      </c>
      <c r="MYS2">
        <v>61612</v>
      </c>
      <c r="MYT2">
        <v>71612</v>
      </c>
      <c r="MYU2">
        <v>81612</v>
      </c>
      <c r="MYV2">
        <v>91612</v>
      </c>
      <c r="MYW2">
        <v>101612</v>
      </c>
      <c r="MYX2">
        <v>111612</v>
      </c>
      <c r="MYY2">
        <v>121612</v>
      </c>
      <c r="MYZ2">
        <v>131612</v>
      </c>
      <c r="MZA2">
        <v>141612</v>
      </c>
      <c r="MZB2">
        <v>11712</v>
      </c>
      <c r="MZC2">
        <v>21712</v>
      </c>
      <c r="MZD2">
        <v>31712</v>
      </c>
      <c r="MZE2">
        <v>41712</v>
      </c>
      <c r="MZF2">
        <v>51712</v>
      </c>
      <c r="MZG2">
        <v>61712</v>
      </c>
      <c r="MZH2">
        <v>71712</v>
      </c>
      <c r="MZI2">
        <v>81712</v>
      </c>
      <c r="MZJ2">
        <v>91712</v>
      </c>
      <c r="MZK2">
        <v>101712</v>
      </c>
      <c r="MZL2">
        <v>111712</v>
      </c>
      <c r="MZM2">
        <v>121712</v>
      </c>
      <c r="MZN2">
        <v>131712</v>
      </c>
      <c r="MZO2">
        <v>141712</v>
      </c>
      <c r="MZP2">
        <v>11812</v>
      </c>
      <c r="MZQ2">
        <v>21812</v>
      </c>
      <c r="MZR2">
        <v>31812</v>
      </c>
      <c r="MZS2">
        <v>41812</v>
      </c>
      <c r="MZT2">
        <v>51812</v>
      </c>
      <c r="MZU2">
        <v>61812</v>
      </c>
      <c r="MZV2">
        <v>71812</v>
      </c>
      <c r="MZW2">
        <v>81812</v>
      </c>
      <c r="MZX2">
        <v>91812</v>
      </c>
      <c r="MZY2">
        <v>101812</v>
      </c>
      <c r="MZZ2">
        <v>111812</v>
      </c>
      <c r="NAA2">
        <v>121812</v>
      </c>
      <c r="NAB2">
        <v>131812</v>
      </c>
      <c r="NAC2">
        <v>141812</v>
      </c>
      <c r="NAD2">
        <v>11912</v>
      </c>
      <c r="NAE2">
        <v>21912</v>
      </c>
      <c r="NAF2">
        <v>31912</v>
      </c>
      <c r="NAG2">
        <v>41912</v>
      </c>
      <c r="NAH2">
        <v>51912</v>
      </c>
      <c r="NAI2">
        <v>61912</v>
      </c>
      <c r="NAJ2">
        <v>71912</v>
      </c>
      <c r="NAK2">
        <v>81912</v>
      </c>
      <c r="NAL2">
        <v>91912</v>
      </c>
      <c r="NAM2">
        <v>101912</v>
      </c>
      <c r="NAN2">
        <v>111912</v>
      </c>
      <c r="NAO2">
        <v>121912</v>
      </c>
      <c r="NAP2">
        <v>131912</v>
      </c>
      <c r="NAQ2">
        <v>141912</v>
      </c>
      <c r="NAR2">
        <v>12012</v>
      </c>
      <c r="NAS2">
        <v>22012</v>
      </c>
      <c r="NAT2">
        <v>32012</v>
      </c>
      <c r="NAU2">
        <v>42012</v>
      </c>
      <c r="NAV2">
        <v>52012</v>
      </c>
      <c r="NAW2">
        <v>62012</v>
      </c>
      <c r="NAX2">
        <v>72012</v>
      </c>
      <c r="NAY2">
        <v>82012</v>
      </c>
      <c r="NAZ2">
        <v>92012</v>
      </c>
      <c r="NBA2">
        <v>102012</v>
      </c>
      <c r="NBB2">
        <v>112012</v>
      </c>
      <c r="NBC2">
        <v>122012</v>
      </c>
      <c r="NBD2">
        <v>132012</v>
      </c>
      <c r="NBE2">
        <v>142012</v>
      </c>
      <c r="NBF2">
        <v>12112</v>
      </c>
      <c r="NBG2">
        <v>22112</v>
      </c>
      <c r="NBH2">
        <v>32112</v>
      </c>
      <c r="NBI2">
        <v>42112</v>
      </c>
      <c r="NBJ2">
        <v>52112</v>
      </c>
      <c r="NBK2">
        <v>62112</v>
      </c>
      <c r="NBL2">
        <v>72112</v>
      </c>
      <c r="NBM2">
        <v>82112</v>
      </c>
      <c r="NBN2">
        <v>92112</v>
      </c>
      <c r="NBO2">
        <v>102112</v>
      </c>
      <c r="NBP2">
        <v>112112</v>
      </c>
      <c r="NBQ2">
        <v>122112</v>
      </c>
      <c r="NBR2">
        <v>132112</v>
      </c>
      <c r="NBS2">
        <v>142112</v>
      </c>
      <c r="NBT2">
        <v>12212</v>
      </c>
      <c r="NBU2">
        <v>22212</v>
      </c>
      <c r="NBV2">
        <v>32212</v>
      </c>
      <c r="NBW2">
        <v>42212</v>
      </c>
      <c r="NBX2">
        <v>52212</v>
      </c>
      <c r="NBY2">
        <v>62212</v>
      </c>
      <c r="NBZ2">
        <v>72212</v>
      </c>
      <c r="NCA2">
        <v>82212</v>
      </c>
      <c r="NCB2">
        <v>92212</v>
      </c>
      <c r="NCC2">
        <v>102212</v>
      </c>
      <c r="NCD2">
        <v>112212</v>
      </c>
      <c r="NCE2">
        <v>122212</v>
      </c>
      <c r="NCF2">
        <v>132212</v>
      </c>
      <c r="NCG2">
        <v>142212</v>
      </c>
      <c r="NCH2">
        <v>12312</v>
      </c>
      <c r="NCI2">
        <v>22312</v>
      </c>
      <c r="NCJ2">
        <v>32312</v>
      </c>
      <c r="NCK2">
        <v>42312</v>
      </c>
      <c r="NCL2">
        <v>52312</v>
      </c>
      <c r="NCM2">
        <v>62312</v>
      </c>
      <c r="NCN2">
        <v>72312</v>
      </c>
      <c r="NCO2">
        <v>82312</v>
      </c>
      <c r="NCP2">
        <v>92312</v>
      </c>
      <c r="NCQ2">
        <v>102312</v>
      </c>
      <c r="NCR2">
        <v>112312</v>
      </c>
      <c r="NCS2">
        <v>122312</v>
      </c>
      <c r="NCT2">
        <v>132312</v>
      </c>
      <c r="NCU2">
        <v>142312</v>
      </c>
      <c r="NCV2">
        <v>12412</v>
      </c>
      <c r="NCW2">
        <v>22412</v>
      </c>
      <c r="NCX2">
        <v>32412</v>
      </c>
      <c r="NCY2">
        <v>42412</v>
      </c>
      <c r="NCZ2">
        <v>52412</v>
      </c>
      <c r="NDA2">
        <v>62412</v>
      </c>
      <c r="NDB2">
        <v>72412</v>
      </c>
      <c r="NDC2">
        <v>82412</v>
      </c>
      <c r="NDD2">
        <v>92412</v>
      </c>
      <c r="NDE2">
        <v>102412</v>
      </c>
      <c r="NDF2">
        <v>112412</v>
      </c>
      <c r="NDG2">
        <v>122412</v>
      </c>
      <c r="NDH2">
        <v>132412</v>
      </c>
      <c r="NDI2">
        <v>142412</v>
      </c>
      <c r="NDJ2">
        <v>12512</v>
      </c>
      <c r="NDK2">
        <v>22512</v>
      </c>
      <c r="NDL2">
        <v>32512</v>
      </c>
      <c r="NDM2">
        <v>42512</v>
      </c>
      <c r="NDN2">
        <v>52512</v>
      </c>
      <c r="NDO2">
        <v>62512</v>
      </c>
      <c r="NDP2">
        <v>72512</v>
      </c>
      <c r="NDQ2">
        <v>82512</v>
      </c>
      <c r="NDR2">
        <v>92512</v>
      </c>
      <c r="NDS2">
        <v>102512</v>
      </c>
      <c r="NDT2">
        <v>112512</v>
      </c>
      <c r="NDU2">
        <v>122512</v>
      </c>
      <c r="NDV2">
        <v>132512</v>
      </c>
      <c r="NDW2">
        <v>142512</v>
      </c>
      <c r="NDX2">
        <v>12612</v>
      </c>
      <c r="NDY2">
        <v>22612</v>
      </c>
      <c r="NDZ2">
        <v>32612</v>
      </c>
      <c r="NEA2">
        <v>42612</v>
      </c>
      <c r="NEB2">
        <v>52612</v>
      </c>
      <c r="NEC2">
        <v>62612</v>
      </c>
      <c r="NED2">
        <v>72612</v>
      </c>
      <c r="NEE2">
        <v>82612</v>
      </c>
      <c r="NEF2">
        <v>92612</v>
      </c>
      <c r="NEG2">
        <v>102612</v>
      </c>
      <c r="NEH2">
        <v>112612</v>
      </c>
      <c r="NEI2">
        <v>122612</v>
      </c>
      <c r="NEJ2">
        <v>132612</v>
      </c>
      <c r="NEK2">
        <v>142612</v>
      </c>
      <c r="NEL2">
        <v>12712</v>
      </c>
      <c r="NEM2">
        <v>22712</v>
      </c>
      <c r="NEN2">
        <v>32712</v>
      </c>
      <c r="NEO2">
        <v>42712</v>
      </c>
      <c r="NEP2">
        <v>52712</v>
      </c>
      <c r="NEQ2">
        <v>62712</v>
      </c>
      <c r="NER2">
        <v>72712</v>
      </c>
      <c r="NES2">
        <v>82712</v>
      </c>
      <c r="NET2">
        <v>92712</v>
      </c>
      <c r="NEU2">
        <v>102712</v>
      </c>
      <c r="NEV2">
        <v>112712</v>
      </c>
      <c r="NEW2">
        <v>122712</v>
      </c>
      <c r="NEX2">
        <v>132712</v>
      </c>
      <c r="NEY2">
        <v>142712</v>
      </c>
      <c r="NEZ2">
        <v>12812</v>
      </c>
      <c r="NFA2">
        <v>22812</v>
      </c>
      <c r="NFB2">
        <v>32812</v>
      </c>
      <c r="NFC2">
        <v>42812</v>
      </c>
      <c r="NFD2">
        <v>52812</v>
      </c>
      <c r="NFE2">
        <v>62812</v>
      </c>
      <c r="NFF2">
        <v>72812</v>
      </c>
      <c r="NFG2">
        <v>82812</v>
      </c>
      <c r="NFH2">
        <v>92812</v>
      </c>
      <c r="NFI2">
        <v>102812</v>
      </c>
      <c r="NFJ2">
        <v>112812</v>
      </c>
      <c r="NFK2">
        <v>122812</v>
      </c>
      <c r="NFL2">
        <v>132812</v>
      </c>
      <c r="NFM2">
        <v>142812</v>
      </c>
      <c r="NFN2">
        <v>12912</v>
      </c>
      <c r="NFO2">
        <v>22912</v>
      </c>
      <c r="NFP2">
        <v>32912</v>
      </c>
      <c r="NFQ2">
        <v>42912</v>
      </c>
      <c r="NFR2">
        <v>52912</v>
      </c>
      <c r="NFS2">
        <v>62912</v>
      </c>
      <c r="NFT2">
        <v>72912</v>
      </c>
      <c r="NFU2">
        <v>82912</v>
      </c>
      <c r="NFV2">
        <v>92912</v>
      </c>
      <c r="NFW2">
        <v>102912</v>
      </c>
      <c r="NFX2">
        <v>112912</v>
      </c>
      <c r="NFY2">
        <v>122912</v>
      </c>
      <c r="NFZ2">
        <v>132912</v>
      </c>
      <c r="NGA2">
        <v>142912</v>
      </c>
      <c r="NGB2">
        <v>13012</v>
      </c>
      <c r="NGC2">
        <v>23012</v>
      </c>
      <c r="NGD2">
        <v>33012</v>
      </c>
      <c r="NGE2">
        <v>43012</v>
      </c>
      <c r="NGF2">
        <v>53012</v>
      </c>
      <c r="NGG2">
        <v>63012</v>
      </c>
      <c r="NGH2">
        <v>73012</v>
      </c>
      <c r="NGI2">
        <v>83012</v>
      </c>
      <c r="NGJ2">
        <v>93012</v>
      </c>
      <c r="NGK2">
        <v>103012</v>
      </c>
      <c r="NGL2">
        <v>113012</v>
      </c>
      <c r="NGM2">
        <v>123012</v>
      </c>
      <c r="NGN2">
        <v>133012</v>
      </c>
      <c r="NGO2">
        <v>143012</v>
      </c>
      <c r="NGP2">
        <v>13112</v>
      </c>
      <c r="NGQ2">
        <v>23112</v>
      </c>
      <c r="NGR2">
        <v>33112</v>
      </c>
      <c r="NGS2">
        <v>43112</v>
      </c>
      <c r="NGT2">
        <v>53112</v>
      </c>
      <c r="NGU2">
        <v>63112</v>
      </c>
      <c r="NGV2">
        <v>73112</v>
      </c>
      <c r="NGW2">
        <v>83112</v>
      </c>
      <c r="NGX2">
        <v>93112</v>
      </c>
      <c r="NGY2">
        <v>103112</v>
      </c>
      <c r="NGZ2">
        <v>113112</v>
      </c>
      <c r="NHA2">
        <v>123112</v>
      </c>
      <c r="NHB2">
        <v>133112</v>
      </c>
      <c r="NHC2">
        <v>143112</v>
      </c>
      <c r="NHD2">
        <v>13212</v>
      </c>
      <c r="NHE2">
        <v>23212</v>
      </c>
      <c r="NHF2">
        <v>33212</v>
      </c>
      <c r="NHG2">
        <v>43212</v>
      </c>
      <c r="NHH2">
        <v>53212</v>
      </c>
      <c r="NHI2">
        <v>63212</v>
      </c>
      <c r="NHJ2">
        <v>73212</v>
      </c>
      <c r="NHK2">
        <v>83212</v>
      </c>
      <c r="NHL2">
        <v>93212</v>
      </c>
      <c r="NHM2">
        <v>103212</v>
      </c>
      <c r="NHN2">
        <v>113212</v>
      </c>
      <c r="NHO2">
        <v>123212</v>
      </c>
      <c r="NHP2">
        <v>133212</v>
      </c>
      <c r="NHQ2">
        <v>143212</v>
      </c>
      <c r="NHR2">
        <v>13312</v>
      </c>
      <c r="NHS2">
        <v>23312</v>
      </c>
      <c r="NHT2">
        <v>33312</v>
      </c>
      <c r="NHU2">
        <v>43312</v>
      </c>
      <c r="NHV2">
        <v>53312</v>
      </c>
      <c r="NHW2">
        <v>63312</v>
      </c>
      <c r="NHX2">
        <v>73312</v>
      </c>
      <c r="NHY2">
        <v>83312</v>
      </c>
      <c r="NHZ2">
        <v>93312</v>
      </c>
      <c r="NIA2">
        <v>103312</v>
      </c>
      <c r="NIB2">
        <v>113312</v>
      </c>
      <c r="NIC2">
        <v>123312</v>
      </c>
      <c r="NID2">
        <v>133312</v>
      </c>
      <c r="NIE2">
        <v>143312</v>
      </c>
      <c r="NIF2">
        <v>13412</v>
      </c>
      <c r="NIG2">
        <v>23412</v>
      </c>
      <c r="NIH2">
        <v>33412</v>
      </c>
      <c r="NII2">
        <v>43412</v>
      </c>
      <c r="NIJ2">
        <v>53412</v>
      </c>
      <c r="NIK2">
        <v>63412</v>
      </c>
      <c r="NIL2">
        <v>73412</v>
      </c>
      <c r="NIM2">
        <v>83412</v>
      </c>
      <c r="NIN2">
        <v>93412</v>
      </c>
      <c r="NIO2">
        <v>103412</v>
      </c>
      <c r="NIP2">
        <v>113412</v>
      </c>
      <c r="NIQ2">
        <v>123412</v>
      </c>
      <c r="NIR2">
        <v>133412</v>
      </c>
      <c r="NIS2">
        <v>143412</v>
      </c>
      <c r="NIT2">
        <v>13512</v>
      </c>
      <c r="NIU2">
        <v>23512</v>
      </c>
      <c r="NIV2">
        <v>33512</v>
      </c>
      <c r="NIW2">
        <v>43512</v>
      </c>
      <c r="NIX2">
        <v>53512</v>
      </c>
      <c r="NIY2">
        <v>63512</v>
      </c>
      <c r="NIZ2">
        <v>73512</v>
      </c>
      <c r="NJA2">
        <v>83512</v>
      </c>
      <c r="NJB2">
        <v>93512</v>
      </c>
      <c r="NJC2">
        <v>103512</v>
      </c>
      <c r="NJD2">
        <v>113512</v>
      </c>
      <c r="NJE2">
        <v>123512</v>
      </c>
      <c r="NJF2">
        <v>133512</v>
      </c>
      <c r="NJG2">
        <v>143512</v>
      </c>
      <c r="NJH2">
        <v>13612</v>
      </c>
      <c r="NJI2">
        <v>23612</v>
      </c>
      <c r="NJJ2">
        <v>33612</v>
      </c>
      <c r="NJK2">
        <v>43612</v>
      </c>
      <c r="NJL2">
        <v>53612</v>
      </c>
      <c r="NJM2">
        <v>63612</v>
      </c>
      <c r="NJN2">
        <v>73612</v>
      </c>
      <c r="NJO2">
        <v>83612</v>
      </c>
      <c r="NJP2">
        <v>93612</v>
      </c>
      <c r="NJQ2">
        <v>103612</v>
      </c>
      <c r="NJR2">
        <v>113612</v>
      </c>
      <c r="NJS2">
        <v>123612</v>
      </c>
      <c r="NJT2">
        <v>133612</v>
      </c>
      <c r="NJU2">
        <v>143612</v>
      </c>
      <c r="NJV2">
        <v>13712</v>
      </c>
      <c r="NJW2">
        <v>23712</v>
      </c>
      <c r="NJX2">
        <v>33712</v>
      </c>
      <c r="NJY2">
        <v>43712</v>
      </c>
      <c r="NJZ2">
        <v>53712</v>
      </c>
      <c r="NKA2">
        <v>63712</v>
      </c>
      <c r="NKB2">
        <v>73712</v>
      </c>
      <c r="NKC2">
        <v>83712</v>
      </c>
      <c r="NKD2">
        <v>93712</v>
      </c>
      <c r="NKE2">
        <v>103712</v>
      </c>
      <c r="NKF2">
        <v>113712</v>
      </c>
      <c r="NKG2">
        <v>123712</v>
      </c>
      <c r="NKH2">
        <v>133712</v>
      </c>
      <c r="NKI2">
        <v>143712</v>
      </c>
      <c r="NKJ2">
        <v>13812</v>
      </c>
      <c r="NKK2">
        <v>23812</v>
      </c>
      <c r="NKL2">
        <v>33812</v>
      </c>
      <c r="NKM2">
        <v>43812</v>
      </c>
      <c r="NKN2">
        <v>53812</v>
      </c>
      <c r="NKO2">
        <v>63812</v>
      </c>
      <c r="NKP2">
        <v>73812</v>
      </c>
      <c r="NKQ2">
        <v>83812</v>
      </c>
      <c r="NKR2">
        <v>93812</v>
      </c>
      <c r="NKS2">
        <v>103812</v>
      </c>
      <c r="NKT2">
        <v>113812</v>
      </c>
      <c r="NKU2">
        <v>123812</v>
      </c>
      <c r="NKV2">
        <v>133812</v>
      </c>
      <c r="NKW2">
        <v>143812</v>
      </c>
      <c r="NKX2">
        <v>13912</v>
      </c>
      <c r="NKY2">
        <v>23912</v>
      </c>
      <c r="NKZ2">
        <v>33912</v>
      </c>
      <c r="NLA2">
        <v>43912</v>
      </c>
      <c r="NLB2">
        <v>53912</v>
      </c>
      <c r="NLC2">
        <v>63912</v>
      </c>
      <c r="NLD2">
        <v>73912</v>
      </c>
      <c r="NLE2">
        <v>83912</v>
      </c>
      <c r="NLF2">
        <v>93912</v>
      </c>
      <c r="NLG2">
        <v>103912</v>
      </c>
      <c r="NLH2">
        <v>113912</v>
      </c>
      <c r="NLI2">
        <v>123912</v>
      </c>
      <c r="NLJ2">
        <v>133912</v>
      </c>
      <c r="NLK2">
        <v>143912</v>
      </c>
      <c r="NLL2">
        <v>14012</v>
      </c>
      <c r="NLM2">
        <v>24012</v>
      </c>
      <c r="NLN2">
        <v>34012</v>
      </c>
      <c r="NLO2">
        <v>44012</v>
      </c>
      <c r="NLP2">
        <v>54012</v>
      </c>
      <c r="NLQ2">
        <v>64012</v>
      </c>
      <c r="NLR2">
        <v>74012</v>
      </c>
      <c r="NLS2">
        <v>84012</v>
      </c>
      <c r="NLT2">
        <v>94012</v>
      </c>
      <c r="NLU2">
        <v>104012</v>
      </c>
      <c r="NLV2">
        <v>114012</v>
      </c>
      <c r="NLW2">
        <v>124012</v>
      </c>
      <c r="NLX2">
        <v>134012</v>
      </c>
      <c r="NLY2">
        <v>144012</v>
      </c>
      <c r="NLZ2">
        <v>14112</v>
      </c>
      <c r="NMA2">
        <v>24112</v>
      </c>
      <c r="NMB2">
        <v>34112</v>
      </c>
      <c r="NMC2">
        <v>44112</v>
      </c>
      <c r="NMD2">
        <v>54112</v>
      </c>
      <c r="NME2">
        <v>64112</v>
      </c>
      <c r="NMF2">
        <v>74112</v>
      </c>
      <c r="NMG2">
        <v>84112</v>
      </c>
      <c r="NMH2">
        <v>94112</v>
      </c>
      <c r="NMI2">
        <v>104112</v>
      </c>
      <c r="NMJ2">
        <v>114112</v>
      </c>
      <c r="NMK2">
        <v>124112</v>
      </c>
      <c r="NML2">
        <v>134112</v>
      </c>
      <c r="NMM2">
        <v>144112</v>
      </c>
      <c r="NMN2">
        <v>14212</v>
      </c>
      <c r="NMO2">
        <v>24212</v>
      </c>
      <c r="NMP2">
        <v>34212</v>
      </c>
      <c r="NMQ2">
        <v>44212</v>
      </c>
      <c r="NMR2">
        <v>54212</v>
      </c>
      <c r="NMS2">
        <v>64212</v>
      </c>
      <c r="NMT2">
        <v>74212</v>
      </c>
      <c r="NMU2">
        <v>84212</v>
      </c>
      <c r="NMV2">
        <v>94212</v>
      </c>
      <c r="NMW2">
        <v>104212</v>
      </c>
      <c r="NMX2">
        <v>114212</v>
      </c>
      <c r="NMY2">
        <v>124212</v>
      </c>
      <c r="NMZ2">
        <v>134212</v>
      </c>
      <c r="NNA2">
        <v>144212</v>
      </c>
      <c r="NNB2">
        <v>14312</v>
      </c>
      <c r="NNC2">
        <v>24312</v>
      </c>
      <c r="NND2">
        <v>34312</v>
      </c>
      <c r="NNE2">
        <v>44312</v>
      </c>
      <c r="NNF2">
        <v>54312</v>
      </c>
      <c r="NNG2">
        <v>64312</v>
      </c>
      <c r="NNH2">
        <v>74312</v>
      </c>
      <c r="NNI2">
        <v>84312</v>
      </c>
      <c r="NNJ2">
        <v>94312</v>
      </c>
      <c r="NNK2">
        <v>104312</v>
      </c>
      <c r="NNL2">
        <v>114312</v>
      </c>
      <c r="NNM2">
        <v>124312</v>
      </c>
      <c r="NNN2">
        <v>134312</v>
      </c>
      <c r="NNO2">
        <v>144312</v>
      </c>
      <c r="NNP2">
        <v>14412</v>
      </c>
      <c r="NNQ2">
        <v>24412</v>
      </c>
      <c r="NNR2">
        <v>34412</v>
      </c>
      <c r="NNS2">
        <v>44412</v>
      </c>
      <c r="NNT2">
        <v>54412</v>
      </c>
      <c r="NNU2">
        <v>64412</v>
      </c>
      <c r="NNV2">
        <v>74412</v>
      </c>
      <c r="NNW2">
        <v>84412</v>
      </c>
      <c r="NNX2">
        <v>94412</v>
      </c>
      <c r="NNY2">
        <v>104412</v>
      </c>
      <c r="NNZ2">
        <v>114412</v>
      </c>
      <c r="NOA2">
        <v>124412</v>
      </c>
      <c r="NOB2">
        <v>134412</v>
      </c>
      <c r="NOC2">
        <v>144412</v>
      </c>
      <c r="NOD2">
        <v>14512</v>
      </c>
      <c r="NOE2">
        <v>24512</v>
      </c>
      <c r="NOF2">
        <v>34512</v>
      </c>
      <c r="NOG2">
        <v>44512</v>
      </c>
      <c r="NOH2">
        <v>54512</v>
      </c>
      <c r="NOI2">
        <v>64512</v>
      </c>
      <c r="NOJ2">
        <v>74512</v>
      </c>
      <c r="NOK2">
        <v>84512</v>
      </c>
      <c r="NOL2">
        <v>94512</v>
      </c>
      <c r="NOM2">
        <v>104512</v>
      </c>
      <c r="NON2">
        <v>114512</v>
      </c>
      <c r="NOO2">
        <v>124512</v>
      </c>
      <c r="NOP2">
        <v>134512</v>
      </c>
      <c r="NOQ2">
        <v>144512</v>
      </c>
      <c r="NOR2">
        <v>14612</v>
      </c>
      <c r="NOS2">
        <v>24612</v>
      </c>
      <c r="NOT2">
        <v>34612</v>
      </c>
      <c r="NOU2">
        <v>44612</v>
      </c>
      <c r="NOV2">
        <v>54612</v>
      </c>
      <c r="NOW2">
        <v>64612</v>
      </c>
      <c r="NOX2">
        <v>74612</v>
      </c>
      <c r="NOY2">
        <v>84612</v>
      </c>
      <c r="NOZ2">
        <v>94612</v>
      </c>
      <c r="NPA2">
        <v>104612</v>
      </c>
      <c r="NPB2">
        <v>114612</v>
      </c>
      <c r="NPC2">
        <v>124612</v>
      </c>
      <c r="NPD2">
        <v>134612</v>
      </c>
      <c r="NPE2">
        <v>144612</v>
      </c>
      <c r="NPF2">
        <v>14712</v>
      </c>
      <c r="NPG2">
        <v>24712</v>
      </c>
      <c r="NPH2">
        <v>34712</v>
      </c>
      <c r="NPI2">
        <v>44712</v>
      </c>
      <c r="NPJ2">
        <v>54712</v>
      </c>
      <c r="NPK2">
        <v>64712</v>
      </c>
      <c r="NPL2">
        <v>74712</v>
      </c>
      <c r="NPM2">
        <v>84712</v>
      </c>
      <c r="NPN2">
        <v>94712</v>
      </c>
      <c r="NPO2">
        <v>104712</v>
      </c>
      <c r="NPP2">
        <v>114712</v>
      </c>
      <c r="NPQ2">
        <v>124712</v>
      </c>
      <c r="NPR2">
        <v>134712</v>
      </c>
      <c r="NPS2">
        <v>144712</v>
      </c>
      <c r="NPT2">
        <v>14812</v>
      </c>
      <c r="NPU2">
        <v>24812</v>
      </c>
      <c r="NPV2">
        <v>34812</v>
      </c>
      <c r="NPW2">
        <v>44812</v>
      </c>
      <c r="NPX2">
        <v>54812</v>
      </c>
      <c r="NPY2">
        <v>64812</v>
      </c>
      <c r="NPZ2">
        <v>74812</v>
      </c>
      <c r="NQA2">
        <v>84812</v>
      </c>
      <c r="NQB2">
        <v>94812</v>
      </c>
      <c r="NQC2">
        <v>104812</v>
      </c>
      <c r="NQD2">
        <v>114812</v>
      </c>
      <c r="NQE2">
        <v>124812</v>
      </c>
      <c r="NQF2">
        <v>134812</v>
      </c>
      <c r="NQG2">
        <v>144812</v>
      </c>
      <c r="NQH2">
        <v>14912</v>
      </c>
      <c r="NQI2">
        <v>24912</v>
      </c>
      <c r="NQJ2">
        <v>34912</v>
      </c>
      <c r="NQK2">
        <v>44912</v>
      </c>
      <c r="NQL2">
        <v>54912</v>
      </c>
      <c r="NQM2">
        <v>64912</v>
      </c>
      <c r="NQN2">
        <v>74912</v>
      </c>
      <c r="NQO2">
        <v>84912</v>
      </c>
      <c r="NQP2">
        <v>94912</v>
      </c>
      <c r="NQQ2">
        <v>104912</v>
      </c>
      <c r="NQR2">
        <v>114912</v>
      </c>
      <c r="NQS2">
        <v>124912</v>
      </c>
      <c r="NQT2">
        <v>134912</v>
      </c>
      <c r="NQU2">
        <v>144912</v>
      </c>
      <c r="NQV2">
        <v>15012</v>
      </c>
      <c r="NQW2">
        <v>25012</v>
      </c>
      <c r="NQX2">
        <v>35012</v>
      </c>
      <c r="NQY2">
        <v>45012</v>
      </c>
      <c r="NQZ2">
        <v>55012</v>
      </c>
      <c r="NRA2">
        <v>65012</v>
      </c>
      <c r="NRB2">
        <v>75012</v>
      </c>
      <c r="NRC2">
        <v>85012</v>
      </c>
      <c r="NRD2">
        <v>95012</v>
      </c>
      <c r="NRE2">
        <v>105012</v>
      </c>
      <c r="NRF2">
        <v>115012</v>
      </c>
      <c r="NRG2">
        <v>125012</v>
      </c>
      <c r="NRH2">
        <v>135012</v>
      </c>
      <c r="NRI2">
        <v>145012</v>
      </c>
      <c r="NRJ2">
        <v>15112</v>
      </c>
      <c r="NRK2">
        <v>25112</v>
      </c>
      <c r="NRL2">
        <v>35112</v>
      </c>
      <c r="NRM2">
        <v>45112</v>
      </c>
      <c r="NRN2">
        <v>55112</v>
      </c>
      <c r="NRO2">
        <v>65112</v>
      </c>
      <c r="NRP2">
        <v>75112</v>
      </c>
      <c r="NRQ2">
        <v>85112</v>
      </c>
      <c r="NRR2">
        <v>95112</v>
      </c>
      <c r="NRS2">
        <v>105112</v>
      </c>
      <c r="NRT2">
        <v>115112</v>
      </c>
      <c r="NRU2">
        <v>125112</v>
      </c>
      <c r="NRV2">
        <v>135112</v>
      </c>
      <c r="NRW2">
        <v>145112</v>
      </c>
      <c r="NRX2">
        <v>15212</v>
      </c>
      <c r="NRY2">
        <v>25212</v>
      </c>
      <c r="NRZ2">
        <v>35212</v>
      </c>
      <c r="NSA2">
        <v>45212</v>
      </c>
      <c r="NSB2">
        <v>55212</v>
      </c>
      <c r="NSC2">
        <v>65212</v>
      </c>
      <c r="NSD2">
        <v>75212</v>
      </c>
      <c r="NSE2">
        <v>85212</v>
      </c>
      <c r="NSF2">
        <v>95212</v>
      </c>
      <c r="NSG2">
        <v>105212</v>
      </c>
      <c r="NSH2">
        <v>115212</v>
      </c>
      <c r="NSI2">
        <v>125212</v>
      </c>
      <c r="NSJ2">
        <v>135212</v>
      </c>
      <c r="NSK2">
        <v>145212</v>
      </c>
      <c r="NSL2">
        <v>15312</v>
      </c>
      <c r="NSM2">
        <v>25312</v>
      </c>
      <c r="NSN2">
        <v>35312</v>
      </c>
      <c r="NSO2">
        <v>45312</v>
      </c>
      <c r="NSP2">
        <v>55312</v>
      </c>
      <c r="NSQ2">
        <v>65312</v>
      </c>
      <c r="NSR2">
        <v>75312</v>
      </c>
      <c r="NSS2">
        <v>85312</v>
      </c>
      <c r="NST2">
        <v>95312</v>
      </c>
      <c r="NSU2">
        <v>105312</v>
      </c>
      <c r="NSV2">
        <v>115312</v>
      </c>
      <c r="NSW2">
        <v>125312</v>
      </c>
      <c r="NSX2">
        <v>135312</v>
      </c>
      <c r="NSY2">
        <v>145312</v>
      </c>
      <c r="NSZ2">
        <v>15412</v>
      </c>
      <c r="NTA2">
        <v>25412</v>
      </c>
      <c r="NTB2">
        <v>35412</v>
      </c>
      <c r="NTC2">
        <v>45412</v>
      </c>
      <c r="NTD2">
        <v>55412</v>
      </c>
      <c r="NTE2">
        <v>65412</v>
      </c>
      <c r="NTF2">
        <v>75412</v>
      </c>
      <c r="NTG2">
        <v>85412</v>
      </c>
      <c r="NTH2">
        <v>95412</v>
      </c>
      <c r="NTI2">
        <v>105412</v>
      </c>
      <c r="NTJ2">
        <v>115412</v>
      </c>
      <c r="NTK2">
        <v>125412</v>
      </c>
      <c r="NTL2">
        <v>135412</v>
      </c>
      <c r="NTM2">
        <v>145412</v>
      </c>
      <c r="NTN2">
        <v>15512</v>
      </c>
      <c r="NTO2">
        <v>25512</v>
      </c>
      <c r="NTP2">
        <v>35512</v>
      </c>
      <c r="NTQ2">
        <v>45512</v>
      </c>
      <c r="NTR2">
        <v>55512</v>
      </c>
      <c r="NTS2">
        <v>65512</v>
      </c>
      <c r="NTT2">
        <v>75512</v>
      </c>
      <c r="NTU2">
        <v>85512</v>
      </c>
      <c r="NTV2">
        <v>95512</v>
      </c>
      <c r="NTW2">
        <v>105512</v>
      </c>
      <c r="NTX2">
        <v>115512</v>
      </c>
      <c r="NTY2">
        <v>125512</v>
      </c>
      <c r="NTZ2">
        <v>135512</v>
      </c>
      <c r="NUA2">
        <v>145512</v>
      </c>
      <c r="NUB2">
        <v>15612</v>
      </c>
      <c r="NUC2">
        <v>25612</v>
      </c>
      <c r="NUD2">
        <v>35612</v>
      </c>
      <c r="NUE2">
        <v>45612</v>
      </c>
      <c r="NUF2">
        <v>55612</v>
      </c>
      <c r="NUG2">
        <v>65612</v>
      </c>
      <c r="NUH2">
        <v>75612</v>
      </c>
      <c r="NUI2">
        <v>85612</v>
      </c>
      <c r="NUJ2">
        <v>95612</v>
      </c>
      <c r="NUK2">
        <v>105612</v>
      </c>
      <c r="NUL2">
        <v>115612</v>
      </c>
      <c r="NUM2">
        <v>125612</v>
      </c>
      <c r="NUN2">
        <v>135612</v>
      </c>
      <c r="NUO2">
        <v>145612</v>
      </c>
      <c r="NUP2">
        <v>15712</v>
      </c>
      <c r="NUQ2">
        <v>25712</v>
      </c>
      <c r="NUR2">
        <v>35712</v>
      </c>
      <c r="NUS2">
        <v>45712</v>
      </c>
      <c r="NUT2">
        <v>55712</v>
      </c>
      <c r="NUU2">
        <v>65712</v>
      </c>
      <c r="NUV2">
        <v>75712</v>
      </c>
      <c r="NUW2">
        <v>85712</v>
      </c>
      <c r="NUX2">
        <v>95712</v>
      </c>
      <c r="NUY2">
        <v>105712</v>
      </c>
      <c r="NUZ2">
        <v>115712</v>
      </c>
      <c r="NVA2">
        <v>125712</v>
      </c>
      <c r="NVB2">
        <v>135712</v>
      </c>
      <c r="NVC2">
        <v>145712</v>
      </c>
      <c r="NVD2">
        <v>15812</v>
      </c>
      <c r="NVE2">
        <v>25812</v>
      </c>
      <c r="NVF2">
        <v>35812</v>
      </c>
      <c r="NVG2">
        <v>45812</v>
      </c>
      <c r="NVH2">
        <v>55812</v>
      </c>
      <c r="NVI2">
        <v>65812</v>
      </c>
      <c r="NVJ2">
        <v>75812</v>
      </c>
      <c r="NVK2">
        <v>85812</v>
      </c>
      <c r="NVL2">
        <v>95812</v>
      </c>
      <c r="NVM2">
        <v>105812</v>
      </c>
      <c r="NVN2">
        <v>115812</v>
      </c>
      <c r="NVO2">
        <v>125812</v>
      </c>
      <c r="NVP2">
        <v>135812</v>
      </c>
      <c r="NVQ2">
        <v>145812</v>
      </c>
      <c r="NVR2">
        <v>15912</v>
      </c>
      <c r="NVS2">
        <v>25912</v>
      </c>
      <c r="NVT2">
        <v>35912</v>
      </c>
      <c r="NVU2">
        <v>45912</v>
      </c>
      <c r="NVV2">
        <v>55912</v>
      </c>
      <c r="NVW2">
        <v>65912</v>
      </c>
      <c r="NVX2">
        <v>75912</v>
      </c>
      <c r="NVY2">
        <v>85912</v>
      </c>
      <c r="NVZ2">
        <v>95912</v>
      </c>
      <c r="NWA2">
        <v>105912</v>
      </c>
      <c r="NWB2">
        <v>115912</v>
      </c>
      <c r="NWC2">
        <v>125912</v>
      </c>
      <c r="NWD2">
        <v>135912</v>
      </c>
      <c r="NWE2">
        <v>145912</v>
      </c>
      <c r="NWF2">
        <v>16012</v>
      </c>
      <c r="NWG2">
        <v>26012</v>
      </c>
      <c r="NWH2">
        <v>36012</v>
      </c>
      <c r="NWI2">
        <v>46012</v>
      </c>
      <c r="NWJ2">
        <v>56012</v>
      </c>
      <c r="NWK2">
        <v>66012</v>
      </c>
      <c r="NWL2">
        <v>76012</v>
      </c>
      <c r="NWM2">
        <v>86012</v>
      </c>
      <c r="NWN2">
        <v>96012</v>
      </c>
      <c r="NWO2">
        <v>106012</v>
      </c>
      <c r="NWP2">
        <v>116012</v>
      </c>
      <c r="NWQ2">
        <v>126012</v>
      </c>
      <c r="NWR2">
        <v>136012</v>
      </c>
      <c r="NWS2">
        <v>146012</v>
      </c>
      <c r="NWT2">
        <v>10113</v>
      </c>
      <c r="NWU2">
        <v>20113</v>
      </c>
      <c r="NWV2">
        <v>30113</v>
      </c>
      <c r="NWW2">
        <v>40113</v>
      </c>
      <c r="NWX2">
        <v>50113</v>
      </c>
      <c r="NWY2">
        <v>60113</v>
      </c>
      <c r="NWZ2">
        <v>70113</v>
      </c>
      <c r="NXA2">
        <v>80113</v>
      </c>
      <c r="NXB2">
        <v>90113</v>
      </c>
      <c r="NXC2">
        <v>100113</v>
      </c>
      <c r="NXD2">
        <v>110113</v>
      </c>
      <c r="NXE2">
        <v>120113</v>
      </c>
      <c r="NXF2">
        <v>130113</v>
      </c>
      <c r="NXG2">
        <v>140113</v>
      </c>
      <c r="NXH2">
        <v>10213</v>
      </c>
      <c r="NXI2">
        <v>20213</v>
      </c>
      <c r="NXJ2">
        <v>30213</v>
      </c>
      <c r="NXK2">
        <v>40213</v>
      </c>
      <c r="NXL2">
        <v>50213</v>
      </c>
      <c r="NXM2">
        <v>60213</v>
      </c>
      <c r="NXN2">
        <v>70213</v>
      </c>
      <c r="NXO2">
        <v>80213</v>
      </c>
      <c r="NXP2">
        <v>90213</v>
      </c>
      <c r="NXQ2">
        <v>100213</v>
      </c>
      <c r="NXR2">
        <v>110213</v>
      </c>
      <c r="NXS2">
        <v>120213</v>
      </c>
      <c r="NXT2">
        <v>130213</v>
      </c>
      <c r="NXU2">
        <v>140213</v>
      </c>
      <c r="NXV2">
        <v>10313</v>
      </c>
      <c r="NXW2">
        <v>20313</v>
      </c>
      <c r="NXX2">
        <v>30313</v>
      </c>
      <c r="NXY2">
        <v>40313</v>
      </c>
      <c r="NXZ2">
        <v>50313</v>
      </c>
      <c r="NYA2">
        <v>60313</v>
      </c>
      <c r="NYB2">
        <v>70313</v>
      </c>
      <c r="NYC2">
        <v>80313</v>
      </c>
      <c r="NYD2">
        <v>90313</v>
      </c>
      <c r="NYE2">
        <v>100313</v>
      </c>
      <c r="NYF2">
        <v>110313</v>
      </c>
      <c r="NYG2">
        <v>120313</v>
      </c>
      <c r="NYH2">
        <v>130313</v>
      </c>
      <c r="NYI2">
        <v>140313</v>
      </c>
      <c r="NYJ2">
        <v>10413</v>
      </c>
      <c r="NYK2">
        <v>20413</v>
      </c>
      <c r="NYL2">
        <v>30413</v>
      </c>
      <c r="NYM2">
        <v>40413</v>
      </c>
      <c r="NYN2">
        <v>50413</v>
      </c>
      <c r="NYO2">
        <v>60413</v>
      </c>
      <c r="NYP2">
        <v>70413</v>
      </c>
      <c r="NYQ2">
        <v>80413</v>
      </c>
      <c r="NYR2">
        <v>90413</v>
      </c>
      <c r="NYS2">
        <v>100413</v>
      </c>
      <c r="NYT2">
        <v>110413</v>
      </c>
      <c r="NYU2">
        <v>120413</v>
      </c>
      <c r="NYV2">
        <v>130413</v>
      </c>
      <c r="NYW2">
        <v>140413</v>
      </c>
      <c r="NYX2">
        <v>10513</v>
      </c>
      <c r="NYY2">
        <v>20513</v>
      </c>
      <c r="NYZ2">
        <v>30513</v>
      </c>
      <c r="NZA2">
        <v>40513</v>
      </c>
      <c r="NZB2">
        <v>50513</v>
      </c>
      <c r="NZC2">
        <v>60513</v>
      </c>
      <c r="NZD2">
        <v>70513</v>
      </c>
      <c r="NZE2">
        <v>80513</v>
      </c>
      <c r="NZF2">
        <v>90513</v>
      </c>
      <c r="NZG2">
        <v>100513</v>
      </c>
      <c r="NZH2">
        <v>110513</v>
      </c>
      <c r="NZI2">
        <v>120513</v>
      </c>
      <c r="NZJ2">
        <v>130513</v>
      </c>
      <c r="NZK2">
        <v>140513</v>
      </c>
      <c r="NZL2">
        <v>10613</v>
      </c>
      <c r="NZM2">
        <v>20613</v>
      </c>
      <c r="NZN2">
        <v>30613</v>
      </c>
      <c r="NZO2">
        <v>40613</v>
      </c>
      <c r="NZP2">
        <v>50613</v>
      </c>
      <c r="NZQ2">
        <v>60613</v>
      </c>
      <c r="NZR2">
        <v>70613</v>
      </c>
      <c r="NZS2">
        <v>80613</v>
      </c>
      <c r="NZT2">
        <v>90613</v>
      </c>
      <c r="NZU2">
        <v>100613</v>
      </c>
      <c r="NZV2">
        <v>110613</v>
      </c>
      <c r="NZW2">
        <v>120613</v>
      </c>
      <c r="NZX2">
        <v>130613</v>
      </c>
      <c r="NZY2">
        <v>140613</v>
      </c>
      <c r="NZZ2">
        <v>10713</v>
      </c>
      <c r="OAA2">
        <v>20713</v>
      </c>
      <c r="OAB2">
        <v>30713</v>
      </c>
      <c r="OAC2">
        <v>40713</v>
      </c>
      <c r="OAD2">
        <v>50713</v>
      </c>
      <c r="OAE2">
        <v>60713</v>
      </c>
      <c r="OAF2">
        <v>70713</v>
      </c>
      <c r="OAG2">
        <v>80713</v>
      </c>
      <c r="OAH2">
        <v>90713</v>
      </c>
      <c r="OAI2">
        <v>100713</v>
      </c>
      <c r="OAJ2">
        <v>110713</v>
      </c>
      <c r="OAK2">
        <v>120713</v>
      </c>
      <c r="OAL2">
        <v>130713</v>
      </c>
      <c r="OAM2">
        <v>140713</v>
      </c>
      <c r="OAN2">
        <v>10813</v>
      </c>
      <c r="OAO2">
        <v>20813</v>
      </c>
      <c r="OAP2">
        <v>30813</v>
      </c>
      <c r="OAQ2">
        <v>40813</v>
      </c>
      <c r="OAR2">
        <v>50813</v>
      </c>
      <c r="OAS2">
        <v>60813</v>
      </c>
      <c r="OAT2">
        <v>70813</v>
      </c>
      <c r="OAU2">
        <v>80813</v>
      </c>
      <c r="OAV2">
        <v>90813</v>
      </c>
      <c r="OAW2">
        <v>100813</v>
      </c>
      <c r="OAX2">
        <v>110813</v>
      </c>
      <c r="OAY2">
        <v>120813</v>
      </c>
      <c r="OAZ2">
        <v>130813</v>
      </c>
      <c r="OBA2">
        <v>140813</v>
      </c>
      <c r="OBB2">
        <v>10913</v>
      </c>
      <c r="OBC2">
        <v>20913</v>
      </c>
      <c r="OBD2">
        <v>30913</v>
      </c>
      <c r="OBE2">
        <v>40913</v>
      </c>
      <c r="OBF2">
        <v>50913</v>
      </c>
      <c r="OBG2">
        <v>60913</v>
      </c>
      <c r="OBH2">
        <v>70913</v>
      </c>
      <c r="OBI2">
        <v>80913</v>
      </c>
      <c r="OBJ2">
        <v>90913</v>
      </c>
      <c r="OBK2">
        <v>100913</v>
      </c>
      <c r="OBL2">
        <v>110913</v>
      </c>
      <c r="OBM2">
        <v>120913</v>
      </c>
      <c r="OBN2">
        <v>130913</v>
      </c>
      <c r="OBO2">
        <v>140913</v>
      </c>
      <c r="OBP2">
        <v>11013</v>
      </c>
      <c r="OBQ2">
        <v>21013</v>
      </c>
      <c r="OBR2">
        <v>31013</v>
      </c>
      <c r="OBS2">
        <v>41013</v>
      </c>
      <c r="OBT2">
        <v>51013</v>
      </c>
      <c r="OBU2">
        <v>61013</v>
      </c>
      <c r="OBV2">
        <v>71013</v>
      </c>
      <c r="OBW2">
        <v>81013</v>
      </c>
      <c r="OBX2">
        <v>91013</v>
      </c>
      <c r="OBY2">
        <v>101013</v>
      </c>
      <c r="OBZ2">
        <v>111013</v>
      </c>
      <c r="OCA2">
        <v>121013</v>
      </c>
      <c r="OCB2">
        <v>131013</v>
      </c>
      <c r="OCC2">
        <v>141013</v>
      </c>
      <c r="OCD2">
        <v>11113</v>
      </c>
      <c r="OCE2">
        <v>21113</v>
      </c>
      <c r="OCF2">
        <v>31113</v>
      </c>
      <c r="OCG2">
        <v>41113</v>
      </c>
      <c r="OCH2">
        <v>51113</v>
      </c>
      <c r="OCI2">
        <v>61113</v>
      </c>
      <c r="OCJ2">
        <v>71113</v>
      </c>
      <c r="OCK2">
        <v>81113</v>
      </c>
      <c r="OCL2">
        <v>91113</v>
      </c>
      <c r="OCM2">
        <v>101113</v>
      </c>
      <c r="OCN2">
        <v>111113</v>
      </c>
      <c r="OCO2">
        <v>121113</v>
      </c>
      <c r="OCP2">
        <v>131113</v>
      </c>
      <c r="OCQ2">
        <v>141113</v>
      </c>
      <c r="OCR2">
        <v>11213</v>
      </c>
      <c r="OCS2">
        <v>21213</v>
      </c>
      <c r="OCT2">
        <v>31213</v>
      </c>
      <c r="OCU2">
        <v>41213</v>
      </c>
      <c r="OCV2">
        <v>51213</v>
      </c>
      <c r="OCW2">
        <v>61213</v>
      </c>
      <c r="OCX2">
        <v>71213</v>
      </c>
      <c r="OCY2">
        <v>81213</v>
      </c>
      <c r="OCZ2">
        <v>91213</v>
      </c>
      <c r="ODA2">
        <v>101213</v>
      </c>
      <c r="ODB2">
        <v>111213</v>
      </c>
      <c r="ODC2">
        <v>121213</v>
      </c>
      <c r="ODD2">
        <v>131213</v>
      </c>
      <c r="ODE2">
        <v>141213</v>
      </c>
      <c r="ODF2">
        <v>11313</v>
      </c>
      <c r="ODG2">
        <v>21313</v>
      </c>
      <c r="ODH2">
        <v>31313</v>
      </c>
      <c r="ODI2">
        <v>41313</v>
      </c>
      <c r="ODJ2">
        <v>51313</v>
      </c>
      <c r="ODK2">
        <v>61313</v>
      </c>
      <c r="ODL2">
        <v>71313</v>
      </c>
      <c r="ODM2">
        <v>81313</v>
      </c>
      <c r="ODN2">
        <v>91313</v>
      </c>
      <c r="ODO2">
        <v>101313</v>
      </c>
      <c r="ODP2">
        <v>111313</v>
      </c>
      <c r="ODQ2">
        <v>121313</v>
      </c>
      <c r="ODR2">
        <v>131313</v>
      </c>
      <c r="ODS2">
        <v>141313</v>
      </c>
      <c r="ODT2">
        <v>11413</v>
      </c>
      <c r="ODU2">
        <v>21413</v>
      </c>
      <c r="ODV2">
        <v>31413</v>
      </c>
      <c r="ODW2">
        <v>41413</v>
      </c>
      <c r="ODX2">
        <v>51413</v>
      </c>
      <c r="ODY2">
        <v>61413</v>
      </c>
      <c r="ODZ2">
        <v>71413</v>
      </c>
      <c r="OEA2">
        <v>81413</v>
      </c>
      <c r="OEB2">
        <v>91413</v>
      </c>
      <c r="OEC2">
        <v>101413</v>
      </c>
      <c r="OED2">
        <v>111413</v>
      </c>
      <c r="OEE2">
        <v>121413</v>
      </c>
      <c r="OEF2">
        <v>131413</v>
      </c>
      <c r="OEG2">
        <v>141413</v>
      </c>
      <c r="OEH2">
        <v>11513</v>
      </c>
      <c r="OEI2">
        <v>21513</v>
      </c>
      <c r="OEJ2">
        <v>31513</v>
      </c>
      <c r="OEK2">
        <v>41513</v>
      </c>
      <c r="OEL2">
        <v>51513</v>
      </c>
      <c r="OEM2">
        <v>61513</v>
      </c>
      <c r="OEN2">
        <v>71513</v>
      </c>
      <c r="OEO2">
        <v>81513</v>
      </c>
      <c r="OEP2">
        <v>91513</v>
      </c>
      <c r="OEQ2">
        <v>101513</v>
      </c>
      <c r="OER2">
        <v>111513</v>
      </c>
      <c r="OES2">
        <v>121513</v>
      </c>
      <c r="OET2">
        <v>131513</v>
      </c>
      <c r="OEU2">
        <v>141513</v>
      </c>
      <c r="OEV2">
        <v>11613</v>
      </c>
      <c r="OEW2">
        <v>21613</v>
      </c>
      <c r="OEX2">
        <v>31613</v>
      </c>
      <c r="OEY2">
        <v>41613</v>
      </c>
      <c r="OEZ2">
        <v>51613</v>
      </c>
      <c r="OFA2">
        <v>61613</v>
      </c>
      <c r="OFB2">
        <v>71613</v>
      </c>
      <c r="OFC2">
        <v>81613</v>
      </c>
      <c r="OFD2">
        <v>91613</v>
      </c>
      <c r="OFE2">
        <v>101613</v>
      </c>
      <c r="OFF2">
        <v>111613</v>
      </c>
      <c r="OFG2">
        <v>121613</v>
      </c>
      <c r="OFH2">
        <v>131613</v>
      </c>
      <c r="OFI2">
        <v>141613</v>
      </c>
      <c r="OFJ2">
        <v>11713</v>
      </c>
      <c r="OFK2">
        <v>21713</v>
      </c>
      <c r="OFL2">
        <v>31713</v>
      </c>
      <c r="OFM2">
        <v>41713</v>
      </c>
      <c r="OFN2">
        <v>51713</v>
      </c>
      <c r="OFO2">
        <v>61713</v>
      </c>
      <c r="OFP2">
        <v>71713</v>
      </c>
      <c r="OFQ2">
        <v>81713</v>
      </c>
      <c r="OFR2">
        <v>91713</v>
      </c>
      <c r="OFS2">
        <v>101713</v>
      </c>
      <c r="OFT2">
        <v>111713</v>
      </c>
      <c r="OFU2">
        <v>121713</v>
      </c>
      <c r="OFV2">
        <v>131713</v>
      </c>
      <c r="OFW2">
        <v>141713</v>
      </c>
      <c r="OFX2">
        <v>11813</v>
      </c>
      <c r="OFY2">
        <v>21813</v>
      </c>
      <c r="OFZ2">
        <v>31813</v>
      </c>
      <c r="OGA2">
        <v>41813</v>
      </c>
      <c r="OGB2">
        <v>51813</v>
      </c>
      <c r="OGC2">
        <v>61813</v>
      </c>
      <c r="OGD2">
        <v>71813</v>
      </c>
      <c r="OGE2">
        <v>81813</v>
      </c>
      <c r="OGF2">
        <v>91813</v>
      </c>
      <c r="OGG2">
        <v>101813</v>
      </c>
      <c r="OGH2">
        <v>111813</v>
      </c>
      <c r="OGI2">
        <v>121813</v>
      </c>
      <c r="OGJ2">
        <v>131813</v>
      </c>
      <c r="OGK2">
        <v>141813</v>
      </c>
      <c r="OGL2">
        <v>11913</v>
      </c>
      <c r="OGM2">
        <v>21913</v>
      </c>
      <c r="OGN2">
        <v>31913</v>
      </c>
      <c r="OGO2">
        <v>41913</v>
      </c>
      <c r="OGP2">
        <v>51913</v>
      </c>
      <c r="OGQ2">
        <v>61913</v>
      </c>
      <c r="OGR2">
        <v>71913</v>
      </c>
      <c r="OGS2">
        <v>81913</v>
      </c>
      <c r="OGT2">
        <v>91913</v>
      </c>
      <c r="OGU2">
        <v>101913</v>
      </c>
      <c r="OGV2">
        <v>111913</v>
      </c>
      <c r="OGW2">
        <v>121913</v>
      </c>
      <c r="OGX2">
        <v>131913</v>
      </c>
      <c r="OGY2">
        <v>141913</v>
      </c>
      <c r="OGZ2">
        <v>12013</v>
      </c>
      <c r="OHA2">
        <v>22013</v>
      </c>
      <c r="OHB2">
        <v>32013</v>
      </c>
      <c r="OHC2">
        <v>42013</v>
      </c>
      <c r="OHD2">
        <v>52013</v>
      </c>
      <c r="OHE2">
        <v>62013</v>
      </c>
      <c r="OHF2">
        <v>72013</v>
      </c>
      <c r="OHG2">
        <v>82013</v>
      </c>
      <c r="OHH2">
        <v>92013</v>
      </c>
      <c r="OHI2">
        <v>102013</v>
      </c>
      <c r="OHJ2">
        <v>112013</v>
      </c>
      <c r="OHK2">
        <v>122013</v>
      </c>
      <c r="OHL2">
        <v>132013</v>
      </c>
      <c r="OHM2">
        <v>142013</v>
      </c>
      <c r="OHN2">
        <v>12113</v>
      </c>
      <c r="OHO2">
        <v>22113</v>
      </c>
      <c r="OHP2">
        <v>32113</v>
      </c>
      <c r="OHQ2">
        <v>42113</v>
      </c>
      <c r="OHR2">
        <v>52113</v>
      </c>
      <c r="OHS2">
        <v>62113</v>
      </c>
      <c r="OHT2">
        <v>72113</v>
      </c>
      <c r="OHU2">
        <v>82113</v>
      </c>
      <c r="OHV2">
        <v>92113</v>
      </c>
      <c r="OHW2">
        <v>102113</v>
      </c>
      <c r="OHX2">
        <v>112113</v>
      </c>
      <c r="OHY2">
        <v>122113</v>
      </c>
      <c r="OHZ2">
        <v>132113</v>
      </c>
      <c r="OIA2">
        <v>142113</v>
      </c>
      <c r="OIB2">
        <v>12213</v>
      </c>
      <c r="OIC2">
        <v>22213</v>
      </c>
      <c r="OID2">
        <v>32213</v>
      </c>
      <c r="OIE2">
        <v>42213</v>
      </c>
      <c r="OIF2">
        <v>52213</v>
      </c>
      <c r="OIG2">
        <v>62213</v>
      </c>
      <c r="OIH2">
        <v>72213</v>
      </c>
      <c r="OII2">
        <v>82213</v>
      </c>
      <c r="OIJ2">
        <v>92213</v>
      </c>
      <c r="OIK2">
        <v>102213</v>
      </c>
      <c r="OIL2">
        <v>112213</v>
      </c>
      <c r="OIM2">
        <v>122213</v>
      </c>
      <c r="OIN2">
        <v>132213</v>
      </c>
      <c r="OIO2">
        <v>142213</v>
      </c>
      <c r="OIP2">
        <v>12313</v>
      </c>
      <c r="OIQ2">
        <v>22313</v>
      </c>
      <c r="OIR2">
        <v>32313</v>
      </c>
      <c r="OIS2">
        <v>42313</v>
      </c>
      <c r="OIT2">
        <v>52313</v>
      </c>
      <c r="OIU2">
        <v>62313</v>
      </c>
      <c r="OIV2">
        <v>72313</v>
      </c>
      <c r="OIW2">
        <v>82313</v>
      </c>
      <c r="OIX2">
        <v>92313</v>
      </c>
      <c r="OIY2">
        <v>102313</v>
      </c>
      <c r="OIZ2">
        <v>112313</v>
      </c>
      <c r="OJA2">
        <v>122313</v>
      </c>
      <c r="OJB2">
        <v>132313</v>
      </c>
      <c r="OJC2">
        <v>142313</v>
      </c>
      <c r="OJD2">
        <v>12413</v>
      </c>
      <c r="OJE2">
        <v>22413</v>
      </c>
      <c r="OJF2">
        <v>32413</v>
      </c>
      <c r="OJG2">
        <v>42413</v>
      </c>
      <c r="OJH2">
        <v>52413</v>
      </c>
      <c r="OJI2">
        <v>62413</v>
      </c>
      <c r="OJJ2">
        <v>72413</v>
      </c>
      <c r="OJK2">
        <v>82413</v>
      </c>
      <c r="OJL2">
        <v>92413</v>
      </c>
      <c r="OJM2">
        <v>102413</v>
      </c>
      <c r="OJN2">
        <v>112413</v>
      </c>
      <c r="OJO2">
        <v>122413</v>
      </c>
      <c r="OJP2">
        <v>132413</v>
      </c>
      <c r="OJQ2">
        <v>142413</v>
      </c>
      <c r="OJR2">
        <v>12513</v>
      </c>
      <c r="OJS2">
        <v>22513</v>
      </c>
      <c r="OJT2">
        <v>32513</v>
      </c>
      <c r="OJU2">
        <v>42513</v>
      </c>
      <c r="OJV2">
        <v>52513</v>
      </c>
      <c r="OJW2">
        <v>62513</v>
      </c>
      <c r="OJX2">
        <v>72513</v>
      </c>
      <c r="OJY2">
        <v>82513</v>
      </c>
      <c r="OJZ2">
        <v>92513</v>
      </c>
      <c r="OKA2">
        <v>102513</v>
      </c>
      <c r="OKB2">
        <v>112513</v>
      </c>
      <c r="OKC2">
        <v>122513</v>
      </c>
      <c r="OKD2">
        <v>132513</v>
      </c>
      <c r="OKE2">
        <v>142513</v>
      </c>
      <c r="OKF2">
        <v>12613</v>
      </c>
      <c r="OKG2">
        <v>22613</v>
      </c>
      <c r="OKH2">
        <v>32613</v>
      </c>
      <c r="OKI2">
        <v>42613</v>
      </c>
      <c r="OKJ2">
        <v>52613</v>
      </c>
      <c r="OKK2">
        <v>62613</v>
      </c>
      <c r="OKL2">
        <v>72613</v>
      </c>
      <c r="OKM2">
        <v>82613</v>
      </c>
      <c r="OKN2">
        <v>92613</v>
      </c>
      <c r="OKO2">
        <v>102613</v>
      </c>
      <c r="OKP2">
        <v>112613</v>
      </c>
      <c r="OKQ2">
        <v>122613</v>
      </c>
      <c r="OKR2">
        <v>132613</v>
      </c>
      <c r="OKS2">
        <v>142613</v>
      </c>
      <c r="OKT2">
        <v>12713</v>
      </c>
      <c r="OKU2">
        <v>22713</v>
      </c>
      <c r="OKV2">
        <v>32713</v>
      </c>
      <c r="OKW2">
        <v>42713</v>
      </c>
      <c r="OKX2">
        <v>52713</v>
      </c>
      <c r="OKY2">
        <v>62713</v>
      </c>
      <c r="OKZ2">
        <v>72713</v>
      </c>
      <c r="OLA2">
        <v>82713</v>
      </c>
      <c r="OLB2">
        <v>92713</v>
      </c>
      <c r="OLC2">
        <v>102713</v>
      </c>
      <c r="OLD2">
        <v>112713</v>
      </c>
      <c r="OLE2">
        <v>122713</v>
      </c>
      <c r="OLF2">
        <v>132713</v>
      </c>
      <c r="OLG2">
        <v>142713</v>
      </c>
      <c r="OLH2">
        <v>12813</v>
      </c>
      <c r="OLI2">
        <v>22813</v>
      </c>
      <c r="OLJ2">
        <v>32813</v>
      </c>
      <c r="OLK2">
        <v>42813</v>
      </c>
      <c r="OLL2">
        <v>52813</v>
      </c>
      <c r="OLM2">
        <v>62813</v>
      </c>
      <c r="OLN2">
        <v>72813</v>
      </c>
      <c r="OLO2">
        <v>82813</v>
      </c>
      <c r="OLP2">
        <v>92813</v>
      </c>
      <c r="OLQ2">
        <v>102813</v>
      </c>
      <c r="OLR2">
        <v>112813</v>
      </c>
      <c r="OLS2">
        <v>122813</v>
      </c>
      <c r="OLT2">
        <v>132813</v>
      </c>
      <c r="OLU2">
        <v>142813</v>
      </c>
      <c r="OLV2">
        <v>12913</v>
      </c>
      <c r="OLW2">
        <v>22913</v>
      </c>
      <c r="OLX2">
        <v>32913</v>
      </c>
      <c r="OLY2">
        <v>42913</v>
      </c>
      <c r="OLZ2">
        <v>52913</v>
      </c>
      <c r="OMA2">
        <v>62913</v>
      </c>
      <c r="OMB2">
        <v>72913</v>
      </c>
      <c r="OMC2">
        <v>82913</v>
      </c>
      <c r="OMD2">
        <v>92913</v>
      </c>
      <c r="OME2">
        <v>102913</v>
      </c>
      <c r="OMF2">
        <v>112913</v>
      </c>
      <c r="OMG2">
        <v>122913</v>
      </c>
      <c r="OMH2">
        <v>132913</v>
      </c>
      <c r="OMI2">
        <v>142913</v>
      </c>
      <c r="OMJ2">
        <v>13013</v>
      </c>
      <c r="OMK2">
        <v>23013</v>
      </c>
      <c r="OML2">
        <v>33013</v>
      </c>
      <c r="OMM2">
        <v>43013</v>
      </c>
      <c r="OMN2">
        <v>53013</v>
      </c>
      <c r="OMO2">
        <v>63013</v>
      </c>
      <c r="OMP2">
        <v>73013</v>
      </c>
      <c r="OMQ2">
        <v>83013</v>
      </c>
      <c r="OMR2">
        <v>93013</v>
      </c>
      <c r="OMS2">
        <v>103013</v>
      </c>
      <c r="OMT2">
        <v>113013</v>
      </c>
      <c r="OMU2">
        <v>123013</v>
      </c>
      <c r="OMV2">
        <v>133013</v>
      </c>
      <c r="OMW2">
        <v>143013</v>
      </c>
      <c r="OMX2">
        <v>13113</v>
      </c>
      <c r="OMY2">
        <v>23113</v>
      </c>
      <c r="OMZ2">
        <v>33113</v>
      </c>
      <c r="ONA2">
        <v>43113</v>
      </c>
      <c r="ONB2">
        <v>53113</v>
      </c>
      <c r="ONC2">
        <v>63113</v>
      </c>
      <c r="OND2">
        <v>73113</v>
      </c>
      <c r="ONE2">
        <v>83113</v>
      </c>
      <c r="ONF2">
        <v>93113</v>
      </c>
      <c r="ONG2">
        <v>103113</v>
      </c>
      <c r="ONH2">
        <v>113113</v>
      </c>
      <c r="ONI2">
        <v>123113</v>
      </c>
      <c r="ONJ2">
        <v>133113</v>
      </c>
      <c r="ONK2">
        <v>143113</v>
      </c>
      <c r="ONL2">
        <v>13213</v>
      </c>
      <c r="ONM2">
        <v>23213</v>
      </c>
      <c r="ONN2">
        <v>33213</v>
      </c>
      <c r="ONO2">
        <v>43213</v>
      </c>
      <c r="ONP2">
        <v>53213</v>
      </c>
      <c r="ONQ2">
        <v>63213</v>
      </c>
      <c r="ONR2">
        <v>73213</v>
      </c>
      <c r="ONS2">
        <v>83213</v>
      </c>
      <c r="ONT2">
        <v>93213</v>
      </c>
      <c r="ONU2">
        <v>103213</v>
      </c>
      <c r="ONV2">
        <v>113213</v>
      </c>
      <c r="ONW2">
        <v>123213</v>
      </c>
      <c r="ONX2">
        <v>133213</v>
      </c>
      <c r="ONY2">
        <v>143213</v>
      </c>
      <c r="ONZ2">
        <v>13313</v>
      </c>
      <c r="OOA2">
        <v>23313</v>
      </c>
      <c r="OOB2">
        <v>33313</v>
      </c>
      <c r="OOC2">
        <v>43313</v>
      </c>
      <c r="OOD2">
        <v>53313</v>
      </c>
      <c r="OOE2">
        <v>63313</v>
      </c>
      <c r="OOF2">
        <v>73313</v>
      </c>
      <c r="OOG2">
        <v>83313</v>
      </c>
      <c r="OOH2">
        <v>93313</v>
      </c>
      <c r="OOI2">
        <v>103313</v>
      </c>
      <c r="OOJ2">
        <v>113313</v>
      </c>
      <c r="OOK2">
        <v>123313</v>
      </c>
      <c r="OOL2">
        <v>133313</v>
      </c>
      <c r="OOM2">
        <v>143313</v>
      </c>
      <c r="OON2">
        <v>13413</v>
      </c>
      <c r="OOO2">
        <v>23413</v>
      </c>
      <c r="OOP2">
        <v>33413</v>
      </c>
      <c r="OOQ2">
        <v>43413</v>
      </c>
      <c r="OOR2">
        <v>53413</v>
      </c>
      <c r="OOS2">
        <v>63413</v>
      </c>
      <c r="OOT2">
        <v>73413</v>
      </c>
      <c r="OOU2">
        <v>83413</v>
      </c>
      <c r="OOV2">
        <v>93413</v>
      </c>
      <c r="OOW2">
        <v>103413</v>
      </c>
      <c r="OOX2">
        <v>113413</v>
      </c>
      <c r="OOY2">
        <v>123413</v>
      </c>
      <c r="OOZ2">
        <v>133413</v>
      </c>
      <c r="OPA2">
        <v>143413</v>
      </c>
      <c r="OPB2">
        <v>13513</v>
      </c>
      <c r="OPC2">
        <v>23513</v>
      </c>
      <c r="OPD2">
        <v>33513</v>
      </c>
      <c r="OPE2">
        <v>43513</v>
      </c>
      <c r="OPF2">
        <v>53513</v>
      </c>
      <c r="OPG2">
        <v>63513</v>
      </c>
      <c r="OPH2">
        <v>73513</v>
      </c>
      <c r="OPI2">
        <v>83513</v>
      </c>
      <c r="OPJ2">
        <v>93513</v>
      </c>
      <c r="OPK2">
        <v>103513</v>
      </c>
      <c r="OPL2">
        <v>113513</v>
      </c>
      <c r="OPM2">
        <v>123513</v>
      </c>
      <c r="OPN2">
        <v>133513</v>
      </c>
      <c r="OPO2">
        <v>143513</v>
      </c>
      <c r="OPP2">
        <v>13613</v>
      </c>
      <c r="OPQ2">
        <v>23613</v>
      </c>
      <c r="OPR2">
        <v>33613</v>
      </c>
      <c r="OPS2">
        <v>43613</v>
      </c>
      <c r="OPT2">
        <v>53613</v>
      </c>
      <c r="OPU2">
        <v>63613</v>
      </c>
      <c r="OPV2">
        <v>73613</v>
      </c>
      <c r="OPW2">
        <v>83613</v>
      </c>
      <c r="OPX2">
        <v>93613</v>
      </c>
      <c r="OPY2">
        <v>103613</v>
      </c>
      <c r="OPZ2">
        <v>113613</v>
      </c>
      <c r="OQA2">
        <v>123613</v>
      </c>
      <c r="OQB2">
        <v>133613</v>
      </c>
      <c r="OQC2">
        <v>143613</v>
      </c>
      <c r="OQD2">
        <v>13713</v>
      </c>
      <c r="OQE2">
        <v>23713</v>
      </c>
      <c r="OQF2">
        <v>33713</v>
      </c>
      <c r="OQG2">
        <v>43713</v>
      </c>
      <c r="OQH2">
        <v>53713</v>
      </c>
      <c r="OQI2">
        <v>63713</v>
      </c>
      <c r="OQJ2">
        <v>73713</v>
      </c>
      <c r="OQK2">
        <v>83713</v>
      </c>
      <c r="OQL2">
        <v>93713</v>
      </c>
      <c r="OQM2">
        <v>103713</v>
      </c>
      <c r="OQN2">
        <v>113713</v>
      </c>
      <c r="OQO2">
        <v>123713</v>
      </c>
      <c r="OQP2">
        <v>133713</v>
      </c>
      <c r="OQQ2">
        <v>143713</v>
      </c>
      <c r="OQR2">
        <v>13813</v>
      </c>
      <c r="OQS2">
        <v>23813</v>
      </c>
      <c r="OQT2">
        <v>33813</v>
      </c>
      <c r="OQU2">
        <v>43813</v>
      </c>
      <c r="OQV2">
        <v>53813</v>
      </c>
      <c r="OQW2">
        <v>63813</v>
      </c>
      <c r="OQX2">
        <v>73813</v>
      </c>
      <c r="OQY2">
        <v>83813</v>
      </c>
      <c r="OQZ2">
        <v>93813</v>
      </c>
      <c r="ORA2">
        <v>103813</v>
      </c>
      <c r="ORB2">
        <v>113813</v>
      </c>
      <c r="ORC2">
        <v>123813</v>
      </c>
      <c r="ORD2">
        <v>133813</v>
      </c>
      <c r="ORE2">
        <v>143813</v>
      </c>
      <c r="ORF2">
        <v>13913</v>
      </c>
      <c r="ORG2">
        <v>23913</v>
      </c>
      <c r="ORH2">
        <v>33913</v>
      </c>
      <c r="ORI2">
        <v>43913</v>
      </c>
      <c r="ORJ2">
        <v>53913</v>
      </c>
      <c r="ORK2">
        <v>63913</v>
      </c>
      <c r="ORL2">
        <v>73913</v>
      </c>
      <c r="ORM2">
        <v>83913</v>
      </c>
      <c r="ORN2">
        <v>93913</v>
      </c>
      <c r="ORO2">
        <v>103913</v>
      </c>
      <c r="ORP2">
        <v>113913</v>
      </c>
      <c r="ORQ2">
        <v>123913</v>
      </c>
      <c r="ORR2">
        <v>133913</v>
      </c>
      <c r="ORS2">
        <v>143913</v>
      </c>
      <c r="ORT2">
        <v>14013</v>
      </c>
      <c r="ORU2">
        <v>24013</v>
      </c>
      <c r="ORV2">
        <v>34013</v>
      </c>
      <c r="ORW2">
        <v>44013</v>
      </c>
      <c r="ORX2">
        <v>54013</v>
      </c>
      <c r="ORY2">
        <v>64013</v>
      </c>
      <c r="ORZ2">
        <v>74013</v>
      </c>
      <c r="OSA2">
        <v>84013</v>
      </c>
      <c r="OSB2">
        <v>94013</v>
      </c>
      <c r="OSC2">
        <v>104013</v>
      </c>
      <c r="OSD2">
        <v>114013</v>
      </c>
      <c r="OSE2">
        <v>124013</v>
      </c>
      <c r="OSF2">
        <v>134013</v>
      </c>
      <c r="OSG2">
        <v>144013</v>
      </c>
      <c r="OSH2">
        <v>14113</v>
      </c>
      <c r="OSI2">
        <v>24113</v>
      </c>
      <c r="OSJ2">
        <v>34113</v>
      </c>
      <c r="OSK2">
        <v>44113</v>
      </c>
      <c r="OSL2">
        <v>54113</v>
      </c>
      <c r="OSM2">
        <v>64113</v>
      </c>
      <c r="OSN2">
        <v>74113</v>
      </c>
      <c r="OSO2">
        <v>84113</v>
      </c>
      <c r="OSP2">
        <v>94113</v>
      </c>
      <c r="OSQ2">
        <v>104113</v>
      </c>
      <c r="OSR2">
        <v>114113</v>
      </c>
      <c r="OSS2">
        <v>124113</v>
      </c>
      <c r="OST2">
        <v>134113</v>
      </c>
      <c r="OSU2">
        <v>144113</v>
      </c>
      <c r="OSV2">
        <v>14213</v>
      </c>
      <c r="OSW2">
        <v>24213</v>
      </c>
      <c r="OSX2">
        <v>34213</v>
      </c>
      <c r="OSY2">
        <v>44213</v>
      </c>
      <c r="OSZ2">
        <v>54213</v>
      </c>
      <c r="OTA2">
        <v>64213</v>
      </c>
      <c r="OTB2">
        <v>74213</v>
      </c>
      <c r="OTC2">
        <v>84213</v>
      </c>
      <c r="OTD2">
        <v>94213</v>
      </c>
      <c r="OTE2">
        <v>104213</v>
      </c>
      <c r="OTF2">
        <v>114213</v>
      </c>
      <c r="OTG2">
        <v>124213</v>
      </c>
      <c r="OTH2">
        <v>134213</v>
      </c>
      <c r="OTI2">
        <v>144213</v>
      </c>
      <c r="OTJ2">
        <v>14313</v>
      </c>
      <c r="OTK2">
        <v>24313</v>
      </c>
      <c r="OTL2">
        <v>34313</v>
      </c>
      <c r="OTM2">
        <v>44313</v>
      </c>
      <c r="OTN2">
        <v>54313</v>
      </c>
      <c r="OTO2">
        <v>64313</v>
      </c>
      <c r="OTP2">
        <v>74313</v>
      </c>
      <c r="OTQ2">
        <v>84313</v>
      </c>
      <c r="OTR2">
        <v>94313</v>
      </c>
      <c r="OTS2">
        <v>104313</v>
      </c>
      <c r="OTT2">
        <v>114313</v>
      </c>
      <c r="OTU2">
        <v>124313</v>
      </c>
      <c r="OTV2">
        <v>134313</v>
      </c>
      <c r="OTW2">
        <v>144313</v>
      </c>
      <c r="OTX2">
        <v>14413</v>
      </c>
      <c r="OTY2">
        <v>24413</v>
      </c>
      <c r="OTZ2">
        <v>34413</v>
      </c>
      <c r="OUA2">
        <v>44413</v>
      </c>
      <c r="OUB2">
        <v>54413</v>
      </c>
      <c r="OUC2">
        <v>64413</v>
      </c>
      <c r="OUD2">
        <v>74413</v>
      </c>
      <c r="OUE2">
        <v>84413</v>
      </c>
      <c r="OUF2">
        <v>94413</v>
      </c>
      <c r="OUG2">
        <v>104413</v>
      </c>
      <c r="OUH2">
        <v>114413</v>
      </c>
      <c r="OUI2">
        <v>124413</v>
      </c>
      <c r="OUJ2">
        <v>134413</v>
      </c>
      <c r="OUK2">
        <v>144413</v>
      </c>
      <c r="OUL2">
        <v>14513</v>
      </c>
      <c r="OUM2">
        <v>24513</v>
      </c>
      <c r="OUN2">
        <v>34513</v>
      </c>
      <c r="OUO2">
        <v>44513</v>
      </c>
      <c r="OUP2">
        <v>54513</v>
      </c>
      <c r="OUQ2">
        <v>64513</v>
      </c>
      <c r="OUR2">
        <v>74513</v>
      </c>
      <c r="OUS2">
        <v>84513</v>
      </c>
      <c r="OUT2">
        <v>94513</v>
      </c>
      <c r="OUU2">
        <v>104513</v>
      </c>
      <c r="OUV2">
        <v>114513</v>
      </c>
      <c r="OUW2">
        <v>124513</v>
      </c>
      <c r="OUX2">
        <v>134513</v>
      </c>
      <c r="OUY2">
        <v>144513</v>
      </c>
      <c r="OUZ2">
        <v>14613</v>
      </c>
      <c r="OVA2">
        <v>24613</v>
      </c>
      <c r="OVB2">
        <v>34613</v>
      </c>
      <c r="OVC2">
        <v>44613</v>
      </c>
      <c r="OVD2">
        <v>54613</v>
      </c>
      <c r="OVE2">
        <v>64613</v>
      </c>
      <c r="OVF2">
        <v>74613</v>
      </c>
      <c r="OVG2">
        <v>84613</v>
      </c>
      <c r="OVH2">
        <v>94613</v>
      </c>
      <c r="OVI2">
        <v>104613</v>
      </c>
      <c r="OVJ2">
        <v>114613</v>
      </c>
      <c r="OVK2">
        <v>124613</v>
      </c>
      <c r="OVL2">
        <v>134613</v>
      </c>
      <c r="OVM2">
        <v>144613</v>
      </c>
      <c r="OVN2">
        <v>14713</v>
      </c>
      <c r="OVO2">
        <v>24713</v>
      </c>
      <c r="OVP2">
        <v>34713</v>
      </c>
      <c r="OVQ2">
        <v>44713</v>
      </c>
      <c r="OVR2">
        <v>54713</v>
      </c>
      <c r="OVS2">
        <v>64713</v>
      </c>
      <c r="OVT2">
        <v>74713</v>
      </c>
      <c r="OVU2">
        <v>84713</v>
      </c>
      <c r="OVV2">
        <v>94713</v>
      </c>
      <c r="OVW2">
        <v>104713</v>
      </c>
      <c r="OVX2">
        <v>114713</v>
      </c>
      <c r="OVY2">
        <v>124713</v>
      </c>
      <c r="OVZ2">
        <v>134713</v>
      </c>
      <c r="OWA2">
        <v>144713</v>
      </c>
      <c r="OWB2">
        <v>14813</v>
      </c>
      <c r="OWC2">
        <v>24813</v>
      </c>
      <c r="OWD2">
        <v>34813</v>
      </c>
      <c r="OWE2">
        <v>44813</v>
      </c>
      <c r="OWF2">
        <v>54813</v>
      </c>
      <c r="OWG2">
        <v>64813</v>
      </c>
      <c r="OWH2">
        <v>74813</v>
      </c>
      <c r="OWI2">
        <v>84813</v>
      </c>
      <c r="OWJ2">
        <v>94813</v>
      </c>
      <c r="OWK2">
        <v>104813</v>
      </c>
      <c r="OWL2">
        <v>114813</v>
      </c>
      <c r="OWM2">
        <v>124813</v>
      </c>
      <c r="OWN2">
        <v>134813</v>
      </c>
      <c r="OWO2">
        <v>144813</v>
      </c>
      <c r="OWP2">
        <v>14913</v>
      </c>
      <c r="OWQ2">
        <v>24913</v>
      </c>
      <c r="OWR2">
        <v>34913</v>
      </c>
      <c r="OWS2">
        <v>44913</v>
      </c>
      <c r="OWT2">
        <v>54913</v>
      </c>
      <c r="OWU2">
        <v>64913</v>
      </c>
      <c r="OWV2">
        <v>74913</v>
      </c>
      <c r="OWW2">
        <v>84913</v>
      </c>
      <c r="OWX2">
        <v>94913</v>
      </c>
      <c r="OWY2">
        <v>104913</v>
      </c>
      <c r="OWZ2">
        <v>114913</v>
      </c>
      <c r="OXA2">
        <v>124913</v>
      </c>
      <c r="OXB2">
        <v>134913</v>
      </c>
      <c r="OXC2">
        <v>144913</v>
      </c>
      <c r="OXD2">
        <v>15013</v>
      </c>
      <c r="OXE2">
        <v>25013</v>
      </c>
      <c r="OXF2">
        <v>35013</v>
      </c>
      <c r="OXG2">
        <v>45013</v>
      </c>
      <c r="OXH2">
        <v>55013</v>
      </c>
      <c r="OXI2">
        <v>65013</v>
      </c>
      <c r="OXJ2">
        <v>75013</v>
      </c>
      <c r="OXK2">
        <v>85013</v>
      </c>
      <c r="OXL2">
        <v>95013</v>
      </c>
      <c r="OXM2">
        <v>105013</v>
      </c>
      <c r="OXN2">
        <v>115013</v>
      </c>
      <c r="OXO2">
        <v>125013</v>
      </c>
      <c r="OXP2">
        <v>135013</v>
      </c>
      <c r="OXQ2">
        <v>145013</v>
      </c>
      <c r="OXR2">
        <v>15113</v>
      </c>
      <c r="OXS2">
        <v>25113</v>
      </c>
      <c r="OXT2">
        <v>35113</v>
      </c>
      <c r="OXU2">
        <v>45113</v>
      </c>
      <c r="OXV2">
        <v>55113</v>
      </c>
      <c r="OXW2">
        <v>65113</v>
      </c>
      <c r="OXX2">
        <v>75113</v>
      </c>
      <c r="OXY2">
        <v>85113</v>
      </c>
      <c r="OXZ2">
        <v>95113</v>
      </c>
      <c r="OYA2">
        <v>105113</v>
      </c>
      <c r="OYB2">
        <v>115113</v>
      </c>
      <c r="OYC2">
        <v>125113</v>
      </c>
      <c r="OYD2">
        <v>135113</v>
      </c>
      <c r="OYE2">
        <v>145113</v>
      </c>
      <c r="OYF2">
        <v>15213</v>
      </c>
      <c r="OYG2">
        <v>25213</v>
      </c>
      <c r="OYH2">
        <v>35213</v>
      </c>
      <c r="OYI2">
        <v>45213</v>
      </c>
      <c r="OYJ2">
        <v>55213</v>
      </c>
      <c r="OYK2">
        <v>65213</v>
      </c>
      <c r="OYL2">
        <v>75213</v>
      </c>
      <c r="OYM2">
        <v>85213</v>
      </c>
      <c r="OYN2">
        <v>95213</v>
      </c>
      <c r="OYO2">
        <v>105213</v>
      </c>
      <c r="OYP2">
        <v>115213</v>
      </c>
      <c r="OYQ2">
        <v>125213</v>
      </c>
      <c r="OYR2">
        <v>135213</v>
      </c>
      <c r="OYS2">
        <v>145213</v>
      </c>
      <c r="OYT2">
        <v>15313</v>
      </c>
      <c r="OYU2">
        <v>25313</v>
      </c>
      <c r="OYV2">
        <v>35313</v>
      </c>
      <c r="OYW2">
        <v>45313</v>
      </c>
      <c r="OYX2">
        <v>55313</v>
      </c>
      <c r="OYY2">
        <v>65313</v>
      </c>
      <c r="OYZ2">
        <v>75313</v>
      </c>
      <c r="OZA2">
        <v>85313</v>
      </c>
      <c r="OZB2">
        <v>95313</v>
      </c>
      <c r="OZC2">
        <v>105313</v>
      </c>
      <c r="OZD2">
        <v>115313</v>
      </c>
      <c r="OZE2">
        <v>125313</v>
      </c>
      <c r="OZF2">
        <v>135313</v>
      </c>
      <c r="OZG2">
        <v>145313</v>
      </c>
      <c r="OZH2">
        <v>15413</v>
      </c>
      <c r="OZI2">
        <v>25413</v>
      </c>
      <c r="OZJ2">
        <v>35413</v>
      </c>
      <c r="OZK2">
        <v>45413</v>
      </c>
      <c r="OZL2">
        <v>55413</v>
      </c>
      <c r="OZM2">
        <v>65413</v>
      </c>
      <c r="OZN2">
        <v>75413</v>
      </c>
      <c r="OZO2">
        <v>85413</v>
      </c>
      <c r="OZP2">
        <v>95413</v>
      </c>
      <c r="OZQ2">
        <v>105413</v>
      </c>
      <c r="OZR2">
        <v>115413</v>
      </c>
      <c r="OZS2">
        <v>125413</v>
      </c>
      <c r="OZT2">
        <v>135413</v>
      </c>
      <c r="OZU2">
        <v>145413</v>
      </c>
      <c r="OZV2">
        <v>15513</v>
      </c>
      <c r="OZW2">
        <v>25513</v>
      </c>
      <c r="OZX2">
        <v>35513</v>
      </c>
      <c r="OZY2">
        <v>45513</v>
      </c>
      <c r="OZZ2">
        <v>55513</v>
      </c>
      <c r="PAA2">
        <v>65513</v>
      </c>
      <c r="PAB2">
        <v>75513</v>
      </c>
      <c r="PAC2">
        <v>85513</v>
      </c>
      <c r="PAD2">
        <v>95513</v>
      </c>
      <c r="PAE2">
        <v>105513</v>
      </c>
      <c r="PAF2">
        <v>115513</v>
      </c>
      <c r="PAG2">
        <v>125513</v>
      </c>
      <c r="PAH2">
        <v>135513</v>
      </c>
      <c r="PAI2">
        <v>145513</v>
      </c>
      <c r="PAJ2">
        <v>15613</v>
      </c>
      <c r="PAK2">
        <v>25613</v>
      </c>
      <c r="PAL2">
        <v>35613</v>
      </c>
      <c r="PAM2">
        <v>45613</v>
      </c>
      <c r="PAN2">
        <v>55613</v>
      </c>
      <c r="PAO2">
        <v>65613</v>
      </c>
      <c r="PAP2">
        <v>75613</v>
      </c>
      <c r="PAQ2">
        <v>85613</v>
      </c>
      <c r="PAR2">
        <v>95613</v>
      </c>
      <c r="PAS2">
        <v>105613</v>
      </c>
      <c r="PAT2">
        <v>115613</v>
      </c>
      <c r="PAU2">
        <v>125613</v>
      </c>
      <c r="PAV2">
        <v>135613</v>
      </c>
      <c r="PAW2">
        <v>145613</v>
      </c>
      <c r="PAX2">
        <v>15713</v>
      </c>
      <c r="PAY2">
        <v>25713</v>
      </c>
      <c r="PAZ2">
        <v>35713</v>
      </c>
      <c r="PBA2">
        <v>45713</v>
      </c>
      <c r="PBB2">
        <v>55713</v>
      </c>
      <c r="PBC2">
        <v>65713</v>
      </c>
      <c r="PBD2">
        <v>75713</v>
      </c>
      <c r="PBE2">
        <v>85713</v>
      </c>
      <c r="PBF2">
        <v>95713</v>
      </c>
      <c r="PBG2">
        <v>105713</v>
      </c>
      <c r="PBH2">
        <v>115713</v>
      </c>
      <c r="PBI2">
        <v>125713</v>
      </c>
      <c r="PBJ2">
        <v>135713</v>
      </c>
      <c r="PBK2">
        <v>145713</v>
      </c>
      <c r="PBL2">
        <v>15813</v>
      </c>
      <c r="PBM2">
        <v>25813</v>
      </c>
      <c r="PBN2">
        <v>35813</v>
      </c>
      <c r="PBO2">
        <v>45813</v>
      </c>
      <c r="PBP2">
        <v>55813</v>
      </c>
      <c r="PBQ2">
        <v>65813</v>
      </c>
      <c r="PBR2">
        <v>75813</v>
      </c>
      <c r="PBS2">
        <v>85813</v>
      </c>
      <c r="PBT2">
        <v>95813</v>
      </c>
      <c r="PBU2">
        <v>105813</v>
      </c>
      <c r="PBV2">
        <v>115813</v>
      </c>
      <c r="PBW2">
        <v>125813</v>
      </c>
      <c r="PBX2">
        <v>135813</v>
      </c>
      <c r="PBY2">
        <v>145813</v>
      </c>
      <c r="PBZ2">
        <v>15913</v>
      </c>
      <c r="PCA2">
        <v>25913</v>
      </c>
      <c r="PCB2">
        <v>35913</v>
      </c>
      <c r="PCC2">
        <v>45913</v>
      </c>
      <c r="PCD2">
        <v>55913</v>
      </c>
      <c r="PCE2">
        <v>65913</v>
      </c>
      <c r="PCF2">
        <v>75913</v>
      </c>
      <c r="PCG2">
        <v>85913</v>
      </c>
      <c r="PCH2">
        <v>95913</v>
      </c>
      <c r="PCI2">
        <v>105913</v>
      </c>
      <c r="PCJ2">
        <v>115913</v>
      </c>
      <c r="PCK2">
        <v>125913</v>
      </c>
      <c r="PCL2">
        <v>135913</v>
      </c>
      <c r="PCM2">
        <v>145913</v>
      </c>
      <c r="PCN2">
        <v>16013</v>
      </c>
      <c r="PCO2">
        <v>26013</v>
      </c>
      <c r="PCP2">
        <v>36013</v>
      </c>
      <c r="PCQ2">
        <v>46013</v>
      </c>
      <c r="PCR2">
        <v>56013</v>
      </c>
      <c r="PCS2">
        <v>66013</v>
      </c>
      <c r="PCT2">
        <v>76013</v>
      </c>
      <c r="PCU2">
        <v>86013</v>
      </c>
      <c r="PCV2">
        <v>96013</v>
      </c>
      <c r="PCW2">
        <v>106013</v>
      </c>
      <c r="PCX2">
        <v>116013</v>
      </c>
      <c r="PCY2">
        <v>126013</v>
      </c>
      <c r="PCZ2">
        <v>136013</v>
      </c>
      <c r="PDA2">
        <v>146013</v>
      </c>
      <c r="PDB2">
        <v>10114</v>
      </c>
      <c r="PDC2">
        <v>20114</v>
      </c>
      <c r="PDD2">
        <v>30114</v>
      </c>
      <c r="PDE2">
        <v>40114</v>
      </c>
      <c r="PDF2">
        <v>50114</v>
      </c>
      <c r="PDG2">
        <v>60114</v>
      </c>
      <c r="PDH2">
        <v>70114</v>
      </c>
      <c r="PDI2">
        <v>80114</v>
      </c>
      <c r="PDJ2">
        <v>90114</v>
      </c>
      <c r="PDK2">
        <v>100114</v>
      </c>
      <c r="PDL2">
        <v>110114</v>
      </c>
      <c r="PDM2">
        <v>120114</v>
      </c>
      <c r="PDN2">
        <v>130114</v>
      </c>
      <c r="PDO2">
        <v>140114</v>
      </c>
      <c r="PDP2">
        <v>10214</v>
      </c>
      <c r="PDQ2">
        <v>20214</v>
      </c>
      <c r="PDR2">
        <v>30214</v>
      </c>
      <c r="PDS2">
        <v>40214</v>
      </c>
      <c r="PDT2">
        <v>50214</v>
      </c>
      <c r="PDU2">
        <v>60214</v>
      </c>
      <c r="PDV2">
        <v>70214</v>
      </c>
      <c r="PDW2">
        <v>80214</v>
      </c>
      <c r="PDX2">
        <v>90214</v>
      </c>
      <c r="PDY2">
        <v>100214</v>
      </c>
      <c r="PDZ2">
        <v>110214</v>
      </c>
      <c r="PEA2">
        <v>120214</v>
      </c>
      <c r="PEB2">
        <v>130214</v>
      </c>
      <c r="PEC2">
        <v>140214</v>
      </c>
      <c r="PED2">
        <v>10314</v>
      </c>
      <c r="PEE2">
        <v>20314</v>
      </c>
      <c r="PEF2">
        <v>30314</v>
      </c>
      <c r="PEG2">
        <v>40314</v>
      </c>
      <c r="PEH2">
        <v>50314</v>
      </c>
      <c r="PEI2">
        <v>60314</v>
      </c>
      <c r="PEJ2">
        <v>70314</v>
      </c>
      <c r="PEK2">
        <v>80314</v>
      </c>
      <c r="PEL2">
        <v>90314</v>
      </c>
      <c r="PEM2">
        <v>100314</v>
      </c>
      <c r="PEN2">
        <v>110314</v>
      </c>
      <c r="PEO2">
        <v>120314</v>
      </c>
      <c r="PEP2">
        <v>130314</v>
      </c>
      <c r="PEQ2">
        <v>140314</v>
      </c>
      <c r="PER2">
        <v>10414</v>
      </c>
      <c r="PES2">
        <v>20414</v>
      </c>
      <c r="PET2">
        <v>30414</v>
      </c>
      <c r="PEU2">
        <v>40414</v>
      </c>
      <c r="PEV2">
        <v>50414</v>
      </c>
      <c r="PEW2">
        <v>60414</v>
      </c>
      <c r="PEX2">
        <v>70414</v>
      </c>
      <c r="PEY2">
        <v>80414</v>
      </c>
      <c r="PEZ2">
        <v>90414</v>
      </c>
      <c r="PFA2">
        <v>100414</v>
      </c>
      <c r="PFB2">
        <v>110414</v>
      </c>
      <c r="PFC2">
        <v>120414</v>
      </c>
      <c r="PFD2">
        <v>130414</v>
      </c>
      <c r="PFE2">
        <v>140414</v>
      </c>
      <c r="PFF2">
        <v>10514</v>
      </c>
      <c r="PFG2">
        <v>20514</v>
      </c>
      <c r="PFH2">
        <v>30514</v>
      </c>
      <c r="PFI2">
        <v>40514</v>
      </c>
      <c r="PFJ2">
        <v>50514</v>
      </c>
      <c r="PFK2">
        <v>60514</v>
      </c>
      <c r="PFL2">
        <v>70514</v>
      </c>
      <c r="PFM2">
        <v>80514</v>
      </c>
      <c r="PFN2">
        <v>90514</v>
      </c>
      <c r="PFO2">
        <v>100514</v>
      </c>
      <c r="PFP2">
        <v>110514</v>
      </c>
      <c r="PFQ2">
        <v>120514</v>
      </c>
      <c r="PFR2">
        <v>130514</v>
      </c>
      <c r="PFS2">
        <v>140514</v>
      </c>
      <c r="PFT2">
        <v>10614</v>
      </c>
      <c r="PFU2">
        <v>20614</v>
      </c>
      <c r="PFV2">
        <v>30614</v>
      </c>
      <c r="PFW2">
        <v>40614</v>
      </c>
      <c r="PFX2">
        <v>50614</v>
      </c>
      <c r="PFY2">
        <v>60614</v>
      </c>
      <c r="PFZ2">
        <v>70614</v>
      </c>
      <c r="PGA2">
        <v>80614</v>
      </c>
      <c r="PGB2">
        <v>90614</v>
      </c>
      <c r="PGC2">
        <v>100614</v>
      </c>
      <c r="PGD2">
        <v>110614</v>
      </c>
      <c r="PGE2">
        <v>120614</v>
      </c>
      <c r="PGF2">
        <v>130614</v>
      </c>
      <c r="PGG2">
        <v>140614</v>
      </c>
      <c r="PGH2">
        <v>10714</v>
      </c>
      <c r="PGI2">
        <v>20714</v>
      </c>
      <c r="PGJ2">
        <v>30714</v>
      </c>
      <c r="PGK2">
        <v>40714</v>
      </c>
      <c r="PGL2">
        <v>50714</v>
      </c>
      <c r="PGM2">
        <v>60714</v>
      </c>
      <c r="PGN2">
        <v>70714</v>
      </c>
      <c r="PGO2">
        <v>80714</v>
      </c>
      <c r="PGP2">
        <v>90714</v>
      </c>
      <c r="PGQ2">
        <v>100714</v>
      </c>
      <c r="PGR2">
        <v>110714</v>
      </c>
      <c r="PGS2">
        <v>120714</v>
      </c>
      <c r="PGT2">
        <v>130714</v>
      </c>
      <c r="PGU2">
        <v>140714</v>
      </c>
      <c r="PGV2">
        <v>10814</v>
      </c>
      <c r="PGW2">
        <v>20814</v>
      </c>
      <c r="PGX2">
        <v>30814</v>
      </c>
      <c r="PGY2">
        <v>40814</v>
      </c>
      <c r="PGZ2">
        <v>50814</v>
      </c>
      <c r="PHA2">
        <v>60814</v>
      </c>
      <c r="PHB2">
        <v>70814</v>
      </c>
      <c r="PHC2">
        <v>80814</v>
      </c>
      <c r="PHD2">
        <v>90814</v>
      </c>
      <c r="PHE2">
        <v>100814</v>
      </c>
      <c r="PHF2">
        <v>110814</v>
      </c>
      <c r="PHG2">
        <v>120814</v>
      </c>
      <c r="PHH2">
        <v>130814</v>
      </c>
      <c r="PHI2">
        <v>140814</v>
      </c>
      <c r="PHJ2">
        <v>10914</v>
      </c>
      <c r="PHK2">
        <v>20914</v>
      </c>
      <c r="PHL2">
        <v>30914</v>
      </c>
      <c r="PHM2">
        <v>40914</v>
      </c>
      <c r="PHN2">
        <v>50914</v>
      </c>
      <c r="PHO2">
        <v>60914</v>
      </c>
      <c r="PHP2">
        <v>70914</v>
      </c>
      <c r="PHQ2">
        <v>80914</v>
      </c>
      <c r="PHR2">
        <v>90914</v>
      </c>
      <c r="PHS2">
        <v>100914</v>
      </c>
      <c r="PHT2">
        <v>110914</v>
      </c>
      <c r="PHU2">
        <v>120914</v>
      </c>
      <c r="PHV2">
        <v>130914</v>
      </c>
      <c r="PHW2">
        <v>140914</v>
      </c>
      <c r="PHX2">
        <v>11014</v>
      </c>
      <c r="PHY2">
        <v>21014</v>
      </c>
      <c r="PHZ2">
        <v>31014</v>
      </c>
      <c r="PIA2">
        <v>41014</v>
      </c>
      <c r="PIB2">
        <v>51014</v>
      </c>
      <c r="PIC2">
        <v>61014</v>
      </c>
      <c r="PID2">
        <v>71014</v>
      </c>
      <c r="PIE2">
        <v>81014</v>
      </c>
      <c r="PIF2">
        <v>91014</v>
      </c>
      <c r="PIG2">
        <v>101014</v>
      </c>
      <c r="PIH2">
        <v>111014</v>
      </c>
      <c r="PII2">
        <v>121014</v>
      </c>
      <c r="PIJ2">
        <v>131014</v>
      </c>
      <c r="PIK2">
        <v>141014</v>
      </c>
      <c r="PIL2">
        <v>11114</v>
      </c>
      <c r="PIM2">
        <v>21114</v>
      </c>
      <c r="PIN2">
        <v>31114</v>
      </c>
      <c r="PIO2">
        <v>41114</v>
      </c>
      <c r="PIP2">
        <v>51114</v>
      </c>
      <c r="PIQ2">
        <v>61114</v>
      </c>
      <c r="PIR2">
        <v>71114</v>
      </c>
      <c r="PIS2">
        <v>81114</v>
      </c>
      <c r="PIT2">
        <v>91114</v>
      </c>
      <c r="PIU2">
        <v>101114</v>
      </c>
      <c r="PIV2">
        <v>111114</v>
      </c>
      <c r="PIW2">
        <v>121114</v>
      </c>
      <c r="PIX2">
        <v>131114</v>
      </c>
      <c r="PIY2">
        <v>141114</v>
      </c>
      <c r="PIZ2">
        <v>11214</v>
      </c>
      <c r="PJA2">
        <v>21214</v>
      </c>
      <c r="PJB2">
        <v>31214</v>
      </c>
      <c r="PJC2">
        <v>41214</v>
      </c>
      <c r="PJD2">
        <v>51214</v>
      </c>
      <c r="PJE2">
        <v>61214</v>
      </c>
      <c r="PJF2">
        <v>71214</v>
      </c>
      <c r="PJG2">
        <v>81214</v>
      </c>
      <c r="PJH2">
        <v>91214</v>
      </c>
      <c r="PJI2">
        <v>101214</v>
      </c>
      <c r="PJJ2">
        <v>111214</v>
      </c>
      <c r="PJK2">
        <v>121214</v>
      </c>
      <c r="PJL2">
        <v>131214</v>
      </c>
      <c r="PJM2">
        <v>141214</v>
      </c>
      <c r="PJN2">
        <v>11314</v>
      </c>
      <c r="PJO2">
        <v>21314</v>
      </c>
      <c r="PJP2">
        <v>31314</v>
      </c>
      <c r="PJQ2">
        <v>41314</v>
      </c>
      <c r="PJR2">
        <v>51314</v>
      </c>
      <c r="PJS2">
        <v>61314</v>
      </c>
      <c r="PJT2">
        <v>71314</v>
      </c>
      <c r="PJU2">
        <v>81314</v>
      </c>
      <c r="PJV2">
        <v>91314</v>
      </c>
      <c r="PJW2">
        <v>101314</v>
      </c>
      <c r="PJX2">
        <v>111314</v>
      </c>
      <c r="PJY2">
        <v>121314</v>
      </c>
      <c r="PJZ2">
        <v>131314</v>
      </c>
      <c r="PKA2">
        <v>141314</v>
      </c>
      <c r="PKB2">
        <v>11414</v>
      </c>
      <c r="PKC2">
        <v>21414</v>
      </c>
      <c r="PKD2">
        <v>31414</v>
      </c>
      <c r="PKE2">
        <v>41414</v>
      </c>
      <c r="PKF2">
        <v>51414</v>
      </c>
      <c r="PKG2">
        <v>61414</v>
      </c>
      <c r="PKH2">
        <v>71414</v>
      </c>
      <c r="PKI2">
        <v>81414</v>
      </c>
      <c r="PKJ2">
        <v>91414</v>
      </c>
      <c r="PKK2">
        <v>101414</v>
      </c>
      <c r="PKL2">
        <v>111414</v>
      </c>
      <c r="PKM2">
        <v>121414</v>
      </c>
      <c r="PKN2">
        <v>131414</v>
      </c>
      <c r="PKO2">
        <v>141414</v>
      </c>
      <c r="PKP2">
        <v>11514</v>
      </c>
      <c r="PKQ2">
        <v>21514</v>
      </c>
      <c r="PKR2">
        <v>31514</v>
      </c>
      <c r="PKS2">
        <v>41514</v>
      </c>
      <c r="PKT2">
        <v>51514</v>
      </c>
      <c r="PKU2">
        <v>61514</v>
      </c>
      <c r="PKV2">
        <v>71514</v>
      </c>
      <c r="PKW2">
        <v>81514</v>
      </c>
      <c r="PKX2">
        <v>91514</v>
      </c>
      <c r="PKY2">
        <v>101514</v>
      </c>
      <c r="PKZ2">
        <v>111514</v>
      </c>
      <c r="PLA2">
        <v>121514</v>
      </c>
      <c r="PLB2">
        <v>131514</v>
      </c>
      <c r="PLC2">
        <v>141514</v>
      </c>
      <c r="PLD2">
        <v>11614</v>
      </c>
      <c r="PLE2">
        <v>21614</v>
      </c>
      <c r="PLF2">
        <v>31614</v>
      </c>
      <c r="PLG2">
        <v>41614</v>
      </c>
      <c r="PLH2">
        <v>51614</v>
      </c>
      <c r="PLI2">
        <v>61614</v>
      </c>
      <c r="PLJ2">
        <v>71614</v>
      </c>
      <c r="PLK2">
        <v>81614</v>
      </c>
      <c r="PLL2">
        <v>91614</v>
      </c>
      <c r="PLM2">
        <v>101614</v>
      </c>
      <c r="PLN2">
        <v>111614</v>
      </c>
      <c r="PLO2">
        <v>121614</v>
      </c>
      <c r="PLP2">
        <v>131614</v>
      </c>
      <c r="PLQ2">
        <v>141614</v>
      </c>
      <c r="PLR2">
        <v>11714</v>
      </c>
      <c r="PLS2">
        <v>21714</v>
      </c>
      <c r="PLT2">
        <v>31714</v>
      </c>
      <c r="PLU2">
        <v>41714</v>
      </c>
      <c r="PLV2">
        <v>51714</v>
      </c>
      <c r="PLW2">
        <v>61714</v>
      </c>
      <c r="PLX2">
        <v>71714</v>
      </c>
      <c r="PLY2">
        <v>81714</v>
      </c>
      <c r="PLZ2">
        <v>91714</v>
      </c>
      <c r="PMA2">
        <v>101714</v>
      </c>
      <c r="PMB2">
        <v>111714</v>
      </c>
      <c r="PMC2">
        <v>121714</v>
      </c>
      <c r="PMD2">
        <v>131714</v>
      </c>
      <c r="PME2">
        <v>141714</v>
      </c>
      <c r="PMF2">
        <v>11814</v>
      </c>
      <c r="PMG2">
        <v>21814</v>
      </c>
      <c r="PMH2">
        <v>31814</v>
      </c>
      <c r="PMI2">
        <v>41814</v>
      </c>
      <c r="PMJ2">
        <v>51814</v>
      </c>
      <c r="PMK2">
        <v>61814</v>
      </c>
      <c r="PML2">
        <v>71814</v>
      </c>
      <c r="PMM2">
        <v>81814</v>
      </c>
      <c r="PMN2">
        <v>91814</v>
      </c>
      <c r="PMO2">
        <v>101814</v>
      </c>
      <c r="PMP2">
        <v>111814</v>
      </c>
      <c r="PMQ2">
        <v>121814</v>
      </c>
      <c r="PMR2">
        <v>131814</v>
      </c>
      <c r="PMS2">
        <v>141814</v>
      </c>
      <c r="PMT2">
        <v>11914</v>
      </c>
      <c r="PMU2">
        <v>21914</v>
      </c>
      <c r="PMV2">
        <v>31914</v>
      </c>
      <c r="PMW2">
        <v>41914</v>
      </c>
      <c r="PMX2">
        <v>51914</v>
      </c>
      <c r="PMY2">
        <v>61914</v>
      </c>
      <c r="PMZ2">
        <v>71914</v>
      </c>
      <c r="PNA2">
        <v>81914</v>
      </c>
      <c r="PNB2">
        <v>91914</v>
      </c>
      <c r="PNC2">
        <v>101914</v>
      </c>
      <c r="PND2">
        <v>111914</v>
      </c>
      <c r="PNE2">
        <v>121914</v>
      </c>
      <c r="PNF2">
        <v>131914</v>
      </c>
      <c r="PNG2">
        <v>141914</v>
      </c>
      <c r="PNH2">
        <v>12014</v>
      </c>
      <c r="PNI2">
        <v>22014</v>
      </c>
      <c r="PNJ2">
        <v>32014</v>
      </c>
      <c r="PNK2">
        <v>42014</v>
      </c>
      <c r="PNL2">
        <v>52014</v>
      </c>
      <c r="PNM2">
        <v>62014</v>
      </c>
      <c r="PNN2">
        <v>72014</v>
      </c>
      <c r="PNO2">
        <v>82014</v>
      </c>
      <c r="PNP2">
        <v>92014</v>
      </c>
      <c r="PNQ2">
        <v>102014</v>
      </c>
      <c r="PNR2">
        <v>112014</v>
      </c>
      <c r="PNS2">
        <v>122014</v>
      </c>
      <c r="PNT2">
        <v>132014</v>
      </c>
      <c r="PNU2">
        <v>142014</v>
      </c>
      <c r="PNV2">
        <v>12114</v>
      </c>
      <c r="PNW2">
        <v>22114</v>
      </c>
      <c r="PNX2">
        <v>32114</v>
      </c>
      <c r="PNY2">
        <v>42114</v>
      </c>
      <c r="PNZ2">
        <v>52114</v>
      </c>
      <c r="POA2">
        <v>62114</v>
      </c>
      <c r="POB2">
        <v>72114</v>
      </c>
      <c r="POC2">
        <v>82114</v>
      </c>
      <c r="POD2">
        <v>92114</v>
      </c>
      <c r="POE2">
        <v>102114</v>
      </c>
      <c r="POF2">
        <v>112114</v>
      </c>
      <c r="POG2">
        <v>122114</v>
      </c>
      <c r="POH2">
        <v>132114</v>
      </c>
      <c r="POI2">
        <v>142114</v>
      </c>
      <c r="POJ2">
        <v>12214</v>
      </c>
      <c r="POK2">
        <v>22214</v>
      </c>
      <c r="POL2">
        <v>32214</v>
      </c>
      <c r="POM2">
        <v>42214</v>
      </c>
      <c r="PON2">
        <v>52214</v>
      </c>
      <c r="POO2">
        <v>62214</v>
      </c>
      <c r="POP2">
        <v>72214</v>
      </c>
      <c r="POQ2">
        <v>82214</v>
      </c>
      <c r="POR2">
        <v>92214</v>
      </c>
      <c r="POS2">
        <v>102214</v>
      </c>
      <c r="POT2">
        <v>112214</v>
      </c>
      <c r="POU2">
        <v>122214</v>
      </c>
      <c r="POV2">
        <v>132214</v>
      </c>
      <c r="POW2">
        <v>142214</v>
      </c>
      <c r="POX2">
        <v>12314</v>
      </c>
      <c r="POY2">
        <v>22314</v>
      </c>
      <c r="POZ2">
        <v>32314</v>
      </c>
      <c r="PPA2">
        <v>42314</v>
      </c>
      <c r="PPB2">
        <v>52314</v>
      </c>
      <c r="PPC2">
        <v>62314</v>
      </c>
      <c r="PPD2">
        <v>72314</v>
      </c>
      <c r="PPE2">
        <v>82314</v>
      </c>
      <c r="PPF2">
        <v>92314</v>
      </c>
      <c r="PPG2">
        <v>102314</v>
      </c>
      <c r="PPH2">
        <v>112314</v>
      </c>
      <c r="PPI2">
        <v>122314</v>
      </c>
      <c r="PPJ2">
        <v>132314</v>
      </c>
      <c r="PPK2">
        <v>142314</v>
      </c>
      <c r="PPL2">
        <v>12414</v>
      </c>
      <c r="PPM2">
        <v>22414</v>
      </c>
      <c r="PPN2">
        <v>32414</v>
      </c>
      <c r="PPO2">
        <v>42414</v>
      </c>
      <c r="PPP2">
        <v>52414</v>
      </c>
      <c r="PPQ2">
        <v>62414</v>
      </c>
      <c r="PPR2">
        <v>72414</v>
      </c>
      <c r="PPS2">
        <v>82414</v>
      </c>
      <c r="PPT2">
        <v>92414</v>
      </c>
      <c r="PPU2">
        <v>102414</v>
      </c>
      <c r="PPV2">
        <v>112414</v>
      </c>
      <c r="PPW2">
        <v>122414</v>
      </c>
      <c r="PPX2">
        <v>132414</v>
      </c>
      <c r="PPY2">
        <v>142414</v>
      </c>
      <c r="PPZ2">
        <v>12514</v>
      </c>
      <c r="PQA2">
        <v>22514</v>
      </c>
      <c r="PQB2">
        <v>32514</v>
      </c>
      <c r="PQC2">
        <v>42514</v>
      </c>
      <c r="PQD2">
        <v>52514</v>
      </c>
      <c r="PQE2">
        <v>62514</v>
      </c>
      <c r="PQF2">
        <v>72514</v>
      </c>
      <c r="PQG2">
        <v>82514</v>
      </c>
      <c r="PQH2">
        <v>92514</v>
      </c>
      <c r="PQI2">
        <v>102514</v>
      </c>
      <c r="PQJ2">
        <v>112514</v>
      </c>
      <c r="PQK2">
        <v>122514</v>
      </c>
      <c r="PQL2">
        <v>132514</v>
      </c>
      <c r="PQM2">
        <v>142514</v>
      </c>
      <c r="PQN2">
        <v>12614</v>
      </c>
      <c r="PQO2">
        <v>22614</v>
      </c>
      <c r="PQP2">
        <v>32614</v>
      </c>
      <c r="PQQ2">
        <v>42614</v>
      </c>
      <c r="PQR2">
        <v>52614</v>
      </c>
      <c r="PQS2">
        <v>62614</v>
      </c>
      <c r="PQT2">
        <v>72614</v>
      </c>
      <c r="PQU2">
        <v>82614</v>
      </c>
      <c r="PQV2">
        <v>92614</v>
      </c>
      <c r="PQW2">
        <v>102614</v>
      </c>
      <c r="PQX2">
        <v>112614</v>
      </c>
      <c r="PQY2">
        <v>122614</v>
      </c>
      <c r="PQZ2">
        <v>132614</v>
      </c>
      <c r="PRA2">
        <v>142614</v>
      </c>
      <c r="PRB2">
        <v>12714</v>
      </c>
      <c r="PRC2">
        <v>22714</v>
      </c>
      <c r="PRD2">
        <v>32714</v>
      </c>
      <c r="PRE2">
        <v>42714</v>
      </c>
      <c r="PRF2">
        <v>52714</v>
      </c>
      <c r="PRG2">
        <v>62714</v>
      </c>
      <c r="PRH2">
        <v>72714</v>
      </c>
      <c r="PRI2">
        <v>82714</v>
      </c>
      <c r="PRJ2">
        <v>92714</v>
      </c>
      <c r="PRK2">
        <v>102714</v>
      </c>
      <c r="PRL2">
        <v>112714</v>
      </c>
      <c r="PRM2">
        <v>122714</v>
      </c>
      <c r="PRN2">
        <v>132714</v>
      </c>
      <c r="PRO2">
        <v>142714</v>
      </c>
      <c r="PRP2">
        <v>12814</v>
      </c>
      <c r="PRQ2">
        <v>22814</v>
      </c>
      <c r="PRR2">
        <v>32814</v>
      </c>
      <c r="PRS2">
        <v>42814</v>
      </c>
      <c r="PRT2">
        <v>52814</v>
      </c>
      <c r="PRU2">
        <v>62814</v>
      </c>
      <c r="PRV2">
        <v>72814</v>
      </c>
      <c r="PRW2">
        <v>82814</v>
      </c>
      <c r="PRX2">
        <v>92814</v>
      </c>
      <c r="PRY2">
        <v>102814</v>
      </c>
      <c r="PRZ2">
        <v>112814</v>
      </c>
      <c r="PSA2">
        <v>122814</v>
      </c>
      <c r="PSB2">
        <v>132814</v>
      </c>
      <c r="PSC2">
        <v>142814</v>
      </c>
      <c r="PSD2">
        <v>12914</v>
      </c>
      <c r="PSE2">
        <v>22914</v>
      </c>
      <c r="PSF2">
        <v>32914</v>
      </c>
      <c r="PSG2">
        <v>42914</v>
      </c>
      <c r="PSH2">
        <v>52914</v>
      </c>
      <c r="PSI2">
        <v>62914</v>
      </c>
      <c r="PSJ2">
        <v>72914</v>
      </c>
      <c r="PSK2">
        <v>82914</v>
      </c>
      <c r="PSL2">
        <v>92914</v>
      </c>
      <c r="PSM2">
        <v>102914</v>
      </c>
      <c r="PSN2">
        <v>112914</v>
      </c>
      <c r="PSO2">
        <v>122914</v>
      </c>
      <c r="PSP2">
        <v>132914</v>
      </c>
      <c r="PSQ2">
        <v>142914</v>
      </c>
      <c r="PSR2">
        <v>13014</v>
      </c>
      <c r="PSS2">
        <v>23014</v>
      </c>
      <c r="PST2">
        <v>33014</v>
      </c>
      <c r="PSU2">
        <v>43014</v>
      </c>
      <c r="PSV2">
        <v>53014</v>
      </c>
      <c r="PSW2">
        <v>63014</v>
      </c>
      <c r="PSX2">
        <v>73014</v>
      </c>
      <c r="PSY2">
        <v>83014</v>
      </c>
      <c r="PSZ2">
        <v>93014</v>
      </c>
      <c r="PTA2">
        <v>103014</v>
      </c>
      <c r="PTB2">
        <v>113014</v>
      </c>
      <c r="PTC2">
        <v>123014</v>
      </c>
      <c r="PTD2">
        <v>133014</v>
      </c>
      <c r="PTE2">
        <v>143014</v>
      </c>
      <c r="PTF2">
        <v>13114</v>
      </c>
      <c r="PTG2">
        <v>23114</v>
      </c>
      <c r="PTH2">
        <v>33114</v>
      </c>
      <c r="PTI2">
        <v>43114</v>
      </c>
      <c r="PTJ2">
        <v>53114</v>
      </c>
      <c r="PTK2">
        <v>63114</v>
      </c>
      <c r="PTL2">
        <v>73114</v>
      </c>
      <c r="PTM2">
        <v>83114</v>
      </c>
      <c r="PTN2">
        <v>93114</v>
      </c>
      <c r="PTO2">
        <v>103114</v>
      </c>
      <c r="PTP2">
        <v>113114</v>
      </c>
      <c r="PTQ2">
        <v>123114</v>
      </c>
      <c r="PTR2">
        <v>133114</v>
      </c>
      <c r="PTS2">
        <v>143114</v>
      </c>
      <c r="PTT2">
        <v>13214</v>
      </c>
      <c r="PTU2">
        <v>23214</v>
      </c>
      <c r="PTV2">
        <v>33214</v>
      </c>
      <c r="PTW2">
        <v>43214</v>
      </c>
      <c r="PTX2">
        <v>53214</v>
      </c>
      <c r="PTY2">
        <v>63214</v>
      </c>
      <c r="PTZ2">
        <v>73214</v>
      </c>
      <c r="PUA2">
        <v>83214</v>
      </c>
      <c r="PUB2">
        <v>93214</v>
      </c>
      <c r="PUC2">
        <v>103214</v>
      </c>
      <c r="PUD2">
        <v>113214</v>
      </c>
      <c r="PUE2">
        <v>123214</v>
      </c>
      <c r="PUF2">
        <v>133214</v>
      </c>
      <c r="PUG2">
        <v>143214</v>
      </c>
      <c r="PUH2">
        <v>13314</v>
      </c>
      <c r="PUI2">
        <v>23314</v>
      </c>
      <c r="PUJ2">
        <v>33314</v>
      </c>
      <c r="PUK2">
        <v>43314</v>
      </c>
      <c r="PUL2">
        <v>53314</v>
      </c>
      <c r="PUM2">
        <v>63314</v>
      </c>
      <c r="PUN2">
        <v>73314</v>
      </c>
      <c r="PUO2">
        <v>83314</v>
      </c>
      <c r="PUP2">
        <v>93314</v>
      </c>
      <c r="PUQ2">
        <v>103314</v>
      </c>
      <c r="PUR2">
        <v>113314</v>
      </c>
      <c r="PUS2">
        <v>123314</v>
      </c>
      <c r="PUT2">
        <v>133314</v>
      </c>
      <c r="PUU2">
        <v>143314</v>
      </c>
      <c r="PUV2">
        <v>13414</v>
      </c>
      <c r="PUW2">
        <v>23414</v>
      </c>
      <c r="PUX2">
        <v>33414</v>
      </c>
      <c r="PUY2">
        <v>43414</v>
      </c>
      <c r="PUZ2">
        <v>53414</v>
      </c>
      <c r="PVA2">
        <v>63414</v>
      </c>
      <c r="PVB2">
        <v>73414</v>
      </c>
      <c r="PVC2">
        <v>83414</v>
      </c>
      <c r="PVD2">
        <v>93414</v>
      </c>
      <c r="PVE2">
        <v>103414</v>
      </c>
      <c r="PVF2">
        <v>113414</v>
      </c>
      <c r="PVG2">
        <v>123414</v>
      </c>
      <c r="PVH2">
        <v>133414</v>
      </c>
      <c r="PVI2">
        <v>143414</v>
      </c>
      <c r="PVJ2">
        <v>13514</v>
      </c>
      <c r="PVK2">
        <v>23514</v>
      </c>
      <c r="PVL2">
        <v>33514</v>
      </c>
      <c r="PVM2">
        <v>43514</v>
      </c>
      <c r="PVN2">
        <v>53514</v>
      </c>
      <c r="PVO2">
        <v>63514</v>
      </c>
      <c r="PVP2">
        <v>73514</v>
      </c>
      <c r="PVQ2">
        <v>83514</v>
      </c>
      <c r="PVR2">
        <v>93514</v>
      </c>
      <c r="PVS2">
        <v>103514</v>
      </c>
      <c r="PVT2">
        <v>113514</v>
      </c>
      <c r="PVU2">
        <v>123514</v>
      </c>
      <c r="PVV2">
        <v>133514</v>
      </c>
      <c r="PVW2">
        <v>143514</v>
      </c>
      <c r="PVX2">
        <v>13614</v>
      </c>
      <c r="PVY2">
        <v>23614</v>
      </c>
      <c r="PVZ2">
        <v>33614</v>
      </c>
      <c r="PWA2">
        <v>43614</v>
      </c>
      <c r="PWB2">
        <v>53614</v>
      </c>
      <c r="PWC2">
        <v>63614</v>
      </c>
      <c r="PWD2">
        <v>73614</v>
      </c>
      <c r="PWE2">
        <v>83614</v>
      </c>
      <c r="PWF2">
        <v>93614</v>
      </c>
      <c r="PWG2">
        <v>103614</v>
      </c>
      <c r="PWH2">
        <v>113614</v>
      </c>
      <c r="PWI2">
        <v>123614</v>
      </c>
      <c r="PWJ2">
        <v>133614</v>
      </c>
      <c r="PWK2">
        <v>143614</v>
      </c>
      <c r="PWL2">
        <v>13714</v>
      </c>
      <c r="PWM2">
        <v>23714</v>
      </c>
      <c r="PWN2">
        <v>33714</v>
      </c>
      <c r="PWO2">
        <v>43714</v>
      </c>
      <c r="PWP2">
        <v>53714</v>
      </c>
      <c r="PWQ2">
        <v>63714</v>
      </c>
      <c r="PWR2">
        <v>73714</v>
      </c>
      <c r="PWS2">
        <v>83714</v>
      </c>
      <c r="PWT2">
        <v>93714</v>
      </c>
      <c r="PWU2">
        <v>103714</v>
      </c>
      <c r="PWV2">
        <v>113714</v>
      </c>
      <c r="PWW2">
        <v>123714</v>
      </c>
      <c r="PWX2">
        <v>133714</v>
      </c>
      <c r="PWY2">
        <v>143714</v>
      </c>
      <c r="PWZ2">
        <v>13814</v>
      </c>
      <c r="PXA2">
        <v>23814</v>
      </c>
      <c r="PXB2">
        <v>33814</v>
      </c>
      <c r="PXC2">
        <v>43814</v>
      </c>
      <c r="PXD2">
        <v>53814</v>
      </c>
      <c r="PXE2">
        <v>63814</v>
      </c>
      <c r="PXF2">
        <v>73814</v>
      </c>
      <c r="PXG2">
        <v>83814</v>
      </c>
      <c r="PXH2">
        <v>93814</v>
      </c>
      <c r="PXI2">
        <v>103814</v>
      </c>
      <c r="PXJ2">
        <v>113814</v>
      </c>
      <c r="PXK2">
        <v>123814</v>
      </c>
      <c r="PXL2">
        <v>133814</v>
      </c>
      <c r="PXM2">
        <v>143814</v>
      </c>
      <c r="PXN2">
        <v>13914</v>
      </c>
      <c r="PXO2">
        <v>23914</v>
      </c>
      <c r="PXP2">
        <v>33914</v>
      </c>
      <c r="PXQ2">
        <v>43914</v>
      </c>
      <c r="PXR2">
        <v>53914</v>
      </c>
      <c r="PXS2">
        <v>63914</v>
      </c>
      <c r="PXT2">
        <v>73914</v>
      </c>
      <c r="PXU2">
        <v>83914</v>
      </c>
      <c r="PXV2">
        <v>93914</v>
      </c>
      <c r="PXW2">
        <v>103914</v>
      </c>
      <c r="PXX2">
        <v>113914</v>
      </c>
      <c r="PXY2">
        <v>123914</v>
      </c>
      <c r="PXZ2">
        <v>133914</v>
      </c>
      <c r="PYA2">
        <v>143914</v>
      </c>
      <c r="PYB2">
        <v>14014</v>
      </c>
      <c r="PYC2">
        <v>24014</v>
      </c>
      <c r="PYD2">
        <v>34014</v>
      </c>
      <c r="PYE2">
        <v>44014</v>
      </c>
      <c r="PYF2">
        <v>54014</v>
      </c>
      <c r="PYG2">
        <v>64014</v>
      </c>
      <c r="PYH2">
        <v>74014</v>
      </c>
      <c r="PYI2">
        <v>84014</v>
      </c>
      <c r="PYJ2">
        <v>94014</v>
      </c>
      <c r="PYK2">
        <v>104014</v>
      </c>
      <c r="PYL2">
        <v>114014</v>
      </c>
      <c r="PYM2">
        <v>124014</v>
      </c>
      <c r="PYN2">
        <v>134014</v>
      </c>
      <c r="PYO2">
        <v>144014</v>
      </c>
      <c r="PYP2">
        <v>14114</v>
      </c>
      <c r="PYQ2">
        <v>24114</v>
      </c>
      <c r="PYR2">
        <v>34114</v>
      </c>
      <c r="PYS2">
        <v>44114</v>
      </c>
      <c r="PYT2">
        <v>54114</v>
      </c>
      <c r="PYU2">
        <v>64114</v>
      </c>
      <c r="PYV2">
        <v>74114</v>
      </c>
      <c r="PYW2">
        <v>84114</v>
      </c>
      <c r="PYX2">
        <v>94114</v>
      </c>
      <c r="PYY2">
        <v>104114</v>
      </c>
      <c r="PYZ2">
        <v>114114</v>
      </c>
      <c r="PZA2">
        <v>124114</v>
      </c>
      <c r="PZB2">
        <v>134114</v>
      </c>
      <c r="PZC2">
        <v>144114</v>
      </c>
      <c r="PZD2">
        <v>14214</v>
      </c>
      <c r="PZE2">
        <v>24214</v>
      </c>
      <c r="PZF2">
        <v>34214</v>
      </c>
      <c r="PZG2">
        <v>44214</v>
      </c>
      <c r="PZH2">
        <v>54214</v>
      </c>
      <c r="PZI2">
        <v>64214</v>
      </c>
      <c r="PZJ2">
        <v>74214</v>
      </c>
      <c r="PZK2">
        <v>84214</v>
      </c>
      <c r="PZL2">
        <v>94214</v>
      </c>
      <c r="PZM2">
        <v>104214</v>
      </c>
      <c r="PZN2">
        <v>114214</v>
      </c>
      <c r="PZO2">
        <v>124214</v>
      </c>
      <c r="PZP2">
        <v>134214</v>
      </c>
      <c r="PZQ2">
        <v>144214</v>
      </c>
      <c r="PZR2">
        <v>14314</v>
      </c>
      <c r="PZS2">
        <v>24314</v>
      </c>
      <c r="PZT2">
        <v>34314</v>
      </c>
      <c r="PZU2">
        <v>44314</v>
      </c>
      <c r="PZV2">
        <v>54314</v>
      </c>
      <c r="PZW2">
        <v>64314</v>
      </c>
      <c r="PZX2">
        <v>74314</v>
      </c>
      <c r="PZY2">
        <v>84314</v>
      </c>
      <c r="PZZ2">
        <v>94314</v>
      </c>
      <c r="QAA2">
        <v>104314</v>
      </c>
      <c r="QAB2">
        <v>114314</v>
      </c>
      <c r="QAC2">
        <v>124314</v>
      </c>
      <c r="QAD2">
        <v>134314</v>
      </c>
      <c r="QAE2">
        <v>144314</v>
      </c>
      <c r="QAF2">
        <v>14414</v>
      </c>
      <c r="QAG2">
        <v>24414</v>
      </c>
      <c r="QAH2">
        <v>34414</v>
      </c>
      <c r="QAI2">
        <v>44414</v>
      </c>
      <c r="QAJ2">
        <v>54414</v>
      </c>
      <c r="QAK2">
        <v>64414</v>
      </c>
      <c r="QAL2">
        <v>74414</v>
      </c>
      <c r="QAM2">
        <v>84414</v>
      </c>
      <c r="QAN2">
        <v>94414</v>
      </c>
      <c r="QAO2">
        <v>104414</v>
      </c>
      <c r="QAP2">
        <v>114414</v>
      </c>
      <c r="QAQ2">
        <v>124414</v>
      </c>
      <c r="QAR2">
        <v>134414</v>
      </c>
      <c r="QAS2">
        <v>144414</v>
      </c>
      <c r="QAT2">
        <v>14514</v>
      </c>
      <c r="QAU2">
        <v>24514</v>
      </c>
      <c r="QAV2">
        <v>34514</v>
      </c>
      <c r="QAW2">
        <v>44514</v>
      </c>
      <c r="QAX2">
        <v>54514</v>
      </c>
      <c r="QAY2">
        <v>64514</v>
      </c>
      <c r="QAZ2">
        <v>74514</v>
      </c>
      <c r="QBA2">
        <v>84514</v>
      </c>
      <c r="QBB2">
        <v>94514</v>
      </c>
      <c r="QBC2">
        <v>104514</v>
      </c>
      <c r="QBD2">
        <v>114514</v>
      </c>
      <c r="QBE2">
        <v>124514</v>
      </c>
      <c r="QBF2">
        <v>134514</v>
      </c>
      <c r="QBG2">
        <v>144514</v>
      </c>
      <c r="QBH2">
        <v>14614</v>
      </c>
      <c r="QBI2">
        <v>24614</v>
      </c>
      <c r="QBJ2">
        <v>34614</v>
      </c>
      <c r="QBK2">
        <v>44614</v>
      </c>
      <c r="QBL2">
        <v>54614</v>
      </c>
      <c r="QBM2">
        <v>64614</v>
      </c>
      <c r="QBN2">
        <v>74614</v>
      </c>
      <c r="QBO2">
        <v>84614</v>
      </c>
      <c r="QBP2">
        <v>94614</v>
      </c>
      <c r="QBQ2">
        <v>104614</v>
      </c>
      <c r="QBR2">
        <v>114614</v>
      </c>
      <c r="QBS2">
        <v>124614</v>
      </c>
      <c r="QBT2">
        <v>134614</v>
      </c>
      <c r="QBU2">
        <v>144614</v>
      </c>
      <c r="QBV2">
        <v>14714</v>
      </c>
      <c r="QBW2">
        <v>24714</v>
      </c>
      <c r="QBX2">
        <v>34714</v>
      </c>
      <c r="QBY2">
        <v>44714</v>
      </c>
      <c r="QBZ2">
        <v>54714</v>
      </c>
      <c r="QCA2">
        <v>64714</v>
      </c>
      <c r="QCB2">
        <v>74714</v>
      </c>
      <c r="QCC2">
        <v>84714</v>
      </c>
      <c r="QCD2">
        <v>94714</v>
      </c>
      <c r="QCE2">
        <v>104714</v>
      </c>
      <c r="QCF2">
        <v>114714</v>
      </c>
      <c r="QCG2">
        <v>124714</v>
      </c>
      <c r="QCH2">
        <v>134714</v>
      </c>
      <c r="QCI2">
        <v>144714</v>
      </c>
      <c r="QCJ2">
        <v>14814</v>
      </c>
      <c r="QCK2">
        <v>24814</v>
      </c>
      <c r="QCL2">
        <v>34814</v>
      </c>
      <c r="QCM2">
        <v>44814</v>
      </c>
      <c r="QCN2">
        <v>54814</v>
      </c>
      <c r="QCO2">
        <v>64814</v>
      </c>
      <c r="QCP2">
        <v>74814</v>
      </c>
      <c r="QCQ2">
        <v>84814</v>
      </c>
      <c r="QCR2">
        <v>94814</v>
      </c>
      <c r="QCS2">
        <v>104814</v>
      </c>
      <c r="QCT2">
        <v>114814</v>
      </c>
      <c r="QCU2">
        <v>124814</v>
      </c>
      <c r="QCV2">
        <v>134814</v>
      </c>
      <c r="QCW2">
        <v>144814</v>
      </c>
      <c r="QCX2">
        <v>14914</v>
      </c>
      <c r="QCY2">
        <v>24914</v>
      </c>
      <c r="QCZ2">
        <v>34914</v>
      </c>
      <c r="QDA2">
        <v>44914</v>
      </c>
      <c r="QDB2">
        <v>54914</v>
      </c>
      <c r="QDC2">
        <v>64914</v>
      </c>
      <c r="QDD2">
        <v>74914</v>
      </c>
      <c r="QDE2">
        <v>84914</v>
      </c>
      <c r="QDF2">
        <v>94914</v>
      </c>
      <c r="QDG2">
        <v>104914</v>
      </c>
      <c r="QDH2">
        <v>114914</v>
      </c>
      <c r="QDI2">
        <v>124914</v>
      </c>
      <c r="QDJ2">
        <v>134914</v>
      </c>
      <c r="QDK2">
        <v>144914</v>
      </c>
      <c r="QDL2">
        <v>15014</v>
      </c>
      <c r="QDM2">
        <v>25014</v>
      </c>
      <c r="QDN2">
        <v>35014</v>
      </c>
      <c r="QDO2">
        <v>45014</v>
      </c>
      <c r="QDP2">
        <v>55014</v>
      </c>
      <c r="QDQ2">
        <v>65014</v>
      </c>
      <c r="QDR2">
        <v>75014</v>
      </c>
      <c r="QDS2">
        <v>85014</v>
      </c>
      <c r="QDT2">
        <v>95014</v>
      </c>
      <c r="QDU2">
        <v>105014</v>
      </c>
      <c r="QDV2">
        <v>115014</v>
      </c>
      <c r="QDW2">
        <v>125014</v>
      </c>
      <c r="QDX2">
        <v>135014</v>
      </c>
      <c r="QDY2">
        <v>145014</v>
      </c>
      <c r="QDZ2">
        <v>15114</v>
      </c>
      <c r="QEA2">
        <v>25114</v>
      </c>
      <c r="QEB2">
        <v>35114</v>
      </c>
      <c r="QEC2">
        <v>45114</v>
      </c>
      <c r="QED2">
        <v>55114</v>
      </c>
      <c r="QEE2">
        <v>65114</v>
      </c>
      <c r="QEF2">
        <v>75114</v>
      </c>
      <c r="QEG2">
        <v>85114</v>
      </c>
      <c r="QEH2">
        <v>95114</v>
      </c>
      <c r="QEI2">
        <v>105114</v>
      </c>
      <c r="QEJ2">
        <v>115114</v>
      </c>
      <c r="QEK2">
        <v>125114</v>
      </c>
      <c r="QEL2">
        <v>135114</v>
      </c>
      <c r="QEM2">
        <v>145114</v>
      </c>
      <c r="QEN2">
        <v>15214</v>
      </c>
      <c r="QEO2">
        <v>25214</v>
      </c>
      <c r="QEP2">
        <v>35214</v>
      </c>
      <c r="QEQ2">
        <v>45214</v>
      </c>
      <c r="QER2">
        <v>55214</v>
      </c>
      <c r="QES2">
        <v>65214</v>
      </c>
      <c r="QET2">
        <v>75214</v>
      </c>
      <c r="QEU2">
        <v>85214</v>
      </c>
      <c r="QEV2">
        <v>95214</v>
      </c>
      <c r="QEW2">
        <v>105214</v>
      </c>
      <c r="QEX2">
        <v>115214</v>
      </c>
      <c r="QEY2">
        <v>125214</v>
      </c>
      <c r="QEZ2">
        <v>135214</v>
      </c>
      <c r="QFA2">
        <v>145214</v>
      </c>
      <c r="QFB2">
        <v>15314</v>
      </c>
      <c r="QFC2">
        <v>25314</v>
      </c>
      <c r="QFD2">
        <v>35314</v>
      </c>
      <c r="QFE2">
        <v>45314</v>
      </c>
      <c r="QFF2">
        <v>55314</v>
      </c>
      <c r="QFG2">
        <v>65314</v>
      </c>
      <c r="QFH2">
        <v>75314</v>
      </c>
      <c r="QFI2">
        <v>85314</v>
      </c>
      <c r="QFJ2">
        <v>95314</v>
      </c>
      <c r="QFK2">
        <v>105314</v>
      </c>
      <c r="QFL2">
        <v>115314</v>
      </c>
      <c r="QFM2">
        <v>125314</v>
      </c>
      <c r="QFN2">
        <v>135314</v>
      </c>
      <c r="QFO2">
        <v>145314</v>
      </c>
      <c r="QFP2">
        <v>15414</v>
      </c>
      <c r="QFQ2">
        <v>25414</v>
      </c>
      <c r="QFR2">
        <v>35414</v>
      </c>
      <c r="QFS2">
        <v>45414</v>
      </c>
      <c r="QFT2">
        <v>55414</v>
      </c>
      <c r="QFU2">
        <v>65414</v>
      </c>
      <c r="QFV2">
        <v>75414</v>
      </c>
      <c r="QFW2">
        <v>85414</v>
      </c>
      <c r="QFX2">
        <v>95414</v>
      </c>
      <c r="QFY2">
        <v>105414</v>
      </c>
      <c r="QFZ2">
        <v>115414</v>
      </c>
      <c r="QGA2">
        <v>125414</v>
      </c>
      <c r="QGB2">
        <v>135414</v>
      </c>
      <c r="QGC2">
        <v>145414</v>
      </c>
      <c r="QGD2">
        <v>15514</v>
      </c>
      <c r="QGE2">
        <v>25514</v>
      </c>
      <c r="QGF2">
        <v>35514</v>
      </c>
      <c r="QGG2">
        <v>45514</v>
      </c>
      <c r="QGH2">
        <v>55514</v>
      </c>
      <c r="QGI2">
        <v>65514</v>
      </c>
      <c r="QGJ2">
        <v>75514</v>
      </c>
      <c r="QGK2">
        <v>85514</v>
      </c>
      <c r="QGL2">
        <v>95514</v>
      </c>
      <c r="QGM2">
        <v>105514</v>
      </c>
      <c r="QGN2">
        <v>115514</v>
      </c>
      <c r="QGO2">
        <v>125514</v>
      </c>
      <c r="QGP2">
        <v>135514</v>
      </c>
      <c r="QGQ2">
        <v>145514</v>
      </c>
      <c r="QGR2">
        <v>15614</v>
      </c>
      <c r="QGS2">
        <v>25614</v>
      </c>
      <c r="QGT2">
        <v>35614</v>
      </c>
      <c r="QGU2">
        <v>45614</v>
      </c>
      <c r="QGV2">
        <v>55614</v>
      </c>
      <c r="QGW2">
        <v>65614</v>
      </c>
      <c r="QGX2">
        <v>75614</v>
      </c>
      <c r="QGY2">
        <v>85614</v>
      </c>
      <c r="QGZ2">
        <v>95614</v>
      </c>
      <c r="QHA2">
        <v>105614</v>
      </c>
      <c r="QHB2">
        <v>115614</v>
      </c>
      <c r="QHC2">
        <v>125614</v>
      </c>
      <c r="QHD2">
        <v>135614</v>
      </c>
      <c r="QHE2">
        <v>145614</v>
      </c>
      <c r="QHF2">
        <v>15714</v>
      </c>
      <c r="QHG2">
        <v>25714</v>
      </c>
      <c r="QHH2">
        <v>35714</v>
      </c>
      <c r="QHI2">
        <v>45714</v>
      </c>
      <c r="QHJ2">
        <v>55714</v>
      </c>
      <c r="QHK2">
        <v>65714</v>
      </c>
      <c r="QHL2">
        <v>75714</v>
      </c>
      <c r="QHM2">
        <v>85714</v>
      </c>
      <c r="QHN2">
        <v>95714</v>
      </c>
      <c r="QHO2">
        <v>105714</v>
      </c>
      <c r="QHP2">
        <v>115714</v>
      </c>
      <c r="QHQ2">
        <v>125714</v>
      </c>
      <c r="QHR2">
        <v>135714</v>
      </c>
      <c r="QHS2">
        <v>145714</v>
      </c>
      <c r="QHT2">
        <v>15814</v>
      </c>
      <c r="QHU2">
        <v>25814</v>
      </c>
      <c r="QHV2">
        <v>35814</v>
      </c>
      <c r="QHW2">
        <v>45814</v>
      </c>
      <c r="QHX2">
        <v>55814</v>
      </c>
      <c r="QHY2">
        <v>65814</v>
      </c>
      <c r="QHZ2">
        <v>75814</v>
      </c>
      <c r="QIA2">
        <v>85814</v>
      </c>
      <c r="QIB2">
        <v>95814</v>
      </c>
      <c r="QIC2">
        <v>105814</v>
      </c>
      <c r="QID2">
        <v>115814</v>
      </c>
      <c r="QIE2">
        <v>125814</v>
      </c>
      <c r="QIF2">
        <v>135814</v>
      </c>
      <c r="QIG2">
        <v>145814</v>
      </c>
      <c r="QIH2">
        <v>15914</v>
      </c>
      <c r="QII2">
        <v>25914</v>
      </c>
      <c r="QIJ2">
        <v>35914</v>
      </c>
      <c r="QIK2">
        <v>45914</v>
      </c>
      <c r="QIL2">
        <v>55914</v>
      </c>
      <c r="QIM2">
        <v>65914</v>
      </c>
      <c r="QIN2">
        <v>75914</v>
      </c>
      <c r="QIO2">
        <v>85914</v>
      </c>
      <c r="QIP2">
        <v>95914</v>
      </c>
      <c r="QIQ2">
        <v>105914</v>
      </c>
      <c r="QIR2">
        <v>115914</v>
      </c>
      <c r="QIS2">
        <v>125914</v>
      </c>
      <c r="QIT2">
        <v>135914</v>
      </c>
      <c r="QIU2">
        <v>145914</v>
      </c>
      <c r="QIV2">
        <v>16014</v>
      </c>
      <c r="QIW2">
        <v>26014</v>
      </c>
      <c r="QIX2">
        <v>36014</v>
      </c>
      <c r="QIY2">
        <v>46014</v>
      </c>
      <c r="QIZ2">
        <v>56014</v>
      </c>
      <c r="QJA2">
        <v>66014</v>
      </c>
      <c r="QJB2">
        <v>76014</v>
      </c>
      <c r="QJC2">
        <v>86014</v>
      </c>
      <c r="QJD2">
        <v>96014</v>
      </c>
      <c r="QJE2">
        <v>106014</v>
      </c>
      <c r="QJF2">
        <v>116014</v>
      </c>
      <c r="QJG2">
        <v>126014</v>
      </c>
      <c r="QJH2">
        <v>136014</v>
      </c>
      <c r="QJI2">
        <v>146014</v>
      </c>
      <c r="QJJ2">
        <v>10115</v>
      </c>
      <c r="QJK2">
        <v>20115</v>
      </c>
      <c r="QJL2">
        <v>30115</v>
      </c>
      <c r="QJM2">
        <v>40115</v>
      </c>
      <c r="QJN2">
        <v>50115</v>
      </c>
      <c r="QJO2">
        <v>60115</v>
      </c>
      <c r="QJP2">
        <v>70115</v>
      </c>
      <c r="QJQ2">
        <v>80115</v>
      </c>
      <c r="QJR2">
        <v>90115</v>
      </c>
      <c r="QJS2">
        <v>100115</v>
      </c>
      <c r="QJT2">
        <v>110115</v>
      </c>
      <c r="QJU2">
        <v>120115</v>
      </c>
      <c r="QJV2">
        <v>130115</v>
      </c>
      <c r="QJW2">
        <v>140115</v>
      </c>
      <c r="QJX2">
        <v>10215</v>
      </c>
      <c r="QJY2">
        <v>20215</v>
      </c>
      <c r="QJZ2">
        <v>30215</v>
      </c>
      <c r="QKA2">
        <v>40215</v>
      </c>
      <c r="QKB2">
        <v>50215</v>
      </c>
      <c r="QKC2">
        <v>60215</v>
      </c>
      <c r="QKD2">
        <v>70215</v>
      </c>
      <c r="QKE2">
        <v>80215</v>
      </c>
      <c r="QKF2">
        <v>90215</v>
      </c>
      <c r="QKG2">
        <v>100215</v>
      </c>
      <c r="QKH2">
        <v>110215</v>
      </c>
      <c r="QKI2">
        <v>120215</v>
      </c>
      <c r="QKJ2">
        <v>130215</v>
      </c>
      <c r="QKK2">
        <v>140215</v>
      </c>
      <c r="QKL2">
        <v>10315</v>
      </c>
      <c r="QKM2">
        <v>20315</v>
      </c>
      <c r="QKN2">
        <v>30315</v>
      </c>
      <c r="QKO2">
        <v>40315</v>
      </c>
      <c r="QKP2">
        <v>50315</v>
      </c>
      <c r="QKQ2">
        <v>60315</v>
      </c>
      <c r="QKR2">
        <v>70315</v>
      </c>
      <c r="QKS2">
        <v>80315</v>
      </c>
      <c r="QKT2">
        <v>90315</v>
      </c>
      <c r="QKU2">
        <v>100315</v>
      </c>
      <c r="QKV2">
        <v>110315</v>
      </c>
      <c r="QKW2">
        <v>120315</v>
      </c>
      <c r="QKX2">
        <v>130315</v>
      </c>
      <c r="QKY2">
        <v>140315</v>
      </c>
      <c r="QKZ2">
        <v>10415</v>
      </c>
      <c r="QLA2">
        <v>20415</v>
      </c>
      <c r="QLB2">
        <v>30415</v>
      </c>
      <c r="QLC2">
        <v>40415</v>
      </c>
      <c r="QLD2">
        <v>50415</v>
      </c>
      <c r="QLE2">
        <v>60415</v>
      </c>
      <c r="QLF2">
        <v>70415</v>
      </c>
      <c r="QLG2">
        <v>80415</v>
      </c>
      <c r="QLH2">
        <v>90415</v>
      </c>
      <c r="QLI2">
        <v>100415</v>
      </c>
      <c r="QLJ2">
        <v>110415</v>
      </c>
      <c r="QLK2">
        <v>120415</v>
      </c>
      <c r="QLL2">
        <v>130415</v>
      </c>
      <c r="QLM2">
        <v>140415</v>
      </c>
      <c r="QLN2">
        <v>10515</v>
      </c>
      <c r="QLO2">
        <v>20515</v>
      </c>
      <c r="QLP2">
        <v>30515</v>
      </c>
      <c r="QLQ2">
        <v>40515</v>
      </c>
      <c r="QLR2">
        <v>50515</v>
      </c>
      <c r="QLS2">
        <v>60515</v>
      </c>
      <c r="QLT2">
        <v>70515</v>
      </c>
      <c r="QLU2">
        <v>80515</v>
      </c>
      <c r="QLV2">
        <v>90515</v>
      </c>
      <c r="QLW2">
        <v>100515</v>
      </c>
      <c r="QLX2">
        <v>110515</v>
      </c>
      <c r="QLY2">
        <v>120515</v>
      </c>
      <c r="QLZ2">
        <v>130515</v>
      </c>
      <c r="QMA2">
        <v>140515</v>
      </c>
      <c r="QMB2">
        <v>10615</v>
      </c>
      <c r="QMC2">
        <v>20615</v>
      </c>
      <c r="QMD2">
        <v>30615</v>
      </c>
      <c r="QME2">
        <v>40615</v>
      </c>
      <c r="QMF2">
        <v>50615</v>
      </c>
      <c r="QMG2">
        <v>60615</v>
      </c>
      <c r="QMH2">
        <v>70615</v>
      </c>
      <c r="QMI2">
        <v>80615</v>
      </c>
      <c r="QMJ2">
        <v>90615</v>
      </c>
      <c r="QMK2">
        <v>100615</v>
      </c>
      <c r="QML2">
        <v>110615</v>
      </c>
      <c r="QMM2">
        <v>120615</v>
      </c>
      <c r="QMN2">
        <v>130615</v>
      </c>
      <c r="QMO2">
        <v>140615</v>
      </c>
      <c r="QMP2">
        <v>10715</v>
      </c>
      <c r="QMQ2">
        <v>20715</v>
      </c>
      <c r="QMR2">
        <v>30715</v>
      </c>
      <c r="QMS2">
        <v>40715</v>
      </c>
      <c r="QMT2">
        <v>50715</v>
      </c>
      <c r="QMU2">
        <v>60715</v>
      </c>
      <c r="QMV2">
        <v>70715</v>
      </c>
      <c r="QMW2">
        <v>80715</v>
      </c>
      <c r="QMX2">
        <v>90715</v>
      </c>
      <c r="QMY2">
        <v>100715</v>
      </c>
      <c r="QMZ2">
        <v>110715</v>
      </c>
      <c r="QNA2">
        <v>120715</v>
      </c>
      <c r="QNB2">
        <v>130715</v>
      </c>
      <c r="QNC2">
        <v>140715</v>
      </c>
      <c r="QND2">
        <v>10815</v>
      </c>
      <c r="QNE2">
        <v>20815</v>
      </c>
      <c r="QNF2">
        <v>30815</v>
      </c>
      <c r="QNG2">
        <v>40815</v>
      </c>
      <c r="QNH2">
        <v>50815</v>
      </c>
      <c r="QNI2">
        <v>60815</v>
      </c>
      <c r="QNJ2">
        <v>70815</v>
      </c>
      <c r="QNK2">
        <v>80815</v>
      </c>
      <c r="QNL2">
        <v>90815</v>
      </c>
      <c r="QNM2">
        <v>100815</v>
      </c>
      <c r="QNN2">
        <v>110815</v>
      </c>
      <c r="QNO2">
        <v>120815</v>
      </c>
      <c r="QNP2">
        <v>130815</v>
      </c>
      <c r="QNQ2">
        <v>140815</v>
      </c>
      <c r="QNR2">
        <v>10915</v>
      </c>
      <c r="QNS2">
        <v>20915</v>
      </c>
      <c r="QNT2">
        <v>30915</v>
      </c>
      <c r="QNU2">
        <v>40915</v>
      </c>
      <c r="QNV2">
        <v>50915</v>
      </c>
      <c r="QNW2">
        <v>60915</v>
      </c>
      <c r="QNX2">
        <v>70915</v>
      </c>
      <c r="QNY2">
        <v>80915</v>
      </c>
      <c r="QNZ2">
        <v>90915</v>
      </c>
      <c r="QOA2">
        <v>100915</v>
      </c>
      <c r="QOB2">
        <v>110915</v>
      </c>
      <c r="QOC2">
        <v>120915</v>
      </c>
      <c r="QOD2">
        <v>130915</v>
      </c>
      <c r="QOE2">
        <v>140915</v>
      </c>
      <c r="QOF2">
        <v>11015</v>
      </c>
      <c r="QOG2">
        <v>21015</v>
      </c>
      <c r="QOH2">
        <v>31015</v>
      </c>
      <c r="QOI2">
        <v>41015</v>
      </c>
      <c r="QOJ2">
        <v>51015</v>
      </c>
      <c r="QOK2">
        <v>61015</v>
      </c>
      <c r="QOL2">
        <v>71015</v>
      </c>
      <c r="QOM2">
        <v>81015</v>
      </c>
      <c r="QON2">
        <v>91015</v>
      </c>
      <c r="QOO2">
        <v>101015</v>
      </c>
      <c r="QOP2">
        <v>111015</v>
      </c>
      <c r="QOQ2">
        <v>121015</v>
      </c>
      <c r="QOR2">
        <v>131015</v>
      </c>
      <c r="QOS2">
        <v>141015</v>
      </c>
      <c r="QOT2">
        <v>11115</v>
      </c>
      <c r="QOU2">
        <v>21115</v>
      </c>
      <c r="QOV2">
        <v>31115</v>
      </c>
      <c r="QOW2">
        <v>41115</v>
      </c>
      <c r="QOX2">
        <v>51115</v>
      </c>
      <c r="QOY2">
        <v>61115</v>
      </c>
      <c r="QOZ2">
        <v>71115</v>
      </c>
      <c r="QPA2">
        <v>81115</v>
      </c>
      <c r="QPB2">
        <v>91115</v>
      </c>
      <c r="QPC2">
        <v>101115</v>
      </c>
      <c r="QPD2">
        <v>111115</v>
      </c>
      <c r="QPE2">
        <v>121115</v>
      </c>
      <c r="QPF2">
        <v>131115</v>
      </c>
      <c r="QPG2">
        <v>141115</v>
      </c>
      <c r="QPH2">
        <v>11215</v>
      </c>
      <c r="QPI2">
        <v>21215</v>
      </c>
      <c r="QPJ2">
        <v>31215</v>
      </c>
      <c r="QPK2">
        <v>41215</v>
      </c>
      <c r="QPL2">
        <v>51215</v>
      </c>
      <c r="QPM2">
        <v>61215</v>
      </c>
      <c r="QPN2">
        <v>71215</v>
      </c>
      <c r="QPO2">
        <v>81215</v>
      </c>
      <c r="QPP2">
        <v>91215</v>
      </c>
      <c r="QPQ2">
        <v>101215</v>
      </c>
      <c r="QPR2">
        <v>111215</v>
      </c>
      <c r="QPS2">
        <v>121215</v>
      </c>
      <c r="QPT2">
        <v>131215</v>
      </c>
      <c r="QPU2">
        <v>141215</v>
      </c>
      <c r="QPV2">
        <v>11315</v>
      </c>
      <c r="QPW2">
        <v>21315</v>
      </c>
      <c r="QPX2">
        <v>31315</v>
      </c>
      <c r="QPY2">
        <v>41315</v>
      </c>
      <c r="QPZ2">
        <v>51315</v>
      </c>
      <c r="QQA2">
        <v>61315</v>
      </c>
      <c r="QQB2">
        <v>71315</v>
      </c>
      <c r="QQC2">
        <v>81315</v>
      </c>
      <c r="QQD2">
        <v>91315</v>
      </c>
      <c r="QQE2">
        <v>101315</v>
      </c>
      <c r="QQF2">
        <v>111315</v>
      </c>
      <c r="QQG2">
        <v>121315</v>
      </c>
      <c r="QQH2">
        <v>131315</v>
      </c>
      <c r="QQI2">
        <v>141315</v>
      </c>
      <c r="QQJ2">
        <v>11415</v>
      </c>
      <c r="QQK2">
        <v>21415</v>
      </c>
      <c r="QQL2">
        <v>31415</v>
      </c>
      <c r="QQM2">
        <v>41415</v>
      </c>
      <c r="QQN2">
        <v>51415</v>
      </c>
      <c r="QQO2">
        <v>61415</v>
      </c>
      <c r="QQP2">
        <v>71415</v>
      </c>
      <c r="QQQ2">
        <v>81415</v>
      </c>
      <c r="QQR2">
        <v>91415</v>
      </c>
      <c r="QQS2">
        <v>101415</v>
      </c>
      <c r="QQT2">
        <v>111415</v>
      </c>
      <c r="QQU2">
        <v>121415</v>
      </c>
      <c r="QQV2">
        <v>131415</v>
      </c>
      <c r="QQW2">
        <v>141415</v>
      </c>
      <c r="QQX2">
        <v>11515</v>
      </c>
      <c r="QQY2">
        <v>21515</v>
      </c>
      <c r="QQZ2">
        <v>31515</v>
      </c>
      <c r="QRA2">
        <v>41515</v>
      </c>
      <c r="QRB2">
        <v>51515</v>
      </c>
      <c r="QRC2">
        <v>61515</v>
      </c>
      <c r="QRD2">
        <v>71515</v>
      </c>
      <c r="QRE2">
        <v>81515</v>
      </c>
      <c r="QRF2">
        <v>91515</v>
      </c>
      <c r="QRG2">
        <v>101515</v>
      </c>
      <c r="QRH2">
        <v>111515</v>
      </c>
      <c r="QRI2">
        <v>121515</v>
      </c>
      <c r="QRJ2">
        <v>131515</v>
      </c>
      <c r="QRK2">
        <v>141515</v>
      </c>
      <c r="QRL2">
        <v>11615</v>
      </c>
      <c r="QRM2">
        <v>21615</v>
      </c>
      <c r="QRN2">
        <v>31615</v>
      </c>
      <c r="QRO2">
        <v>41615</v>
      </c>
      <c r="QRP2">
        <v>51615</v>
      </c>
      <c r="QRQ2">
        <v>61615</v>
      </c>
      <c r="QRR2">
        <v>71615</v>
      </c>
      <c r="QRS2">
        <v>81615</v>
      </c>
      <c r="QRT2">
        <v>91615</v>
      </c>
      <c r="QRU2">
        <v>101615</v>
      </c>
      <c r="QRV2">
        <v>111615</v>
      </c>
      <c r="QRW2">
        <v>121615</v>
      </c>
      <c r="QRX2">
        <v>131615</v>
      </c>
      <c r="QRY2">
        <v>141615</v>
      </c>
      <c r="QRZ2">
        <v>11715</v>
      </c>
      <c r="QSA2">
        <v>21715</v>
      </c>
      <c r="QSB2">
        <v>31715</v>
      </c>
      <c r="QSC2">
        <v>41715</v>
      </c>
      <c r="QSD2">
        <v>51715</v>
      </c>
      <c r="QSE2">
        <v>61715</v>
      </c>
      <c r="QSF2">
        <v>71715</v>
      </c>
      <c r="QSG2">
        <v>81715</v>
      </c>
      <c r="QSH2">
        <v>91715</v>
      </c>
      <c r="QSI2">
        <v>101715</v>
      </c>
      <c r="QSJ2">
        <v>111715</v>
      </c>
      <c r="QSK2">
        <v>121715</v>
      </c>
      <c r="QSL2">
        <v>131715</v>
      </c>
      <c r="QSM2">
        <v>141715</v>
      </c>
      <c r="QSN2">
        <v>11815</v>
      </c>
      <c r="QSO2">
        <v>21815</v>
      </c>
      <c r="QSP2">
        <v>31815</v>
      </c>
      <c r="QSQ2">
        <v>41815</v>
      </c>
      <c r="QSR2">
        <v>51815</v>
      </c>
      <c r="QSS2">
        <v>61815</v>
      </c>
      <c r="QST2">
        <v>71815</v>
      </c>
      <c r="QSU2">
        <v>81815</v>
      </c>
      <c r="QSV2">
        <v>91815</v>
      </c>
      <c r="QSW2">
        <v>101815</v>
      </c>
      <c r="QSX2">
        <v>111815</v>
      </c>
      <c r="QSY2">
        <v>121815</v>
      </c>
      <c r="QSZ2">
        <v>131815</v>
      </c>
      <c r="QTA2">
        <v>141815</v>
      </c>
      <c r="QTB2">
        <v>11915</v>
      </c>
      <c r="QTC2">
        <v>21915</v>
      </c>
      <c r="QTD2">
        <v>31915</v>
      </c>
      <c r="QTE2">
        <v>41915</v>
      </c>
      <c r="QTF2">
        <v>51915</v>
      </c>
      <c r="QTG2">
        <v>61915</v>
      </c>
      <c r="QTH2">
        <v>71915</v>
      </c>
      <c r="QTI2">
        <v>81915</v>
      </c>
      <c r="QTJ2">
        <v>91915</v>
      </c>
      <c r="QTK2">
        <v>101915</v>
      </c>
      <c r="QTL2">
        <v>111915</v>
      </c>
      <c r="QTM2">
        <v>121915</v>
      </c>
      <c r="QTN2">
        <v>131915</v>
      </c>
      <c r="QTO2">
        <v>141915</v>
      </c>
      <c r="QTP2">
        <v>12015</v>
      </c>
      <c r="QTQ2">
        <v>22015</v>
      </c>
      <c r="QTR2">
        <v>32015</v>
      </c>
      <c r="QTS2">
        <v>42015</v>
      </c>
      <c r="QTT2">
        <v>52015</v>
      </c>
      <c r="QTU2">
        <v>62015</v>
      </c>
      <c r="QTV2">
        <v>72015</v>
      </c>
      <c r="QTW2">
        <v>82015</v>
      </c>
      <c r="QTX2">
        <v>92015</v>
      </c>
      <c r="QTY2">
        <v>102015</v>
      </c>
      <c r="QTZ2">
        <v>112015</v>
      </c>
      <c r="QUA2">
        <v>122015</v>
      </c>
      <c r="QUB2">
        <v>132015</v>
      </c>
      <c r="QUC2">
        <v>142015</v>
      </c>
      <c r="QUD2">
        <v>12115</v>
      </c>
      <c r="QUE2">
        <v>22115</v>
      </c>
      <c r="QUF2">
        <v>32115</v>
      </c>
      <c r="QUG2">
        <v>42115</v>
      </c>
      <c r="QUH2">
        <v>52115</v>
      </c>
      <c r="QUI2">
        <v>62115</v>
      </c>
      <c r="QUJ2">
        <v>72115</v>
      </c>
      <c r="QUK2">
        <v>82115</v>
      </c>
      <c r="QUL2">
        <v>92115</v>
      </c>
      <c r="QUM2">
        <v>102115</v>
      </c>
      <c r="QUN2">
        <v>112115</v>
      </c>
      <c r="QUO2">
        <v>122115</v>
      </c>
      <c r="QUP2">
        <v>132115</v>
      </c>
      <c r="QUQ2">
        <v>142115</v>
      </c>
      <c r="QUR2">
        <v>12215</v>
      </c>
      <c r="QUS2">
        <v>22215</v>
      </c>
      <c r="QUT2">
        <v>32215</v>
      </c>
      <c r="QUU2">
        <v>42215</v>
      </c>
      <c r="QUV2">
        <v>52215</v>
      </c>
      <c r="QUW2">
        <v>62215</v>
      </c>
      <c r="QUX2">
        <v>72215</v>
      </c>
      <c r="QUY2">
        <v>82215</v>
      </c>
      <c r="QUZ2">
        <v>92215</v>
      </c>
      <c r="QVA2">
        <v>102215</v>
      </c>
      <c r="QVB2">
        <v>112215</v>
      </c>
      <c r="QVC2">
        <v>122215</v>
      </c>
      <c r="QVD2">
        <v>132215</v>
      </c>
      <c r="QVE2">
        <v>142215</v>
      </c>
      <c r="QVF2">
        <v>12315</v>
      </c>
      <c r="QVG2">
        <v>22315</v>
      </c>
      <c r="QVH2">
        <v>32315</v>
      </c>
      <c r="QVI2">
        <v>42315</v>
      </c>
      <c r="QVJ2">
        <v>52315</v>
      </c>
      <c r="QVK2">
        <v>62315</v>
      </c>
      <c r="QVL2">
        <v>72315</v>
      </c>
      <c r="QVM2">
        <v>82315</v>
      </c>
      <c r="QVN2">
        <v>92315</v>
      </c>
      <c r="QVO2">
        <v>102315</v>
      </c>
      <c r="QVP2">
        <v>112315</v>
      </c>
      <c r="QVQ2">
        <v>122315</v>
      </c>
      <c r="QVR2">
        <v>132315</v>
      </c>
      <c r="QVS2">
        <v>142315</v>
      </c>
      <c r="QVT2">
        <v>12415</v>
      </c>
      <c r="QVU2">
        <v>22415</v>
      </c>
      <c r="QVV2">
        <v>32415</v>
      </c>
      <c r="QVW2">
        <v>42415</v>
      </c>
      <c r="QVX2">
        <v>52415</v>
      </c>
      <c r="QVY2">
        <v>62415</v>
      </c>
      <c r="QVZ2">
        <v>72415</v>
      </c>
      <c r="QWA2">
        <v>82415</v>
      </c>
      <c r="QWB2">
        <v>92415</v>
      </c>
      <c r="QWC2">
        <v>102415</v>
      </c>
      <c r="QWD2">
        <v>112415</v>
      </c>
      <c r="QWE2">
        <v>122415</v>
      </c>
      <c r="QWF2">
        <v>132415</v>
      </c>
      <c r="QWG2">
        <v>142415</v>
      </c>
      <c r="QWH2">
        <v>12515</v>
      </c>
      <c r="QWI2">
        <v>22515</v>
      </c>
      <c r="QWJ2">
        <v>32515</v>
      </c>
      <c r="QWK2">
        <v>42515</v>
      </c>
      <c r="QWL2">
        <v>52515</v>
      </c>
      <c r="QWM2">
        <v>62515</v>
      </c>
      <c r="QWN2">
        <v>72515</v>
      </c>
      <c r="QWO2">
        <v>82515</v>
      </c>
      <c r="QWP2">
        <v>92515</v>
      </c>
      <c r="QWQ2">
        <v>102515</v>
      </c>
      <c r="QWR2">
        <v>112515</v>
      </c>
      <c r="QWS2">
        <v>122515</v>
      </c>
      <c r="QWT2">
        <v>132515</v>
      </c>
      <c r="QWU2">
        <v>142515</v>
      </c>
      <c r="QWV2">
        <v>12615</v>
      </c>
      <c r="QWW2">
        <v>22615</v>
      </c>
      <c r="QWX2">
        <v>32615</v>
      </c>
      <c r="QWY2">
        <v>42615</v>
      </c>
      <c r="QWZ2">
        <v>52615</v>
      </c>
      <c r="QXA2">
        <v>62615</v>
      </c>
      <c r="QXB2">
        <v>72615</v>
      </c>
      <c r="QXC2">
        <v>82615</v>
      </c>
      <c r="QXD2">
        <v>92615</v>
      </c>
      <c r="QXE2">
        <v>102615</v>
      </c>
      <c r="QXF2">
        <v>112615</v>
      </c>
      <c r="QXG2">
        <v>122615</v>
      </c>
      <c r="QXH2">
        <v>132615</v>
      </c>
      <c r="QXI2">
        <v>142615</v>
      </c>
      <c r="QXJ2">
        <v>12715</v>
      </c>
      <c r="QXK2">
        <v>22715</v>
      </c>
      <c r="QXL2">
        <v>32715</v>
      </c>
      <c r="QXM2">
        <v>42715</v>
      </c>
      <c r="QXN2">
        <v>52715</v>
      </c>
      <c r="QXO2">
        <v>62715</v>
      </c>
      <c r="QXP2">
        <v>72715</v>
      </c>
      <c r="QXQ2">
        <v>82715</v>
      </c>
      <c r="QXR2">
        <v>92715</v>
      </c>
      <c r="QXS2">
        <v>102715</v>
      </c>
      <c r="QXT2">
        <v>112715</v>
      </c>
      <c r="QXU2">
        <v>122715</v>
      </c>
      <c r="QXV2">
        <v>132715</v>
      </c>
      <c r="QXW2">
        <v>142715</v>
      </c>
      <c r="QXX2">
        <v>12815</v>
      </c>
      <c r="QXY2">
        <v>22815</v>
      </c>
      <c r="QXZ2">
        <v>32815</v>
      </c>
      <c r="QYA2">
        <v>42815</v>
      </c>
      <c r="QYB2">
        <v>52815</v>
      </c>
      <c r="QYC2">
        <v>62815</v>
      </c>
      <c r="QYD2">
        <v>72815</v>
      </c>
      <c r="QYE2">
        <v>82815</v>
      </c>
      <c r="QYF2">
        <v>92815</v>
      </c>
      <c r="QYG2">
        <v>102815</v>
      </c>
      <c r="QYH2">
        <v>112815</v>
      </c>
      <c r="QYI2">
        <v>122815</v>
      </c>
      <c r="QYJ2">
        <v>132815</v>
      </c>
      <c r="QYK2">
        <v>142815</v>
      </c>
      <c r="QYL2">
        <v>12915</v>
      </c>
      <c r="QYM2">
        <v>22915</v>
      </c>
      <c r="QYN2">
        <v>32915</v>
      </c>
      <c r="QYO2">
        <v>42915</v>
      </c>
      <c r="QYP2">
        <v>52915</v>
      </c>
      <c r="QYQ2">
        <v>62915</v>
      </c>
      <c r="QYR2">
        <v>72915</v>
      </c>
      <c r="QYS2">
        <v>82915</v>
      </c>
      <c r="QYT2">
        <v>92915</v>
      </c>
      <c r="QYU2">
        <v>102915</v>
      </c>
      <c r="QYV2">
        <v>112915</v>
      </c>
      <c r="QYW2">
        <v>122915</v>
      </c>
      <c r="QYX2">
        <v>132915</v>
      </c>
      <c r="QYY2">
        <v>142915</v>
      </c>
      <c r="QYZ2">
        <v>13015</v>
      </c>
      <c r="QZA2">
        <v>23015</v>
      </c>
      <c r="QZB2">
        <v>33015</v>
      </c>
      <c r="QZC2">
        <v>43015</v>
      </c>
      <c r="QZD2">
        <v>53015</v>
      </c>
      <c r="QZE2">
        <v>63015</v>
      </c>
      <c r="QZF2">
        <v>73015</v>
      </c>
      <c r="QZG2">
        <v>83015</v>
      </c>
      <c r="QZH2">
        <v>93015</v>
      </c>
      <c r="QZI2">
        <v>103015</v>
      </c>
      <c r="QZJ2">
        <v>113015</v>
      </c>
      <c r="QZK2">
        <v>123015</v>
      </c>
      <c r="QZL2">
        <v>133015</v>
      </c>
      <c r="QZM2">
        <v>143015</v>
      </c>
      <c r="QZN2">
        <v>13115</v>
      </c>
      <c r="QZO2">
        <v>23115</v>
      </c>
      <c r="QZP2">
        <v>33115</v>
      </c>
      <c r="QZQ2">
        <v>43115</v>
      </c>
      <c r="QZR2">
        <v>53115</v>
      </c>
      <c r="QZS2">
        <v>63115</v>
      </c>
      <c r="QZT2">
        <v>73115</v>
      </c>
      <c r="QZU2">
        <v>83115</v>
      </c>
      <c r="QZV2">
        <v>93115</v>
      </c>
      <c r="QZW2">
        <v>103115</v>
      </c>
      <c r="QZX2">
        <v>113115</v>
      </c>
      <c r="QZY2">
        <v>123115</v>
      </c>
      <c r="QZZ2">
        <v>133115</v>
      </c>
      <c r="RAA2">
        <v>143115</v>
      </c>
      <c r="RAB2">
        <v>13215</v>
      </c>
      <c r="RAC2">
        <v>23215</v>
      </c>
      <c r="RAD2">
        <v>33215</v>
      </c>
      <c r="RAE2">
        <v>43215</v>
      </c>
      <c r="RAF2">
        <v>53215</v>
      </c>
      <c r="RAG2">
        <v>63215</v>
      </c>
      <c r="RAH2">
        <v>73215</v>
      </c>
      <c r="RAI2">
        <v>83215</v>
      </c>
      <c r="RAJ2">
        <v>93215</v>
      </c>
      <c r="RAK2">
        <v>103215</v>
      </c>
      <c r="RAL2">
        <v>113215</v>
      </c>
      <c r="RAM2">
        <v>123215</v>
      </c>
      <c r="RAN2">
        <v>133215</v>
      </c>
      <c r="RAO2">
        <v>143215</v>
      </c>
      <c r="RAP2">
        <v>13315</v>
      </c>
      <c r="RAQ2">
        <v>23315</v>
      </c>
      <c r="RAR2">
        <v>33315</v>
      </c>
      <c r="RAS2">
        <v>43315</v>
      </c>
      <c r="RAT2">
        <v>53315</v>
      </c>
      <c r="RAU2">
        <v>63315</v>
      </c>
      <c r="RAV2">
        <v>73315</v>
      </c>
      <c r="RAW2">
        <v>83315</v>
      </c>
      <c r="RAX2">
        <v>93315</v>
      </c>
      <c r="RAY2">
        <v>103315</v>
      </c>
      <c r="RAZ2">
        <v>113315</v>
      </c>
      <c r="RBA2">
        <v>123315</v>
      </c>
      <c r="RBB2">
        <v>133315</v>
      </c>
      <c r="RBC2">
        <v>143315</v>
      </c>
      <c r="RBD2">
        <v>13415</v>
      </c>
      <c r="RBE2">
        <v>23415</v>
      </c>
      <c r="RBF2">
        <v>33415</v>
      </c>
      <c r="RBG2">
        <v>43415</v>
      </c>
      <c r="RBH2">
        <v>53415</v>
      </c>
      <c r="RBI2">
        <v>63415</v>
      </c>
      <c r="RBJ2">
        <v>73415</v>
      </c>
      <c r="RBK2">
        <v>83415</v>
      </c>
      <c r="RBL2">
        <v>93415</v>
      </c>
      <c r="RBM2">
        <v>103415</v>
      </c>
      <c r="RBN2">
        <v>113415</v>
      </c>
      <c r="RBO2">
        <v>123415</v>
      </c>
      <c r="RBP2">
        <v>133415</v>
      </c>
      <c r="RBQ2">
        <v>143415</v>
      </c>
      <c r="RBR2">
        <v>13515</v>
      </c>
      <c r="RBS2">
        <v>23515</v>
      </c>
      <c r="RBT2">
        <v>33515</v>
      </c>
      <c r="RBU2">
        <v>43515</v>
      </c>
      <c r="RBV2">
        <v>53515</v>
      </c>
      <c r="RBW2">
        <v>63515</v>
      </c>
      <c r="RBX2">
        <v>73515</v>
      </c>
      <c r="RBY2">
        <v>83515</v>
      </c>
      <c r="RBZ2">
        <v>93515</v>
      </c>
      <c r="RCA2">
        <v>103515</v>
      </c>
      <c r="RCB2">
        <v>113515</v>
      </c>
      <c r="RCC2">
        <v>123515</v>
      </c>
      <c r="RCD2">
        <v>133515</v>
      </c>
      <c r="RCE2">
        <v>143515</v>
      </c>
      <c r="RCF2">
        <v>13615</v>
      </c>
      <c r="RCG2">
        <v>23615</v>
      </c>
      <c r="RCH2">
        <v>33615</v>
      </c>
      <c r="RCI2">
        <v>43615</v>
      </c>
      <c r="RCJ2">
        <v>53615</v>
      </c>
      <c r="RCK2">
        <v>63615</v>
      </c>
      <c r="RCL2">
        <v>73615</v>
      </c>
      <c r="RCM2">
        <v>83615</v>
      </c>
      <c r="RCN2">
        <v>93615</v>
      </c>
      <c r="RCO2">
        <v>103615</v>
      </c>
      <c r="RCP2">
        <v>113615</v>
      </c>
      <c r="RCQ2">
        <v>123615</v>
      </c>
      <c r="RCR2">
        <v>133615</v>
      </c>
      <c r="RCS2">
        <v>143615</v>
      </c>
      <c r="RCT2">
        <v>13715</v>
      </c>
      <c r="RCU2">
        <v>23715</v>
      </c>
      <c r="RCV2">
        <v>33715</v>
      </c>
      <c r="RCW2">
        <v>43715</v>
      </c>
      <c r="RCX2">
        <v>53715</v>
      </c>
      <c r="RCY2">
        <v>63715</v>
      </c>
      <c r="RCZ2">
        <v>73715</v>
      </c>
      <c r="RDA2">
        <v>83715</v>
      </c>
      <c r="RDB2">
        <v>93715</v>
      </c>
      <c r="RDC2">
        <v>103715</v>
      </c>
      <c r="RDD2">
        <v>113715</v>
      </c>
      <c r="RDE2">
        <v>123715</v>
      </c>
      <c r="RDF2">
        <v>133715</v>
      </c>
      <c r="RDG2">
        <v>143715</v>
      </c>
      <c r="RDH2">
        <v>13815</v>
      </c>
      <c r="RDI2">
        <v>23815</v>
      </c>
      <c r="RDJ2">
        <v>33815</v>
      </c>
      <c r="RDK2">
        <v>43815</v>
      </c>
      <c r="RDL2">
        <v>53815</v>
      </c>
      <c r="RDM2">
        <v>63815</v>
      </c>
      <c r="RDN2">
        <v>73815</v>
      </c>
      <c r="RDO2">
        <v>83815</v>
      </c>
      <c r="RDP2">
        <v>93815</v>
      </c>
      <c r="RDQ2">
        <v>103815</v>
      </c>
      <c r="RDR2">
        <v>113815</v>
      </c>
      <c r="RDS2">
        <v>123815</v>
      </c>
      <c r="RDT2">
        <v>133815</v>
      </c>
      <c r="RDU2">
        <v>143815</v>
      </c>
      <c r="RDV2">
        <v>13915</v>
      </c>
      <c r="RDW2">
        <v>23915</v>
      </c>
      <c r="RDX2">
        <v>33915</v>
      </c>
      <c r="RDY2">
        <v>43915</v>
      </c>
      <c r="RDZ2">
        <v>53915</v>
      </c>
      <c r="REA2">
        <v>63915</v>
      </c>
      <c r="REB2">
        <v>73915</v>
      </c>
      <c r="REC2">
        <v>83915</v>
      </c>
      <c r="RED2">
        <v>93915</v>
      </c>
      <c r="REE2">
        <v>103915</v>
      </c>
      <c r="REF2">
        <v>113915</v>
      </c>
      <c r="REG2">
        <v>123915</v>
      </c>
      <c r="REH2">
        <v>133915</v>
      </c>
      <c r="REI2">
        <v>143915</v>
      </c>
      <c r="REJ2">
        <v>14015</v>
      </c>
      <c r="REK2">
        <v>24015</v>
      </c>
      <c r="REL2">
        <v>34015</v>
      </c>
      <c r="REM2">
        <v>44015</v>
      </c>
      <c r="REN2">
        <v>54015</v>
      </c>
      <c r="REO2">
        <v>64015</v>
      </c>
      <c r="REP2">
        <v>74015</v>
      </c>
      <c r="REQ2">
        <v>84015</v>
      </c>
      <c r="RER2">
        <v>94015</v>
      </c>
      <c r="RES2">
        <v>104015</v>
      </c>
      <c r="RET2">
        <v>114015</v>
      </c>
      <c r="REU2">
        <v>124015</v>
      </c>
      <c r="REV2">
        <v>134015</v>
      </c>
      <c r="REW2">
        <v>144015</v>
      </c>
      <c r="REX2">
        <v>14115</v>
      </c>
      <c r="REY2">
        <v>24115</v>
      </c>
      <c r="REZ2">
        <v>34115</v>
      </c>
      <c r="RFA2">
        <v>44115</v>
      </c>
      <c r="RFB2">
        <v>54115</v>
      </c>
      <c r="RFC2">
        <v>64115</v>
      </c>
      <c r="RFD2">
        <v>74115</v>
      </c>
      <c r="RFE2">
        <v>84115</v>
      </c>
      <c r="RFF2">
        <v>94115</v>
      </c>
      <c r="RFG2">
        <v>104115</v>
      </c>
      <c r="RFH2">
        <v>114115</v>
      </c>
      <c r="RFI2">
        <v>124115</v>
      </c>
      <c r="RFJ2">
        <v>134115</v>
      </c>
      <c r="RFK2">
        <v>144115</v>
      </c>
      <c r="RFL2">
        <v>14215</v>
      </c>
      <c r="RFM2">
        <v>24215</v>
      </c>
      <c r="RFN2">
        <v>34215</v>
      </c>
      <c r="RFO2">
        <v>44215</v>
      </c>
      <c r="RFP2">
        <v>54215</v>
      </c>
      <c r="RFQ2">
        <v>64215</v>
      </c>
      <c r="RFR2">
        <v>74215</v>
      </c>
      <c r="RFS2">
        <v>84215</v>
      </c>
      <c r="RFT2">
        <v>94215</v>
      </c>
      <c r="RFU2">
        <v>104215</v>
      </c>
      <c r="RFV2">
        <v>114215</v>
      </c>
      <c r="RFW2">
        <v>124215</v>
      </c>
      <c r="RFX2">
        <v>134215</v>
      </c>
      <c r="RFY2">
        <v>144215</v>
      </c>
      <c r="RFZ2">
        <v>14315</v>
      </c>
      <c r="RGA2">
        <v>24315</v>
      </c>
      <c r="RGB2">
        <v>34315</v>
      </c>
      <c r="RGC2">
        <v>44315</v>
      </c>
      <c r="RGD2">
        <v>54315</v>
      </c>
      <c r="RGE2">
        <v>64315</v>
      </c>
      <c r="RGF2">
        <v>74315</v>
      </c>
      <c r="RGG2">
        <v>84315</v>
      </c>
      <c r="RGH2">
        <v>94315</v>
      </c>
      <c r="RGI2">
        <v>104315</v>
      </c>
      <c r="RGJ2">
        <v>114315</v>
      </c>
      <c r="RGK2">
        <v>124315</v>
      </c>
      <c r="RGL2">
        <v>134315</v>
      </c>
      <c r="RGM2">
        <v>144315</v>
      </c>
      <c r="RGN2">
        <v>14415</v>
      </c>
      <c r="RGO2">
        <v>24415</v>
      </c>
      <c r="RGP2">
        <v>34415</v>
      </c>
      <c r="RGQ2">
        <v>44415</v>
      </c>
      <c r="RGR2">
        <v>54415</v>
      </c>
      <c r="RGS2">
        <v>64415</v>
      </c>
      <c r="RGT2">
        <v>74415</v>
      </c>
      <c r="RGU2">
        <v>84415</v>
      </c>
      <c r="RGV2">
        <v>94415</v>
      </c>
      <c r="RGW2">
        <v>104415</v>
      </c>
      <c r="RGX2">
        <v>114415</v>
      </c>
      <c r="RGY2">
        <v>124415</v>
      </c>
      <c r="RGZ2">
        <v>134415</v>
      </c>
      <c r="RHA2">
        <v>144415</v>
      </c>
      <c r="RHB2">
        <v>14515</v>
      </c>
      <c r="RHC2">
        <v>24515</v>
      </c>
      <c r="RHD2">
        <v>34515</v>
      </c>
      <c r="RHE2">
        <v>44515</v>
      </c>
      <c r="RHF2">
        <v>54515</v>
      </c>
      <c r="RHG2">
        <v>64515</v>
      </c>
      <c r="RHH2">
        <v>74515</v>
      </c>
      <c r="RHI2">
        <v>84515</v>
      </c>
      <c r="RHJ2">
        <v>94515</v>
      </c>
      <c r="RHK2">
        <v>104515</v>
      </c>
      <c r="RHL2">
        <v>114515</v>
      </c>
      <c r="RHM2">
        <v>124515</v>
      </c>
      <c r="RHN2">
        <v>134515</v>
      </c>
      <c r="RHO2">
        <v>144515</v>
      </c>
      <c r="RHP2">
        <v>14615</v>
      </c>
      <c r="RHQ2">
        <v>24615</v>
      </c>
      <c r="RHR2">
        <v>34615</v>
      </c>
      <c r="RHS2">
        <v>44615</v>
      </c>
      <c r="RHT2">
        <v>54615</v>
      </c>
      <c r="RHU2">
        <v>64615</v>
      </c>
      <c r="RHV2">
        <v>74615</v>
      </c>
      <c r="RHW2">
        <v>84615</v>
      </c>
      <c r="RHX2">
        <v>94615</v>
      </c>
      <c r="RHY2">
        <v>104615</v>
      </c>
      <c r="RHZ2">
        <v>114615</v>
      </c>
      <c r="RIA2">
        <v>124615</v>
      </c>
      <c r="RIB2">
        <v>134615</v>
      </c>
      <c r="RIC2">
        <v>144615</v>
      </c>
      <c r="RID2">
        <v>14715</v>
      </c>
      <c r="RIE2">
        <v>24715</v>
      </c>
      <c r="RIF2">
        <v>34715</v>
      </c>
      <c r="RIG2">
        <v>44715</v>
      </c>
      <c r="RIH2">
        <v>54715</v>
      </c>
      <c r="RII2">
        <v>64715</v>
      </c>
      <c r="RIJ2">
        <v>74715</v>
      </c>
      <c r="RIK2">
        <v>84715</v>
      </c>
      <c r="RIL2">
        <v>94715</v>
      </c>
      <c r="RIM2">
        <v>104715</v>
      </c>
      <c r="RIN2">
        <v>114715</v>
      </c>
      <c r="RIO2">
        <v>124715</v>
      </c>
      <c r="RIP2">
        <v>134715</v>
      </c>
      <c r="RIQ2">
        <v>144715</v>
      </c>
      <c r="RIR2">
        <v>14815</v>
      </c>
      <c r="RIS2">
        <v>24815</v>
      </c>
      <c r="RIT2">
        <v>34815</v>
      </c>
      <c r="RIU2">
        <v>44815</v>
      </c>
      <c r="RIV2">
        <v>54815</v>
      </c>
      <c r="RIW2">
        <v>64815</v>
      </c>
      <c r="RIX2">
        <v>74815</v>
      </c>
      <c r="RIY2">
        <v>84815</v>
      </c>
      <c r="RIZ2">
        <v>94815</v>
      </c>
      <c r="RJA2">
        <v>104815</v>
      </c>
      <c r="RJB2">
        <v>114815</v>
      </c>
      <c r="RJC2">
        <v>124815</v>
      </c>
      <c r="RJD2">
        <v>134815</v>
      </c>
      <c r="RJE2">
        <v>144815</v>
      </c>
      <c r="RJF2">
        <v>14915</v>
      </c>
      <c r="RJG2">
        <v>24915</v>
      </c>
      <c r="RJH2">
        <v>34915</v>
      </c>
      <c r="RJI2">
        <v>44915</v>
      </c>
      <c r="RJJ2">
        <v>54915</v>
      </c>
      <c r="RJK2">
        <v>64915</v>
      </c>
      <c r="RJL2">
        <v>74915</v>
      </c>
      <c r="RJM2">
        <v>84915</v>
      </c>
      <c r="RJN2">
        <v>94915</v>
      </c>
      <c r="RJO2">
        <v>104915</v>
      </c>
      <c r="RJP2">
        <v>114915</v>
      </c>
      <c r="RJQ2">
        <v>124915</v>
      </c>
      <c r="RJR2">
        <v>134915</v>
      </c>
      <c r="RJS2">
        <v>144915</v>
      </c>
      <c r="RJT2">
        <v>15015</v>
      </c>
      <c r="RJU2">
        <v>25015</v>
      </c>
      <c r="RJV2">
        <v>35015</v>
      </c>
      <c r="RJW2">
        <v>45015</v>
      </c>
      <c r="RJX2">
        <v>55015</v>
      </c>
      <c r="RJY2">
        <v>65015</v>
      </c>
      <c r="RJZ2">
        <v>75015</v>
      </c>
      <c r="RKA2">
        <v>85015</v>
      </c>
      <c r="RKB2">
        <v>95015</v>
      </c>
      <c r="RKC2">
        <v>105015</v>
      </c>
      <c r="RKD2">
        <v>115015</v>
      </c>
      <c r="RKE2">
        <v>125015</v>
      </c>
      <c r="RKF2">
        <v>135015</v>
      </c>
      <c r="RKG2">
        <v>145015</v>
      </c>
      <c r="RKH2">
        <v>15115</v>
      </c>
      <c r="RKI2">
        <v>25115</v>
      </c>
      <c r="RKJ2">
        <v>35115</v>
      </c>
      <c r="RKK2">
        <v>45115</v>
      </c>
      <c r="RKL2">
        <v>55115</v>
      </c>
      <c r="RKM2">
        <v>65115</v>
      </c>
      <c r="RKN2">
        <v>75115</v>
      </c>
      <c r="RKO2">
        <v>85115</v>
      </c>
      <c r="RKP2">
        <v>95115</v>
      </c>
      <c r="RKQ2">
        <v>105115</v>
      </c>
      <c r="RKR2">
        <v>115115</v>
      </c>
      <c r="RKS2">
        <v>125115</v>
      </c>
      <c r="RKT2">
        <v>135115</v>
      </c>
      <c r="RKU2">
        <v>145115</v>
      </c>
      <c r="RKV2">
        <v>15215</v>
      </c>
      <c r="RKW2">
        <v>25215</v>
      </c>
      <c r="RKX2">
        <v>35215</v>
      </c>
      <c r="RKY2">
        <v>45215</v>
      </c>
      <c r="RKZ2">
        <v>55215</v>
      </c>
      <c r="RLA2">
        <v>65215</v>
      </c>
      <c r="RLB2">
        <v>75215</v>
      </c>
      <c r="RLC2">
        <v>85215</v>
      </c>
      <c r="RLD2">
        <v>95215</v>
      </c>
      <c r="RLE2">
        <v>105215</v>
      </c>
      <c r="RLF2">
        <v>115215</v>
      </c>
      <c r="RLG2">
        <v>125215</v>
      </c>
      <c r="RLH2">
        <v>135215</v>
      </c>
      <c r="RLI2">
        <v>145215</v>
      </c>
      <c r="RLJ2">
        <v>15315</v>
      </c>
      <c r="RLK2">
        <v>25315</v>
      </c>
      <c r="RLL2">
        <v>35315</v>
      </c>
      <c r="RLM2">
        <v>45315</v>
      </c>
      <c r="RLN2">
        <v>55315</v>
      </c>
      <c r="RLO2">
        <v>65315</v>
      </c>
      <c r="RLP2">
        <v>75315</v>
      </c>
      <c r="RLQ2">
        <v>85315</v>
      </c>
      <c r="RLR2">
        <v>95315</v>
      </c>
      <c r="RLS2">
        <v>105315</v>
      </c>
      <c r="RLT2">
        <v>115315</v>
      </c>
      <c r="RLU2">
        <v>125315</v>
      </c>
      <c r="RLV2">
        <v>135315</v>
      </c>
      <c r="RLW2">
        <v>145315</v>
      </c>
      <c r="RLX2">
        <v>15415</v>
      </c>
      <c r="RLY2">
        <v>25415</v>
      </c>
      <c r="RLZ2">
        <v>35415</v>
      </c>
      <c r="RMA2">
        <v>45415</v>
      </c>
      <c r="RMB2">
        <v>55415</v>
      </c>
      <c r="RMC2">
        <v>65415</v>
      </c>
      <c r="RMD2">
        <v>75415</v>
      </c>
      <c r="RME2">
        <v>85415</v>
      </c>
      <c r="RMF2">
        <v>95415</v>
      </c>
      <c r="RMG2">
        <v>105415</v>
      </c>
      <c r="RMH2">
        <v>115415</v>
      </c>
      <c r="RMI2">
        <v>125415</v>
      </c>
      <c r="RMJ2">
        <v>135415</v>
      </c>
      <c r="RMK2">
        <v>145415</v>
      </c>
      <c r="RML2">
        <v>15515</v>
      </c>
      <c r="RMM2">
        <v>25515</v>
      </c>
      <c r="RMN2">
        <v>35515</v>
      </c>
      <c r="RMO2">
        <v>45515</v>
      </c>
      <c r="RMP2">
        <v>55515</v>
      </c>
      <c r="RMQ2">
        <v>65515</v>
      </c>
      <c r="RMR2">
        <v>75515</v>
      </c>
      <c r="RMS2">
        <v>85515</v>
      </c>
      <c r="RMT2">
        <v>95515</v>
      </c>
      <c r="RMU2">
        <v>105515</v>
      </c>
      <c r="RMV2">
        <v>115515</v>
      </c>
      <c r="RMW2">
        <v>125515</v>
      </c>
      <c r="RMX2">
        <v>135515</v>
      </c>
      <c r="RMY2">
        <v>145515</v>
      </c>
      <c r="RMZ2">
        <v>15615</v>
      </c>
      <c r="RNA2">
        <v>25615</v>
      </c>
      <c r="RNB2">
        <v>35615</v>
      </c>
      <c r="RNC2">
        <v>45615</v>
      </c>
      <c r="RND2">
        <v>55615</v>
      </c>
      <c r="RNE2">
        <v>65615</v>
      </c>
      <c r="RNF2">
        <v>75615</v>
      </c>
      <c r="RNG2">
        <v>85615</v>
      </c>
      <c r="RNH2">
        <v>95615</v>
      </c>
      <c r="RNI2">
        <v>105615</v>
      </c>
      <c r="RNJ2">
        <v>115615</v>
      </c>
      <c r="RNK2">
        <v>125615</v>
      </c>
      <c r="RNL2">
        <v>135615</v>
      </c>
      <c r="RNM2">
        <v>145615</v>
      </c>
      <c r="RNN2">
        <v>15715</v>
      </c>
      <c r="RNO2">
        <v>25715</v>
      </c>
      <c r="RNP2">
        <v>35715</v>
      </c>
      <c r="RNQ2">
        <v>45715</v>
      </c>
      <c r="RNR2">
        <v>55715</v>
      </c>
      <c r="RNS2">
        <v>65715</v>
      </c>
      <c r="RNT2">
        <v>75715</v>
      </c>
      <c r="RNU2">
        <v>85715</v>
      </c>
      <c r="RNV2">
        <v>95715</v>
      </c>
      <c r="RNW2">
        <v>105715</v>
      </c>
      <c r="RNX2">
        <v>115715</v>
      </c>
      <c r="RNY2">
        <v>125715</v>
      </c>
      <c r="RNZ2">
        <v>135715</v>
      </c>
      <c r="ROA2">
        <v>145715</v>
      </c>
      <c r="ROB2">
        <v>15815</v>
      </c>
      <c r="ROC2">
        <v>25815</v>
      </c>
      <c r="ROD2">
        <v>35815</v>
      </c>
      <c r="ROE2">
        <v>45815</v>
      </c>
      <c r="ROF2">
        <v>55815</v>
      </c>
      <c r="ROG2">
        <v>65815</v>
      </c>
      <c r="ROH2">
        <v>75815</v>
      </c>
      <c r="ROI2">
        <v>85815</v>
      </c>
      <c r="ROJ2">
        <v>95815</v>
      </c>
      <c r="ROK2">
        <v>105815</v>
      </c>
      <c r="ROL2">
        <v>115815</v>
      </c>
      <c r="ROM2">
        <v>125815</v>
      </c>
      <c r="RON2">
        <v>135815</v>
      </c>
      <c r="ROO2">
        <v>145815</v>
      </c>
      <c r="ROP2">
        <v>15915</v>
      </c>
      <c r="ROQ2">
        <v>25915</v>
      </c>
      <c r="ROR2">
        <v>35915</v>
      </c>
      <c r="ROS2">
        <v>45915</v>
      </c>
      <c r="ROT2">
        <v>55915</v>
      </c>
      <c r="ROU2">
        <v>65915</v>
      </c>
      <c r="ROV2">
        <v>75915</v>
      </c>
      <c r="ROW2">
        <v>85915</v>
      </c>
      <c r="ROX2">
        <v>95915</v>
      </c>
      <c r="ROY2">
        <v>105915</v>
      </c>
      <c r="ROZ2">
        <v>115915</v>
      </c>
      <c r="RPA2">
        <v>125915</v>
      </c>
      <c r="RPB2">
        <v>135915</v>
      </c>
      <c r="RPC2">
        <v>145915</v>
      </c>
      <c r="RPD2">
        <v>16015</v>
      </c>
      <c r="RPE2">
        <v>26015</v>
      </c>
      <c r="RPF2">
        <v>36015</v>
      </c>
      <c r="RPG2">
        <v>46015</v>
      </c>
      <c r="RPH2">
        <v>56015</v>
      </c>
      <c r="RPI2">
        <v>66015</v>
      </c>
      <c r="RPJ2">
        <v>76015</v>
      </c>
      <c r="RPK2">
        <v>86015</v>
      </c>
      <c r="RPL2">
        <v>96015</v>
      </c>
      <c r="RPM2">
        <v>106015</v>
      </c>
      <c r="RPN2">
        <v>116015</v>
      </c>
      <c r="RPO2">
        <v>126015</v>
      </c>
      <c r="RPP2">
        <v>136015</v>
      </c>
      <c r="RPQ2">
        <v>146015</v>
      </c>
      <c r="RPR2">
        <v>10116</v>
      </c>
      <c r="RPS2">
        <v>20116</v>
      </c>
      <c r="RPT2">
        <v>30116</v>
      </c>
      <c r="RPU2">
        <v>40116</v>
      </c>
      <c r="RPV2">
        <v>50116</v>
      </c>
      <c r="RPW2">
        <v>60116</v>
      </c>
      <c r="RPX2">
        <v>70116</v>
      </c>
      <c r="RPY2">
        <v>80116</v>
      </c>
      <c r="RPZ2">
        <v>90116</v>
      </c>
      <c r="RQA2">
        <v>100116</v>
      </c>
      <c r="RQB2">
        <v>110116</v>
      </c>
      <c r="RQC2">
        <v>120116</v>
      </c>
      <c r="RQD2">
        <v>130116</v>
      </c>
      <c r="RQE2">
        <v>140116</v>
      </c>
      <c r="RQF2">
        <v>10216</v>
      </c>
      <c r="RQG2">
        <v>20216</v>
      </c>
      <c r="RQH2">
        <v>30216</v>
      </c>
      <c r="RQI2">
        <v>40216</v>
      </c>
      <c r="RQJ2">
        <v>50216</v>
      </c>
      <c r="RQK2">
        <v>60216</v>
      </c>
      <c r="RQL2">
        <v>70216</v>
      </c>
      <c r="RQM2">
        <v>80216</v>
      </c>
      <c r="RQN2">
        <v>90216</v>
      </c>
      <c r="RQO2">
        <v>100216</v>
      </c>
      <c r="RQP2">
        <v>110216</v>
      </c>
      <c r="RQQ2">
        <v>120216</v>
      </c>
      <c r="RQR2">
        <v>130216</v>
      </c>
      <c r="RQS2">
        <v>140216</v>
      </c>
      <c r="RQT2">
        <v>10316</v>
      </c>
      <c r="RQU2">
        <v>20316</v>
      </c>
      <c r="RQV2">
        <v>30316</v>
      </c>
      <c r="RQW2">
        <v>40316</v>
      </c>
      <c r="RQX2">
        <v>50316</v>
      </c>
      <c r="RQY2">
        <v>60316</v>
      </c>
      <c r="RQZ2">
        <v>70316</v>
      </c>
      <c r="RRA2">
        <v>80316</v>
      </c>
      <c r="RRB2">
        <v>90316</v>
      </c>
      <c r="RRC2">
        <v>100316</v>
      </c>
      <c r="RRD2">
        <v>110316</v>
      </c>
      <c r="RRE2">
        <v>120316</v>
      </c>
      <c r="RRF2">
        <v>130316</v>
      </c>
      <c r="RRG2">
        <v>140316</v>
      </c>
      <c r="RRH2">
        <v>10416</v>
      </c>
      <c r="RRI2">
        <v>20416</v>
      </c>
      <c r="RRJ2">
        <v>30416</v>
      </c>
      <c r="RRK2">
        <v>40416</v>
      </c>
      <c r="RRL2">
        <v>50416</v>
      </c>
      <c r="RRM2">
        <v>60416</v>
      </c>
      <c r="RRN2">
        <v>70416</v>
      </c>
      <c r="RRO2">
        <v>80416</v>
      </c>
      <c r="RRP2">
        <v>90416</v>
      </c>
      <c r="RRQ2">
        <v>100416</v>
      </c>
      <c r="RRR2">
        <v>110416</v>
      </c>
      <c r="RRS2">
        <v>120416</v>
      </c>
      <c r="RRT2">
        <v>130416</v>
      </c>
      <c r="RRU2">
        <v>140416</v>
      </c>
      <c r="RRV2">
        <v>10516</v>
      </c>
      <c r="RRW2">
        <v>20516</v>
      </c>
      <c r="RRX2">
        <v>30516</v>
      </c>
      <c r="RRY2">
        <v>40516</v>
      </c>
      <c r="RRZ2">
        <v>50516</v>
      </c>
      <c r="RSA2">
        <v>60516</v>
      </c>
      <c r="RSB2">
        <v>70516</v>
      </c>
      <c r="RSC2">
        <v>80516</v>
      </c>
      <c r="RSD2">
        <v>90516</v>
      </c>
      <c r="RSE2">
        <v>100516</v>
      </c>
      <c r="RSF2">
        <v>110516</v>
      </c>
      <c r="RSG2">
        <v>120516</v>
      </c>
      <c r="RSH2">
        <v>130516</v>
      </c>
      <c r="RSI2">
        <v>140516</v>
      </c>
      <c r="RSJ2">
        <v>10616</v>
      </c>
      <c r="RSK2">
        <v>20616</v>
      </c>
      <c r="RSL2">
        <v>30616</v>
      </c>
      <c r="RSM2">
        <v>40616</v>
      </c>
      <c r="RSN2">
        <v>50616</v>
      </c>
      <c r="RSO2">
        <v>60616</v>
      </c>
      <c r="RSP2">
        <v>70616</v>
      </c>
      <c r="RSQ2">
        <v>80616</v>
      </c>
      <c r="RSR2">
        <v>90616</v>
      </c>
      <c r="RSS2">
        <v>100616</v>
      </c>
      <c r="RST2">
        <v>110616</v>
      </c>
      <c r="RSU2">
        <v>120616</v>
      </c>
      <c r="RSV2">
        <v>130616</v>
      </c>
      <c r="RSW2">
        <v>140616</v>
      </c>
      <c r="RSX2">
        <v>10716</v>
      </c>
      <c r="RSY2">
        <v>20716</v>
      </c>
      <c r="RSZ2">
        <v>30716</v>
      </c>
      <c r="RTA2">
        <v>40716</v>
      </c>
      <c r="RTB2">
        <v>50716</v>
      </c>
      <c r="RTC2">
        <v>60716</v>
      </c>
      <c r="RTD2">
        <v>70716</v>
      </c>
      <c r="RTE2">
        <v>80716</v>
      </c>
      <c r="RTF2">
        <v>90716</v>
      </c>
      <c r="RTG2">
        <v>100716</v>
      </c>
      <c r="RTH2">
        <v>110716</v>
      </c>
      <c r="RTI2">
        <v>120716</v>
      </c>
      <c r="RTJ2">
        <v>130716</v>
      </c>
      <c r="RTK2">
        <v>140716</v>
      </c>
      <c r="RTL2">
        <v>10816</v>
      </c>
      <c r="RTM2">
        <v>20816</v>
      </c>
      <c r="RTN2">
        <v>30816</v>
      </c>
      <c r="RTO2">
        <v>40816</v>
      </c>
      <c r="RTP2">
        <v>50816</v>
      </c>
      <c r="RTQ2">
        <v>60816</v>
      </c>
      <c r="RTR2">
        <v>70816</v>
      </c>
      <c r="RTS2">
        <v>80816</v>
      </c>
      <c r="RTT2">
        <v>90816</v>
      </c>
      <c r="RTU2">
        <v>100816</v>
      </c>
      <c r="RTV2">
        <v>110816</v>
      </c>
      <c r="RTW2">
        <v>120816</v>
      </c>
      <c r="RTX2">
        <v>130816</v>
      </c>
      <c r="RTY2">
        <v>140816</v>
      </c>
      <c r="RTZ2">
        <v>10916</v>
      </c>
      <c r="RUA2">
        <v>20916</v>
      </c>
      <c r="RUB2">
        <v>30916</v>
      </c>
      <c r="RUC2">
        <v>40916</v>
      </c>
      <c r="RUD2">
        <v>50916</v>
      </c>
      <c r="RUE2">
        <v>60916</v>
      </c>
      <c r="RUF2">
        <v>70916</v>
      </c>
      <c r="RUG2">
        <v>80916</v>
      </c>
      <c r="RUH2">
        <v>90916</v>
      </c>
      <c r="RUI2">
        <v>100916</v>
      </c>
      <c r="RUJ2">
        <v>110916</v>
      </c>
      <c r="RUK2">
        <v>120916</v>
      </c>
      <c r="RUL2">
        <v>130916</v>
      </c>
      <c r="RUM2">
        <v>140916</v>
      </c>
      <c r="RUN2">
        <v>11016</v>
      </c>
      <c r="RUO2">
        <v>21016</v>
      </c>
      <c r="RUP2">
        <v>31016</v>
      </c>
      <c r="RUQ2">
        <v>41016</v>
      </c>
      <c r="RUR2">
        <v>51016</v>
      </c>
      <c r="RUS2">
        <v>61016</v>
      </c>
      <c r="RUT2">
        <v>71016</v>
      </c>
      <c r="RUU2">
        <v>81016</v>
      </c>
      <c r="RUV2">
        <v>91016</v>
      </c>
      <c r="RUW2">
        <v>101016</v>
      </c>
      <c r="RUX2">
        <v>111016</v>
      </c>
      <c r="RUY2">
        <v>121016</v>
      </c>
      <c r="RUZ2">
        <v>131016</v>
      </c>
      <c r="RVA2">
        <v>141016</v>
      </c>
      <c r="RVB2">
        <v>11116</v>
      </c>
      <c r="RVC2">
        <v>21116</v>
      </c>
      <c r="RVD2">
        <v>31116</v>
      </c>
      <c r="RVE2">
        <v>41116</v>
      </c>
      <c r="RVF2">
        <v>51116</v>
      </c>
      <c r="RVG2">
        <v>61116</v>
      </c>
      <c r="RVH2">
        <v>71116</v>
      </c>
      <c r="RVI2">
        <v>81116</v>
      </c>
      <c r="RVJ2">
        <v>91116</v>
      </c>
      <c r="RVK2">
        <v>101116</v>
      </c>
      <c r="RVL2">
        <v>111116</v>
      </c>
      <c r="RVM2">
        <v>121116</v>
      </c>
      <c r="RVN2">
        <v>131116</v>
      </c>
      <c r="RVO2">
        <v>141116</v>
      </c>
      <c r="RVP2">
        <v>11216</v>
      </c>
      <c r="RVQ2">
        <v>21216</v>
      </c>
      <c r="RVR2">
        <v>31216</v>
      </c>
      <c r="RVS2">
        <v>41216</v>
      </c>
      <c r="RVT2">
        <v>51216</v>
      </c>
      <c r="RVU2">
        <v>61216</v>
      </c>
      <c r="RVV2">
        <v>71216</v>
      </c>
      <c r="RVW2">
        <v>81216</v>
      </c>
      <c r="RVX2">
        <v>91216</v>
      </c>
      <c r="RVY2">
        <v>101216</v>
      </c>
      <c r="RVZ2">
        <v>111216</v>
      </c>
      <c r="RWA2">
        <v>121216</v>
      </c>
      <c r="RWB2">
        <v>131216</v>
      </c>
      <c r="RWC2">
        <v>141216</v>
      </c>
      <c r="RWD2">
        <v>11316</v>
      </c>
      <c r="RWE2">
        <v>21316</v>
      </c>
      <c r="RWF2">
        <v>31316</v>
      </c>
      <c r="RWG2">
        <v>41316</v>
      </c>
      <c r="RWH2">
        <v>51316</v>
      </c>
      <c r="RWI2">
        <v>61316</v>
      </c>
      <c r="RWJ2">
        <v>71316</v>
      </c>
      <c r="RWK2">
        <v>81316</v>
      </c>
      <c r="RWL2">
        <v>91316</v>
      </c>
      <c r="RWM2">
        <v>101316</v>
      </c>
      <c r="RWN2">
        <v>111316</v>
      </c>
      <c r="RWO2">
        <v>121316</v>
      </c>
      <c r="RWP2">
        <v>131316</v>
      </c>
      <c r="RWQ2">
        <v>141316</v>
      </c>
      <c r="RWR2">
        <v>11416</v>
      </c>
      <c r="RWS2">
        <v>21416</v>
      </c>
      <c r="RWT2">
        <v>31416</v>
      </c>
      <c r="RWU2">
        <v>41416</v>
      </c>
      <c r="RWV2">
        <v>51416</v>
      </c>
      <c r="RWW2">
        <v>61416</v>
      </c>
      <c r="RWX2">
        <v>71416</v>
      </c>
      <c r="RWY2">
        <v>81416</v>
      </c>
      <c r="RWZ2">
        <v>91416</v>
      </c>
      <c r="RXA2">
        <v>101416</v>
      </c>
      <c r="RXB2">
        <v>111416</v>
      </c>
      <c r="RXC2">
        <v>121416</v>
      </c>
      <c r="RXD2">
        <v>131416</v>
      </c>
      <c r="RXE2">
        <v>141416</v>
      </c>
      <c r="RXF2">
        <v>11516</v>
      </c>
      <c r="RXG2">
        <v>21516</v>
      </c>
      <c r="RXH2">
        <v>31516</v>
      </c>
      <c r="RXI2">
        <v>41516</v>
      </c>
      <c r="RXJ2">
        <v>51516</v>
      </c>
      <c r="RXK2">
        <v>61516</v>
      </c>
      <c r="RXL2">
        <v>71516</v>
      </c>
      <c r="RXM2">
        <v>81516</v>
      </c>
      <c r="RXN2">
        <v>91516</v>
      </c>
      <c r="RXO2">
        <v>101516</v>
      </c>
      <c r="RXP2">
        <v>111516</v>
      </c>
      <c r="RXQ2">
        <v>121516</v>
      </c>
      <c r="RXR2">
        <v>131516</v>
      </c>
      <c r="RXS2">
        <v>141516</v>
      </c>
      <c r="RXT2">
        <v>11616</v>
      </c>
      <c r="RXU2">
        <v>21616</v>
      </c>
      <c r="RXV2">
        <v>31616</v>
      </c>
      <c r="RXW2">
        <v>41616</v>
      </c>
      <c r="RXX2">
        <v>51616</v>
      </c>
      <c r="RXY2">
        <v>61616</v>
      </c>
      <c r="RXZ2">
        <v>71616</v>
      </c>
      <c r="RYA2">
        <v>81616</v>
      </c>
      <c r="RYB2">
        <v>91616</v>
      </c>
      <c r="RYC2">
        <v>101616</v>
      </c>
      <c r="RYD2">
        <v>111616</v>
      </c>
      <c r="RYE2">
        <v>121616</v>
      </c>
      <c r="RYF2">
        <v>131616</v>
      </c>
      <c r="RYG2">
        <v>141616</v>
      </c>
      <c r="RYH2">
        <v>11716</v>
      </c>
      <c r="RYI2">
        <v>21716</v>
      </c>
      <c r="RYJ2">
        <v>31716</v>
      </c>
      <c r="RYK2">
        <v>41716</v>
      </c>
      <c r="RYL2">
        <v>51716</v>
      </c>
      <c r="RYM2">
        <v>61716</v>
      </c>
      <c r="RYN2">
        <v>71716</v>
      </c>
      <c r="RYO2">
        <v>81716</v>
      </c>
      <c r="RYP2">
        <v>91716</v>
      </c>
      <c r="RYQ2">
        <v>101716</v>
      </c>
      <c r="RYR2">
        <v>111716</v>
      </c>
      <c r="RYS2">
        <v>121716</v>
      </c>
      <c r="RYT2">
        <v>131716</v>
      </c>
      <c r="RYU2">
        <v>141716</v>
      </c>
      <c r="RYV2">
        <v>11816</v>
      </c>
      <c r="RYW2">
        <v>21816</v>
      </c>
      <c r="RYX2">
        <v>31816</v>
      </c>
      <c r="RYY2">
        <v>41816</v>
      </c>
      <c r="RYZ2">
        <v>51816</v>
      </c>
      <c r="RZA2">
        <v>61816</v>
      </c>
      <c r="RZB2">
        <v>71816</v>
      </c>
      <c r="RZC2">
        <v>81816</v>
      </c>
      <c r="RZD2">
        <v>91816</v>
      </c>
      <c r="RZE2">
        <v>101816</v>
      </c>
      <c r="RZF2">
        <v>111816</v>
      </c>
      <c r="RZG2">
        <v>121816</v>
      </c>
      <c r="RZH2">
        <v>131816</v>
      </c>
      <c r="RZI2">
        <v>141816</v>
      </c>
      <c r="RZJ2">
        <v>11916</v>
      </c>
      <c r="RZK2">
        <v>21916</v>
      </c>
      <c r="RZL2">
        <v>31916</v>
      </c>
      <c r="RZM2">
        <v>41916</v>
      </c>
      <c r="RZN2">
        <v>51916</v>
      </c>
      <c r="RZO2">
        <v>61916</v>
      </c>
      <c r="RZP2">
        <v>71916</v>
      </c>
      <c r="RZQ2">
        <v>81916</v>
      </c>
      <c r="RZR2">
        <v>91916</v>
      </c>
      <c r="RZS2">
        <v>101916</v>
      </c>
      <c r="RZT2">
        <v>111916</v>
      </c>
      <c r="RZU2">
        <v>121916</v>
      </c>
      <c r="RZV2">
        <v>131916</v>
      </c>
      <c r="RZW2">
        <v>141916</v>
      </c>
      <c r="RZX2">
        <v>12016</v>
      </c>
      <c r="RZY2">
        <v>22016</v>
      </c>
      <c r="RZZ2">
        <v>32016</v>
      </c>
      <c r="SAA2">
        <v>42016</v>
      </c>
      <c r="SAB2">
        <v>52016</v>
      </c>
      <c r="SAC2">
        <v>62016</v>
      </c>
      <c r="SAD2">
        <v>72016</v>
      </c>
      <c r="SAE2">
        <v>82016</v>
      </c>
      <c r="SAF2">
        <v>92016</v>
      </c>
      <c r="SAG2">
        <v>102016</v>
      </c>
      <c r="SAH2">
        <v>112016</v>
      </c>
      <c r="SAI2">
        <v>122016</v>
      </c>
      <c r="SAJ2">
        <v>132016</v>
      </c>
      <c r="SAK2">
        <v>142016</v>
      </c>
      <c r="SAL2">
        <v>12116</v>
      </c>
      <c r="SAM2">
        <v>22116</v>
      </c>
      <c r="SAN2">
        <v>32116</v>
      </c>
      <c r="SAO2">
        <v>42116</v>
      </c>
      <c r="SAP2">
        <v>52116</v>
      </c>
      <c r="SAQ2">
        <v>62116</v>
      </c>
      <c r="SAR2">
        <v>72116</v>
      </c>
      <c r="SAS2">
        <v>82116</v>
      </c>
      <c r="SAT2">
        <v>92116</v>
      </c>
      <c r="SAU2">
        <v>102116</v>
      </c>
      <c r="SAV2">
        <v>112116</v>
      </c>
      <c r="SAW2">
        <v>122116</v>
      </c>
      <c r="SAX2">
        <v>132116</v>
      </c>
      <c r="SAY2">
        <v>142116</v>
      </c>
      <c r="SAZ2">
        <v>12216</v>
      </c>
      <c r="SBA2">
        <v>22216</v>
      </c>
      <c r="SBB2">
        <v>32216</v>
      </c>
      <c r="SBC2">
        <v>42216</v>
      </c>
      <c r="SBD2">
        <v>52216</v>
      </c>
      <c r="SBE2">
        <v>62216</v>
      </c>
      <c r="SBF2">
        <v>72216</v>
      </c>
      <c r="SBG2">
        <v>82216</v>
      </c>
      <c r="SBH2">
        <v>92216</v>
      </c>
      <c r="SBI2">
        <v>102216</v>
      </c>
      <c r="SBJ2">
        <v>112216</v>
      </c>
      <c r="SBK2">
        <v>122216</v>
      </c>
      <c r="SBL2">
        <v>132216</v>
      </c>
      <c r="SBM2">
        <v>142216</v>
      </c>
      <c r="SBN2">
        <v>12316</v>
      </c>
      <c r="SBO2">
        <v>22316</v>
      </c>
      <c r="SBP2">
        <v>32316</v>
      </c>
      <c r="SBQ2">
        <v>42316</v>
      </c>
      <c r="SBR2">
        <v>52316</v>
      </c>
      <c r="SBS2">
        <v>62316</v>
      </c>
      <c r="SBT2">
        <v>72316</v>
      </c>
      <c r="SBU2">
        <v>82316</v>
      </c>
      <c r="SBV2">
        <v>92316</v>
      </c>
      <c r="SBW2">
        <v>102316</v>
      </c>
      <c r="SBX2">
        <v>112316</v>
      </c>
      <c r="SBY2">
        <v>122316</v>
      </c>
      <c r="SBZ2">
        <v>132316</v>
      </c>
      <c r="SCA2">
        <v>142316</v>
      </c>
      <c r="SCB2">
        <v>12416</v>
      </c>
      <c r="SCC2">
        <v>22416</v>
      </c>
      <c r="SCD2">
        <v>32416</v>
      </c>
      <c r="SCE2">
        <v>42416</v>
      </c>
      <c r="SCF2">
        <v>52416</v>
      </c>
      <c r="SCG2">
        <v>62416</v>
      </c>
      <c r="SCH2">
        <v>72416</v>
      </c>
      <c r="SCI2">
        <v>82416</v>
      </c>
      <c r="SCJ2">
        <v>92416</v>
      </c>
      <c r="SCK2">
        <v>102416</v>
      </c>
      <c r="SCL2">
        <v>112416</v>
      </c>
      <c r="SCM2">
        <v>122416</v>
      </c>
      <c r="SCN2">
        <v>132416</v>
      </c>
      <c r="SCO2">
        <v>142416</v>
      </c>
      <c r="SCP2">
        <v>12516</v>
      </c>
      <c r="SCQ2">
        <v>22516</v>
      </c>
      <c r="SCR2">
        <v>32516</v>
      </c>
      <c r="SCS2">
        <v>42516</v>
      </c>
      <c r="SCT2">
        <v>52516</v>
      </c>
      <c r="SCU2">
        <v>62516</v>
      </c>
      <c r="SCV2">
        <v>72516</v>
      </c>
      <c r="SCW2">
        <v>82516</v>
      </c>
      <c r="SCX2">
        <v>92516</v>
      </c>
      <c r="SCY2">
        <v>102516</v>
      </c>
      <c r="SCZ2">
        <v>112516</v>
      </c>
      <c r="SDA2">
        <v>122516</v>
      </c>
      <c r="SDB2">
        <v>132516</v>
      </c>
      <c r="SDC2">
        <v>142516</v>
      </c>
      <c r="SDD2">
        <v>12616</v>
      </c>
      <c r="SDE2">
        <v>22616</v>
      </c>
      <c r="SDF2">
        <v>32616</v>
      </c>
      <c r="SDG2">
        <v>42616</v>
      </c>
      <c r="SDH2">
        <v>52616</v>
      </c>
      <c r="SDI2">
        <v>62616</v>
      </c>
      <c r="SDJ2">
        <v>72616</v>
      </c>
      <c r="SDK2">
        <v>82616</v>
      </c>
      <c r="SDL2">
        <v>92616</v>
      </c>
      <c r="SDM2">
        <v>102616</v>
      </c>
      <c r="SDN2">
        <v>112616</v>
      </c>
      <c r="SDO2">
        <v>122616</v>
      </c>
      <c r="SDP2">
        <v>132616</v>
      </c>
      <c r="SDQ2">
        <v>142616</v>
      </c>
      <c r="SDR2">
        <v>12716</v>
      </c>
      <c r="SDS2">
        <v>22716</v>
      </c>
      <c r="SDT2">
        <v>32716</v>
      </c>
      <c r="SDU2">
        <v>42716</v>
      </c>
      <c r="SDV2">
        <v>52716</v>
      </c>
      <c r="SDW2">
        <v>62716</v>
      </c>
      <c r="SDX2">
        <v>72716</v>
      </c>
      <c r="SDY2">
        <v>82716</v>
      </c>
      <c r="SDZ2">
        <v>92716</v>
      </c>
      <c r="SEA2">
        <v>102716</v>
      </c>
      <c r="SEB2">
        <v>112716</v>
      </c>
      <c r="SEC2">
        <v>122716</v>
      </c>
      <c r="SED2">
        <v>132716</v>
      </c>
      <c r="SEE2">
        <v>142716</v>
      </c>
      <c r="SEF2">
        <v>12816</v>
      </c>
      <c r="SEG2">
        <v>22816</v>
      </c>
      <c r="SEH2">
        <v>32816</v>
      </c>
      <c r="SEI2">
        <v>42816</v>
      </c>
      <c r="SEJ2">
        <v>52816</v>
      </c>
      <c r="SEK2">
        <v>62816</v>
      </c>
      <c r="SEL2">
        <v>72816</v>
      </c>
      <c r="SEM2">
        <v>82816</v>
      </c>
      <c r="SEN2">
        <v>92816</v>
      </c>
      <c r="SEO2">
        <v>102816</v>
      </c>
      <c r="SEP2">
        <v>112816</v>
      </c>
      <c r="SEQ2">
        <v>122816</v>
      </c>
      <c r="SER2">
        <v>132816</v>
      </c>
      <c r="SES2">
        <v>142816</v>
      </c>
      <c r="SET2">
        <v>12916</v>
      </c>
      <c r="SEU2">
        <v>22916</v>
      </c>
      <c r="SEV2">
        <v>32916</v>
      </c>
      <c r="SEW2">
        <v>42916</v>
      </c>
      <c r="SEX2">
        <v>52916</v>
      </c>
      <c r="SEY2">
        <v>62916</v>
      </c>
      <c r="SEZ2">
        <v>72916</v>
      </c>
      <c r="SFA2">
        <v>82916</v>
      </c>
      <c r="SFB2">
        <v>92916</v>
      </c>
      <c r="SFC2">
        <v>102916</v>
      </c>
      <c r="SFD2">
        <v>112916</v>
      </c>
      <c r="SFE2">
        <v>122916</v>
      </c>
      <c r="SFF2">
        <v>132916</v>
      </c>
      <c r="SFG2">
        <v>142916</v>
      </c>
      <c r="SFH2">
        <v>13016</v>
      </c>
      <c r="SFI2">
        <v>23016</v>
      </c>
      <c r="SFJ2">
        <v>33016</v>
      </c>
      <c r="SFK2">
        <v>43016</v>
      </c>
      <c r="SFL2">
        <v>53016</v>
      </c>
      <c r="SFM2">
        <v>63016</v>
      </c>
      <c r="SFN2">
        <v>73016</v>
      </c>
      <c r="SFO2">
        <v>83016</v>
      </c>
      <c r="SFP2">
        <v>93016</v>
      </c>
      <c r="SFQ2">
        <v>103016</v>
      </c>
      <c r="SFR2">
        <v>113016</v>
      </c>
      <c r="SFS2">
        <v>123016</v>
      </c>
      <c r="SFT2">
        <v>133016</v>
      </c>
      <c r="SFU2">
        <v>143016</v>
      </c>
      <c r="SFV2">
        <v>13116</v>
      </c>
      <c r="SFW2">
        <v>23116</v>
      </c>
      <c r="SFX2">
        <v>33116</v>
      </c>
      <c r="SFY2">
        <v>43116</v>
      </c>
      <c r="SFZ2">
        <v>53116</v>
      </c>
      <c r="SGA2">
        <v>63116</v>
      </c>
      <c r="SGB2">
        <v>73116</v>
      </c>
      <c r="SGC2">
        <v>83116</v>
      </c>
      <c r="SGD2">
        <v>93116</v>
      </c>
      <c r="SGE2">
        <v>103116</v>
      </c>
      <c r="SGF2">
        <v>113116</v>
      </c>
      <c r="SGG2">
        <v>123116</v>
      </c>
      <c r="SGH2">
        <v>133116</v>
      </c>
      <c r="SGI2">
        <v>143116</v>
      </c>
      <c r="SGJ2">
        <v>13216</v>
      </c>
      <c r="SGK2">
        <v>23216</v>
      </c>
      <c r="SGL2">
        <v>33216</v>
      </c>
      <c r="SGM2">
        <v>43216</v>
      </c>
      <c r="SGN2">
        <v>53216</v>
      </c>
      <c r="SGO2">
        <v>63216</v>
      </c>
      <c r="SGP2">
        <v>73216</v>
      </c>
      <c r="SGQ2">
        <v>83216</v>
      </c>
      <c r="SGR2">
        <v>93216</v>
      </c>
      <c r="SGS2">
        <v>103216</v>
      </c>
      <c r="SGT2">
        <v>113216</v>
      </c>
      <c r="SGU2">
        <v>123216</v>
      </c>
      <c r="SGV2">
        <v>133216</v>
      </c>
      <c r="SGW2">
        <v>143216</v>
      </c>
      <c r="SGX2">
        <v>13316</v>
      </c>
      <c r="SGY2">
        <v>23316</v>
      </c>
      <c r="SGZ2">
        <v>33316</v>
      </c>
      <c r="SHA2">
        <v>43316</v>
      </c>
      <c r="SHB2">
        <v>53316</v>
      </c>
      <c r="SHC2">
        <v>63316</v>
      </c>
      <c r="SHD2">
        <v>73316</v>
      </c>
      <c r="SHE2">
        <v>83316</v>
      </c>
      <c r="SHF2">
        <v>93316</v>
      </c>
      <c r="SHG2">
        <v>103316</v>
      </c>
      <c r="SHH2">
        <v>113316</v>
      </c>
      <c r="SHI2">
        <v>123316</v>
      </c>
      <c r="SHJ2">
        <v>133316</v>
      </c>
      <c r="SHK2">
        <v>143316</v>
      </c>
      <c r="SHL2">
        <v>13416</v>
      </c>
      <c r="SHM2">
        <v>23416</v>
      </c>
      <c r="SHN2">
        <v>33416</v>
      </c>
      <c r="SHO2">
        <v>43416</v>
      </c>
      <c r="SHP2">
        <v>53416</v>
      </c>
      <c r="SHQ2">
        <v>63416</v>
      </c>
      <c r="SHR2">
        <v>73416</v>
      </c>
      <c r="SHS2">
        <v>83416</v>
      </c>
      <c r="SHT2">
        <v>93416</v>
      </c>
      <c r="SHU2">
        <v>103416</v>
      </c>
      <c r="SHV2">
        <v>113416</v>
      </c>
      <c r="SHW2">
        <v>123416</v>
      </c>
      <c r="SHX2">
        <v>133416</v>
      </c>
      <c r="SHY2">
        <v>143416</v>
      </c>
      <c r="SHZ2">
        <v>13516</v>
      </c>
      <c r="SIA2">
        <v>23516</v>
      </c>
      <c r="SIB2">
        <v>33516</v>
      </c>
      <c r="SIC2">
        <v>43516</v>
      </c>
      <c r="SID2">
        <v>53516</v>
      </c>
      <c r="SIE2">
        <v>63516</v>
      </c>
      <c r="SIF2">
        <v>73516</v>
      </c>
      <c r="SIG2">
        <v>83516</v>
      </c>
      <c r="SIH2">
        <v>93516</v>
      </c>
      <c r="SII2">
        <v>103516</v>
      </c>
      <c r="SIJ2">
        <v>113516</v>
      </c>
      <c r="SIK2">
        <v>123516</v>
      </c>
      <c r="SIL2">
        <v>133516</v>
      </c>
      <c r="SIM2">
        <v>143516</v>
      </c>
      <c r="SIN2">
        <v>13616</v>
      </c>
      <c r="SIO2">
        <v>23616</v>
      </c>
      <c r="SIP2">
        <v>33616</v>
      </c>
      <c r="SIQ2">
        <v>43616</v>
      </c>
      <c r="SIR2">
        <v>53616</v>
      </c>
      <c r="SIS2">
        <v>63616</v>
      </c>
      <c r="SIT2">
        <v>73616</v>
      </c>
      <c r="SIU2">
        <v>83616</v>
      </c>
      <c r="SIV2">
        <v>93616</v>
      </c>
      <c r="SIW2">
        <v>103616</v>
      </c>
      <c r="SIX2">
        <v>113616</v>
      </c>
      <c r="SIY2">
        <v>123616</v>
      </c>
      <c r="SIZ2">
        <v>133616</v>
      </c>
      <c r="SJA2">
        <v>143616</v>
      </c>
      <c r="SJB2">
        <v>13716</v>
      </c>
      <c r="SJC2">
        <v>23716</v>
      </c>
      <c r="SJD2">
        <v>33716</v>
      </c>
      <c r="SJE2">
        <v>43716</v>
      </c>
      <c r="SJF2">
        <v>53716</v>
      </c>
      <c r="SJG2">
        <v>63716</v>
      </c>
      <c r="SJH2">
        <v>73716</v>
      </c>
      <c r="SJI2">
        <v>83716</v>
      </c>
      <c r="SJJ2">
        <v>93716</v>
      </c>
      <c r="SJK2">
        <v>103716</v>
      </c>
      <c r="SJL2">
        <v>113716</v>
      </c>
      <c r="SJM2">
        <v>123716</v>
      </c>
      <c r="SJN2">
        <v>133716</v>
      </c>
      <c r="SJO2">
        <v>143716</v>
      </c>
      <c r="SJP2">
        <v>13816</v>
      </c>
      <c r="SJQ2">
        <v>23816</v>
      </c>
      <c r="SJR2">
        <v>33816</v>
      </c>
      <c r="SJS2">
        <v>43816</v>
      </c>
      <c r="SJT2">
        <v>53816</v>
      </c>
      <c r="SJU2">
        <v>63816</v>
      </c>
      <c r="SJV2">
        <v>73816</v>
      </c>
      <c r="SJW2">
        <v>83816</v>
      </c>
      <c r="SJX2">
        <v>93816</v>
      </c>
      <c r="SJY2">
        <v>103816</v>
      </c>
      <c r="SJZ2">
        <v>113816</v>
      </c>
      <c r="SKA2">
        <v>123816</v>
      </c>
      <c r="SKB2">
        <v>133816</v>
      </c>
      <c r="SKC2">
        <v>143816</v>
      </c>
      <c r="SKD2">
        <v>13916</v>
      </c>
      <c r="SKE2">
        <v>23916</v>
      </c>
      <c r="SKF2">
        <v>33916</v>
      </c>
      <c r="SKG2">
        <v>43916</v>
      </c>
      <c r="SKH2">
        <v>53916</v>
      </c>
      <c r="SKI2">
        <v>63916</v>
      </c>
      <c r="SKJ2">
        <v>73916</v>
      </c>
      <c r="SKK2">
        <v>83916</v>
      </c>
      <c r="SKL2">
        <v>93916</v>
      </c>
      <c r="SKM2">
        <v>103916</v>
      </c>
      <c r="SKN2">
        <v>113916</v>
      </c>
      <c r="SKO2">
        <v>123916</v>
      </c>
      <c r="SKP2">
        <v>133916</v>
      </c>
      <c r="SKQ2">
        <v>143916</v>
      </c>
      <c r="SKR2">
        <v>14016</v>
      </c>
      <c r="SKS2">
        <v>24016</v>
      </c>
      <c r="SKT2">
        <v>34016</v>
      </c>
      <c r="SKU2">
        <v>44016</v>
      </c>
      <c r="SKV2">
        <v>54016</v>
      </c>
      <c r="SKW2">
        <v>64016</v>
      </c>
      <c r="SKX2">
        <v>74016</v>
      </c>
      <c r="SKY2">
        <v>84016</v>
      </c>
      <c r="SKZ2">
        <v>94016</v>
      </c>
      <c r="SLA2">
        <v>104016</v>
      </c>
      <c r="SLB2">
        <v>114016</v>
      </c>
      <c r="SLC2">
        <v>124016</v>
      </c>
      <c r="SLD2">
        <v>134016</v>
      </c>
      <c r="SLE2">
        <v>144016</v>
      </c>
      <c r="SLF2">
        <v>14116</v>
      </c>
      <c r="SLG2">
        <v>24116</v>
      </c>
      <c r="SLH2">
        <v>34116</v>
      </c>
      <c r="SLI2">
        <v>44116</v>
      </c>
      <c r="SLJ2">
        <v>54116</v>
      </c>
      <c r="SLK2">
        <v>64116</v>
      </c>
      <c r="SLL2">
        <v>74116</v>
      </c>
      <c r="SLM2">
        <v>84116</v>
      </c>
      <c r="SLN2">
        <v>94116</v>
      </c>
      <c r="SLO2">
        <v>104116</v>
      </c>
      <c r="SLP2">
        <v>114116</v>
      </c>
      <c r="SLQ2">
        <v>124116</v>
      </c>
      <c r="SLR2">
        <v>134116</v>
      </c>
      <c r="SLS2">
        <v>144116</v>
      </c>
      <c r="SLT2">
        <v>14216</v>
      </c>
      <c r="SLU2">
        <v>24216</v>
      </c>
      <c r="SLV2">
        <v>34216</v>
      </c>
      <c r="SLW2">
        <v>44216</v>
      </c>
      <c r="SLX2">
        <v>54216</v>
      </c>
      <c r="SLY2">
        <v>64216</v>
      </c>
      <c r="SLZ2">
        <v>74216</v>
      </c>
      <c r="SMA2">
        <v>84216</v>
      </c>
      <c r="SMB2">
        <v>94216</v>
      </c>
      <c r="SMC2">
        <v>104216</v>
      </c>
      <c r="SMD2">
        <v>114216</v>
      </c>
      <c r="SME2">
        <v>124216</v>
      </c>
      <c r="SMF2">
        <v>134216</v>
      </c>
      <c r="SMG2">
        <v>144216</v>
      </c>
      <c r="SMH2">
        <v>14316</v>
      </c>
      <c r="SMI2">
        <v>24316</v>
      </c>
      <c r="SMJ2">
        <v>34316</v>
      </c>
      <c r="SMK2">
        <v>44316</v>
      </c>
      <c r="SML2">
        <v>54316</v>
      </c>
      <c r="SMM2">
        <v>64316</v>
      </c>
      <c r="SMN2">
        <v>74316</v>
      </c>
      <c r="SMO2">
        <v>84316</v>
      </c>
      <c r="SMP2">
        <v>94316</v>
      </c>
      <c r="SMQ2">
        <v>104316</v>
      </c>
      <c r="SMR2">
        <v>114316</v>
      </c>
      <c r="SMS2">
        <v>124316</v>
      </c>
      <c r="SMT2">
        <v>134316</v>
      </c>
      <c r="SMU2">
        <v>144316</v>
      </c>
      <c r="SMV2">
        <v>14416</v>
      </c>
      <c r="SMW2">
        <v>24416</v>
      </c>
      <c r="SMX2">
        <v>34416</v>
      </c>
      <c r="SMY2">
        <v>44416</v>
      </c>
      <c r="SMZ2">
        <v>54416</v>
      </c>
      <c r="SNA2">
        <v>64416</v>
      </c>
      <c r="SNB2">
        <v>74416</v>
      </c>
      <c r="SNC2">
        <v>84416</v>
      </c>
      <c r="SND2">
        <v>94416</v>
      </c>
      <c r="SNE2">
        <v>104416</v>
      </c>
      <c r="SNF2">
        <v>114416</v>
      </c>
      <c r="SNG2">
        <v>124416</v>
      </c>
      <c r="SNH2">
        <v>134416</v>
      </c>
      <c r="SNI2">
        <v>144416</v>
      </c>
      <c r="SNJ2">
        <v>14516</v>
      </c>
      <c r="SNK2">
        <v>24516</v>
      </c>
      <c r="SNL2">
        <v>34516</v>
      </c>
      <c r="SNM2">
        <v>44516</v>
      </c>
      <c r="SNN2">
        <v>54516</v>
      </c>
      <c r="SNO2">
        <v>64516</v>
      </c>
      <c r="SNP2">
        <v>74516</v>
      </c>
      <c r="SNQ2">
        <v>84516</v>
      </c>
      <c r="SNR2">
        <v>94516</v>
      </c>
      <c r="SNS2">
        <v>104516</v>
      </c>
      <c r="SNT2">
        <v>114516</v>
      </c>
      <c r="SNU2">
        <v>124516</v>
      </c>
      <c r="SNV2">
        <v>134516</v>
      </c>
      <c r="SNW2">
        <v>144516</v>
      </c>
      <c r="SNX2">
        <v>14616</v>
      </c>
      <c r="SNY2">
        <v>24616</v>
      </c>
      <c r="SNZ2">
        <v>34616</v>
      </c>
      <c r="SOA2">
        <v>44616</v>
      </c>
      <c r="SOB2">
        <v>54616</v>
      </c>
      <c r="SOC2">
        <v>64616</v>
      </c>
      <c r="SOD2">
        <v>74616</v>
      </c>
      <c r="SOE2">
        <v>84616</v>
      </c>
      <c r="SOF2">
        <v>94616</v>
      </c>
      <c r="SOG2">
        <v>104616</v>
      </c>
      <c r="SOH2">
        <v>114616</v>
      </c>
      <c r="SOI2">
        <v>124616</v>
      </c>
      <c r="SOJ2">
        <v>134616</v>
      </c>
      <c r="SOK2">
        <v>144616</v>
      </c>
      <c r="SOL2">
        <v>14716</v>
      </c>
      <c r="SOM2">
        <v>24716</v>
      </c>
      <c r="SON2">
        <v>34716</v>
      </c>
      <c r="SOO2">
        <v>44716</v>
      </c>
      <c r="SOP2">
        <v>54716</v>
      </c>
      <c r="SOQ2">
        <v>64716</v>
      </c>
      <c r="SOR2">
        <v>74716</v>
      </c>
      <c r="SOS2">
        <v>84716</v>
      </c>
      <c r="SOT2">
        <v>94716</v>
      </c>
      <c r="SOU2">
        <v>104716</v>
      </c>
      <c r="SOV2">
        <v>114716</v>
      </c>
      <c r="SOW2">
        <v>124716</v>
      </c>
      <c r="SOX2">
        <v>134716</v>
      </c>
      <c r="SOY2">
        <v>144716</v>
      </c>
      <c r="SOZ2">
        <v>14816</v>
      </c>
      <c r="SPA2">
        <v>24816</v>
      </c>
      <c r="SPB2">
        <v>34816</v>
      </c>
      <c r="SPC2">
        <v>44816</v>
      </c>
      <c r="SPD2">
        <v>54816</v>
      </c>
      <c r="SPE2">
        <v>64816</v>
      </c>
      <c r="SPF2">
        <v>74816</v>
      </c>
      <c r="SPG2">
        <v>84816</v>
      </c>
      <c r="SPH2">
        <v>94816</v>
      </c>
      <c r="SPI2">
        <v>104816</v>
      </c>
      <c r="SPJ2">
        <v>114816</v>
      </c>
      <c r="SPK2">
        <v>124816</v>
      </c>
      <c r="SPL2">
        <v>134816</v>
      </c>
      <c r="SPM2">
        <v>144816</v>
      </c>
      <c r="SPN2">
        <v>14916</v>
      </c>
      <c r="SPO2">
        <v>24916</v>
      </c>
      <c r="SPP2">
        <v>34916</v>
      </c>
      <c r="SPQ2">
        <v>44916</v>
      </c>
      <c r="SPR2">
        <v>54916</v>
      </c>
      <c r="SPS2">
        <v>64916</v>
      </c>
      <c r="SPT2">
        <v>74916</v>
      </c>
      <c r="SPU2">
        <v>84916</v>
      </c>
      <c r="SPV2">
        <v>94916</v>
      </c>
      <c r="SPW2">
        <v>104916</v>
      </c>
      <c r="SPX2">
        <v>114916</v>
      </c>
      <c r="SPY2">
        <v>124916</v>
      </c>
      <c r="SPZ2">
        <v>134916</v>
      </c>
      <c r="SQA2">
        <v>144916</v>
      </c>
      <c r="SQB2">
        <v>15016</v>
      </c>
      <c r="SQC2">
        <v>25016</v>
      </c>
      <c r="SQD2">
        <v>35016</v>
      </c>
      <c r="SQE2">
        <v>45016</v>
      </c>
      <c r="SQF2">
        <v>55016</v>
      </c>
      <c r="SQG2">
        <v>65016</v>
      </c>
      <c r="SQH2">
        <v>75016</v>
      </c>
      <c r="SQI2">
        <v>85016</v>
      </c>
      <c r="SQJ2">
        <v>95016</v>
      </c>
      <c r="SQK2">
        <v>105016</v>
      </c>
      <c r="SQL2">
        <v>115016</v>
      </c>
      <c r="SQM2">
        <v>125016</v>
      </c>
      <c r="SQN2">
        <v>135016</v>
      </c>
      <c r="SQO2">
        <v>145016</v>
      </c>
      <c r="SQP2">
        <v>15116</v>
      </c>
      <c r="SQQ2">
        <v>25116</v>
      </c>
      <c r="SQR2">
        <v>35116</v>
      </c>
      <c r="SQS2">
        <v>45116</v>
      </c>
      <c r="SQT2">
        <v>55116</v>
      </c>
      <c r="SQU2">
        <v>65116</v>
      </c>
      <c r="SQV2">
        <v>75116</v>
      </c>
      <c r="SQW2">
        <v>85116</v>
      </c>
      <c r="SQX2">
        <v>95116</v>
      </c>
      <c r="SQY2">
        <v>105116</v>
      </c>
      <c r="SQZ2">
        <v>115116</v>
      </c>
      <c r="SRA2">
        <v>125116</v>
      </c>
      <c r="SRB2">
        <v>135116</v>
      </c>
      <c r="SRC2">
        <v>145116</v>
      </c>
      <c r="SRD2">
        <v>15216</v>
      </c>
      <c r="SRE2">
        <v>25216</v>
      </c>
      <c r="SRF2">
        <v>35216</v>
      </c>
      <c r="SRG2">
        <v>45216</v>
      </c>
      <c r="SRH2">
        <v>55216</v>
      </c>
      <c r="SRI2">
        <v>65216</v>
      </c>
      <c r="SRJ2">
        <v>75216</v>
      </c>
      <c r="SRK2">
        <v>85216</v>
      </c>
      <c r="SRL2">
        <v>95216</v>
      </c>
      <c r="SRM2">
        <v>105216</v>
      </c>
      <c r="SRN2">
        <v>115216</v>
      </c>
      <c r="SRO2">
        <v>125216</v>
      </c>
      <c r="SRP2">
        <v>135216</v>
      </c>
      <c r="SRQ2">
        <v>145216</v>
      </c>
      <c r="SRR2">
        <v>15316</v>
      </c>
      <c r="SRS2">
        <v>25316</v>
      </c>
      <c r="SRT2">
        <v>35316</v>
      </c>
      <c r="SRU2">
        <v>45316</v>
      </c>
      <c r="SRV2">
        <v>55316</v>
      </c>
      <c r="SRW2">
        <v>65316</v>
      </c>
      <c r="SRX2">
        <v>75316</v>
      </c>
      <c r="SRY2">
        <v>85316</v>
      </c>
      <c r="SRZ2">
        <v>95316</v>
      </c>
      <c r="SSA2">
        <v>105316</v>
      </c>
      <c r="SSB2">
        <v>115316</v>
      </c>
      <c r="SSC2">
        <v>125316</v>
      </c>
      <c r="SSD2">
        <v>135316</v>
      </c>
      <c r="SSE2">
        <v>145316</v>
      </c>
      <c r="SSF2">
        <v>15416</v>
      </c>
      <c r="SSG2">
        <v>25416</v>
      </c>
      <c r="SSH2">
        <v>35416</v>
      </c>
      <c r="SSI2">
        <v>45416</v>
      </c>
      <c r="SSJ2">
        <v>55416</v>
      </c>
      <c r="SSK2">
        <v>65416</v>
      </c>
      <c r="SSL2">
        <v>75416</v>
      </c>
      <c r="SSM2">
        <v>85416</v>
      </c>
      <c r="SSN2">
        <v>95416</v>
      </c>
      <c r="SSO2">
        <v>105416</v>
      </c>
      <c r="SSP2">
        <v>115416</v>
      </c>
      <c r="SSQ2">
        <v>125416</v>
      </c>
      <c r="SSR2">
        <v>135416</v>
      </c>
      <c r="SSS2">
        <v>145416</v>
      </c>
      <c r="SST2">
        <v>15516</v>
      </c>
      <c r="SSU2">
        <v>25516</v>
      </c>
      <c r="SSV2">
        <v>35516</v>
      </c>
      <c r="SSW2">
        <v>45516</v>
      </c>
      <c r="SSX2">
        <v>55516</v>
      </c>
      <c r="SSY2">
        <v>65516</v>
      </c>
      <c r="SSZ2">
        <v>75516</v>
      </c>
      <c r="STA2">
        <v>85516</v>
      </c>
      <c r="STB2">
        <v>95516</v>
      </c>
      <c r="STC2">
        <v>105516</v>
      </c>
      <c r="STD2">
        <v>115516</v>
      </c>
      <c r="STE2">
        <v>125516</v>
      </c>
      <c r="STF2">
        <v>135516</v>
      </c>
      <c r="STG2">
        <v>145516</v>
      </c>
      <c r="STH2">
        <v>15616</v>
      </c>
      <c r="STI2">
        <v>25616</v>
      </c>
      <c r="STJ2">
        <v>35616</v>
      </c>
      <c r="STK2">
        <v>45616</v>
      </c>
      <c r="STL2">
        <v>55616</v>
      </c>
      <c r="STM2">
        <v>65616</v>
      </c>
      <c r="STN2">
        <v>75616</v>
      </c>
      <c r="STO2">
        <v>85616</v>
      </c>
      <c r="STP2">
        <v>95616</v>
      </c>
      <c r="STQ2">
        <v>105616</v>
      </c>
      <c r="STR2">
        <v>115616</v>
      </c>
      <c r="STS2">
        <v>125616</v>
      </c>
      <c r="STT2">
        <v>135616</v>
      </c>
      <c r="STU2">
        <v>145616</v>
      </c>
      <c r="STV2">
        <v>15716</v>
      </c>
      <c r="STW2">
        <v>25716</v>
      </c>
      <c r="STX2">
        <v>35716</v>
      </c>
      <c r="STY2">
        <v>45716</v>
      </c>
      <c r="STZ2">
        <v>55716</v>
      </c>
      <c r="SUA2">
        <v>65716</v>
      </c>
      <c r="SUB2">
        <v>75716</v>
      </c>
      <c r="SUC2">
        <v>85716</v>
      </c>
      <c r="SUD2">
        <v>95716</v>
      </c>
      <c r="SUE2">
        <v>105716</v>
      </c>
      <c r="SUF2">
        <v>115716</v>
      </c>
      <c r="SUG2">
        <v>125716</v>
      </c>
      <c r="SUH2">
        <v>135716</v>
      </c>
      <c r="SUI2">
        <v>145716</v>
      </c>
      <c r="SUJ2">
        <v>15816</v>
      </c>
      <c r="SUK2">
        <v>25816</v>
      </c>
      <c r="SUL2">
        <v>35816</v>
      </c>
      <c r="SUM2">
        <v>45816</v>
      </c>
      <c r="SUN2">
        <v>55816</v>
      </c>
      <c r="SUO2">
        <v>65816</v>
      </c>
      <c r="SUP2">
        <v>75816</v>
      </c>
      <c r="SUQ2">
        <v>85816</v>
      </c>
      <c r="SUR2">
        <v>95816</v>
      </c>
      <c r="SUS2">
        <v>105816</v>
      </c>
      <c r="SUT2">
        <v>115816</v>
      </c>
      <c r="SUU2">
        <v>125816</v>
      </c>
      <c r="SUV2">
        <v>135816</v>
      </c>
      <c r="SUW2">
        <v>145816</v>
      </c>
      <c r="SUX2">
        <v>15916</v>
      </c>
      <c r="SUY2">
        <v>25916</v>
      </c>
      <c r="SUZ2">
        <v>35916</v>
      </c>
      <c r="SVA2">
        <v>45916</v>
      </c>
      <c r="SVB2">
        <v>55916</v>
      </c>
      <c r="SVC2">
        <v>65916</v>
      </c>
      <c r="SVD2">
        <v>75916</v>
      </c>
      <c r="SVE2">
        <v>85916</v>
      </c>
      <c r="SVF2">
        <v>95916</v>
      </c>
      <c r="SVG2">
        <v>105916</v>
      </c>
      <c r="SVH2">
        <v>115916</v>
      </c>
      <c r="SVI2">
        <v>125916</v>
      </c>
      <c r="SVJ2">
        <v>135916</v>
      </c>
      <c r="SVK2">
        <v>145916</v>
      </c>
      <c r="SVL2">
        <v>16016</v>
      </c>
      <c r="SVM2">
        <v>26016</v>
      </c>
      <c r="SVN2">
        <v>36016</v>
      </c>
      <c r="SVO2">
        <v>46016</v>
      </c>
      <c r="SVP2">
        <v>56016</v>
      </c>
      <c r="SVQ2">
        <v>66016</v>
      </c>
      <c r="SVR2">
        <v>76016</v>
      </c>
      <c r="SVS2">
        <v>86016</v>
      </c>
      <c r="SVT2">
        <v>96016</v>
      </c>
      <c r="SVU2">
        <v>106016</v>
      </c>
      <c r="SVV2">
        <v>116016</v>
      </c>
      <c r="SVW2">
        <v>126016</v>
      </c>
      <c r="SVX2">
        <v>136016</v>
      </c>
      <c r="SVY2">
        <v>146016</v>
      </c>
      <c r="SVZ2">
        <v>10117</v>
      </c>
      <c r="SWA2">
        <v>20117</v>
      </c>
      <c r="SWB2">
        <v>30117</v>
      </c>
      <c r="SWC2">
        <v>40117</v>
      </c>
      <c r="SWD2">
        <v>50117</v>
      </c>
      <c r="SWE2">
        <v>60117</v>
      </c>
      <c r="SWF2">
        <v>70117</v>
      </c>
      <c r="SWG2">
        <v>80117</v>
      </c>
      <c r="SWH2">
        <v>90117</v>
      </c>
      <c r="SWI2">
        <v>100117</v>
      </c>
      <c r="SWJ2">
        <v>110117</v>
      </c>
      <c r="SWK2">
        <v>120117</v>
      </c>
      <c r="SWL2">
        <v>130117</v>
      </c>
      <c r="SWM2">
        <v>140117</v>
      </c>
      <c r="SWN2">
        <v>10217</v>
      </c>
      <c r="SWO2">
        <v>20217</v>
      </c>
      <c r="SWP2">
        <v>30217</v>
      </c>
      <c r="SWQ2">
        <v>40217</v>
      </c>
      <c r="SWR2">
        <v>50217</v>
      </c>
      <c r="SWS2">
        <v>60217</v>
      </c>
      <c r="SWT2">
        <v>70217</v>
      </c>
      <c r="SWU2">
        <v>80217</v>
      </c>
      <c r="SWV2">
        <v>90217</v>
      </c>
      <c r="SWW2">
        <v>100217</v>
      </c>
      <c r="SWX2">
        <v>110217</v>
      </c>
      <c r="SWY2">
        <v>120217</v>
      </c>
      <c r="SWZ2">
        <v>130217</v>
      </c>
      <c r="SXA2">
        <v>140217</v>
      </c>
      <c r="SXB2">
        <v>10317</v>
      </c>
      <c r="SXC2">
        <v>20317</v>
      </c>
      <c r="SXD2">
        <v>30317</v>
      </c>
      <c r="SXE2">
        <v>40317</v>
      </c>
      <c r="SXF2">
        <v>50317</v>
      </c>
      <c r="SXG2">
        <v>60317</v>
      </c>
      <c r="SXH2">
        <v>70317</v>
      </c>
      <c r="SXI2">
        <v>80317</v>
      </c>
      <c r="SXJ2">
        <v>90317</v>
      </c>
      <c r="SXK2">
        <v>100317</v>
      </c>
      <c r="SXL2">
        <v>110317</v>
      </c>
      <c r="SXM2">
        <v>120317</v>
      </c>
      <c r="SXN2">
        <v>130317</v>
      </c>
      <c r="SXO2">
        <v>140317</v>
      </c>
      <c r="SXP2">
        <v>10417</v>
      </c>
      <c r="SXQ2">
        <v>20417</v>
      </c>
      <c r="SXR2">
        <v>30417</v>
      </c>
      <c r="SXS2">
        <v>40417</v>
      </c>
      <c r="SXT2">
        <v>50417</v>
      </c>
      <c r="SXU2">
        <v>60417</v>
      </c>
      <c r="SXV2">
        <v>70417</v>
      </c>
      <c r="SXW2">
        <v>80417</v>
      </c>
      <c r="SXX2">
        <v>90417</v>
      </c>
      <c r="SXY2">
        <v>100417</v>
      </c>
      <c r="SXZ2">
        <v>110417</v>
      </c>
      <c r="SYA2">
        <v>120417</v>
      </c>
      <c r="SYB2">
        <v>130417</v>
      </c>
      <c r="SYC2">
        <v>140417</v>
      </c>
      <c r="SYD2">
        <v>10517</v>
      </c>
      <c r="SYE2">
        <v>20517</v>
      </c>
      <c r="SYF2">
        <v>30517</v>
      </c>
      <c r="SYG2">
        <v>40517</v>
      </c>
      <c r="SYH2">
        <v>50517</v>
      </c>
      <c r="SYI2">
        <v>60517</v>
      </c>
      <c r="SYJ2">
        <v>70517</v>
      </c>
      <c r="SYK2">
        <v>80517</v>
      </c>
      <c r="SYL2">
        <v>90517</v>
      </c>
      <c r="SYM2">
        <v>100517</v>
      </c>
      <c r="SYN2">
        <v>110517</v>
      </c>
      <c r="SYO2">
        <v>120517</v>
      </c>
      <c r="SYP2">
        <v>130517</v>
      </c>
      <c r="SYQ2">
        <v>140517</v>
      </c>
      <c r="SYR2">
        <v>10617</v>
      </c>
      <c r="SYS2">
        <v>20617</v>
      </c>
      <c r="SYT2">
        <v>30617</v>
      </c>
      <c r="SYU2">
        <v>40617</v>
      </c>
      <c r="SYV2">
        <v>50617</v>
      </c>
      <c r="SYW2">
        <v>60617</v>
      </c>
      <c r="SYX2">
        <v>70617</v>
      </c>
      <c r="SYY2">
        <v>80617</v>
      </c>
      <c r="SYZ2">
        <v>90617</v>
      </c>
      <c r="SZA2">
        <v>100617</v>
      </c>
      <c r="SZB2">
        <v>110617</v>
      </c>
      <c r="SZC2">
        <v>120617</v>
      </c>
      <c r="SZD2">
        <v>130617</v>
      </c>
      <c r="SZE2">
        <v>140617</v>
      </c>
      <c r="SZF2">
        <v>10717</v>
      </c>
      <c r="SZG2">
        <v>20717</v>
      </c>
      <c r="SZH2">
        <v>30717</v>
      </c>
      <c r="SZI2">
        <v>40717</v>
      </c>
      <c r="SZJ2">
        <v>50717</v>
      </c>
      <c r="SZK2">
        <v>60717</v>
      </c>
      <c r="SZL2">
        <v>70717</v>
      </c>
      <c r="SZM2">
        <v>80717</v>
      </c>
      <c r="SZN2">
        <v>90717</v>
      </c>
      <c r="SZO2">
        <v>100717</v>
      </c>
      <c r="SZP2">
        <v>110717</v>
      </c>
      <c r="SZQ2">
        <v>120717</v>
      </c>
      <c r="SZR2">
        <v>130717</v>
      </c>
      <c r="SZS2">
        <v>140717</v>
      </c>
      <c r="SZT2">
        <v>10817</v>
      </c>
      <c r="SZU2">
        <v>20817</v>
      </c>
      <c r="SZV2">
        <v>30817</v>
      </c>
      <c r="SZW2">
        <v>40817</v>
      </c>
      <c r="SZX2">
        <v>50817</v>
      </c>
      <c r="SZY2">
        <v>60817</v>
      </c>
      <c r="SZZ2">
        <v>70817</v>
      </c>
      <c r="TAA2">
        <v>80817</v>
      </c>
      <c r="TAB2">
        <v>90817</v>
      </c>
      <c r="TAC2">
        <v>100817</v>
      </c>
      <c r="TAD2">
        <v>110817</v>
      </c>
      <c r="TAE2">
        <v>120817</v>
      </c>
      <c r="TAF2">
        <v>130817</v>
      </c>
      <c r="TAG2">
        <v>140817</v>
      </c>
      <c r="TAH2">
        <v>10917</v>
      </c>
      <c r="TAI2">
        <v>20917</v>
      </c>
      <c r="TAJ2">
        <v>30917</v>
      </c>
      <c r="TAK2">
        <v>40917</v>
      </c>
      <c r="TAL2">
        <v>50917</v>
      </c>
      <c r="TAM2">
        <v>60917</v>
      </c>
      <c r="TAN2">
        <v>70917</v>
      </c>
      <c r="TAO2">
        <v>80917</v>
      </c>
      <c r="TAP2">
        <v>90917</v>
      </c>
      <c r="TAQ2">
        <v>100917</v>
      </c>
      <c r="TAR2">
        <v>110917</v>
      </c>
      <c r="TAS2">
        <v>120917</v>
      </c>
      <c r="TAT2">
        <v>130917</v>
      </c>
      <c r="TAU2">
        <v>140917</v>
      </c>
      <c r="TAV2">
        <v>11017</v>
      </c>
      <c r="TAW2">
        <v>21017</v>
      </c>
      <c r="TAX2">
        <v>31017</v>
      </c>
      <c r="TAY2">
        <v>41017</v>
      </c>
      <c r="TAZ2">
        <v>51017</v>
      </c>
      <c r="TBA2">
        <v>61017</v>
      </c>
      <c r="TBB2">
        <v>71017</v>
      </c>
      <c r="TBC2">
        <v>81017</v>
      </c>
      <c r="TBD2">
        <v>91017</v>
      </c>
      <c r="TBE2">
        <v>101017</v>
      </c>
      <c r="TBF2">
        <v>111017</v>
      </c>
      <c r="TBG2">
        <v>121017</v>
      </c>
      <c r="TBH2">
        <v>131017</v>
      </c>
      <c r="TBI2">
        <v>141017</v>
      </c>
      <c r="TBJ2">
        <v>11117</v>
      </c>
      <c r="TBK2">
        <v>21117</v>
      </c>
      <c r="TBL2">
        <v>31117</v>
      </c>
      <c r="TBM2">
        <v>41117</v>
      </c>
      <c r="TBN2">
        <v>51117</v>
      </c>
      <c r="TBO2">
        <v>61117</v>
      </c>
      <c r="TBP2">
        <v>71117</v>
      </c>
      <c r="TBQ2">
        <v>81117</v>
      </c>
      <c r="TBR2">
        <v>91117</v>
      </c>
      <c r="TBS2">
        <v>101117</v>
      </c>
      <c r="TBT2">
        <v>111117</v>
      </c>
      <c r="TBU2">
        <v>121117</v>
      </c>
      <c r="TBV2">
        <v>131117</v>
      </c>
      <c r="TBW2">
        <v>141117</v>
      </c>
      <c r="TBX2">
        <v>11217</v>
      </c>
      <c r="TBY2">
        <v>21217</v>
      </c>
      <c r="TBZ2">
        <v>31217</v>
      </c>
      <c r="TCA2">
        <v>41217</v>
      </c>
      <c r="TCB2">
        <v>51217</v>
      </c>
      <c r="TCC2">
        <v>61217</v>
      </c>
      <c r="TCD2">
        <v>71217</v>
      </c>
      <c r="TCE2">
        <v>81217</v>
      </c>
      <c r="TCF2">
        <v>91217</v>
      </c>
      <c r="TCG2">
        <v>101217</v>
      </c>
      <c r="TCH2">
        <v>111217</v>
      </c>
      <c r="TCI2">
        <v>121217</v>
      </c>
      <c r="TCJ2">
        <v>131217</v>
      </c>
      <c r="TCK2">
        <v>141217</v>
      </c>
      <c r="TCL2">
        <v>11317</v>
      </c>
      <c r="TCM2">
        <v>21317</v>
      </c>
      <c r="TCN2">
        <v>31317</v>
      </c>
      <c r="TCO2">
        <v>41317</v>
      </c>
      <c r="TCP2">
        <v>51317</v>
      </c>
      <c r="TCQ2">
        <v>61317</v>
      </c>
      <c r="TCR2">
        <v>71317</v>
      </c>
      <c r="TCS2">
        <v>81317</v>
      </c>
      <c r="TCT2">
        <v>91317</v>
      </c>
      <c r="TCU2">
        <v>101317</v>
      </c>
      <c r="TCV2">
        <v>111317</v>
      </c>
      <c r="TCW2">
        <v>121317</v>
      </c>
      <c r="TCX2">
        <v>131317</v>
      </c>
      <c r="TCY2">
        <v>141317</v>
      </c>
      <c r="TCZ2">
        <v>11417</v>
      </c>
      <c r="TDA2">
        <v>21417</v>
      </c>
      <c r="TDB2">
        <v>31417</v>
      </c>
      <c r="TDC2">
        <v>41417</v>
      </c>
      <c r="TDD2">
        <v>51417</v>
      </c>
      <c r="TDE2">
        <v>61417</v>
      </c>
      <c r="TDF2">
        <v>71417</v>
      </c>
      <c r="TDG2">
        <v>81417</v>
      </c>
      <c r="TDH2">
        <v>91417</v>
      </c>
      <c r="TDI2">
        <v>101417</v>
      </c>
      <c r="TDJ2">
        <v>111417</v>
      </c>
      <c r="TDK2">
        <v>121417</v>
      </c>
      <c r="TDL2">
        <v>131417</v>
      </c>
      <c r="TDM2">
        <v>141417</v>
      </c>
      <c r="TDN2">
        <v>11517</v>
      </c>
      <c r="TDO2">
        <v>21517</v>
      </c>
      <c r="TDP2">
        <v>31517</v>
      </c>
      <c r="TDQ2">
        <v>41517</v>
      </c>
      <c r="TDR2">
        <v>51517</v>
      </c>
      <c r="TDS2">
        <v>61517</v>
      </c>
      <c r="TDT2">
        <v>71517</v>
      </c>
      <c r="TDU2">
        <v>81517</v>
      </c>
      <c r="TDV2">
        <v>91517</v>
      </c>
      <c r="TDW2">
        <v>101517</v>
      </c>
      <c r="TDX2">
        <v>111517</v>
      </c>
      <c r="TDY2">
        <v>121517</v>
      </c>
      <c r="TDZ2">
        <v>131517</v>
      </c>
      <c r="TEA2">
        <v>141517</v>
      </c>
      <c r="TEB2">
        <v>11617</v>
      </c>
      <c r="TEC2">
        <v>21617</v>
      </c>
      <c r="TED2">
        <v>31617</v>
      </c>
      <c r="TEE2">
        <v>41617</v>
      </c>
      <c r="TEF2">
        <v>51617</v>
      </c>
      <c r="TEG2">
        <v>61617</v>
      </c>
      <c r="TEH2">
        <v>71617</v>
      </c>
      <c r="TEI2">
        <v>81617</v>
      </c>
      <c r="TEJ2">
        <v>91617</v>
      </c>
      <c r="TEK2">
        <v>101617</v>
      </c>
      <c r="TEL2">
        <v>111617</v>
      </c>
      <c r="TEM2">
        <v>121617</v>
      </c>
      <c r="TEN2">
        <v>131617</v>
      </c>
      <c r="TEO2">
        <v>141617</v>
      </c>
      <c r="TEP2">
        <v>11717</v>
      </c>
      <c r="TEQ2">
        <v>21717</v>
      </c>
      <c r="TER2">
        <v>31717</v>
      </c>
      <c r="TES2">
        <v>41717</v>
      </c>
      <c r="TET2">
        <v>51717</v>
      </c>
      <c r="TEU2">
        <v>61717</v>
      </c>
      <c r="TEV2">
        <v>71717</v>
      </c>
      <c r="TEW2">
        <v>81717</v>
      </c>
      <c r="TEX2">
        <v>91717</v>
      </c>
      <c r="TEY2">
        <v>101717</v>
      </c>
      <c r="TEZ2">
        <v>111717</v>
      </c>
      <c r="TFA2">
        <v>121717</v>
      </c>
      <c r="TFB2">
        <v>131717</v>
      </c>
      <c r="TFC2">
        <v>141717</v>
      </c>
      <c r="TFD2">
        <v>11817</v>
      </c>
      <c r="TFE2">
        <v>21817</v>
      </c>
      <c r="TFF2">
        <v>31817</v>
      </c>
      <c r="TFG2">
        <v>41817</v>
      </c>
      <c r="TFH2">
        <v>51817</v>
      </c>
      <c r="TFI2">
        <v>61817</v>
      </c>
      <c r="TFJ2">
        <v>71817</v>
      </c>
      <c r="TFK2">
        <v>81817</v>
      </c>
      <c r="TFL2">
        <v>91817</v>
      </c>
      <c r="TFM2">
        <v>101817</v>
      </c>
      <c r="TFN2">
        <v>111817</v>
      </c>
      <c r="TFO2">
        <v>121817</v>
      </c>
      <c r="TFP2">
        <v>131817</v>
      </c>
      <c r="TFQ2">
        <v>141817</v>
      </c>
      <c r="TFR2">
        <v>11917</v>
      </c>
      <c r="TFS2">
        <v>21917</v>
      </c>
      <c r="TFT2">
        <v>31917</v>
      </c>
      <c r="TFU2">
        <v>41917</v>
      </c>
      <c r="TFV2">
        <v>51917</v>
      </c>
      <c r="TFW2">
        <v>61917</v>
      </c>
      <c r="TFX2">
        <v>71917</v>
      </c>
      <c r="TFY2">
        <v>81917</v>
      </c>
      <c r="TFZ2">
        <v>91917</v>
      </c>
      <c r="TGA2">
        <v>101917</v>
      </c>
      <c r="TGB2">
        <v>111917</v>
      </c>
      <c r="TGC2">
        <v>121917</v>
      </c>
      <c r="TGD2">
        <v>131917</v>
      </c>
      <c r="TGE2">
        <v>141917</v>
      </c>
      <c r="TGF2">
        <v>12017</v>
      </c>
      <c r="TGG2">
        <v>22017</v>
      </c>
      <c r="TGH2">
        <v>32017</v>
      </c>
      <c r="TGI2">
        <v>42017</v>
      </c>
      <c r="TGJ2">
        <v>52017</v>
      </c>
      <c r="TGK2">
        <v>62017</v>
      </c>
      <c r="TGL2">
        <v>72017</v>
      </c>
      <c r="TGM2">
        <v>82017</v>
      </c>
      <c r="TGN2">
        <v>92017</v>
      </c>
      <c r="TGO2">
        <v>102017</v>
      </c>
      <c r="TGP2">
        <v>112017</v>
      </c>
      <c r="TGQ2">
        <v>122017</v>
      </c>
      <c r="TGR2">
        <v>132017</v>
      </c>
      <c r="TGS2">
        <v>142017</v>
      </c>
      <c r="TGT2">
        <v>12117</v>
      </c>
      <c r="TGU2">
        <v>22117</v>
      </c>
      <c r="TGV2">
        <v>32117</v>
      </c>
      <c r="TGW2">
        <v>42117</v>
      </c>
      <c r="TGX2">
        <v>52117</v>
      </c>
      <c r="TGY2">
        <v>62117</v>
      </c>
      <c r="TGZ2">
        <v>72117</v>
      </c>
      <c r="THA2">
        <v>82117</v>
      </c>
      <c r="THB2">
        <v>92117</v>
      </c>
      <c r="THC2">
        <v>102117</v>
      </c>
      <c r="THD2">
        <v>112117</v>
      </c>
      <c r="THE2">
        <v>122117</v>
      </c>
      <c r="THF2">
        <v>132117</v>
      </c>
      <c r="THG2">
        <v>142117</v>
      </c>
      <c r="THH2">
        <v>12217</v>
      </c>
      <c r="THI2">
        <v>22217</v>
      </c>
      <c r="THJ2">
        <v>32217</v>
      </c>
      <c r="THK2">
        <v>42217</v>
      </c>
      <c r="THL2">
        <v>52217</v>
      </c>
      <c r="THM2">
        <v>62217</v>
      </c>
      <c r="THN2">
        <v>72217</v>
      </c>
      <c r="THO2">
        <v>82217</v>
      </c>
      <c r="THP2">
        <v>92217</v>
      </c>
      <c r="THQ2">
        <v>102217</v>
      </c>
      <c r="THR2">
        <v>112217</v>
      </c>
      <c r="THS2">
        <v>122217</v>
      </c>
      <c r="THT2">
        <v>132217</v>
      </c>
      <c r="THU2">
        <v>142217</v>
      </c>
      <c r="THV2">
        <v>12317</v>
      </c>
      <c r="THW2">
        <v>22317</v>
      </c>
      <c r="THX2">
        <v>32317</v>
      </c>
      <c r="THY2">
        <v>42317</v>
      </c>
      <c r="THZ2">
        <v>52317</v>
      </c>
      <c r="TIA2">
        <v>62317</v>
      </c>
      <c r="TIB2">
        <v>72317</v>
      </c>
      <c r="TIC2">
        <v>82317</v>
      </c>
      <c r="TID2">
        <v>92317</v>
      </c>
      <c r="TIE2">
        <v>102317</v>
      </c>
      <c r="TIF2">
        <v>112317</v>
      </c>
      <c r="TIG2">
        <v>122317</v>
      </c>
      <c r="TIH2">
        <v>132317</v>
      </c>
      <c r="TII2">
        <v>142317</v>
      </c>
      <c r="TIJ2">
        <v>12417</v>
      </c>
      <c r="TIK2">
        <v>22417</v>
      </c>
      <c r="TIL2">
        <v>32417</v>
      </c>
      <c r="TIM2">
        <v>42417</v>
      </c>
      <c r="TIN2">
        <v>52417</v>
      </c>
      <c r="TIO2">
        <v>62417</v>
      </c>
      <c r="TIP2">
        <v>72417</v>
      </c>
      <c r="TIQ2">
        <v>82417</v>
      </c>
      <c r="TIR2">
        <v>92417</v>
      </c>
      <c r="TIS2">
        <v>102417</v>
      </c>
      <c r="TIT2">
        <v>112417</v>
      </c>
      <c r="TIU2">
        <v>122417</v>
      </c>
      <c r="TIV2">
        <v>132417</v>
      </c>
      <c r="TIW2">
        <v>142417</v>
      </c>
      <c r="TIX2">
        <v>12517</v>
      </c>
      <c r="TIY2">
        <v>22517</v>
      </c>
      <c r="TIZ2">
        <v>32517</v>
      </c>
      <c r="TJA2">
        <v>42517</v>
      </c>
      <c r="TJB2">
        <v>52517</v>
      </c>
      <c r="TJC2">
        <v>62517</v>
      </c>
      <c r="TJD2">
        <v>72517</v>
      </c>
      <c r="TJE2">
        <v>82517</v>
      </c>
      <c r="TJF2">
        <v>92517</v>
      </c>
      <c r="TJG2">
        <v>102517</v>
      </c>
      <c r="TJH2">
        <v>112517</v>
      </c>
      <c r="TJI2">
        <v>122517</v>
      </c>
      <c r="TJJ2">
        <v>132517</v>
      </c>
      <c r="TJK2">
        <v>142517</v>
      </c>
      <c r="TJL2">
        <v>12617</v>
      </c>
      <c r="TJM2">
        <v>22617</v>
      </c>
      <c r="TJN2">
        <v>32617</v>
      </c>
      <c r="TJO2">
        <v>42617</v>
      </c>
      <c r="TJP2">
        <v>52617</v>
      </c>
      <c r="TJQ2">
        <v>62617</v>
      </c>
      <c r="TJR2">
        <v>72617</v>
      </c>
      <c r="TJS2">
        <v>82617</v>
      </c>
      <c r="TJT2">
        <v>92617</v>
      </c>
      <c r="TJU2">
        <v>102617</v>
      </c>
      <c r="TJV2">
        <v>112617</v>
      </c>
      <c r="TJW2">
        <v>122617</v>
      </c>
      <c r="TJX2">
        <v>132617</v>
      </c>
      <c r="TJY2">
        <v>142617</v>
      </c>
      <c r="TJZ2">
        <v>12717</v>
      </c>
      <c r="TKA2">
        <v>22717</v>
      </c>
      <c r="TKB2">
        <v>32717</v>
      </c>
      <c r="TKC2">
        <v>42717</v>
      </c>
      <c r="TKD2">
        <v>52717</v>
      </c>
      <c r="TKE2">
        <v>62717</v>
      </c>
      <c r="TKF2">
        <v>72717</v>
      </c>
      <c r="TKG2">
        <v>82717</v>
      </c>
      <c r="TKH2">
        <v>92717</v>
      </c>
      <c r="TKI2">
        <v>102717</v>
      </c>
      <c r="TKJ2">
        <v>112717</v>
      </c>
      <c r="TKK2">
        <v>122717</v>
      </c>
      <c r="TKL2">
        <v>132717</v>
      </c>
      <c r="TKM2">
        <v>142717</v>
      </c>
      <c r="TKN2">
        <v>12817</v>
      </c>
      <c r="TKO2">
        <v>22817</v>
      </c>
      <c r="TKP2">
        <v>32817</v>
      </c>
      <c r="TKQ2">
        <v>42817</v>
      </c>
      <c r="TKR2">
        <v>52817</v>
      </c>
      <c r="TKS2">
        <v>62817</v>
      </c>
      <c r="TKT2">
        <v>72817</v>
      </c>
      <c r="TKU2">
        <v>82817</v>
      </c>
      <c r="TKV2">
        <v>92817</v>
      </c>
      <c r="TKW2">
        <v>102817</v>
      </c>
      <c r="TKX2">
        <v>112817</v>
      </c>
      <c r="TKY2">
        <v>122817</v>
      </c>
      <c r="TKZ2">
        <v>132817</v>
      </c>
      <c r="TLA2">
        <v>142817</v>
      </c>
      <c r="TLB2">
        <v>12917</v>
      </c>
      <c r="TLC2">
        <v>22917</v>
      </c>
      <c r="TLD2">
        <v>32917</v>
      </c>
      <c r="TLE2">
        <v>42917</v>
      </c>
      <c r="TLF2">
        <v>52917</v>
      </c>
      <c r="TLG2">
        <v>62917</v>
      </c>
      <c r="TLH2">
        <v>72917</v>
      </c>
      <c r="TLI2">
        <v>82917</v>
      </c>
      <c r="TLJ2">
        <v>92917</v>
      </c>
      <c r="TLK2">
        <v>102917</v>
      </c>
      <c r="TLL2">
        <v>112917</v>
      </c>
      <c r="TLM2">
        <v>122917</v>
      </c>
      <c r="TLN2">
        <v>132917</v>
      </c>
      <c r="TLO2">
        <v>142917</v>
      </c>
      <c r="TLP2">
        <v>13017</v>
      </c>
      <c r="TLQ2">
        <v>23017</v>
      </c>
      <c r="TLR2">
        <v>33017</v>
      </c>
      <c r="TLS2">
        <v>43017</v>
      </c>
      <c r="TLT2">
        <v>53017</v>
      </c>
      <c r="TLU2">
        <v>63017</v>
      </c>
      <c r="TLV2">
        <v>73017</v>
      </c>
      <c r="TLW2">
        <v>83017</v>
      </c>
      <c r="TLX2">
        <v>93017</v>
      </c>
      <c r="TLY2">
        <v>103017</v>
      </c>
      <c r="TLZ2">
        <v>113017</v>
      </c>
      <c r="TMA2">
        <v>123017</v>
      </c>
      <c r="TMB2">
        <v>133017</v>
      </c>
      <c r="TMC2">
        <v>143017</v>
      </c>
      <c r="TMD2">
        <v>13117</v>
      </c>
      <c r="TME2">
        <v>23117</v>
      </c>
      <c r="TMF2">
        <v>33117</v>
      </c>
      <c r="TMG2">
        <v>43117</v>
      </c>
      <c r="TMH2">
        <v>53117</v>
      </c>
      <c r="TMI2">
        <v>63117</v>
      </c>
      <c r="TMJ2">
        <v>73117</v>
      </c>
      <c r="TMK2">
        <v>83117</v>
      </c>
      <c r="TML2">
        <v>93117</v>
      </c>
      <c r="TMM2">
        <v>103117</v>
      </c>
      <c r="TMN2">
        <v>113117</v>
      </c>
      <c r="TMO2">
        <v>123117</v>
      </c>
      <c r="TMP2">
        <v>133117</v>
      </c>
      <c r="TMQ2">
        <v>143117</v>
      </c>
      <c r="TMR2">
        <v>13217</v>
      </c>
      <c r="TMS2">
        <v>23217</v>
      </c>
      <c r="TMT2">
        <v>33217</v>
      </c>
      <c r="TMU2">
        <v>43217</v>
      </c>
      <c r="TMV2">
        <v>53217</v>
      </c>
      <c r="TMW2">
        <v>63217</v>
      </c>
      <c r="TMX2">
        <v>73217</v>
      </c>
      <c r="TMY2">
        <v>83217</v>
      </c>
      <c r="TMZ2">
        <v>93217</v>
      </c>
      <c r="TNA2">
        <v>103217</v>
      </c>
      <c r="TNB2">
        <v>113217</v>
      </c>
      <c r="TNC2">
        <v>123217</v>
      </c>
      <c r="TND2">
        <v>133217</v>
      </c>
      <c r="TNE2">
        <v>143217</v>
      </c>
      <c r="TNF2">
        <v>13317</v>
      </c>
      <c r="TNG2">
        <v>23317</v>
      </c>
      <c r="TNH2">
        <v>33317</v>
      </c>
      <c r="TNI2">
        <v>43317</v>
      </c>
      <c r="TNJ2">
        <v>53317</v>
      </c>
      <c r="TNK2">
        <v>63317</v>
      </c>
      <c r="TNL2">
        <v>73317</v>
      </c>
      <c r="TNM2">
        <v>83317</v>
      </c>
      <c r="TNN2">
        <v>93317</v>
      </c>
      <c r="TNO2">
        <v>103317</v>
      </c>
      <c r="TNP2">
        <v>113317</v>
      </c>
      <c r="TNQ2">
        <v>123317</v>
      </c>
      <c r="TNR2">
        <v>133317</v>
      </c>
      <c r="TNS2">
        <v>143317</v>
      </c>
      <c r="TNT2">
        <v>13417</v>
      </c>
      <c r="TNU2">
        <v>23417</v>
      </c>
      <c r="TNV2">
        <v>33417</v>
      </c>
      <c r="TNW2">
        <v>43417</v>
      </c>
      <c r="TNX2">
        <v>53417</v>
      </c>
      <c r="TNY2">
        <v>63417</v>
      </c>
      <c r="TNZ2">
        <v>73417</v>
      </c>
      <c r="TOA2">
        <v>83417</v>
      </c>
      <c r="TOB2">
        <v>93417</v>
      </c>
      <c r="TOC2">
        <v>103417</v>
      </c>
      <c r="TOD2">
        <v>113417</v>
      </c>
      <c r="TOE2">
        <v>123417</v>
      </c>
      <c r="TOF2">
        <v>133417</v>
      </c>
      <c r="TOG2">
        <v>143417</v>
      </c>
      <c r="TOH2">
        <v>13517</v>
      </c>
      <c r="TOI2">
        <v>23517</v>
      </c>
      <c r="TOJ2">
        <v>33517</v>
      </c>
      <c r="TOK2">
        <v>43517</v>
      </c>
      <c r="TOL2">
        <v>53517</v>
      </c>
      <c r="TOM2">
        <v>63517</v>
      </c>
      <c r="TON2">
        <v>73517</v>
      </c>
      <c r="TOO2">
        <v>83517</v>
      </c>
      <c r="TOP2">
        <v>93517</v>
      </c>
      <c r="TOQ2">
        <v>103517</v>
      </c>
      <c r="TOR2">
        <v>113517</v>
      </c>
      <c r="TOS2">
        <v>123517</v>
      </c>
      <c r="TOT2">
        <v>133517</v>
      </c>
      <c r="TOU2">
        <v>143517</v>
      </c>
      <c r="TOV2">
        <v>13617</v>
      </c>
      <c r="TOW2">
        <v>23617</v>
      </c>
      <c r="TOX2">
        <v>33617</v>
      </c>
      <c r="TOY2">
        <v>43617</v>
      </c>
      <c r="TOZ2">
        <v>53617</v>
      </c>
      <c r="TPA2">
        <v>63617</v>
      </c>
      <c r="TPB2">
        <v>73617</v>
      </c>
      <c r="TPC2">
        <v>83617</v>
      </c>
      <c r="TPD2">
        <v>93617</v>
      </c>
      <c r="TPE2">
        <v>103617</v>
      </c>
      <c r="TPF2">
        <v>113617</v>
      </c>
      <c r="TPG2">
        <v>123617</v>
      </c>
      <c r="TPH2">
        <v>133617</v>
      </c>
      <c r="TPI2">
        <v>143617</v>
      </c>
      <c r="TPJ2">
        <v>13717</v>
      </c>
      <c r="TPK2">
        <v>23717</v>
      </c>
      <c r="TPL2">
        <v>33717</v>
      </c>
      <c r="TPM2">
        <v>43717</v>
      </c>
      <c r="TPN2">
        <v>53717</v>
      </c>
      <c r="TPO2">
        <v>63717</v>
      </c>
      <c r="TPP2">
        <v>73717</v>
      </c>
      <c r="TPQ2">
        <v>83717</v>
      </c>
      <c r="TPR2">
        <v>93717</v>
      </c>
      <c r="TPS2">
        <v>103717</v>
      </c>
      <c r="TPT2">
        <v>113717</v>
      </c>
      <c r="TPU2">
        <v>123717</v>
      </c>
      <c r="TPV2">
        <v>133717</v>
      </c>
      <c r="TPW2">
        <v>143717</v>
      </c>
      <c r="TPX2">
        <v>13817</v>
      </c>
      <c r="TPY2">
        <v>23817</v>
      </c>
      <c r="TPZ2">
        <v>33817</v>
      </c>
      <c r="TQA2">
        <v>43817</v>
      </c>
      <c r="TQB2">
        <v>53817</v>
      </c>
      <c r="TQC2">
        <v>63817</v>
      </c>
      <c r="TQD2">
        <v>73817</v>
      </c>
      <c r="TQE2">
        <v>83817</v>
      </c>
      <c r="TQF2">
        <v>93817</v>
      </c>
      <c r="TQG2">
        <v>103817</v>
      </c>
      <c r="TQH2">
        <v>113817</v>
      </c>
      <c r="TQI2">
        <v>123817</v>
      </c>
      <c r="TQJ2">
        <v>133817</v>
      </c>
      <c r="TQK2">
        <v>143817</v>
      </c>
      <c r="TQL2">
        <v>13917</v>
      </c>
      <c r="TQM2">
        <v>23917</v>
      </c>
      <c r="TQN2">
        <v>33917</v>
      </c>
      <c r="TQO2">
        <v>43917</v>
      </c>
      <c r="TQP2">
        <v>53917</v>
      </c>
      <c r="TQQ2">
        <v>63917</v>
      </c>
      <c r="TQR2">
        <v>73917</v>
      </c>
      <c r="TQS2">
        <v>83917</v>
      </c>
      <c r="TQT2">
        <v>93917</v>
      </c>
      <c r="TQU2">
        <v>103917</v>
      </c>
      <c r="TQV2">
        <v>113917</v>
      </c>
      <c r="TQW2">
        <v>123917</v>
      </c>
      <c r="TQX2">
        <v>133917</v>
      </c>
      <c r="TQY2">
        <v>143917</v>
      </c>
      <c r="TQZ2">
        <v>14017</v>
      </c>
      <c r="TRA2">
        <v>24017</v>
      </c>
      <c r="TRB2">
        <v>34017</v>
      </c>
      <c r="TRC2">
        <v>44017</v>
      </c>
      <c r="TRD2">
        <v>54017</v>
      </c>
      <c r="TRE2">
        <v>64017</v>
      </c>
      <c r="TRF2">
        <v>74017</v>
      </c>
      <c r="TRG2">
        <v>84017</v>
      </c>
      <c r="TRH2">
        <v>94017</v>
      </c>
      <c r="TRI2">
        <v>104017</v>
      </c>
      <c r="TRJ2">
        <v>114017</v>
      </c>
      <c r="TRK2">
        <v>124017</v>
      </c>
      <c r="TRL2">
        <v>134017</v>
      </c>
      <c r="TRM2">
        <v>144017</v>
      </c>
      <c r="TRN2">
        <v>14117</v>
      </c>
      <c r="TRO2">
        <v>24117</v>
      </c>
      <c r="TRP2">
        <v>34117</v>
      </c>
      <c r="TRQ2">
        <v>44117</v>
      </c>
      <c r="TRR2">
        <v>54117</v>
      </c>
      <c r="TRS2">
        <v>64117</v>
      </c>
      <c r="TRT2">
        <v>74117</v>
      </c>
      <c r="TRU2">
        <v>84117</v>
      </c>
      <c r="TRV2">
        <v>94117</v>
      </c>
      <c r="TRW2">
        <v>104117</v>
      </c>
      <c r="TRX2">
        <v>114117</v>
      </c>
      <c r="TRY2">
        <v>124117</v>
      </c>
      <c r="TRZ2">
        <v>134117</v>
      </c>
      <c r="TSA2">
        <v>144117</v>
      </c>
      <c r="TSB2">
        <v>14217</v>
      </c>
      <c r="TSC2">
        <v>24217</v>
      </c>
      <c r="TSD2">
        <v>34217</v>
      </c>
      <c r="TSE2">
        <v>44217</v>
      </c>
      <c r="TSF2">
        <v>54217</v>
      </c>
      <c r="TSG2">
        <v>64217</v>
      </c>
      <c r="TSH2">
        <v>74217</v>
      </c>
      <c r="TSI2">
        <v>84217</v>
      </c>
      <c r="TSJ2">
        <v>94217</v>
      </c>
      <c r="TSK2">
        <v>104217</v>
      </c>
      <c r="TSL2">
        <v>114217</v>
      </c>
      <c r="TSM2">
        <v>124217</v>
      </c>
      <c r="TSN2">
        <v>134217</v>
      </c>
      <c r="TSO2">
        <v>144217</v>
      </c>
      <c r="TSP2">
        <v>14317</v>
      </c>
      <c r="TSQ2">
        <v>24317</v>
      </c>
      <c r="TSR2">
        <v>34317</v>
      </c>
      <c r="TSS2">
        <v>44317</v>
      </c>
      <c r="TST2">
        <v>54317</v>
      </c>
      <c r="TSU2">
        <v>64317</v>
      </c>
      <c r="TSV2">
        <v>74317</v>
      </c>
      <c r="TSW2">
        <v>84317</v>
      </c>
      <c r="TSX2">
        <v>94317</v>
      </c>
      <c r="TSY2">
        <v>104317</v>
      </c>
      <c r="TSZ2">
        <v>114317</v>
      </c>
      <c r="TTA2">
        <v>124317</v>
      </c>
      <c r="TTB2">
        <v>134317</v>
      </c>
      <c r="TTC2">
        <v>144317</v>
      </c>
      <c r="TTD2">
        <v>14417</v>
      </c>
      <c r="TTE2">
        <v>24417</v>
      </c>
      <c r="TTF2">
        <v>34417</v>
      </c>
      <c r="TTG2">
        <v>44417</v>
      </c>
      <c r="TTH2">
        <v>54417</v>
      </c>
      <c r="TTI2">
        <v>64417</v>
      </c>
      <c r="TTJ2">
        <v>74417</v>
      </c>
      <c r="TTK2">
        <v>84417</v>
      </c>
      <c r="TTL2">
        <v>94417</v>
      </c>
      <c r="TTM2">
        <v>104417</v>
      </c>
      <c r="TTN2">
        <v>114417</v>
      </c>
      <c r="TTO2">
        <v>124417</v>
      </c>
      <c r="TTP2">
        <v>134417</v>
      </c>
      <c r="TTQ2">
        <v>144417</v>
      </c>
      <c r="TTR2">
        <v>14517</v>
      </c>
      <c r="TTS2">
        <v>24517</v>
      </c>
      <c r="TTT2">
        <v>34517</v>
      </c>
      <c r="TTU2">
        <v>44517</v>
      </c>
      <c r="TTV2">
        <v>54517</v>
      </c>
      <c r="TTW2">
        <v>64517</v>
      </c>
      <c r="TTX2">
        <v>74517</v>
      </c>
      <c r="TTY2">
        <v>84517</v>
      </c>
      <c r="TTZ2">
        <v>94517</v>
      </c>
      <c r="TUA2">
        <v>104517</v>
      </c>
      <c r="TUB2">
        <v>114517</v>
      </c>
      <c r="TUC2">
        <v>124517</v>
      </c>
      <c r="TUD2">
        <v>134517</v>
      </c>
      <c r="TUE2">
        <v>144517</v>
      </c>
      <c r="TUF2">
        <v>14617</v>
      </c>
      <c r="TUG2">
        <v>24617</v>
      </c>
      <c r="TUH2">
        <v>34617</v>
      </c>
      <c r="TUI2">
        <v>44617</v>
      </c>
      <c r="TUJ2">
        <v>54617</v>
      </c>
      <c r="TUK2">
        <v>64617</v>
      </c>
      <c r="TUL2">
        <v>74617</v>
      </c>
      <c r="TUM2">
        <v>84617</v>
      </c>
      <c r="TUN2">
        <v>94617</v>
      </c>
      <c r="TUO2">
        <v>104617</v>
      </c>
      <c r="TUP2">
        <v>114617</v>
      </c>
      <c r="TUQ2">
        <v>124617</v>
      </c>
      <c r="TUR2">
        <v>134617</v>
      </c>
      <c r="TUS2">
        <v>144617</v>
      </c>
      <c r="TUT2">
        <v>14717</v>
      </c>
      <c r="TUU2">
        <v>24717</v>
      </c>
      <c r="TUV2">
        <v>34717</v>
      </c>
      <c r="TUW2">
        <v>44717</v>
      </c>
      <c r="TUX2">
        <v>54717</v>
      </c>
      <c r="TUY2">
        <v>64717</v>
      </c>
      <c r="TUZ2">
        <v>74717</v>
      </c>
      <c r="TVA2">
        <v>84717</v>
      </c>
      <c r="TVB2">
        <v>94717</v>
      </c>
      <c r="TVC2">
        <v>104717</v>
      </c>
      <c r="TVD2">
        <v>114717</v>
      </c>
      <c r="TVE2">
        <v>124717</v>
      </c>
      <c r="TVF2">
        <v>134717</v>
      </c>
      <c r="TVG2">
        <v>144717</v>
      </c>
      <c r="TVH2">
        <v>14817</v>
      </c>
      <c r="TVI2">
        <v>24817</v>
      </c>
      <c r="TVJ2">
        <v>34817</v>
      </c>
      <c r="TVK2">
        <v>44817</v>
      </c>
      <c r="TVL2">
        <v>54817</v>
      </c>
      <c r="TVM2">
        <v>64817</v>
      </c>
      <c r="TVN2">
        <v>74817</v>
      </c>
      <c r="TVO2">
        <v>84817</v>
      </c>
      <c r="TVP2">
        <v>94817</v>
      </c>
      <c r="TVQ2">
        <v>104817</v>
      </c>
      <c r="TVR2">
        <v>114817</v>
      </c>
      <c r="TVS2">
        <v>124817</v>
      </c>
      <c r="TVT2">
        <v>134817</v>
      </c>
      <c r="TVU2">
        <v>144817</v>
      </c>
      <c r="TVV2">
        <v>14917</v>
      </c>
      <c r="TVW2">
        <v>24917</v>
      </c>
      <c r="TVX2">
        <v>34917</v>
      </c>
      <c r="TVY2">
        <v>44917</v>
      </c>
      <c r="TVZ2">
        <v>54917</v>
      </c>
      <c r="TWA2">
        <v>64917</v>
      </c>
      <c r="TWB2">
        <v>74917</v>
      </c>
      <c r="TWC2">
        <v>84917</v>
      </c>
      <c r="TWD2">
        <v>94917</v>
      </c>
      <c r="TWE2">
        <v>104917</v>
      </c>
      <c r="TWF2">
        <v>114917</v>
      </c>
      <c r="TWG2">
        <v>124917</v>
      </c>
      <c r="TWH2">
        <v>134917</v>
      </c>
      <c r="TWI2">
        <v>144917</v>
      </c>
      <c r="TWJ2">
        <v>15017</v>
      </c>
      <c r="TWK2">
        <v>25017</v>
      </c>
      <c r="TWL2">
        <v>35017</v>
      </c>
      <c r="TWM2">
        <v>45017</v>
      </c>
      <c r="TWN2">
        <v>55017</v>
      </c>
      <c r="TWO2">
        <v>65017</v>
      </c>
      <c r="TWP2">
        <v>75017</v>
      </c>
      <c r="TWQ2">
        <v>85017</v>
      </c>
      <c r="TWR2">
        <v>95017</v>
      </c>
      <c r="TWS2">
        <v>105017</v>
      </c>
      <c r="TWT2">
        <v>115017</v>
      </c>
      <c r="TWU2">
        <v>125017</v>
      </c>
      <c r="TWV2">
        <v>135017</v>
      </c>
      <c r="TWW2">
        <v>145017</v>
      </c>
      <c r="TWX2">
        <v>15117</v>
      </c>
      <c r="TWY2">
        <v>25117</v>
      </c>
      <c r="TWZ2">
        <v>35117</v>
      </c>
      <c r="TXA2">
        <v>45117</v>
      </c>
      <c r="TXB2">
        <v>55117</v>
      </c>
      <c r="TXC2">
        <v>65117</v>
      </c>
      <c r="TXD2">
        <v>75117</v>
      </c>
      <c r="TXE2">
        <v>85117</v>
      </c>
      <c r="TXF2">
        <v>95117</v>
      </c>
      <c r="TXG2">
        <v>105117</v>
      </c>
      <c r="TXH2">
        <v>115117</v>
      </c>
      <c r="TXI2">
        <v>125117</v>
      </c>
      <c r="TXJ2">
        <v>135117</v>
      </c>
      <c r="TXK2">
        <v>145117</v>
      </c>
      <c r="TXL2">
        <v>15217</v>
      </c>
      <c r="TXM2">
        <v>25217</v>
      </c>
      <c r="TXN2">
        <v>35217</v>
      </c>
      <c r="TXO2">
        <v>45217</v>
      </c>
      <c r="TXP2">
        <v>55217</v>
      </c>
      <c r="TXQ2">
        <v>65217</v>
      </c>
      <c r="TXR2">
        <v>75217</v>
      </c>
      <c r="TXS2">
        <v>85217</v>
      </c>
      <c r="TXT2">
        <v>95217</v>
      </c>
      <c r="TXU2">
        <v>105217</v>
      </c>
      <c r="TXV2">
        <v>115217</v>
      </c>
      <c r="TXW2">
        <v>125217</v>
      </c>
      <c r="TXX2">
        <v>135217</v>
      </c>
      <c r="TXY2">
        <v>145217</v>
      </c>
      <c r="TXZ2">
        <v>15317</v>
      </c>
      <c r="TYA2">
        <v>25317</v>
      </c>
      <c r="TYB2">
        <v>35317</v>
      </c>
      <c r="TYC2">
        <v>45317</v>
      </c>
      <c r="TYD2">
        <v>55317</v>
      </c>
      <c r="TYE2">
        <v>65317</v>
      </c>
      <c r="TYF2">
        <v>75317</v>
      </c>
      <c r="TYG2">
        <v>85317</v>
      </c>
      <c r="TYH2">
        <v>95317</v>
      </c>
      <c r="TYI2">
        <v>105317</v>
      </c>
      <c r="TYJ2">
        <v>115317</v>
      </c>
      <c r="TYK2">
        <v>125317</v>
      </c>
      <c r="TYL2">
        <v>135317</v>
      </c>
      <c r="TYM2">
        <v>145317</v>
      </c>
      <c r="TYN2">
        <v>15417</v>
      </c>
      <c r="TYO2">
        <v>25417</v>
      </c>
      <c r="TYP2">
        <v>35417</v>
      </c>
      <c r="TYQ2">
        <v>45417</v>
      </c>
      <c r="TYR2">
        <v>55417</v>
      </c>
      <c r="TYS2">
        <v>65417</v>
      </c>
      <c r="TYT2">
        <v>75417</v>
      </c>
      <c r="TYU2">
        <v>85417</v>
      </c>
      <c r="TYV2">
        <v>95417</v>
      </c>
      <c r="TYW2">
        <v>105417</v>
      </c>
      <c r="TYX2">
        <v>115417</v>
      </c>
      <c r="TYY2">
        <v>125417</v>
      </c>
      <c r="TYZ2">
        <v>135417</v>
      </c>
      <c r="TZA2">
        <v>145417</v>
      </c>
      <c r="TZB2">
        <v>15517</v>
      </c>
      <c r="TZC2">
        <v>25517</v>
      </c>
      <c r="TZD2">
        <v>35517</v>
      </c>
      <c r="TZE2">
        <v>45517</v>
      </c>
      <c r="TZF2">
        <v>55517</v>
      </c>
      <c r="TZG2">
        <v>65517</v>
      </c>
      <c r="TZH2">
        <v>75517</v>
      </c>
      <c r="TZI2">
        <v>85517</v>
      </c>
      <c r="TZJ2">
        <v>95517</v>
      </c>
      <c r="TZK2">
        <v>105517</v>
      </c>
      <c r="TZL2">
        <v>115517</v>
      </c>
      <c r="TZM2">
        <v>125517</v>
      </c>
      <c r="TZN2">
        <v>135517</v>
      </c>
      <c r="TZO2">
        <v>145517</v>
      </c>
      <c r="TZP2">
        <v>15617</v>
      </c>
      <c r="TZQ2">
        <v>25617</v>
      </c>
      <c r="TZR2">
        <v>35617</v>
      </c>
      <c r="TZS2">
        <v>45617</v>
      </c>
      <c r="TZT2">
        <v>55617</v>
      </c>
      <c r="TZU2">
        <v>65617</v>
      </c>
      <c r="TZV2">
        <v>75617</v>
      </c>
      <c r="TZW2">
        <v>85617</v>
      </c>
      <c r="TZX2">
        <v>95617</v>
      </c>
      <c r="TZY2">
        <v>105617</v>
      </c>
      <c r="TZZ2">
        <v>115617</v>
      </c>
      <c r="UAA2">
        <v>125617</v>
      </c>
      <c r="UAB2">
        <v>135617</v>
      </c>
      <c r="UAC2">
        <v>145617</v>
      </c>
      <c r="UAD2">
        <v>15717</v>
      </c>
      <c r="UAE2">
        <v>25717</v>
      </c>
      <c r="UAF2">
        <v>35717</v>
      </c>
      <c r="UAG2">
        <v>45717</v>
      </c>
      <c r="UAH2">
        <v>55717</v>
      </c>
      <c r="UAI2">
        <v>65717</v>
      </c>
      <c r="UAJ2">
        <v>75717</v>
      </c>
      <c r="UAK2">
        <v>85717</v>
      </c>
      <c r="UAL2">
        <v>95717</v>
      </c>
      <c r="UAM2">
        <v>105717</v>
      </c>
      <c r="UAN2">
        <v>115717</v>
      </c>
      <c r="UAO2">
        <v>125717</v>
      </c>
      <c r="UAP2">
        <v>135717</v>
      </c>
      <c r="UAQ2">
        <v>145717</v>
      </c>
      <c r="UAR2">
        <v>15817</v>
      </c>
      <c r="UAS2">
        <v>25817</v>
      </c>
      <c r="UAT2">
        <v>35817</v>
      </c>
      <c r="UAU2">
        <v>45817</v>
      </c>
      <c r="UAV2">
        <v>55817</v>
      </c>
      <c r="UAW2">
        <v>65817</v>
      </c>
      <c r="UAX2">
        <v>75817</v>
      </c>
      <c r="UAY2">
        <v>85817</v>
      </c>
      <c r="UAZ2">
        <v>95817</v>
      </c>
      <c r="UBA2">
        <v>105817</v>
      </c>
      <c r="UBB2">
        <v>115817</v>
      </c>
      <c r="UBC2">
        <v>125817</v>
      </c>
      <c r="UBD2">
        <v>135817</v>
      </c>
      <c r="UBE2">
        <v>145817</v>
      </c>
      <c r="UBF2">
        <v>15917</v>
      </c>
      <c r="UBG2">
        <v>25917</v>
      </c>
      <c r="UBH2">
        <v>35917</v>
      </c>
      <c r="UBI2">
        <v>45917</v>
      </c>
      <c r="UBJ2">
        <v>55917</v>
      </c>
      <c r="UBK2">
        <v>65917</v>
      </c>
      <c r="UBL2">
        <v>75917</v>
      </c>
      <c r="UBM2">
        <v>85917</v>
      </c>
      <c r="UBN2">
        <v>95917</v>
      </c>
      <c r="UBO2">
        <v>105917</v>
      </c>
      <c r="UBP2">
        <v>115917</v>
      </c>
      <c r="UBQ2">
        <v>125917</v>
      </c>
      <c r="UBR2">
        <v>135917</v>
      </c>
      <c r="UBS2">
        <v>145917</v>
      </c>
      <c r="UBT2">
        <v>16017</v>
      </c>
      <c r="UBU2">
        <v>26017</v>
      </c>
      <c r="UBV2">
        <v>36017</v>
      </c>
      <c r="UBW2">
        <v>46017</v>
      </c>
      <c r="UBX2">
        <v>56017</v>
      </c>
      <c r="UBY2">
        <v>66017</v>
      </c>
      <c r="UBZ2">
        <v>76017</v>
      </c>
      <c r="UCA2">
        <v>86017</v>
      </c>
      <c r="UCB2">
        <v>96017</v>
      </c>
      <c r="UCC2">
        <v>106017</v>
      </c>
      <c r="UCD2">
        <v>116017</v>
      </c>
      <c r="UCE2">
        <v>126017</v>
      </c>
      <c r="UCF2">
        <v>136017</v>
      </c>
      <c r="UCG2">
        <v>146017</v>
      </c>
      <c r="UCH2">
        <v>10118</v>
      </c>
      <c r="UCI2">
        <v>20118</v>
      </c>
      <c r="UCJ2">
        <v>30118</v>
      </c>
      <c r="UCK2">
        <v>40118</v>
      </c>
      <c r="UCL2">
        <v>50118</v>
      </c>
      <c r="UCM2">
        <v>60118</v>
      </c>
      <c r="UCN2">
        <v>70118</v>
      </c>
      <c r="UCO2">
        <v>80118</v>
      </c>
      <c r="UCP2">
        <v>90118</v>
      </c>
      <c r="UCQ2">
        <v>100118</v>
      </c>
      <c r="UCR2">
        <v>110118</v>
      </c>
      <c r="UCS2">
        <v>120118</v>
      </c>
      <c r="UCT2">
        <v>130118</v>
      </c>
      <c r="UCU2">
        <v>140118</v>
      </c>
      <c r="UCV2">
        <v>10218</v>
      </c>
      <c r="UCW2">
        <v>20218</v>
      </c>
      <c r="UCX2">
        <v>30218</v>
      </c>
      <c r="UCY2">
        <v>40218</v>
      </c>
      <c r="UCZ2">
        <v>50218</v>
      </c>
      <c r="UDA2">
        <v>60218</v>
      </c>
      <c r="UDB2">
        <v>70218</v>
      </c>
      <c r="UDC2">
        <v>80218</v>
      </c>
      <c r="UDD2">
        <v>90218</v>
      </c>
      <c r="UDE2">
        <v>100218</v>
      </c>
      <c r="UDF2">
        <v>110218</v>
      </c>
      <c r="UDG2">
        <v>120218</v>
      </c>
      <c r="UDH2">
        <v>130218</v>
      </c>
      <c r="UDI2">
        <v>140218</v>
      </c>
      <c r="UDJ2">
        <v>10318</v>
      </c>
      <c r="UDK2">
        <v>20318</v>
      </c>
      <c r="UDL2">
        <v>30318</v>
      </c>
      <c r="UDM2">
        <v>40318</v>
      </c>
      <c r="UDN2">
        <v>50318</v>
      </c>
      <c r="UDO2">
        <v>60318</v>
      </c>
      <c r="UDP2">
        <v>70318</v>
      </c>
      <c r="UDQ2">
        <v>80318</v>
      </c>
      <c r="UDR2">
        <v>90318</v>
      </c>
      <c r="UDS2">
        <v>100318</v>
      </c>
      <c r="UDT2">
        <v>110318</v>
      </c>
      <c r="UDU2">
        <v>120318</v>
      </c>
      <c r="UDV2">
        <v>130318</v>
      </c>
      <c r="UDW2">
        <v>140318</v>
      </c>
      <c r="UDX2">
        <v>10418</v>
      </c>
      <c r="UDY2">
        <v>20418</v>
      </c>
      <c r="UDZ2">
        <v>30418</v>
      </c>
      <c r="UEA2">
        <v>40418</v>
      </c>
      <c r="UEB2">
        <v>50418</v>
      </c>
      <c r="UEC2">
        <v>60418</v>
      </c>
      <c r="UED2">
        <v>70418</v>
      </c>
      <c r="UEE2">
        <v>80418</v>
      </c>
      <c r="UEF2">
        <v>90418</v>
      </c>
      <c r="UEG2">
        <v>100418</v>
      </c>
      <c r="UEH2">
        <v>110418</v>
      </c>
      <c r="UEI2">
        <v>120418</v>
      </c>
      <c r="UEJ2">
        <v>130418</v>
      </c>
      <c r="UEK2">
        <v>140418</v>
      </c>
      <c r="UEL2">
        <v>10518</v>
      </c>
      <c r="UEM2">
        <v>20518</v>
      </c>
      <c r="UEN2">
        <v>30518</v>
      </c>
      <c r="UEO2">
        <v>40518</v>
      </c>
      <c r="UEP2">
        <v>50518</v>
      </c>
      <c r="UEQ2">
        <v>60518</v>
      </c>
      <c r="UER2">
        <v>70518</v>
      </c>
      <c r="UES2">
        <v>80518</v>
      </c>
      <c r="UET2">
        <v>90518</v>
      </c>
      <c r="UEU2">
        <v>100518</v>
      </c>
      <c r="UEV2">
        <v>110518</v>
      </c>
      <c r="UEW2">
        <v>120518</v>
      </c>
      <c r="UEX2">
        <v>130518</v>
      </c>
      <c r="UEY2">
        <v>140518</v>
      </c>
      <c r="UEZ2">
        <v>10618</v>
      </c>
      <c r="UFA2">
        <v>20618</v>
      </c>
      <c r="UFB2">
        <v>30618</v>
      </c>
      <c r="UFC2">
        <v>40618</v>
      </c>
      <c r="UFD2">
        <v>50618</v>
      </c>
      <c r="UFE2">
        <v>60618</v>
      </c>
      <c r="UFF2">
        <v>70618</v>
      </c>
      <c r="UFG2">
        <v>80618</v>
      </c>
      <c r="UFH2">
        <v>90618</v>
      </c>
      <c r="UFI2">
        <v>100618</v>
      </c>
      <c r="UFJ2">
        <v>110618</v>
      </c>
      <c r="UFK2">
        <v>120618</v>
      </c>
      <c r="UFL2">
        <v>130618</v>
      </c>
      <c r="UFM2">
        <v>140618</v>
      </c>
      <c r="UFN2">
        <v>10718</v>
      </c>
      <c r="UFO2">
        <v>20718</v>
      </c>
      <c r="UFP2">
        <v>30718</v>
      </c>
      <c r="UFQ2">
        <v>40718</v>
      </c>
      <c r="UFR2">
        <v>50718</v>
      </c>
      <c r="UFS2">
        <v>60718</v>
      </c>
      <c r="UFT2">
        <v>70718</v>
      </c>
      <c r="UFU2">
        <v>80718</v>
      </c>
      <c r="UFV2">
        <v>90718</v>
      </c>
      <c r="UFW2">
        <v>100718</v>
      </c>
      <c r="UFX2">
        <v>110718</v>
      </c>
      <c r="UFY2">
        <v>120718</v>
      </c>
      <c r="UFZ2">
        <v>130718</v>
      </c>
      <c r="UGA2">
        <v>140718</v>
      </c>
      <c r="UGB2">
        <v>10818</v>
      </c>
      <c r="UGC2">
        <v>20818</v>
      </c>
      <c r="UGD2">
        <v>30818</v>
      </c>
      <c r="UGE2">
        <v>40818</v>
      </c>
      <c r="UGF2">
        <v>50818</v>
      </c>
      <c r="UGG2">
        <v>60818</v>
      </c>
      <c r="UGH2">
        <v>70818</v>
      </c>
      <c r="UGI2">
        <v>80818</v>
      </c>
      <c r="UGJ2">
        <v>90818</v>
      </c>
      <c r="UGK2">
        <v>100818</v>
      </c>
      <c r="UGL2">
        <v>110818</v>
      </c>
      <c r="UGM2">
        <v>120818</v>
      </c>
      <c r="UGN2">
        <v>130818</v>
      </c>
      <c r="UGO2">
        <v>140818</v>
      </c>
      <c r="UGP2">
        <v>10918</v>
      </c>
      <c r="UGQ2">
        <v>20918</v>
      </c>
      <c r="UGR2">
        <v>30918</v>
      </c>
      <c r="UGS2">
        <v>40918</v>
      </c>
      <c r="UGT2">
        <v>50918</v>
      </c>
      <c r="UGU2">
        <v>60918</v>
      </c>
      <c r="UGV2">
        <v>70918</v>
      </c>
      <c r="UGW2">
        <v>80918</v>
      </c>
      <c r="UGX2">
        <v>90918</v>
      </c>
      <c r="UGY2">
        <v>100918</v>
      </c>
      <c r="UGZ2">
        <v>110918</v>
      </c>
      <c r="UHA2">
        <v>120918</v>
      </c>
      <c r="UHB2">
        <v>130918</v>
      </c>
      <c r="UHC2">
        <v>140918</v>
      </c>
      <c r="UHD2">
        <v>11018</v>
      </c>
      <c r="UHE2">
        <v>21018</v>
      </c>
      <c r="UHF2">
        <v>31018</v>
      </c>
      <c r="UHG2">
        <v>41018</v>
      </c>
      <c r="UHH2">
        <v>51018</v>
      </c>
      <c r="UHI2">
        <v>61018</v>
      </c>
      <c r="UHJ2">
        <v>71018</v>
      </c>
      <c r="UHK2">
        <v>81018</v>
      </c>
      <c r="UHL2">
        <v>91018</v>
      </c>
      <c r="UHM2">
        <v>101018</v>
      </c>
      <c r="UHN2">
        <v>111018</v>
      </c>
      <c r="UHO2">
        <v>121018</v>
      </c>
      <c r="UHP2">
        <v>131018</v>
      </c>
      <c r="UHQ2">
        <v>141018</v>
      </c>
      <c r="UHR2">
        <v>11118</v>
      </c>
      <c r="UHS2">
        <v>21118</v>
      </c>
      <c r="UHT2">
        <v>31118</v>
      </c>
      <c r="UHU2">
        <v>41118</v>
      </c>
      <c r="UHV2">
        <v>51118</v>
      </c>
      <c r="UHW2">
        <v>61118</v>
      </c>
      <c r="UHX2">
        <v>71118</v>
      </c>
      <c r="UHY2">
        <v>81118</v>
      </c>
      <c r="UHZ2">
        <v>91118</v>
      </c>
      <c r="UIA2">
        <v>101118</v>
      </c>
      <c r="UIB2">
        <v>111118</v>
      </c>
      <c r="UIC2">
        <v>121118</v>
      </c>
      <c r="UID2">
        <v>131118</v>
      </c>
      <c r="UIE2">
        <v>141118</v>
      </c>
      <c r="UIF2">
        <v>11218</v>
      </c>
      <c r="UIG2">
        <v>21218</v>
      </c>
      <c r="UIH2">
        <v>31218</v>
      </c>
      <c r="UII2">
        <v>41218</v>
      </c>
      <c r="UIJ2">
        <v>51218</v>
      </c>
      <c r="UIK2">
        <v>61218</v>
      </c>
      <c r="UIL2">
        <v>71218</v>
      </c>
      <c r="UIM2">
        <v>81218</v>
      </c>
      <c r="UIN2">
        <v>91218</v>
      </c>
      <c r="UIO2">
        <v>101218</v>
      </c>
      <c r="UIP2">
        <v>111218</v>
      </c>
      <c r="UIQ2">
        <v>121218</v>
      </c>
      <c r="UIR2">
        <v>131218</v>
      </c>
      <c r="UIS2">
        <v>141218</v>
      </c>
      <c r="UIT2">
        <v>11318</v>
      </c>
      <c r="UIU2">
        <v>21318</v>
      </c>
      <c r="UIV2">
        <v>31318</v>
      </c>
      <c r="UIW2">
        <v>41318</v>
      </c>
      <c r="UIX2">
        <v>51318</v>
      </c>
      <c r="UIY2">
        <v>61318</v>
      </c>
      <c r="UIZ2">
        <v>71318</v>
      </c>
      <c r="UJA2">
        <v>81318</v>
      </c>
      <c r="UJB2">
        <v>91318</v>
      </c>
      <c r="UJC2">
        <v>101318</v>
      </c>
      <c r="UJD2">
        <v>111318</v>
      </c>
      <c r="UJE2">
        <v>121318</v>
      </c>
      <c r="UJF2">
        <v>131318</v>
      </c>
      <c r="UJG2">
        <v>141318</v>
      </c>
      <c r="UJH2">
        <v>11418</v>
      </c>
      <c r="UJI2">
        <v>21418</v>
      </c>
      <c r="UJJ2">
        <v>31418</v>
      </c>
      <c r="UJK2">
        <v>41418</v>
      </c>
      <c r="UJL2">
        <v>51418</v>
      </c>
      <c r="UJM2">
        <v>61418</v>
      </c>
      <c r="UJN2">
        <v>71418</v>
      </c>
      <c r="UJO2">
        <v>81418</v>
      </c>
      <c r="UJP2">
        <v>91418</v>
      </c>
      <c r="UJQ2">
        <v>101418</v>
      </c>
      <c r="UJR2">
        <v>111418</v>
      </c>
      <c r="UJS2">
        <v>121418</v>
      </c>
      <c r="UJT2">
        <v>131418</v>
      </c>
      <c r="UJU2">
        <v>141418</v>
      </c>
      <c r="UJV2">
        <v>11518</v>
      </c>
      <c r="UJW2">
        <v>21518</v>
      </c>
      <c r="UJX2">
        <v>31518</v>
      </c>
      <c r="UJY2">
        <v>41518</v>
      </c>
      <c r="UJZ2">
        <v>51518</v>
      </c>
      <c r="UKA2">
        <v>61518</v>
      </c>
      <c r="UKB2">
        <v>71518</v>
      </c>
      <c r="UKC2">
        <v>81518</v>
      </c>
      <c r="UKD2">
        <v>91518</v>
      </c>
      <c r="UKE2">
        <v>101518</v>
      </c>
      <c r="UKF2">
        <v>111518</v>
      </c>
      <c r="UKG2">
        <v>121518</v>
      </c>
      <c r="UKH2">
        <v>131518</v>
      </c>
      <c r="UKI2">
        <v>141518</v>
      </c>
      <c r="UKJ2">
        <v>11618</v>
      </c>
      <c r="UKK2">
        <v>21618</v>
      </c>
      <c r="UKL2">
        <v>31618</v>
      </c>
      <c r="UKM2">
        <v>41618</v>
      </c>
      <c r="UKN2">
        <v>51618</v>
      </c>
      <c r="UKO2">
        <v>61618</v>
      </c>
      <c r="UKP2">
        <v>71618</v>
      </c>
      <c r="UKQ2">
        <v>81618</v>
      </c>
      <c r="UKR2">
        <v>91618</v>
      </c>
      <c r="UKS2">
        <v>101618</v>
      </c>
      <c r="UKT2">
        <v>111618</v>
      </c>
      <c r="UKU2">
        <v>121618</v>
      </c>
      <c r="UKV2">
        <v>131618</v>
      </c>
      <c r="UKW2">
        <v>141618</v>
      </c>
      <c r="UKX2">
        <v>11718</v>
      </c>
      <c r="UKY2">
        <v>21718</v>
      </c>
      <c r="UKZ2">
        <v>31718</v>
      </c>
      <c r="ULA2">
        <v>41718</v>
      </c>
      <c r="ULB2">
        <v>51718</v>
      </c>
      <c r="ULC2">
        <v>61718</v>
      </c>
      <c r="ULD2">
        <v>71718</v>
      </c>
      <c r="ULE2">
        <v>81718</v>
      </c>
      <c r="ULF2">
        <v>91718</v>
      </c>
      <c r="ULG2">
        <v>101718</v>
      </c>
      <c r="ULH2">
        <v>111718</v>
      </c>
      <c r="ULI2">
        <v>121718</v>
      </c>
      <c r="ULJ2">
        <v>131718</v>
      </c>
      <c r="ULK2">
        <v>141718</v>
      </c>
      <c r="ULL2">
        <v>11818</v>
      </c>
      <c r="ULM2">
        <v>21818</v>
      </c>
      <c r="ULN2">
        <v>31818</v>
      </c>
      <c r="ULO2">
        <v>41818</v>
      </c>
      <c r="ULP2">
        <v>51818</v>
      </c>
      <c r="ULQ2">
        <v>61818</v>
      </c>
      <c r="ULR2">
        <v>71818</v>
      </c>
      <c r="ULS2">
        <v>81818</v>
      </c>
      <c r="ULT2">
        <v>91818</v>
      </c>
      <c r="ULU2">
        <v>101818</v>
      </c>
      <c r="ULV2">
        <v>111818</v>
      </c>
      <c r="ULW2">
        <v>121818</v>
      </c>
      <c r="ULX2">
        <v>131818</v>
      </c>
      <c r="ULY2">
        <v>141818</v>
      </c>
      <c r="ULZ2">
        <v>11918</v>
      </c>
      <c r="UMA2">
        <v>21918</v>
      </c>
      <c r="UMB2">
        <v>31918</v>
      </c>
      <c r="UMC2">
        <v>41918</v>
      </c>
      <c r="UMD2">
        <v>51918</v>
      </c>
      <c r="UME2">
        <v>61918</v>
      </c>
      <c r="UMF2">
        <v>71918</v>
      </c>
      <c r="UMG2">
        <v>81918</v>
      </c>
      <c r="UMH2">
        <v>91918</v>
      </c>
      <c r="UMI2">
        <v>101918</v>
      </c>
      <c r="UMJ2">
        <v>111918</v>
      </c>
      <c r="UMK2">
        <v>121918</v>
      </c>
      <c r="UML2">
        <v>131918</v>
      </c>
      <c r="UMM2">
        <v>141918</v>
      </c>
      <c r="UMN2">
        <v>12018</v>
      </c>
      <c r="UMO2">
        <v>22018</v>
      </c>
      <c r="UMP2">
        <v>32018</v>
      </c>
      <c r="UMQ2">
        <v>42018</v>
      </c>
      <c r="UMR2">
        <v>52018</v>
      </c>
      <c r="UMS2">
        <v>62018</v>
      </c>
      <c r="UMT2">
        <v>72018</v>
      </c>
      <c r="UMU2">
        <v>82018</v>
      </c>
      <c r="UMV2">
        <v>92018</v>
      </c>
      <c r="UMW2">
        <v>102018</v>
      </c>
      <c r="UMX2">
        <v>112018</v>
      </c>
      <c r="UMY2">
        <v>122018</v>
      </c>
      <c r="UMZ2">
        <v>132018</v>
      </c>
      <c r="UNA2">
        <v>142018</v>
      </c>
      <c r="UNB2">
        <v>12118</v>
      </c>
      <c r="UNC2">
        <v>22118</v>
      </c>
      <c r="UND2">
        <v>32118</v>
      </c>
      <c r="UNE2">
        <v>42118</v>
      </c>
      <c r="UNF2">
        <v>52118</v>
      </c>
      <c r="UNG2">
        <v>62118</v>
      </c>
      <c r="UNH2">
        <v>72118</v>
      </c>
      <c r="UNI2">
        <v>82118</v>
      </c>
      <c r="UNJ2">
        <v>92118</v>
      </c>
      <c r="UNK2">
        <v>102118</v>
      </c>
      <c r="UNL2">
        <v>112118</v>
      </c>
      <c r="UNM2">
        <v>122118</v>
      </c>
      <c r="UNN2">
        <v>132118</v>
      </c>
      <c r="UNO2">
        <v>142118</v>
      </c>
      <c r="UNP2">
        <v>12218</v>
      </c>
      <c r="UNQ2">
        <v>22218</v>
      </c>
      <c r="UNR2">
        <v>32218</v>
      </c>
      <c r="UNS2">
        <v>42218</v>
      </c>
      <c r="UNT2">
        <v>52218</v>
      </c>
      <c r="UNU2">
        <v>62218</v>
      </c>
      <c r="UNV2">
        <v>72218</v>
      </c>
      <c r="UNW2">
        <v>82218</v>
      </c>
      <c r="UNX2">
        <v>92218</v>
      </c>
      <c r="UNY2">
        <v>102218</v>
      </c>
      <c r="UNZ2">
        <v>112218</v>
      </c>
      <c r="UOA2">
        <v>122218</v>
      </c>
      <c r="UOB2">
        <v>132218</v>
      </c>
      <c r="UOC2">
        <v>142218</v>
      </c>
      <c r="UOD2">
        <v>12318</v>
      </c>
      <c r="UOE2">
        <v>22318</v>
      </c>
      <c r="UOF2">
        <v>32318</v>
      </c>
      <c r="UOG2">
        <v>42318</v>
      </c>
      <c r="UOH2">
        <v>52318</v>
      </c>
      <c r="UOI2">
        <v>62318</v>
      </c>
      <c r="UOJ2">
        <v>72318</v>
      </c>
      <c r="UOK2">
        <v>82318</v>
      </c>
      <c r="UOL2">
        <v>92318</v>
      </c>
      <c r="UOM2">
        <v>102318</v>
      </c>
      <c r="UON2">
        <v>112318</v>
      </c>
      <c r="UOO2">
        <v>122318</v>
      </c>
      <c r="UOP2">
        <v>132318</v>
      </c>
      <c r="UOQ2">
        <v>142318</v>
      </c>
      <c r="UOR2">
        <v>12418</v>
      </c>
      <c r="UOS2">
        <v>22418</v>
      </c>
      <c r="UOT2">
        <v>32418</v>
      </c>
      <c r="UOU2">
        <v>42418</v>
      </c>
      <c r="UOV2">
        <v>52418</v>
      </c>
      <c r="UOW2">
        <v>62418</v>
      </c>
      <c r="UOX2">
        <v>72418</v>
      </c>
      <c r="UOY2">
        <v>82418</v>
      </c>
      <c r="UOZ2">
        <v>92418</v>
      </c>
      <c r="UPA2">
        <v>102418</v>
      </c>
      <c r="UPB2">
        <v>112418</v>
      </c>
      <c r="UPC2">
        <v>122418</v>
      </c>
      <c r="UPD2">
        <v>132418</v>
      </c>
      <c r="UPE2">
        <v>142418</v>
      </c>
      <c r="UPF2">
        <v>12518</v>
      </c>
      <c r="UPG2">
        <v>22518</v>
      </c>
      <c r="UPH2">
        <v>32518</v>
      </c>
      <c r="UPI2">
        <v>42518</v>
      </c>
      <c r="UPJ2">
        <v>52518</v>
      </c>
      <c r="UPK2">
        <v>62518</v>
      </c>
      <c r="UPL2">
        <v>72518</v>
      </c>
      <c r="UPM2">
        <v>82518</v>
      </c>
      <c r="UPN2">
        <v>92518</v>
      </c>
      <c r="UPO2">
        <v>102518</v>
      </c>
      <c r="UPP2">
        <v>112518</v>
      </c>
      <c r="UPQ2">
        <v>122518</v>
      </c>
      <c r="UPR2">
        <v>132518</v>
      </c>
      <c r="UPS2">
        <v>142518</v>
      </c>
      <c r="UPT2">
        <v>12618</v>
      </c>
      <c r="UPU2">
        <v>22618</v>
      </c>
      <c r="UPV2">
        <v>32618</v>
      </c>
      <c r="UPW2">
        <v>42618</v>
      </c>
      <c r="UPX2">
        <v>52618</v>
      </c>
      <c r="UPY2">
        <v>62618</v>
      </c>
      <c r="UPZ2">
        <v>72618</v>
      </c>
      <c r="UQA2">
        <v>82618</v>
      </c>
      <c r="UQB2">
        <v>92618</v>
      </c>
      <c r="UQC2">
        <v>102618</v>
      </c>
      <c r="UQD2">
        <v>112618</v>
      </c>
      <c r="UQE2">
        <v>122618</v>
      </c>
      <c r="UQF2">
        <v>132618</v>
      </c>
      <c r="UQG2">
        <v>142618</v>
      </c>
      <c r="UQH2">
        <v>12718</v>
      </c>
      <c r="UQI2">
        <v>22718</v>
      </c>
      <c r="UQJ2">
        <v>32718</v>
      </c>
      <c r="UQK2">
        <v>42718</v>
      </c>
      <c r="UQL2">
        <v>52718</v>
      </c>
      <c r="UQM2">
        <v>62718</v>
      </c>
      <c r="UQN2">
        <v>72718</v>
      </c>
      <c r="UQO2">
        <v>82718</v>
      </c>
      <c r="UQP2">
        <v>92718</v>
      </c>
      <c r="UQQ2">
        <v>102718</v>
      </c>
      <c r="UQR2">
        <v>112718</v>
      </c>
      <c r="UQS2">
        <v>122718</v>
      </c>
      <c r="UQT2">
        <v>132718</v>
      </c>
      <c r="UQU2">
        <v>142718</v>
      </c>
      <c r="UQV2">
        <v>12818</v>
      </c>
      <c r="UQW2">
        <v>22818</v>
      </c>
      <c r="UQX2">
        <v>32818</v>
      </c>
      <c r="UQY2">
        <v>42818</v>
      </c>
      <c r="UQZ2">
        <v>52818</v>
      </c>
      <c r="URA2">
        <v>62818</v>
      </c>
      <c r="URB2">
        <v>72818</v>
      </c>
      <c r="URC2">
        <v>82818</v>
      </c>
      <c r="URD2">
        <v>92818</v>
      </c>
      <c r="URE2">
        <v>102818</v>
      </c>
      <c r="URF2">
        <v>112818</v>
      </c>
      <c r="URG2">
        <v>122818</v>
      </c>
      <c r="URH2">
        <v>132818</v>
      </c>
      <c r="URI2">
        <v>142818</v>
      </c>
      <c r="URJ2">
        <v>12918</v>
      </c>
      <c r="URK2">
        <v>22918</v>
      </c>
      <c r="URL2">
        <v>32918</v>
      </c>
      <c r="URM2">
        <v>42918</v>
      </c>
      <c r="URN2">
        <v>52918</v>
      </c>
      <c r="URO2">
        <v>62918</v>
      </c>
      <c r="URP2">
        <v>72918</v>
      </c>
      <c r="URQ2">
        <v>82918</v>
      </c>
      <c r="URR2">
        <v>92918</v>
      </c>
      <c r="URS2">
        <v>102918</v>
      </c>
      <c r="URT2">
        <v>112918</v>
      </c>
      <c r="URU2">
        <v>122918</v>
      </c>
      <c r="URV2">
        <v>132918</v>
      </c>
      <c r="URW2">
        <v>142918</v>
      </c>
      <c r="URX2">
        <v>13018</v>
      </c>
      <c r="URY2">
        <v>23018</v>
      </c>
      <c r="URZ2">
        <v>33018</v>
      </c>
      <c r="USA2">
        <v>43018</v>
      </c>
      <c r="USB2">
        <v>53018</v>
      </c>
      <c r="USC2">
        <v>63018</v>
      </c>
      <c r="USD2">
        <v>73018</v>
      </c>
      <c r="USE2">
        <v>83018</v>
      </c>
      <c r="USF2">
        <v>93018</v>
      </c>
      <c r="USG2">
        <v>103018</v>
      </c>
      <c r="USH2">
        <v>113018</v>
      </c>
      <c r="USI2">
        <v>123018</v>
      </c>
      <c r="USJ2">
        <v>133018</v>
      </c>
      <c r="USK2">
        <v>143018</v>
      </c>
      <c r="USL2">
        <v>13118</v>
      </c>
      <c r="USM2">
        <v>23118</v>
      </c>
      <c r="USN2">
        <v>33118</v>
      </c>
      <c r="USO2">
        <v>43118</v>
      </c>
      <c r="USP2">
        <v>53118</v>
      </c>
      <c r="USQ2">
        <v>63118</v>
      </c>
      <c r="USR2">
        <v>73118</v>
      </c>
      <c r="USS2">
        <v>83118</v>
      </c>
      <c r="UST2">
        <v>93118</v>
      </c>
      <c r="USU2">
        <v>103118</v>
      </c>
      <c r="USV2">
        <v>113118</v>
      </c>
      <c r="USW2">
        <v>123118</v>
      </c>
      <c r="USX2">
        <v>133118</v>
      </c>
      <c r="USY2">
        <v>143118</v>
      </c>
      <c r="USZ2">
        <v>13218</v>
      </c>
      <c r="UTA2">
        <v>23218</v>
      </c>
      <c r="UTB2">
        <v>33218</v>
      </c>
      <c r="UTC2">
        <v>43218</v>
      </c>
      <c r="UTD2">
        <v>53218</v>
      </c>
      <c r="UTE2">
        <v>63218</v>
      </c>
      <c r="UTF2">
        <v>73218</v>
      </c>
      <c r="UTG2">
        <v>83218</v>
      </c>
      <c r="UTH2">
        <v>93218</v>
      </c>
      <c r="UTI2">
        <v>103218</v>
      </c>
      <c r="UTJ2">
        <v>113218</v>
      </c>
      <c r="UTK2">
        <v>123218</v>
      </c>
      <c r="UTL2">
        <v>133218</v>
      </c>
      <c r="UTM2">
        <v>143218</v>
      </c>
      <c r="UTN2">
        <v>13318</v>
      </c>
      <c r="UTO2">
        <v>23318</v>
      </c>
      <c r="UTP2">
        <v>33318</v>
      </c>
      <c r="UTQ2">
        <v>43318</v>
      </c>
      <c r="UTR2">
        <v>53318</v>
      </c>
      <c r="UTS2">
        <v>63318</v>
      </c>
      <c r="UTT2">
        <v>73318</v>
      </c>
      <c r="UTU2">
        <v>83318</v>
      </c>
      <c r="UTV2">
        <v>93318</v>
      </c>
      <c r="UTW2">
        <v>103318</v>
      </c>
      <c r="UTX2">
        <v>113318</v>
      </c>
      <c r="UTY2">
        <v>123318</v>
      </c>
      <c r="UTZ2">
        <v>133318</v>
      </c>
      <c r="UUA2">
        <v>143318</v>
      </c>
      <c r="UUB2">
        <v>13418</v>
      </c>
      <c r="UUC2">
        <v>23418</v>
      </c>
      <c r="UUD2">
        <v>33418</v>
      </c>
      <c r="UUE2">
        <v>43418</v>
      </c>
      <c r="UUF2">
        <v>53418</v>
      </c>
      <c r="UUG2">
        <v>63418</v>
      </c>
      <c r="UUH2">
        <v>73418</v>
      </c>
      <c r="UUI2">
        <v>83418</v>
      </c>
      <c r="UUJ2">
        <v>93418</v>
      </c>
      <c r="UUK2">
        <v>103418</v>
      </c>
      <c r="UUL2">
        <v>113418</v>
      </c>
      <c r="UUM2">
        <v>123418</v>
      </c>
      <c r="UUN2">
        <v>133418</v>
      </c>
      <c r="UUO2">
        <v>143418</v>
      </c>
      <c r="UUP2">
        <v>13518</v>
      </c>
      <c r="UUQ2">
        <v>23518</v>
      </c>
      <c r="UUR2">
        <v>33518</v>
      </c>
      <c r="UUS2">
        <v>43518</v>
      </c>
      <c r="UUT2">
        <v>53518</v>
      </c>
      <c r="UUU2">
        <v>63518</v>
      </c>
      <c r="UUV2">
        <v>73518</v>
      </c>
      <c r="UUW2">
        <v>83518</v>
      </c>
      <c r="UUX2">
        <v>93518</v>
      </c>
      <c r="UUY2">
        <v>103518</v>
      </c>
      <c r="UUZ2">
        <v>113518</v>
      </c>
      <c r="UVA2">
        <v>123518</v>
      </c>
      <c r="UVB2">
        <v>133518</v>
      </c>
      <c r="UVC2">
        <v>143518</v>
      </c>
      <c r="UVD2">
        <v>13618</v>
      </c>
      <c r="UVE2">
        <v>23618</v>
      </c>
      <c r="UVF2">
        <v>33618</v>
      </c>
      <c r="UVG2">
        <v>43618</v>
      </c>
      <c r="UVH2">
        <v>53618</v>
      </c>
      <c r="UVI2">
        <v>63618</v>
      </c>
      <c r="UVJ2">
        <v>73618</v>
      </c>
      <c r="UVK2">
        <v>83618</v>
      </c>
      <c r="UVL2">
        <v>93618</v>
      </c>
      <c r="UVM2">
        <v>103618</v>
      </c>
      <c r="UVN2">
        <v>113618</v>
      </c>
      <c r="UVO2">
        <v>123618</v>
      </c>
      <c r="UVP2">
        <v>133618</v>
      </c>
      <c r="UVQ2">
        <v>143618</v>
      </c>
      <c r="UVR2">
        <v>13718</v>
      </c>
      <c r="UVS2">
        <v>23718</v>
      </c>
      <c r="UVT2">
        <v>33718</v>
      </c>
      <c r="UVU2">
        <v>43718</v>
      </c>
      <c r="UVV2">
        <v>53718</v>
      </c>
      <c r="UVW2">
        <v>63718</v>
      </c>
      <c r="UVX2">
        <v>73718</v>
      </c>
      <c r="UVY2">
        <v>83718</v>
      </c>
      <c r="UVZ2">
        <v>93718</v>
      </c>
      <c r="UWA2">
        <v>103718</v>
      </c>
      <c r="UWB2">
        <v>113718</v>
      </c>
      <c r="UWC2">
        <v>123718</v>
      </c>
      <c r="UWD2">
        <v>133718</v>
      </c>
      <c r="UWE2">
        <v>143718</v>
      </c>
      <c r="UWF2">
        <v>13818</v>
      </c>
      <c r="UWG2">
        <v>23818</v>
      </c>
      <c r="UWH2">
        <v>33818</v>
      </c>
      <c r="UWI2">
        <v>43818</v>
      </c>
      <c r="UWJ2">
        <v>53818</v>
      </c>
      <c r="UWK2">
        <v>63818</v>
      </c>
      <c r="UWL2">
        <v>73818</v>
      </c>
      <c r="UWM2">
        <v>83818</v>
      </c>
      <c r="UWN2">
        <v>93818</v>
      </c>
      <c r="UWO2">
        <v>103818</v>
      </c>
      <c r="UWP2">
        <v>113818</v>
      </c>
      <c r="UWQ2">
        <v>123818</v>
      </c>
      <c r="UWR2">
        <v>133818</v>
      </c>
      <c r="UWS2">
        <v>143818</v>
      </c>
      <c r="UWT2">
        <v>13918</v>
      </c>
      <c r="UWU2">
        <v>23918</v>
      </c>
      <c r="UWV2">
        <v>33918</v>
      </c>
      <c r="UWW2">
        <v>43918</v>
      </c>
      <c r="UWX2">
        <v>53918</v>
      </c>
      <c r="UWY2">
        <v>63918</v>
      </c>
      <c r="UWZ2">
        <v>73918</v>
      </c>
      <c r="UXA2">
        <v>83918</v>
      </c>
      <c r="UXB2">
        <v>93918</v>
      </c>
      <c r="UXC2">
        <v>103918</v>
      </c>
      <c r="UXD2">
        <v>113918</v>
      </c>
      <c r="UXE2">
        <v>123918</v>
      </c>
      <c r="UXF2">
        <v>133918</v>
      </c>
      <c r="UXG2">
        <v>143918</v>
      </c>
      <c r="UXH2">
        <v>14018</v>
      </c>
      <c r="UXI2">
        <v>24018</v>
      </c>
      <c r="UXJ2">
        <v>34018</v>
      </c>
      <c r="UXK2">
        <v>44018</v>
      </c>
      <c r="UXL2">
        <v>54018</v>
      </c>
      <c r="UXM2">
        <v>64018</v>
      </c>
      <c r="UXN2">
        <v>74018</v>
      </c>
      <c r="UXO2">
        <v>84018</v>
      </c>
      <c r="UXP2">
        <v>94018</v>
      </c>
      <c r="UXQ2">
        <v>104018</v>
      </c>
      <c r="UXR2">
        <v>114018</v>
      </c>
      <c r="UXS2">
        <v>124018</v>
      </c>
      <c r="UXT2">
        <v>134018</v>
      </c>
      <c r="UXU2">
        <v>144018</v>
      </c>
      <c r="UXV2">
        <v>14118</v>
      </c>
      <c r="UXW2">
        <v>24118</v>
      </c>
      <c r="UXX2">
        <v>34118</v>
      </c>
      <c r="UXY2">
        <v>44118</v>
      </c>
      <c r="UXZ2">
        <v>54118</v>
      </c>
      <c r="UYA2">
        <v>64118</v>
      </c>
      <c r="UYB2">
        <v>74118</v>
      </c>
      <c r="UYC2">
        <v>84118</v>
      </c>
      <c r="UYD2">
        <v>94118</v>
      </c>
      <c r="UYE2">
        <v>104118</v>
      </c>
      <c r="UYF2">
        <v>114118</v>
      </c>
      <c r="UYG2">
        <v>124118</v>
      </c>
      <c r="UYH2">
        <v>134118</v>
      </c>
      <c r="UYI2">
        <v>144118</v>
      </c>
      <c r="UYJ2">
        <v>14218</v>
      </c>
      <c r="UYK2">
        <v>24218</v>
      </c>
      <c r="UYL2">
        <v>34218</v>
      </c>
      <c r="UYM2">
        <v>44218</v>
      </c>
      <c r="UYN2">
        <v>54218</v>
      </c>
      <c r="UYO2">
        <v>64218</v>
      </c>
      <c r="UYP2">
        <v>74218</v>
      </c>
      <c r="UYQ2">
        <v>84218</v>
      </c>
      <c r="UYR2">
        <v>94218</v>
      </c>
      <c r="UYS2">
        <v>104218</v>
      </c>
      <c r="UYT2">
        <v>114218</v>
      </c>
      <c r="UYU2">
        <v>124218</v>
      </c>
      <c r="UYV2">
        <v>134218</v>
      </c>
      <c r="UYW2">
        <v>144218</v>
      </c>
      <c r="UYX2">
        <v>14318</v>
      </c>
      <c r="UYY2">
        <v>24318</v>
      </c>
      <c r="UYZ2">
        <v>34318</v>
      </c>
      <c r="UZA2">
        <v>44318</v>
      </c>
      <c r="UZB2">
        <v>54318</v>
      </c>
      <c r="UZC2">
        <v>64318</v>
      </c>
      <c r="UZD2">
        <v>74318</v>
      </c>
      <c r="UZE2">
        <v>84318</v>
      </c>
      <c r="UZF2">
        <v>94318</v>
      </c>
      <c r="UZG2">
        <v>104318</v>
      </c>
      <c r="UZH2">
        <v>114318</v>
      </c>
      <c r="UZI2">
        <v>124318</v>
      </c>
      <c r="UZJ2">
        <v>134318</v>
      </c>
      <c r="UZK2">
        <v>144318</v>
      </c>
      <c r="UZL2">
        <v>14418</v>
      </c>
      <c r="UZM2">
        <v>24418</v>
      </c>
      <c r="UZN2">
        <v>34418</v>
      </c>
      <c r="UZO2">
        <v>44418</v>
      </c>
      <c r="UZP2">
        <v>54418</v>
      </c>
      <c r="UZQ2">
        <v>64418</v>
      </c>
      <c r="UZR2">
        <v>74418</v>
      </c>
      <c r="UZS2">
        <v>84418</v>
      </c>
      <c r="UZT2">
        <v>94418</v>
      </c>
      <c r="UZU2">
        <v>104418</v>
      </c>
      <c r="UZV2">
        <v>114418</v>
      </c>
      <c r="UZW2">
        <v>124418</v>
      </c>
      <c r="UZX2">
        <v>134418</v>
      </c>
      <c r="UZY2">
        <v>144418</v>
      </c>
      <c r="UZZ2">
        <v>14518</v>
      </c>
      <c r="VAA2">
        <v>24518</v>
      </c>
      <c r="VAB2">
        <v>34518</v>
      </c>
      <c r="VAC2">
        <v>44518</v>
      </c>
      <c r="VAD2">
        <v>54518</v>
      </c>
      <c r="VAE2">
        <v>64518</v>
      </c>
      <c r="VAF2">
        <v>74518</v>
      </c>
      <c r="VAG2">
        <v>84518</v>
      </c>
      <c r="VAH2">
        <v>94518</v>
      </c>
      <c r="VAI2">
        <v>104518</v>
      </c>
      <c r="VAJ2">
        <v>114518</v>
      </c>
      <c r="VAK2">
        <v>124518</v>
      </c>
      <c r="VAL2">
        <v>134518</v>
      </c>
      <c r="VAM2">
        <v>144518</v>
      </c>
      <c r="VAN2">
        <v>14618</v>
      </c>
      <c r="VAO2">
        <v>24618</v>
      </c>
      <c r="VAP2">
        <v>34618</v>
      </c>
      <c r="VAQ2">
        <v>44618</v>
      </c>
      <c r="VAR2">
        <v>54618</v>
      </c>
      <c r="VAS2">
        <v>64618</v>
      </c>
      <c r="VAT2">
        <v>74618</v>
      </c>
      <c r="VAU2">
        <v>84618</v>
      </c>
      <c r="VAV2">
        <v>94618</v>
      </c>
      <c r="VAW2">
        <v>104618</v>
      </c>
      <c r="VAX2">
        <v>114618</v>
      </c>
      <c r="VAY2">
        <v>124618</v>
      </c>
      <c r="VAZ2">
        <v>134618</v>
      </c>
      <c r="VBA2">
        <v>144618</v>
      </c>
      <c r="VBB2">
        <v>14718</v>
      </c>
      <c r="VBC2">
        <v>24718</v>
      </c>
      <c r="VBD2">
        <v>34718</v>
      </c>
      <c r="VBE2">
        <v>44718</v>
      </c>
      <c r="VBF2">
        <v>54718</v>
      </c>
      <c r="VBG2">
        <v>64718</v>
      </c>
      <c r="VBH2">
        <v>74718</v>
      </c>
      <c r="VBI2">
        <v>84718</v>
      </c>
      <c r="VBJ2">
        <v>94718</v>
      </c>
      <c r="VBK2">
        <v>104718</v>
      </c>
      <c r="VBL2">
        <v>114718</v>
      </c>
      <c r="VBM2">
        <v>124718</v>
      </c>
      <c r="VBN2">
        <v>134718</v>
      </c>
      <c r="VBO2">
        <v>144718</v>
      </c>
      <c r="VBP2">
        <v>14818</v>
      </c>
      <c r="VBQ2">
        <v>24818</v>
      </c>
      <c r="VBR2">
        <v>34818</v>
      </c>
      <c r="VBS2">
        <v>44818</v>
      </c>
      <c r="VBT2">
        <v>54818</v>
      </c>
      <c r="VBU2">
        <v>64818</v>
      </c>
      <c r="VBV2">
        <v>74818</v>
      </c>
      <c r="VBW2">
        <v>84818</v>
      </c>
      <c r="VBX2">
        <v>94818</v>
      </c>
      <c r="VBY2">
        <v>104818</v>
      </c>
      <c r="VBZ2">
        <v>114818</v>
      </c>
      <c r="VCA2">
        <v>124818</v>
      </c>
      <c r="VCB2">
        <v>134818</v>
      </c>
      <c r="VCC2">
        <v>144818</v>
      </c>
      <c r="VCD2">
        <v>14918</v>
      </c>
      <c r="VCE2">
        <v>24918</v>
      </c>
      <c r="VCF2">
        <v>34918</v>
      </c>
      <c r="VCG2">
        <v>44918</v>
      </c>
      <c r="VCH2">
        <v>54918</v>
      </c>
      <c r="VCI2">
        <v>64918</v>
      </c>
      <c r="VCJ2">
        <v>74918</v>
      </c>
      <c r="VCK2">
        <v>84918</v>
      </c>
      <c r="VCL2">
        <v>94918</v>
      </c>
      <c r="VCM2">
        <v>104918</v>
      </c>
      <c r="VCN2">
        <v>114918</v>
      </c>
      <c r="VCO2">
        <v>124918</v>
      </c>
      <c r="VCP2">
        <v>134918</v>
      </c>
      <c r="VCQ2">
        <v>144918</v>
      </c>
      <c r="VCR2">
        <v>15018</v>
      </c>
      <c r="VCS2">
        <v>25018</v>
      </c>
      <c r="VCT2">
        <v>35018</v>
      </c>
      <c r="VCU2">
        <v>45018</v>
      </c>
      <c r="VCV2">
        <v>55018</v>
      </c>
      <c r="VCW2">
        <v>65018</v>
      </c>
      <c r="VCX2">
        <v>75018</v>
      </c>
      <c r="VCY2">
        <v>85018</v>
      </c>
      <c r="VCZ2">
        <v>95018</v>
      </c>
      <c r="VDA2">
        <v>105018</v>
      </c>
      <c r="VDB2">
        <v>115018</v>
      </c>
      <c r="VDC2">
        <v>125018</v>
      </c>
      <c r="VDD2">
        <v>135018</v>
      </c>
      <c r="VDE2">
        <v>145018</v>
      </c>
      <c r="VDF2">
        <v>15118</v>
      </c>
      <c r="VDG2">
        <v>25118</v>
      </c>
      <c r="VDH2">
        <v>35118</v>
      </c>
      <c r="VDI2">
        <v>45118</v>
      </c>
      <c r="VDJ2">
        <v>55118</v>
      </c>
      <c r="VDK2">
        <v>65118</v>
      </c>
      <c r="VDL2">
        <v>75118</v>
      </c>
      <c r="VDM2">
        <v>85118</v>
      </c>
      <c r="VDN2">
        <v>95118</v>
      </c>
      <c r="VDO2">
        <v>105118</v>
      </c>
      <c r="VDP2">
        <v>115118</v>
      </c>
      <c r="VDQ2">
        <v>125118</v>
      </c>
      <c r="VDR2">
        <v>135118</v>
      </c>
      <c r="VDS2">
        <v>145118</v>
      </c>
      <c r="VDT2">
        <v>15218</v>
      </c>
      <c r="VDU2">
        <v>25218</v>
      </c>
      <c r="VDV2">
        <v>35218</v>
      </c>
      <c r="VDW2">
        <v>45218</v>
      </c>
      <c r="VDX2">
        <v>55218</v>
      </c>
      <c r="VDY2">
        <v>65218</v>
      </c>
      <c r="VDZ2">
        <v>75218</v>
      </c>
      <c r="VEA2">
        <v>85218</v>
      </c>
      <c r="VEB2">
        <v>95218</v>
      </c>
      <c r="VEC2">
        <v>105218</v>
      </c>
      <c r="VED2">
        <v>115218</v>
      </c>
      <c r="VEE2">
        <v>125218</v>
      </c>
      <c r="VEF2">
        <v>135218</v>
      </c>
      <c r="VEG2">
        <v>145218</v>
      </c>
      <c r="VEH2">
        <v>15318</v>
      </c>
      <c r="VEI2">
        <v>25318</v>
      </c>
      <c r="VEJ2">
        <v>35318</v>
      </c>
      <c r="VEK2">
        <v>45318</v>
      </c>
      <c r="VEL2">
        <v>55318</v>
      </c>
      <c r="VEM2">
        <v>65318</v>
      </c>
      <c r="VEN2">
        <v>75318</v>
      </c>
      <c r="VEO2">
        <v>85318</v>
      </c>
      <c r="VEP2">
        <v>95318</v>
      </c>
      <c r="VEQ2">
        <v>105318</v>
      </c>
      <c r="VER2">
        <v>115318</v>
      </c>
      <c r="VES2">
        <v>125318</v>
      </c>
      <c r="VET2">
        <v>135318</v>
      </c>
      <c r="VEU2">
        <v>145318</v>
      </c>
      <c r="VEV2">
        <v>15418</v>
      </c>
      <c r="VEW2">
        <v>25418</v>
      </c>
      <c r="VEX2">
        <v>35418</v>
      </c>
      <c r="VEY2">
        <v>45418</v>
      </c>
      <c r="VEZ2">
        <v>55418</v>
      </c>
      <c r="VFA2">
        <v>65418</v>
      </c>
      <c r="VFB2">
        <v>75418</v>
      </c>
      <c r="VFC2">
        <v>85418</v>
      </c>
      <c r="VFD2">
        <v>95418</v>
      </c>
      <c r="VFE2">
        <v>105418</v>
      </c>
      <c r="VFF2">
        <v>115418</v>
      </c>
      <c r="VFG2">
        <v>125418</v>
      </c>
      <c r="VFH2">
        <v>135418</v>
      </c>
      <c r="VFI2">
        <v>145418</v>
      </c>
      <c r="VFJ2">
        <v>15518</v>
      </c>
      <c r="VFK2">
        <v>25518</v>
      </c>
      <c r="VFL2">
        <v>35518</v>
      </c>
      <c r="VFM2">
        <v>45518</v>
      </c>
      <c r="VFN2">
        <v>55518</v>
      </c>
      <c r="VFO2">
        <v>65518</v>
      </c>
      <c r="VFP2">
        <v>75518</v>
      </c>
      <c r="VFQ2">
        <v>85518</v>
      </c>
      <c r="VFR2">
        <v>95518</v>
      </c>
      <c r="VFS2">
        <v>105518</v>
      </c>
      <c r="VFT2">
        <v>115518</v>
      </c>
      <c r="VFU2">
        <v>125518</v>
      </c>
      <c r="VFV2">
        <v>135518</v>
      </c>
      <c r="VFW2">
        <v>145518</v>
      </c>
      <c r="VFX2">
        <v>15618</v>
      </c>
      <c r="VFY2">
        <v>25618</v>
      </c>
      <c r="VFZ2">
        <v>35618</v>
      </c>
      <c r="VGA2">
        <v>45618</v>
      </c>
      <c r="VGB2">
        <v>55618</v>
      </c>
      <c r="VGC2">
        <v>65618</v>
      </c>
      <c r="VGD2">
        <v>75618</v>
      </c>
      <c r="VGE2">
        <v>85618</v>
      </c>
      <c r="VGF2">
        <v>95618</v>
      </c>
      <c r="VGG2">
        <v>105618</v>
      </c>
      <c r="VGH2">
        <v>115618</v>
      </c>
      <c r="VGI2">
        <v>125618</v>
      </c>
      <c r="VGJ2">
        <v>135618</v>
      </c>
      <c r="VGK2">
        <v>145618</v>
      </c>
      <c r="VGL2">
        <v>15718</v>
      </c>
      <c r="VGM2">
        <v>25718</v>
      </c>
      <c r="VGN2">
        <v>35718</v>
      </c>
      <c r="VGO2">
        <v>45718</v>
      </c>
      <c r="VGP2">
        <v>55718</v>
      </c>
      <c r="VGQ2">
        <v>65718</v>
      </c>
      <c r="VGR2">
        <v>75718</v>
      </c>
      <c r="VGS2">
        <v>85718</v>
      </c>
      <c r="VGT2">
        <v>95718</v>
      </c>
      <c r="VGU2">
        <v>105718</v>
      </c>
      <c r="VGV2">
        <v>115718</v>
      </c>
      <c r="VGW2">
        <v>125718</v>
      </c>
      <c r="VGX2">
        <v>135718</v>
      </c>
      <c r="VGY2">
        <v>145718</v>
      </c>
      <c r="VGZ2">
        <v>15818</v>
      </c>
      <c r="VHA2">
        <v>25818</v>
      </c>
      <c r="VHB2">
        <v>35818</v>
      </c>
      <c r="VHC2">
        <v>45818</v>
      </c>
      <c r="VHD2">
        <v>55818</v>
      </c>
      <c r="VHE2">
        <v>65818</v>
      </c>
      <c r="VHF2">
        <v>75818</v>
      </c>
      <c r="VHG2">
        <v>85818</v>
      </c>
      <c r="VHH2">
        <v>95818</v>
      </c>
      <c r="VHI2">
        <v>105818</v>
      </c>
      <c r="VHJ2">
        <v>115818</v>
      </c>
      <c r="VHK2">
        <v>125818</v>
      </c>
      <c r="VHL2">
        <v>135818</v>
      </c>
      <c r="VHM2">
        <v>145818</v>
      </c>
      <c r="VHN2">
        <v>15918</v>
      </c>
      <c r="VHO2">
        <v>25918</v>
      </c>
      <c r="VHP2">
        <v>35918</v>
      </c>
      <c r="VHQ2">
        <v>45918</v>
      </c>
      <c r="VHR2">
        <v>55918</v>
      </c>
      <c r="VHS2">
        <v>65918</v>
      </c>
      <c r="VHT2">
        <v>75918</v>
      </c>
      <c r="VHU2">
        <v>85918</v>
      </c>
      <c r="VHV2">
        <v>95918</v>
      </c>
      <c r="VHW2">
        <v>105918</v>
      </c>
      <c r="VHX2">
        <v>115918</v>
      </c>
      <c r="VHY2">
        <v>125918</v>
      </c>
      <c r="VHZ2">
        <v>135918</v>
      </c>
      <c r="VIA2">
        <v>145918</v>
      </c>
      <c r="VIB2">
        <v>16018</v>
      </c>
      <c r="VIC2">
        <v>26018</v>
      </c>
      <c r="VID2">
        <v>36018</v>
      </c>
      <c r="VIE2">
        <v>46018</v>
      </c>
      <c r="VIF2">
        <v>56018</v>
      </c>
      <c r="VIG2">
        <v>66018</v>
      </c>
      <c r="VIH2">
        <v>76018</v>
      </c>
      <c r="VII2">
        <v>86018</v>
      </c>
      <c r="VIJ2">
        <v>96018</v>
      </c>
      <c r="VIK2">
        <v>106018</v>
      </c>
      <c r="VIL2">
        <v>116018</v>
      </c>
      <c r="VIM2">
        <v>126018</v>
      </c>
      <c r="VIN2">
        <v>136018</v>
      </c>
      <c r="VIO2">
        <v>146018</v>
      </c>
    </row>
    <row r="3" spans="1:15121" x14ac:dyDescent="0.4">
      <c r="A3" t="s">
        <v>5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B3">
        <v>13</v>
      </c>
      <c r="AC3">
        <v>14</v>
      </c>
      <c r="AD3">
        <v>1</v>
      </c>
      <c r="AE3">
        <v>2</v>
      </c>
      <c r="AF3">
        <v>3</v>
      </c>
      <c r="AG3">
        <v>4</v>
      </c>
      <c r="AH3">
        <v>5</v>
      </c>
      <c r="AI3">
        <v>6</v>
      </c>
      <c r="AJ3">
        <v>7</v>
      </c>
      <c r="AK3">
        <v>8</v>
      </c>
      <c r="AL3">
        <v>9</v>
      </c>
      <c r="AM3">
        <v>10</v>
      </c>
      <c r="AN3">
        <v>11</v>
      </c>
      <c r="AO3">
        <v>12</v>
      </c>
      <c r="AP3">
        <v>13</v>
      </c>
      <c r="AQ3">
        <v>14</v>
      </c>
      <c r="AR3">
        <v>1</v>
      </c>
      <c r="AS3">
        <v>2</v>
      </c>
      <c r="AT3">
        <v>3</v>
      </c>
      <c r="AU3">
        <v>4</v>
      </c>
      <c r="AV3">
        <v>5</v>
      </c>
      <c r="AW3">
        <v>6</v>
      </c>
      <c r="AX3">
        <v>7</v>
      </c>
      <c r="AY3">
        <v>8</v>
      </c>
      <c r="AZ3">
        <v>9</v>
      </c>
      <c r="BA3">
        <v>10</v>
      </c>
      <c r="BB3">
        <v>11</v>
      </c>
      <c r="BC3">
        <v>12</v>
      </c>
      <c r="BD3">
        <v>13</v>
      </c>
      <c r="BE3">
        <v>14</v>
      </c>
      <c r="BF3">
        <v>1</v>
      </c>
      <c r="BG3">
        <v>2</v>
      </c>
      <c r="BH3">
        <v>3</v>
      </c>
      <c r="BI3">
        <v>4</v>
      </c>
      <c r="BJ3">
        <v>5</v>
      </c>
      <c r="BK3">
        <v>6</v>
      </c>
      <c r="BL3">
        <v>7</v>
      </c>
      <c r="BM3">
        <v>8</v>
      </c>
      <c r="BN3">
        <v>9</v>
      </c>
      <c r="BO3">
        <v>10</v>
      </c>
      <c r="BP3">
        <v>11</v>
      </c>
      <c r="BQ3">
        <v>12</v>
      </c>
      <c r="BR3">
        <v>13</v>
      </c>
      <c r="BS3">
        <v>14</v>
      </c>
      <c r="BT3">
        <v>1</v>
      </c>
      <c r="BU3">
        <v>2</v>
      </c>
      <c r="BV3">
        <v>3</v>
      </c>
      <c r="BW3">
        <v>4</v>
      </c>
      <c r="BX3">
        <v>5</v>
      </c>
      <c r="BY3">
        <v>6</v>
      </c>
      <c r="BZ3">
        <v>7</v>
      </c>
      <c r="CA3">
        <v>8</v>
      </c>
      <c r="CB3">
        <v>9</v>
      </c>
      <c r="CC3">
        <v>10</v>
      </c>
      <c r="CD3">
        <v>11</v>
      </c>
      <c r="CE3">
        <v>12</v>
      </c>
      <c r="CF3">
        <v>13</v>
      </c>
      <c r="CG3">
        <v>14</v>
      </c>
      <c r="CH3">
        <v>1</v>
      </c>
      <c r="CI3">
        <v>2</v>
      </c>
      <c r="CJ3">
        <v>3</v>
      </c>
      <c r="CK3">
        <v>4</v>
      </c>
      <c r="CL3">
        <v>5</v>
      </c>
      <c r="CM3">
        <v>6</v>
      </c>
      <c r="CN3">
        <v>7</v>
      </c>
      <c r="CO3">
        <v>8</v>
      </c>
      <c r="CP3">
        <v>9</v>
      </c>
      <c r="CQ3">
        <v>10</v>
      </c>
      <c r="CR3">
        <v>11</v>
      </c>
      <c r="CS3">
        <v>12</v>
      </c>
      <c r="CT3">
        <v>13</v>
      </c>
      <c r="CU3">
        <v>14</v>
      </c>
      <c r="CV3">
        <v>1</v>
      </c>
      <c r="CW3">
        <v>2</v>
      </c>
      <c r="CX3">
        <v>3</v>
      </c>
      <c r="CY3">
        <v>4</v>
      </c>
      <c r="CZ3">
        <v>5</v>
      </c>
      <c r="DA3">
        <v>6</v>
      </c>
      <c r="DB3">
        <v>7</v>
      </c>
      <c r="DC3">
        <v>8</v>
      </c>
      <c r="DD3">
        <v>9</v>
      </c>
      <c r="DE3">
        <v>10</v>
      </c>
      <c r="DF3">
        <v>11</v>
      </c>
      <c r="DG3">
        <v>12</v>
      </c>
      <c r="DH3">
        <v>13</v>
      </c>
      <c r="DI3">
        <v>14</v>
      </c>
      <c r="DJ3">
        <v>1</v>
      </c>
      <c r="DK3">
        <v>2</v>
      </c>
      <c r="DL3">
        <v>3</v>
      </c>
      <c r="DM3">
        <v>4</v>
      </c>
      <c r="DN3">
        <v>5</v>
      </c>
      <c r="DO3">
        <v>6</v>
      </c>
      <c r="DP3">
        <v>7</v>
      </c>
      <c r="DQ3">
        <v>8</v>
      </c>
      <c r="DR3">
        <v>9</v>
      </c>
      <c r="DS3">
        <v>10</v>
      </c>
      <c r="DT3">
        <v>11</v>
      </c>
      <c r="DU3">
        <v>12</v>
      </c>
      <c r="DV3">
        <v>13</v>
      </c>
      <c r="DW3">
        <v>14</v>
      </c>
      <c r="DX3">
        <v>1</v>
      </c>
      <c r="DY3">
        <v>2</v>
      </c>
      <c r="DZ3">
        <v>3</v>
      </c>
      <c r="EA3">
        <v>4</v>
      </c>
      <c r="EB3">
        <v>5</v>
      </c>
      <c r="EC3">
        <v>6</v>
      </c>
      <c r="ED3">
        <v>7</v>
      </c>
      <c r="EE3">
        <v>8</v>
      </c>
      <c r="EF3">
        <v>9</v>
      </c>
      <c r="EG3">
        <v>10</v>
      </c>
      <c r="EH3">
        <v>11</v>
      </c>
      <c r="EI3">
        <v>12</v>
      </c>
      <c r="EJ3">
        <v>13</v>
      </c>
      <c r="EK3">
        <v>14</v>
      </c>
      <c r="EL3">
        <v>1</v>
      </c>
      <c r="EM3">
        <v>2</v>
      </c>
      <c r="EN3">
        <v>3</v>
      </c>
      <c r="EO3">
        <v>4</v>
      </c>
      <c r="EP3">
        <v>5</v>
      </c>
      <c r="EQ3">
        <v>6</v>
      </c>
      <c r="ER3">
        <v>7</v>
      </c>
      <c r="ES3">
        <v>8</v>
      </c>
      <c r="ET3">
        <v>9</v>
      </c>
      <c r="EU3">
        <v>10</v>
      </c>
      <c r="EV3">
        <v>11</v>
      </c>
      <c r="EW3">
        <v>12</v>
      </c>
      <c r="EX3">
        <v>13</v>
      </c>
      <c r="EY3">
        <v>14</v>
      </c>
      <c r="EZ3">
        <v>1</v>
      </c>
      <c r="FA3">
        <v>2</v>
      </c>
      <c r="FB3">
        <v>3</v>
      </c>
      <c r="FC3">
        <v>4</v>
      </c>
      <c r="FD3">
        <v>5</v>
      </c>
      <c r="FE3">
        <v>6</v>
      </c>
      <c r="FF3">
        <v>7</v>
      </c>
      <c r="FG3">
        <v>8</v>
      </c>
      <c r="FH3">
        <v>9</v>
      </c>
      <c r="FI3">
        <v>10</v>
      </c>
      <c r="FJ3">
        <v>11</v>
      </c>
      <c r="FK3">
        <v>12</v>
      </c>
      <c r="FL3">
        <v>13</v>
      </c>
      <c r="FM3">
        <v>14</v>
      </c>
      <c r="FN3">
        <v>1</v>
      </c>
      <c r="FO3">
        <v>2</v>
      </c>
      <c r="FP3">
        <v>3</v>
      </c>
      <c r="FQ3">
        <v>4</v>
      </c>
      <c r="FR3">
        <v>5</v>
      </c>
      <c r="FS3">
        <v>6</v>
      </c>
      <c r="FT3">
        <v>7</v>
      </c>
      <c r="FU3">
        <v>8</v>
      </c>
      <c r="FV3">
        <v>9</v>
      </c>
      <c r="FW3">
        <v>10</v>
      </c>
      <c r="FX3">
        <v>11</v>
      </c>
      <c r="FY3">
        <v>12</v>
      </c>
      <c r="FZ3">
        <v>13</v>
      </c>
      <c r="GA3">
        <v>14</v>
      </c>
      <c r="GB3">
        <v>1</v>
      </c>
      <c r="GC3">
        <v>2</v>
      </c>
      <c r="GD3">
        <v>3</v>
      </c>
      <c r="GE3">
        <v>4</v>
      </c>
      <c r="GF3">
        <v>5</v>
      </c>
      <c r="GG3">
        <v>6</v>
      </c>
      <c r="GH3">
        <v>7</v>
      </c>
      <c r="GI3">
        <v>8</v>
      </c>
      <c r="GJ3">
        <v>9</v>
      </c>
      <c r="GK3">
        <v>10</v>
      </c>
      <c r="GL3">
        <v>11</v>
      </c>
      <c r="GM3">
        <v>12</v>
      </c>
      <c r="GN3">
        <v>13</v>
      </c>
      <c r="GO3">
        <v>14</v>
      </c>
      <c r="GP3">
        <v>1</v>
      </c>
      <c r="GQ3">
        <v>2</v>
      </c>
      <c r="GR3">
        <v>3</v>
      </c>
      <c r="GS3">
        <v>4</v>
      </c>
      <c r="GT3">
        <v>5</v>
      </c>
      <c r="GU3">
        <v>6</v>
      </c>
      <c r="GV3">
        <v>7</v>
      </c>
      <c r="GW3">
        <v>8</v>
      </c>
      <c r="GX3">
        <v>9</v>
      </c>
      <c r="GY3">
        <v>10</v>
      </c>
      <c r="GZ3">
        <v>11</v>
      </c>
      <c r="HA3">
        <v>12</v>
      </c>
      <c r="HB3">
        <v>13</v>
      </c>
      <c r="HC3">
        <v>14</v>
      </c>
      <c r="HD3">
        <v>1</v>
      </c>
      <c r="HE3">
        <v>2</v>
      </c>
      <c r="HF3">
        <v>3</v>
      </c>
      <c r="HG3">
        <v>4</v>
      </c>
      <c r="HH3">
        <v>5</v>
      </c>
      <c r="HI3">
        <v>6</v>
      </c>
      <c r="HJ3">
        <v>7</v>
      </c>
      <c r="HK3">
        <v>8</v>
      </c>
      <c r="HL3">
        <v>9</v>
      </c>
      <c r="HM3">
        <v>10</v>
      </c>
      <c r="HN3">
        <v>11</v>
      </c>
      <c r="HO3">
        <v>12</v>
      </c>
      <c r="HP3">
        <v>13</v>
      </c>
      <c r="HQ3">
        <v>14</v>
      </c>
      <c r="HR3">
        <v>1</v>
      </c>
      <c r="HS3">
        <v>2</v>
      </c>
      <c r="HT3">
        <v>3</v>
      </c>
      <c r="HU3">
        <v>4</v>
      </c>
      <c r="HV3">
        <v>5</v>
      </c>
      <c r="HW3">
        <v>6</v>
      </c>
      <c r="HX3">
        <v>7</v>
      </c>
      <c r="HY3">
        <v>8</v>
      </c>
      <c r="HZ3">
        <v>9</v>
      </c>
      <c r="IA3">
        <v>10</v>
      </c>
      <c r="IB3">
        <v>11</v>
      </c>
      <c r="IC3">
        <v>12</v>
      </c>
      <c r="ID3">
        <v>13</v>
      </c>
      <c r="IE3">
        <v>14</v>
      </c>
      <c r="IF3">
        <v>1</v>
      </c>
      <c r="IG3">
        <v>2</v>
      </c>
      <c r="IH3">
        <v>3</v>
      </c>
      <c r="II3">
        <v>4</v>
      </c>
      <c r="IJ3">
        <v>5</v>
      </c>
      <c r="IK3">
        <v>6</v>
      </c>
      <c r="IL3">
        <v>7</v>
      </c>
      <c r="IM3">
        <v>8</v>
      </c>
      <c r="IN3">
        <v>9</v>
      </c>
      <c r="IO3">
        <v>10</v>
      </c>
      <c r="IP3">
        <v>11</v>
      </c>
      <c r="IQ3">
        <v>12</v>
      </c>
      <c r="IR3">
        <v>13</v>
      </c>
      <c r="IS3">
        <v>14</v>
      </c>
      <c r="IT3">
        <v>1</v>
      </c>
      <c r="IU3">
        <v>2</v>
      </c>
      <c r="IV3">
        <v>3</v>
      </c>
      <c r="IW3">
        <v>4</v>
      </c>
      <c r="IX3">
        <v>5</v>
      </c>
      <c r="IY3">
        <v>6</v>
      </c>
      <c r="IZ3">
        <v>7</v>
      </c>
      <c r="JA3">
        <v>8</v>
      </c>
      <c r="JB3">
        <v>9</v>
      </c>
      <c r="JC3">
        <v>10</v>
      </c>
      <c r="JD3">
        <v>11</v>
      </c>
      <c r="JE3">
        <v>12</v>
      </c>
      <c r="JF3">
        <v>13</v>
      </c>
      <c r="JG3">
        <v>14</v>
      </c>
      <c r="JH3">
        <v>1</v>
      </c>
      <c r="JI3">
        <v>2</v>
      </c>
      <c r="JJ3">
        <v>3</v>
      </c>
      <c r="JK3">
        <v>4</v>
      </c>
      <c r="JL3">
        <v>5</v>
      </c>
      <c r="JM3">
        <v>6</v>
      </c>
      <c r="JN3">
        <v>7</v>
      </c>
      <c r="JO3">
        <v>8</v>
      </c>
      <c r="JP3">
        <v>9</v>
      </c>
      <c r="JQ3">
        <v>10</v>
      </c>
      <c r="JR3">
        <v>11</v>
      </c>
      <c r="JS3">
        <v>12</v>
      </c>
      <c r="JT3">
        <v>13</v>
      </c>
      <c r="JU3">
        <v>14</v>
      </c>
      <c r="JV3">
        <v>1</v>
      </c>
      <c r="JW3">
        <v>2</v>
      </c>
      <c r="JX3">
        <v>3</v>
      </c>
      <c r="JY3">
        <v>4</v>
      </c>
      <c r="JZ3">
        <v>5</v>
      </c>
      <c r="KA3">
        <v>6</v>
      </c>
      <c r="KB3">
        <v>7</v>
      </c>
      <c r="KC3">
        <v>8</v>
      </c>
      <c r="KD3">
        <v>9</v>
      </c>
      <c r="KE3">
        <v>10</v>
      </c>
      <c r="KF3">
        <v>11</v>
      </c>
      <c r="KG3">
        <v>12</v>
      </c>
      <c r="KH3">
        <v>13</v>
      </c>
      <c r="KI3">
        <v>14</v>
      </c>
      <c r="KJ3">
        <v>1</v>
      </c>
      <c r="KK3">
        <v>2</v>
      </c>
      <c r="KL3">
        <v>3</v>
      </c>
      <c r="KM3">
        <v>4</v>
      </c>
      <c r="KN3">
        <v>5</v>
      </c>
      <c r="KO3">
        <v>6</v>
      </c>
      <c r="KP3">
        <v>7</v>
      </c>
      <c r="KQ3">
        <v>8</v>
      </c>
      <c r="KR3">
        <v>9</v>
      </c>
      <c r="KS3">
        <v>10</v>
      </c>
      <c r="KT3">
        <v>11</v>
      </c>
      <c r="KU3">
        <v>12</v>
      </c>
      <c r="KV3">
        <v>13</v>
      </c>
      <c r="KW3">
        <v>14</v>
      </c>
      <c r="KX3">
        <v>1</v>
      </c>
      <c r="KY3">
        <v>2</v>
      </c>
      <c r="KZ3">
        <v>3</v>
      </c>
      <c r="LA3">
        <v>4</v>
      </c>
      <c r="LB3">
        <v>5</v>
      </c>
      <c r="LC3">
        <v>6</v>
      </c>
      <c r="LD3">
        <v>7</v>
      </c>
      <c r="LE3">
        <v>8</v>
      </c>
      <c r="LF3">
        <v>9</v>
      </c>
      <c r="LG3">
        <v>10</v>
      </c>
      <c r="LH3">
        <v>11</v>
      </c>
      <c r="LI3">
        <v>12</v>
      </c>
      <c r="LJ3">
        <v>13</v>
      </c>
      <c r="LK3">
        <v>14</v>
      </c>
      <c r="LL3">
        <v>1</v>
      </c>
      <c r="LM3">
        <v>2</v>
      </c>
      <c r="LN3">
        <v>3</v>
      </c>
      <c r="LO3">
        <v>4</v>
      </c>
      <c r="LP3">
        <v>5</v>
      </c>
      <c r="LQ3">
        <v>6</v>
      </c>
      <c r="LR3">
        <v>7</v>
      </c>
      <c r="LS3">
        <v>8</v>
      </c>
      <c r="LT3">
        <v>9</v>
      </c>
      <c r="LU3">
        <v>10</v>
      </c>
      <c r="LV3">
        <v>11</v>
      </c>
      <c r="LW3">
        <v>12</v>
      </c>
      <c r="LX3">
        <v>13</v>
      </c>
      <c r="LY3">
        <v>14</v>
      </c>
      <c r="LZ3">
        <v>1</v>
      </c>
      <c r="MA3">
        <v>2</v>
      </c>
      <c r="MB3">
        <v>3</v>
      </c>
      <c r="MC3">
        <v>4</v>
      </c>
      <c r="MD3">
        <v>5</v>
      </c>
      <c r="ME3">
        <v>6</v>
      </c>
      <c r="MF3">
        <v>7</v>
      </c>
      <c r="MG3">
        <v>8</v>
      </c>
      <c r="MH3">
        <v>9</v>
      </c>
      <c r="MI3">
        <v>10</v>
      </c>
      <c r="MJ3">
        <v>11</v>
      </c>
      <c r="MK3">
        <v>12</v>
      </c>
      <c r="ML3">
        <v>13</v>
      </c>
      <c r="MM3">
        <v>14</v>
      </c>
      <c r="MN3">
        <v>1</v>
      </c>
      <c r="MO3">
        <v>2</v>
      </c>
      <c r="MP3">
        <v>3</v>
      </c>
      <c r="MQ3">
        <v>4</v>
      </c>
      <c r="MR3">
        <v>5</v>
      </c>
      <c r="MS3">
        <v>6</v>
      </c>
      <c r="MT3">
        <v>7</v>
      </c>
      <c r="MU3">
        <v>8</v>
      </c>
      <c r="MV3">
        <v>9</v>
      </c>
      <c r="MW3">
        <v>10</v>
      </c>
      <c r="MX3">
        <v>11</v>
      </c>
      <c r="MY3">
        <v>12</v>
      </c>
      <c r="MZ3">
        <v>13</v>
      </c>
      <c r="NA3">
        <v>14</v>
      </c>
      <c r="NB3">
        <v>1</v>
      </c>
      <c r="NC3">
        <v>2</v>
      </c>
      <c r="ND3">
        <v>3</v>
      </c>
      <c r="NE3">
        <v>4</v>
      </c>
      <c r="NF3">
        <v>5</v>
      </c>
      <c r="NG3">
        <v>6</v>
      </c>
      <c r="NH3">
        <v>7</v>
      </c>
      <c r="NI3">
        <v>8</v>
      </c>
      <c r="NJ3">
        <v>9</v>
      </c>
      <c r="NK3">
        <v>10</v>
      </c>
      <c r="NL3">
        <v>11</v>
      </c>
      <c r="NM3">
        <v>12</v>
      </c>
      <c r="NN3">
        <v>13</v>
      </c>
      <c r="NO3">
        <v>14</v>
      </c>
      <c r="NP3">
        <v>1</v>
      </c>
      <c r="NQ3">
        <v>2</v>
      </c>
      <c r="NR3">
        <v>3</v>
      </c>
      <c r="NS3">
        <v>4</v>
      </c>
      <c r="NT3">
        <v>5</v>
      </c>
      <c r="NU3">
        <v>6</v>
      </c>
      <c r="NV3">
        <v>7</v>
      </c>
      <c r="NW3">
        <v>8</v>
      </c>
      <c r="NX3">
        <v>9</v>
      </c>
      <c r="NY3">
        <v>10</v>
      </c>
      <c r="NZ3">
        <v>11</v>
      </c>
      <c r="OA3">
        <v>12</v>
      </c>
      <c r="OB3">
        <v>13</v>
      </c>
      <c r="OC3">
        <v>14</v>
      </c>
      <c r="OD3">
        <v>1</v>
      </c>
      <c r="OE3">
        <v>2</v>
      </c>
      <c r="OF3">
        <v>3</v>
      </c>
      <c r="OG3">
        <v>4</v>
      </c>
      <c r="OH3">
        <v>5</v>
      </c>
      <c r="OI3">
        <v>6</v>
      </c>
      <c r="OJ3">
        <v>7</v>
      </c>
      <c r="OK3">
        <v>8</v>
      </c>
      <c r="OL3">
        <v>9</v>
      </c>
      <c r="OM3">
        <v>10</v>
      </c>
      <c r="ON3">
        <v>11</v>
      </c>
      <c r="OO3">
        <v>12</v>
      </c>
      <c r="OP3">
        <v>13</v>
      </c>
      <c r="OQ3">
        <v>14</v>
      </c>
      <c r="OR3">
        <v>1</v>
      </c>
      <c r="OS3">
        <v>2</v>
      </c>
      <c r="OT3">
        <v>3</v>
      </c>
      <c r="OU3">
        <v>4</v>
      </c>
      <c r="OV3">
        <v>5</v>
      </c>
      <c r="OW3">
        <v>6</v>
      </c>
      <c r="OX3">
        <v>7</v>
      </c>
      <c r="OY3">
        <v>8</v>
      </c>
      <c r="OZ3">
        <v>9</v>
      </c>
      <c r="PA3">
        <v>10</v>
      </c>
      <c r="PB3">
        <v>11</v>
      </c>
      <c r="PC3">
        <v>12</v>
      </c>
      <c r="PD3">
        <v>13</v>
      </c>
      <c r="PE3">
        <v>14</v>
      </c>
      <c r="PF3">
        <v>1</v>
      </c>
      <c r="PG3">
        <v>2</v>
      </c>
      <c r="PH3">
        <v>3</v>
      </c>
      <c r="PI3">
        <v>4</v>
      </c>
      <c r="PJ3">
        <v>5</v>
      </c>
      <c r="PK3">
        <v>6</v>
      </c>
      <c r="PL3">
        <v>7</v>
      </c>
      <c r="PM3">
        <v>8</v>
      </c>
      <c r="PN3">
        <v>9</v>
      </c>
      <c r="PO3">
        <v>10</v>
      </c>
      <c r="PP3">
        <v>11</v>
      </c>
      <c r="PQ3">
        <v>12</v>
      </c>
      <c r="PR3">
        <v>13</v>
      </c>
      <c r="PS3">
        <v>14</v>
      </c>
      <c r="PT3">
        <v>1</v>
      </c>
      <c r="PU3">
        <v>2</v>
      </c>
      <c r="PV3">
        <v>3</v>
      </c>
      <c r="PW3">
        <v>4</v>
      </c>
      <c r="PX3">
        <v>5</v>
      </c>
      <c r="PY3">
        <v>6</v>
      </c>
      <c r="PZ3">
        <v>7</v>
      </c>
      <c r="QA3">
        <v>8</v>
      </c>
      <c r="QB3">
        <v>9</v>
      </c>
      <c r="QC3">
        <v>10</v>
      </c>
      <c r="QD3">
        <v>11</v>
      </c>
      <c r="QE3">
        <v>12</v>
      </c>
      <c r="QF3">
        <v>13</v>
      </c>
      <c r="QG3">
        <v>14</v>
      </c>
      <c r="QH3">
        <v>1</v>
      </c>
      <c r="QI3">
        <v>2</v>
      </c>
      <c r="QJ3">
        <v>3</v>
      </c>
      <c r="QK3">
        <v>4</v>
      </c>
      <c r="QL3">
        <v>5</v>
      </c>
      <c r="QM3">
        <v>6</v>
      </c>
      <c r="QN3">
        <v>7</v>
      </c>
      <c r="QO3">
        <v>8</v>
      </c>
      <c r="QP3">
        <v>9</v>
      </c>
      <c r="QQ3">
        <v>10</v>
      </c>
      <c r="QR3">
        <v>11</v>
      </c>
      <c r="QS3">
        <v>12</v>
      </c>
      <c r="QT3">
        <v>13</v>
      </c>
      <c r="QU3">
        <v>14</v>
      </c>
      <c r="QV3">
        <v>1</v>
      </c>
      <c r="QW3">
        <v>2</v>
      </c>
      <c r="QX3">
        <v>3</v>
      </c>
      <c r="QY3">
        <v>4</v>
      </c>
      <c r="QZ3">
        <v>5</v>
      </c>
      <c r="RA3">
        <v>6</v>
      </c>
      <c r="RB3">
        <v>7</v>
      </c>
      <c r="RC3">
        <v>8</v>
      </c>
      <c r="RD3">
        <v>9</v>
      </c>
      <c r="RE3">
        <v>10</v>
      </c>
      <c r="RF3">
        <v>11</v>
      </c>
      <c r="RG3">
        <v>12</v>
      </c>
      <c r="RH3">
        <v>13</v>
      </c>
      <c r="RI3">
        <v>14</v>
      </c>
      <c r="RJ3">
        <v>1</v>
      </c>
      <c r="RK3">
        <v>2</v>
      </c>
      <c r="RL3">
        <v>3</v>
      </c>
      <c r="RM3">
        <v>4</v>
      </c>
      <c r="RN3">
        <v>5</v>
      </c>
      <c r="RO3">
        <v>6</v>
      </c>
      <c r="RP3">
        <v>7</v>
      </c>
      <c r="RQ3">
        <v>8</v>
      </c>
      <c r="RR3">
        <v>9</v>
      </c>
      <c r="RS3">
        <v>10</v>
      </c>
      <c r="RT3">
        <v>11</v>
      </c>
      <c r="RU3">
        <v>12</v>
      </c>
      <c r="RV3">
        <v>13</v>
      </c>
      <c r="RW3">
        <v>14</v>
      </c>
      <c r="RX3">
        <v>1</v>
      </c>
      <c r="RY3">
        <v>2</v>
      </c>
      <c r="RZ3">
        <v>3</v>
      </c>
      <c r="SA3">
        <v>4</v>
      </c>
      <c r="SB3">
        <v>5</v>
      </c>
      <c r="SC3">
        <v>6</v>
      </c>
      <c r="SD3">
        <v>7</v>
      </c>
      <c r="SE3">
        <v>8</v>
      </c>
      <c r="SF3">
        <v>9</v>
      </c>
      <c r="SG3">
        <v>10</v>
      </c>
      <c r="SH3">
        <v>11</v>
      </c>
      <c r="SI3">
        <v>12</v>
      </c>
      <c r="SJ3">
        <v>13</v>
      </c>
      <c r="SK3">
        <v>14</v>
      </c>
      <c r="SL3">
        <v>1</v>
      </c>
      <c r="SM3">
        <v>2</v>
      </c>
      <c r="SN3">
        <v>3</v>
      </c>
      <c r="SO3">
        <v>4</v>
      </c>
      <c r="SP3">
        <v>5</v>
      </c>
      <c r="SQ3">
        <v>6</v>
      </c>
      <c r="SR3">
        <v>7</v>
      </c>
      <c r="SS3">
        <v>8</v>
      </c>
      <c r="ST3">
        <v>9</v>
      </c>
      <c r="SU3">
        <v>10</v>
      </c>
      <c r="SV3">
        <v>11</v>
      </c>
      <c r="SW3">
        <v>12</v>
      </c>
      <c r="SX3">
        <v>13</v>
      </c>
      <c r="SY3">
        <v>14</v>
      </c>
      <c r="SZ3">
        <v>1</v>
      </c>
      <c r="TA3">
        <v>2</v>
      </c>
      <c r="TB3">
        <v>3</v>
      </c>
      <c r="TC3">
        <v>4</v>
      </c>
      <c r="TD3">
        <v>5</v>
      </c>
      <c r="TE3">
        <v>6</v>
      </c>
      <c r="TF3">
        <v>7</v>
      </c>
      <c r="TG3">
        <v>8</v>
      </c>
      <c r="TH3">
        <v>9</v>
      </c>
      <c r="TI3">
        <v>10</v>
      </c>
      <c r="TJ3">
        <v>11</v>
      </c>
      <c r="TK3">
        <v>12</v>
      </c>
      <c r="TL3">
        <v>13</v>
      </c>
      <c r="TM3">
        <v>14</v>
      </c>
      <c r="TN3">
        <v>1</v>
      </c>
      <c r="TO3">
        <v>2</v>
      </c>
      <c r="TP3">
        <v>3</v>
      </c>
      <c r="TQ3">
        <v>4</v>
      </c>
      <c r="TR3">
        <v>5</v>
      </c>
      <c r="TS3">
        <v>6</v>
      </c>
      <c r="TT3">
        <v>7</v>
      </c>
      <c r="TU3">
        <v>8</v>
      </c>
      <c r="TV3">
        <v>9</v>
      </c>
      <c r="TW3">
        <v>10</v>
      </c>
      <c r="TX3">
        <v>11</v>
      </c>
      <c r="TY3">
        <v>12</v>
      </c>
      <c r="TZ3">
        <v>13</v>
      </c>
      <c r="UA3">
        <v>14</v>
      </c>
      <c r="UB3">
        <v>1</v>
      </c>
      <c r="UC3">
        <v>2</v>
      </c>
      <c r="UD3">
        <v>3</v>
      </c>
      <c r="UE3">
        <v>4</v>
      </c>
      <c r="UF3">
        <v>5</v>
      </c>
      <c r="UG3">
        <v>6</v>
      </c>
      <c r="UH3">
        <v>7</v>
      </c>
      <c r="UI3">
        <v>8</v>
      </c>
      <c r="UJ3">
        <v>9</v>
      </c>
      <c r="UK3">
        <v>10</v>
      </c>
      <c r="UL3">
        <v>11</v>
      </c>
      <c r="UM3">
        <v>12</v>
      </c>
      <c r="UN3">
        <v>13</v>
      </c>
      <c r="UO3">
        <v>14</v>
      </c>
      <c r="UP3">
        <v>1</v>
      </c>
      <c r="UQ3">
        <v>2</v>
      </c>
      <c r="UR3">
        <v>3</v>
      </c>
      <c r="US3">
        <v>4</v>
      </c>
      <c r="UT3">
        <v>5</v>
      </c>
      <c r="UU3">
        <v>6</v>
      </c>
      <c r="UV3">
        <v>7</v>
      </c>
      <c r="UW3">
        <v>8</v>
      </c>
      <c r="UX3">
        <v>9</v>
      </c>
      <c r="UY3">
        <v>10</v>
      </c>
      <c r="UZ3">
        <v>11</v>
      </c>
      <c r="VA3">
        <v>12</v>
      </c>
      <c r="VB3">
        <v>13</v>
      </c>
      <c r="VC3">
        <v>14</v>
      </c>
      <c r="VD3">
        <v>1</v>
      </c>
      <c r="VE3">
        <v>2</v>
      </c>
      <c r="VF3">
        <v>3</v>
      </c>
      <c r="VG3">
        <v>4</v>
      </c>
      <c r="VH3">
        <v>5</v>
      </c>
      <c r="VI3">
        <v>6</v>
      </c>
      <c r="VJ3">
        <v>7</v>
      </c>
      <c r="VK3">
        <v>8</v>
      </c>
      <c r="VL3">
        <v>9</v>
      </c>
      <c r="VM3">
        <v>10</v>
      </c>
      <c r="VN3">
        <v>11</v>
      </c>
      <c r="VO3">
        <v>12</v>
      </c>
      <c r="VP3">
        <v>13</v>
      </c>
      <c r="VQ3">
        <v>14</v>
      </c>
      <c r="VR3">
        <v>1</v>
      </c>
      <c r="VS3">
        <v>2</v>
      </c>
      <c r="VT3">
        <v>3</v>
      </c>
      <c r="VU3">
        <v>4</v>
      </c>
      <c r="VV3">
        <v>5</v>
      </c>
      <c r="VW3">
        <v>6</v>
      </c>
      <c r="VX3">
        <v>7</v>
      </c>
      <c r="VY3">
        <v>8</v>
      </c>
      <c r="VZ3">
        <v>9</v>
      </c>
      <c r="WA3">
        <v>10</v>
      </c>
      <c r="WB3">
        <v>11</v>
      </c>
      <c r="WC3">
        <v>12</v>
      </c>
      <c r="WD3">
        <v>13</v>
      </c>
      <c r="WE3">
        <v>14</v>
      </c>
      <c r="WF3">
        <v>1</v>
      </c>
      <c r="WG3">
        <v>2</v>
      </c>
      <c r="WH3">
        <v>3</v>
      </c>
      <c r="WI3">
        <v>4</v>
      </c>
      <c r="WJ3">
        <v>5</v>
      </c>
      <c r="WK3">
        <v>6</v>
      </c>
      <c r="WL3">
        <v>7</v>
      </c>
      <c r="WM3">
        <v>8</v>
      </c>
      <c r="WN3">
        <v>9</v>
      </c>
      <c r="WO3">
        <v>10</v>
      </c>
      <c r="WP3">
        <v>11</v>
      </c>
      <c r="WQ3">
        <v>12</v>
      </c>
      <c r="WR3">
        <v>13</v>
      </c>
      <c r="WS3">
        <v>14</v>
      </c>
      <c r="WT3">
        <v>1</v>
      </c>
      <c r="WU3">
        <v>2</v>
      </c>
      <c r="WV3">
        <v>3</v>
      </c>
      <c r="WW3">
        <v>4</v>
      </c>
      <c r="WX3">
        <v>5</v>
      </c>
      <c r="WY3">
        <v>6</v>
      </c>
      <c r="WZ3">
        <v>7</v>
      </c>
      <c r="XA3">
        <v>8</v>
      </c>
      <c r="XB3">
        <v>9</v>
      </c>
      <c r="XC3">
        <v>10</v>
      </c>
      <c r="XD3">
        <v>11</v>
      </c>
      <c r="XE3">
        <v>12</v>
      </c>
      <c r="XF3">
        <v>13</v>
      </c>
      <c r="XG3">
        <v>14</v>
      </c>
      <c r="XH3">
        <v>1</v>
      </c>
      <c r="XI3">
        <v>2</v>
      </c>
      <c r="XJ3">
        <v>3</v>
      </c>
      <c r="XK3">
        <v>4</v>
      </c>
      <c r="XL3">
        <v>5</v>
      </c>
      <c r="XM3">
        <v>6</v>
      </c>
      <c r="XN3">
        <v>7</v>
      </c>
      <c r="XO3">
        <v>8</v>
      </c>
      <c r="XP3">
        <v>9</v>
      </c>
      <c r="XQ3">
        <v>10</v>
      </c>
      <c r="XR3">
        <v>11</v>
      </c>
      <c r="XS3">
        <v>12</v>
      </c>
      <c r="XT3">
        <v>13</v>
      </c>
      <c r="XU3">
        <v>14</v>
      </c>
      <c r="XV3">
        <v>1</v>
      </c>
      <c r="XW3">
        <v>2</v>
      </c>
      <c r="XX3">
        <v>3</v>
      </c>
      <c r="XY3">
        <v>4</v>
      </c>
      <c r="XZ3">
        <v>5</v>
      </c>
      <c r="YA3">
        <v>6</v>
      </c>
      <c r="YB3">
        <v>7</v>
      </c>
      <c r="YC3">
        <v>8</v>
      </c>
      <c r="YD3">
        <v>9</v>
      </c>
      <c r="YE3">
        <v>10</v>
      </c>
      <c r="YF3">
        <v>11</v>
      </c>
      <c r="YG3">
        <v>12</v>
      </c>
      <c r="YH3">
        <v>13</v>
      </c>
      <c r="YI3">
        <v>14</v>
      </c>
      <c r="YJ3">
        <v>1</v>
      </c>
      <c r="YK3">
        <v>2</v>
      </c>
      <c r="YL3">
        <v>3</v>
      </c>
      <c r="YM3">
        <v>4</v>
      </c>
      <c r="YN3">
        <v>5</v>
      </c>
      <c r="YO3">
        <v>6</v>
      </c>
      <c r="YP3">
        <v>7</v>
      </c>
      <c r="YQ3">
        <v>8</v>
      </c>
      <c r="YR3">
        <v>9</v>
      </c>
      <c r="YS3">
        <v>10</v>
      </c>
      <c r="YT3">
        <v>11</v>
      </c>
      <c r="YU3">
        <v>12</v>
      </c>
      <c r="YV3">
        <v>13</v>
      </c>
      <c r="YW3">
        <v>14</v>
      </c>
      <c r="YX3">
        <v>1</v>
      </c>
      <c r="YY3">
        <v>2</v>
      </c>
      <c r="YZ3">
        <v>3</v>
      </c>
      <c r="ZA3">
        <v>4</v>
      </c>
      <c r="ZB3">
        <v>5</v>
      </c>
      <c r="ZC3">
        <v>6</v>
      </c>
      <c r="ZD3">
        <v>7</v>
      </c>
      <c r="ZE3">
        <v>8</v>
      </c>
      <c r="ZF3">
        <v>9</v>
      </c>
      <c r="ZG3">
        <v>10</v>
      </c>
      <c r="ZH3">
        <v>11</v>
      </c>
      <c r="ZI3">
        <v>12</v>
      </c>
      <c r="ZJ3">
        <v>13</v>
      </c>
      <c r="ZK3">
        <v>14</v>
      </c>
      <c r="ZL3">
        <v>1</v>
      </c>
      <c r="ZM3">
        <v>2</v>
      </c>
      <c r="ZN3">
        <v>3</v>
      </c>
      <c r="ZO3">
        <v>4</v>
      </c>
      <c r="ZP3">
        <v>5</v>
      </c>
      <c r="ZQ3">
        <v>6</v>
      </c>
      <c r="ZR3">
        <v>7</v>
      </c>
      <c r="ZS3">
        <v>8</v>
      </c>
      <c r="ZT3">
        <v>9</v>
      </c>
      <c r="ZU3">
        <v>10</v>
      </c>
      <c r="ZV3">
        <v>11</v>
      </c>
      <c r="ZW3">
        <v>12</v>
      </c>
      <c r="ZX3">
        <v>13</v>
      </c>
      <c r="ZY3">
        <v>14</v>
      </c>
      <c r="ZZ3">
        <v>1</v>
      </c>
      <c r="AAA3">
        <v>2</v>
      </c>
      <c r="AAB3">
        <v>3</v>
      </c>
      <c r="AAC3">
        <v>4</v>
      </c>
      <c r="AAD3">
        <v>5</v>
      </c>
      <c r="AAE3">
        <v>6</v>
      </c>
      <c r="AAF3">
        <v>7</v>
      </c>
      <c r="AAG3">
        <v>8</v>
      </c>
      <c r="AAH3">
        <v>9</v>
      </c>
      <c r="AAI3">
        <v>10</v>
      </c>
      <c r="AAJ3">
        <v>11</v>
      </c>
      <c r="AAK3">
        <v>12</v>
      </c>
      <c r="AAL3">
        <v>13</v>
      </c>
      <c r="AAM3">
        <v>14</v>
      </c>
      <c r="AAN3">
        <v>1</v>
      </c>
      <c r="AAO3">
        <v>2</v>
      </c>
      <c r="AAP3">
        <v>3</v>
      </c>
      <c r="AAQ3">
        <v>4</v>
      </c>
      <c r="AAR3">
        <v>5</v>
      </c>
      <c r="AAS3">
        <v>6</v>
      </c>
      <c r="AAT3">
        <v>7</v>
      </c>
      <c r="AAU3">
        <v>8</v>
      </c>
      <c r="AAV3">
        <v>9</v>
      </c>
      <c r="AAW3">
        <v>10</v>
      </c>
      <c r="AAX3">
        <v>11</v>
      </c>
      <c r="AAY3">
        <v>12</v>
      </c>
      <c r="AAZ3">
        <v>13</v>
      </c>
      <c r="ABA3">
        <v>14</v>
      </c>
      <c r="ABB3">
        <v>1</v>
      </c>
      <c r="ABC3">
        <v>2</v>
      </c>
      <c r="ABD3">
        <v>3</v>
      </c>
      <c r="ABE3">
        <v>4</v>
      </c>
      <c r="ABF3">
        <v>5</v>
      </c>
      <c r="ABG3">
        <v>6</v>
      </c>
      <c r="ABH3">
        <v>7</v>
      </c>
      <c r="ABI3">
        <v>8</v>
      </c>
      <c r="ABJ3">
        <v>9</v>
      </c>
      <c r="ABK3">
        <v>10</v>
      </c>
      <c r="ABL3">
        <v>11</v>
      </c>
      <c r="ABM3">
        <v>12</v>
      </c>
      <c r="ABN3">
        <v>13</v>
      </c>
      <c r="ABO3">
        <v>14</v>
      </c>
      <c r="ABP3">
        <v>1</v>
      </c>
      <c r="ABQ3">
        <v>2</v>
      </c>
      <c r="ABR3">
        <v>3</v>
      </c>
      <c r="ABS3">
        <v>4</v>
      </c>
      <c r="ABT3">
        <v>5</v>
      </c>
      <c r="ABU3">
        <v>6</v>
      </c>
      <c r="ABV3">
        <v>7</v>
      </c>
      <c r="ABW3">
        <v>8</v>
      </c>
      <c r="ABX3">
        <v>9</v>
      </c>
      <c r="ABY3">
        <v>10</v>
      </c>
      <c r="ABZ3">
        <v>11</v>
      </c>
      <c r="ACA3">
        <v>12</v>
      </c>
      <c r="ACB3">
        <v>13</v>
      </c>
      <c r="ACC3">
        <v>14</v>
      </c>
      <c r="ACD3">
        <v>1</v>
      </c>
      <c r="ACE3">
        <v>2</v>
      </c>
      <c r="ACF3">
        <v>3</v>
      </c>
      <c r="ACG3">
        <v>4</v>
      </c>
      <c r="ACH3">
        <v>5</v>
      </c>
      <c r="ACI3">
        <v>6</v>
      </c>
      <c r="ACJ3">
        <v>7</v>
      </c>
      <c r="ACK3">
        <v>8</v>
      </c>
      <c r="ACL3">
        <v>9</v>
      </c>
      <c r="ACM3">
        <v>10</v>
      </c>
      <c r="ACN3">
        <v>11</v>
      </c>
      <c r="ACO3">
        <v>12</v>
      </c>
      <c r="ACP3">
        <v>13</v>
      </c>
      <c r="ACQ3">
        <v>14</v>
      </c>
      <c r="ACR3">
        <v>1</v>
      </c>
      <c r="ACS3">
        <v>2</v>
      </c>
      <c r="ACT3">
        <v>3</v>
      </c>
      <c r="ACU3">
        <v>4</v>
      </c>
      <c r="ACV3">
        <v>5</v>
      </c>
      <c r="ACW3">
        <v>6</v>
      </c>
      <c r="ACX3">
        <v>7</v>
      </c>
      <c r="ACY3">
        <v>8</v>
      </c>
      <c r="ACZ3">
        <v>9</v>
      </c>
      <c r="ADA3">
        <v>10</v>
      </c>
      <c r="ADB3">
        <v>11</v>
      </c>
      <c r="ADC3">
        <v>12</v>
      </c>
      <c r="ADD3">
        <v>13</v>
      </c>
      <c r="ADE3">
        <v>14</v>
      </c>
      <c r="ADF3">
        <v>1</v>
      </c>
      <c r="ADG3">
        <v>2</v>
      </c>
      <c r="ADH3">
        <v>3</v>
      </c>
      <c r="ADI3">
        <v>4</v>
      </c>
      <c r="ADJ3">
        <v>5</v>
      </c>
      <c r="ADK3">
        <v>6</v>
      </c>
      <c r="ADL3">
        <v>7</v>
      </c>
      <c r="ADM3">
        <v>8</v>
      </c>
      <c r="ADN3">
        <v>9</v>
      </c>
      <c r="ADO3">
        <v>10</v>
      </c>
      <c r="ADP3">
        <v>11</v>
      </c>
      <c r="ADQ3">
        <v>12</v>
      </c>
      <c r="ADR3">
        <v>13</v>
      </c>
      <c r="ADS3">
        <v>14</v>
      </c>
      <c r="ADT3">
        <v>1</v>
      </c>
      <c r="ADU3">
        <v>2</v>
      </c>
      <c r="ADV3">
        <v>3</v>
      </c>
      <c r="ADW3">
        <v>4</v>
      </c>
      <c r="ADX3">
        <v>5</v>
      </c>
      <c r="ADY3">
        <v>6</v>
      </c>
      <c r="ADZ3">
        <v>7</v>
      </c>
      <c r="AEA3">
        <v>8</v>
      </c>
      <c r="AEB3">
        <v>9</v>
      </c>
      <c r="AEC3">
        <v>10</v>
      </c>
      <c r="AED3">
        <v>11</v>
      </c>
      <c r="AEE3">
        <v>12</v>
      </c>
      <c r="AEF3">
        <v>13</v>
      </c>
      <c r="AEG3">
        <v>14</v>
      </c>
      <c r="AEH3">
        <v>1</v>
      </c>
      <c r="AEI3">
        <v>2</v>
      </c>
      <c r="AEJ3">
        <v>3</v>
      </c>
      <c r="AEK3">
        <v>4</v>
      </c>
      <c r="AEL3">
        <v>5</v>
      </c>
      <c r="AEM3">
        <v>6</v>
      </c>
      <c r="AEN3">
        <v>7</v>
      </c>
      <c r="AEO3">
        <v>8</v>
      </c>
      <c r="AEP3">
        <v>9</v>
      </c>
      <c r="AEQ3">
        <v>10</v>
      </c>
      <c r="AER3">
        <v>11</v>
      </c>
      <c r="AES3">
        <v>12</v>
      </c>
      <c r="AET3">
        <v>13</v>
      </c>
      <c r="AEU3">
        <v>14</v>
      </c>
      <c r="AEV3">
        <v>1</v>
      </c>
      <c r="AEW3">
        <v>2</v>
      </c>
      <c r="AEX3">
        <v>3</v>
      </c>
      <c r="AEY3">
        <v>4</v>
      </c>
      <c r="AEZ3">
        <v>5</v>
      </c>
      <c r="AFA3">
        <v>6</v>
      </c>
      <c r="AFB3">
        <v>7</v>
      </c>
      <c r="AFC3">
        <v>8</v>
      </c>
      <c r="AFD3">
        <v>9</v>
      </c>
      <c r="AFE3">
        <v>10</v>
      </c>
      <c r="AFF3">
        <v>11</v>
      </c>
      <c r="AFG3">
        <v>12</v>
      </c>
      <c r="AFH3">
        <v>13</v>
      </c>
      <c r="AFI3">
        <v>14</v>
      </c>
      <c r="AFJ3">
        <v>1</v>
      </c>
      <c r="AFK3">
        <v>2</v>
      </c>
      <c r="AFL3">
        <v>3</v>
      </c>
      <c r="AFM3">
        <v>4</v>
      </c>
      <c r="AFN3">
        <v>5</v>
      </c>
      <c r="AFO3">
        <v>6</v>
      </c>
      <c r="AFP3">
        <v>7</v>
      </c>
      <c r="AFQ3">
        <v>8</v>
      </c>
      <c r="AFR3">
        <v>9</v>
      </c>
      <c r="AFS3">
        <v>10</v>
      </c>
      <c r="AFT3">
        <v>11</v>
      </c>
      <c r="AFU3">
        <v>12</v>
      </c>
      <c r="AFV3">
        <v>13</v>
      </c>
      <c r="AFW3">
        <v>14</v>
      </c>
      <c r="AFX3">
        <v>1</v>
      </c>
      <c r="AFY3">
        <v>2</v>
      </c>
      <c r="AFZ3">
        <v>3</v>
      </c>
      <c r="AGA3">
        <v>4</v>
      </c>
      <c r="AGB3">
        <v>5</v>
      </c>
      <c r="AGC3">
        <v>6</v>
      </c>
      <c r="AGD3">
        <v>7</v>
      </c>
      <c r="AGE3">
        <v>8</v>
      </c>
      <c r="AGF3">
        <v>9</v>
      </c>
      <c r="AGG3">
        <v>10</v>
      </c>
      <c r="AGH3">
        <v>11</v>
      </c>
      <c r="AGI3">
        <v>12</v>
      </c>
      <c r="AGJ3">
        <v>13</v>
      </c>
      <c r="AGK3">
        <v>14</v>
      </c>
      <c r="AGL3">
        <v>1</v>
      </c>
      <c r="AGM3">
        <v>2</v>
      </c>
      <c r="AGN3">
        <v>3</v>
      </c>
      <c r="AGO3">
        <v>4</v>
      </c>
      <c r="AGP3">
        <v>5</v>
      </c>
      <c r="AGQ3">
        <v>6</v>
      </c>
      <c r="AGR3">
        <v>7</v>
      </c>
      <c r="AGS3">
        <v>8</v>
      </c>
      <c r="AGT3">
        <v>9</v>
      </c>
      <c r="AGU3">
        <v>10</v>
      </c>
      <c r="AGV3">
        <v>11</v>
      </c>
      <c r="AGW3">
        <v>12</v>
      </c>
      <c r="AGX3">
        <v>13</v>
      </c>
      <c r="AGY3">
        <v>14</v>
      </c>
      <c r="AGZ3">
        <v>1</v>
      </c>
      <c r="AHA3">
        <v>2</v>
      </c>
      <c r="AHB3">
        <v>3</v>
      </c>
      <c r="AHC3">
        <v>4</v>
      </c>
      <c r="AHD3">
        <v>5</v>
      </c>
      <c r="AHE3">
        <v>6</v>
      </c>
      <c r="AHF3">
        <v>7</v>
      </c>
      <c r="AHG3">
        <v>8</v>
      </c>
      <c r="AHH3">
        <v>9</v>
      </c>
      <c r="AHI3">
        <v>10</v>
      </c>
      <c r="AHJ3">
        <v>11</v>
      </c>
      <c r="AHK3">
        <v>12</v>
      </c>
      <c r="AHL3">
        <v>13</v>
      </c>
      <c r="AHM3">
        <v>14</v>
      </c>
      <c r="AHN3">
        <v>1</v>
      </c>
      <c r="AHO3">
        <v>2</v>
      </c>
      <c r="AHP3">
        <v>3</v>
      </c>
      <c r="AHQ3">
        <v>4</v>
      </c>
      <c r="AHR3">
        <v>5</v>
      </c>
      <c r="AHS3">
        <v>6</v>
      </c>
      <c r="AHT3">
        <v>7</v>
      </c>
      <c r="AHU3">
        <v>8</v>
      </c>
      <c r="AHV3">
        <v>9</v>
      </c>
      <c r="AHW3">
        <v>10</v>
      </c>
      <c r="AHX3">
        <v>11</v>
      </c>
      <c r="AHY3">
        <v>12</v>
      </c>
      <c r="AHZ3">
        <v>13</v>
      </c>
      <c r="AIA3">
        <v>14</v>
      </c>
      <c r="AIB3">
        <v>1</v>
      </c>
      <c r="AIC3">
        <v>2</v>
      </c>
      <c r="AID3">
        <v>3</v>
      </c>
      <c r="AIE3">
        <v>4</v>
      </c>
      <c r="AIF3">
        <v>5</v>
      </c>
      <c r="AIG3">
        <v>6</v>
      </c>
      <c r="AIH3">
        <v>7</v>
      </c>
      <c r="AII3">
        <v>8</v>
      </c>
      <c r="AIJ3">
        <v>9</v>
      </c>
      <c r="AIK3">
        <v>10</v>
      </c>
      <c r="AIL3">
        <v>11</v>
      </c>
      <c r="AIM3">
        <v>12</v>
      </c>
      <c r="AIN3">
        <v>13</v>
      </c>
      <c r="AIO3">
        <v>14</v>
      </c>
      <c r="AIP3">
        <v>1</v>
      </c>
      <c r="AIQ3">
        <v>2</v>
      </c>
      <c r="AIR3">
        <v>3</v>
      </c>
      <c r="AIS3">
        <v>4</v>
      </c>
      <c r="AIT3">
        <v>5</v>
      </c>
      <c r="AIU3">
        <v>6</v>
      </c>
      <c r="AIV3">
        <v>7</v>
      </c>
      <c r="AIW3">
        <v>8</v>
      </c>
      <c r="AIX3">
        <v>9</v>
      </c>
      <c r="AIY3">
        <v>10</v>
      </c>
      <c r="AIZ3">
        <v>11</v>
      </c>
      <c r="AJA3">
        <v>12</v>
      </c>
      <c r="AJB3">
        <v>13</v>
      </c>
      <c r="AJC3">
        <v>14</v>
      </c>
      <c r="AJD3">
        <v>1</v>
      </c>
      <c r="AJE3">
        <v>2</v>
      </c>
      <c r="AJF3">
        <v>3</v>
      </c>
      <c r="AJG3">
        <v>4</v>
      </c>
      <c r="AJH3">
        <v>5</v>
      </c>
      <c r="AJI3">
        <v>6</v>
      </c>
      <c r="AJJ3">
        <v>7</v>
      </c>
      <c r="AJK3">
        <v>8</v>
      </c>
      <c r="AJL3">
        <v>9</v>
      </c>
      <c r="AJM3">
        <v>10</v>
      </c>
      <c r="AJN3">
        <v>11</v>
      </c>
      <c r="AJO3">
        <v>12</v>
      </c>
      <c r="AJP3">
        <v>13</v>
      </c>
      <c r="AJQ3">
        <v>14</v>
      </c>
      <c r="AJR3">
        <v>1</v>
      </c>
      <c r="AJS3">
        <v>2</v>
      </c>
      <c r="AJT3">
        <v>3</v>
      </c>
      <c r="AJU3">
        <v>4</v>
      </c>
      <c r="AJV3">
        <v>5</v>
      </c>
      <c r="AJW3">
        <v>6</v>
      </c>
      <c r="AJX3">
        <v>7</v>
      </c>
      <c r="AJY3">
        <v>8</v>
      </c>
      <c r="AJZ3">
        <v>9</v>
      </c>
      <c r="AKA3">
        <v>10</v>
      </c>
      <c r="AKB3">
        <v>11</v>
      </c>
      <c r="AKC3">
        <v>12</v>
      </c>
      <c r="AKD3">
        <v>13</v>
      </c>
      <c r="AKE3">
        <v>14</v>
      </c>
      <c r="AKF3">
        <v>1</v>
      </c>
      <c r="AKG3">
        <v>2</v>
      </c>
      <c r="AKH3">
        <v>3</v>
      </c>
      <c r="AKI3">
        <v>4</v>
      </c>
      <c r="AKJ3">
        <v>5</v>
      </c>
      <c r="AKK3">
        <v>6</v>
      </c>
      <c r="AKL3">
        <v>7</v>
      </c>
      <c r="AKM3">
        <v>8</v>
      </c>
      <c r="AKN3">
        <v>9</v>
      </c>
      <c r="AKO3">
        <v>10</v>
      </c>
      <c r="AKP3">
        <v>11</v>
      </c>
      <c r="AKQ3">
        <v>12</v>
      </c>
      <c r="AKR3">
        <v>13</v>
      </c>
      <c r="AKS3">
        <v>14</v>
      </c>
      <c r="AKT3">
        <v>1</v>
      </c>
      <c r="AKU3">
        <v>2</v>
      </c>
      <c r="AKV3">
        <v>3</v>
      </c>
      <c r="AKW3">
        <v>4</v>
      </c>
      <c r="AKX3">
        <v>5</v>
      </c>
      <c r="AKY3">
        <v>6</v>
      </c>
      <c r="AKZ3">
        <v>7</v>
      </c>
      <c r="ALA3">
        <v>8</v>
      </c>
      <c r="ALB3">
        <v>9</v>
      </c>
      <c r="ALC3">
        <v>10</v>
      </c>
      <c r="ALD3">
        <v>11</v>
      </c>
      <c r="ALE3">
        <v>12</v>
      </c>
      <c r="ALF3">
        <v>13</v>
      </c>
      <c r="ALG3">
        <v>14</v>
      </c>
      <c r="ALH3">
        <v>1</v>
      </c>
      <c r="ALI3">
        <v>2</v>
      </c>
      <c r="ALJ3">
        <v>3</v>
      </c>
      <c r="ALK3">
        <v>4</v>
      </c>
      <c r="ALL3">
        <v>5</v>
      </c>
      <c r="ALM3">
        <v>6</v>
      </c>
      <c r="ALN3">
        <v>7</v>
      </c>
      <c r="ALO3">
        <v>8</v>
      </c>
      <c r="ALP3">
        <v>9</v>
      </c>
      <c r="ALQ3">
        <v>10</v>
      </c>
      <c r="ALR3">
        <v>11</v>
      </c>
      <c r="ALS3">
        <v>12</v>
      </c>
      <c r="ALT3">
        <v>13</v>
      </c>
      <c r="ALU3">
        <v>14</v>
      </c>
      <c r="ALV3">
        <v>1</v>
      </c>
      <c r="ALW3">
        <v>2</v>
      </c>
      <c r="ALX3">
        <v>3</v>
      </c>
      <c r="ALY3">
        <v>4</v>
      </c>
      <c r="ALZ3">
        <v>5</v>
      </c>
      <c r="AMA3">
        <v>6</v>
      </c>
      <c r="AMB3">
        <v>7</v>
      </c>
      <c r="AMC3">
        <v>8</v>
      </c>
      <c r="AMD3">
        <v>9</v>
      </c>
      <c r="AME3">
        <v>10</v>
      </c>
      <c r="AMF3">
        <v>11</v>
      </c>
      <c r="AMG3">
        <v>12</v>
      </c>
      <c r="AMH3">
        <v>13</v>
      </c>
      <c r="AMI3">
        <v>14</v>
      </c>
      <c r="AMJ3">
        <v>1</v>
      </c>
      <c r="AMK3">
        <v>2</v>
      </c>
      <c r="AML3">
        <v>3</v>
      </c>
      <c r="AMM3">
        <v>4</v>
      </c>
      <c r="AMN3">
        <v>5</v>
      </c>
      <c r="AMO3">
        <v>6</v>
      </c>
      <c r="AMP3">
        <v>7</v>
      </c>
      <c r="AMQ3">
        <v>8</v>
      </c>
      <c r="AMR3">
        <v>9</v>
      </c>
      <c r="AMS3">
        <v>10</v>
      </c>
      <c r="AMT3">
        <v>11</v>
      </c>
      <c r="AMU3">
        <v>12</v>
      </c>
      <c r="AMV3">
        <v>13</v>
      </c>
      <c r="AMW3">
        <v>14</v>
      </c>
      <c r="AMX3">
        <v>1</v>
      </c>
      <c r="AMY3">
        <v>2</v>
      </c>
      <c r="AMZ3">
        <v>3</v>
      </c>
      <c r="ANA3">
        <v>4</v>
      </c>
      <c r="ANB3">
        <v>5</v>
      </c>
      <c r="ANC3">
        <v>6</v>
      </c>
      <c r="AND3">
        <v>7</v>
      </c>
      <c r="ANE3">
        <v>8</v>
      </c>
      <c r="ANF3">
        <v>9</v>
      </c>
      <c r="ANG3">
        <v>10</v>
      </c>
      <c r="ANH3">
        <v>11</v>
      </c>
      <c r="ANI3">
        <v>12</v>
      </c>
      <c r="ANJ3">
        <v>13</v>
      </c>
      <c r="ANK3">
        <v>14</v>
      </c>
      <c r="ANL3">
        <v>1</v>
      </c>
      <c r="ANM3">
        <v>2</v>
      </c>
      <c r="ANN3">
        <v>3</v>
      </c>
      <c r="ANO3">
        <v>4</v>
      </c>
      <c r="ANP3">
        <v>5</v>
      </c>
      <c r="ANQ3">
        <v>6</v>
      </c>
      <c r="ANR3">
        <v>7</v>
      </c>
      <c r="ANS3">
        <v>8</v>
      </c>
      <c r="ANT3">
        <v>9</v>
      </c>
      <c r="ANU3">
        <v>10</v>
      </c>
      <c r="ANV3">
        <v>11</v>
      </c>
      <c r="ANW3">
        <v>12</v>
      </c>
      <c r="ANX3">
        <v>13</v>
      </c>
      <c r="ANY3">
        <v>14</v>
      </c>
      <c r="ANZ3">
        <v>1</v>
      </c>
      <c r="AOA3">
        <v>2</v>
      </c>
      <c r="AOB3">
        <v>3</v>
      </c>
      <c r="AOC3">
        <v>4</v>
      </c>
      <c r="AOD3">
        <v>5</v>
      </c>
      <c r="AOE3">
        <v>6</v>
      </c>
      <c r="AOF3">
        <v>7</v>
      </c>
      <c r="AOG3">
        <v>8</v>
      </c>
      <c r="AOH3">
        <v>9</v>
      </c>
      <c r="AOI3">
        <v>10</v>
      </c>
      <c r="AOJ3">
        <v>11</v>
      </c>
      <c r="AOK3">
        <v>12</v>
      </c>
      <c r="AOL3">
        <v>13</v>
      </c>
      <c r="AOM3">
        <v>14</v>
      </c>
      <c r="AON3">
        <v>1</v>
      </c>
      <c r="AOO3">
        <v>2</v>
      </c>
      <c r="AOP3">
        <v>3</v>
      </c>
      <c r="AOQ3">
        <v>4</v>
      </c>
      <c r="AOR3">
        <v>5</v>
      </c>
      <c r="AOS3">
        <v>6</v>
      </c>
      <c r="AOT3">
        <v>7</v>
      </c>
      <c r="AOU3">
        <v>8</v>
      </c>
      <c r="AOV3">
        <v>9</v>
      </c>
      <c r="AOW3">
        <v>10</v>
      </c>
      <c r="AOX3">
        <v>11</v>
      </c>
      <c r="AOY3">
        <v>12</v>
      </c>
      <c r="AOZ3">
        <v>13</v>
      </c>
      <c r="APA3">
        <v>14</v>
      </c>
      <c r="APB3">
        <v>1</v>
      </c>
      <c r="APC3">
        <v>2</v>
      </c>
      <c r="APD3">
        <v>3</v>
      </c>
      <c r="APE3">
        <v>4</v>
      </c>
      <c r="APF3">
        <v>5</v>
      </c>
      <c r="APG3">
        <v>6</v>
      </c>
      <c r="APH3">
        <v>7</v>
      </c>
      <c r="API3">
        <v>8</v>
      </c>
      <c r="APJ3">
        <v>9</v>
      </c>
      <c r="APK3">
        <v>10</v>
      </c>
      <c r="APL3">
        <v>11</v>
      </c>
      <c r="APM3">
        <v>12</v>
      </c>
      <c r="APN3">
        <v>13</v>
      </c>
      <c r="APO3">
        <v>14</v>
      </c>
      <c r="APP3">
        <v>1</v>
      </c>
      <c r="APQ3">
        <v>2</v>
      </c>
      <c r="APR3">
        <v>3</v>
      </c>
      <c r="APS3">
        <v>4</v>
      </c>
      <c r="APT3">
        <v>5</v>
      </c>
      <c r="APU3">
        <v>6</v>
      </c>
      <c r="APV3">
        <v>7</v>
      </c>
      <c r="APW3">
        <v>8</v>
      </c>
      <c r="APX3">
        <v>9</v>
      </c>
      <c r="APY3">
        <v>10</v>
      </c>
      <c r="APZ3">
        <v>11</v>
      </c>
      <c r="AQA3">
        <v>12</v>
      </c>
      <c r="AQB3">
        <v>13</v>
      </c>
      <c r="AQC3">
        <v>14</v>
      </c>
      <c r="AQD3">
        <v>1</v>
      </c>
      <c r="AQE3">
        <v>2</v>
      </c>
      <c r="AQF3">
        <v>3</v>
      </c>
      <c r="AQG3">
        <v>4</v>
      </c>
      <c r="AQH3">
        <v>5</v>
      </c>
      <c r="AQI3">
        <v>6</v>
      </c>
      <c r="AQJ3">
        <v>7</v>
      </c>
      <c r="AQK3">
        <v>8</v>
      </c>
      <c r="AQL3">
        <v>9</v>
      </c>
      <c r="AQM3">
        <v>10</v>
      </c>
      <c r="AQN3">
        <v>11</v>
      </c>
      <c r="AQO3">
        <v>12</v>
      </c>
      <c r="AQP3">
        <v>13</v>
      </c>
      <c r="AQQ3">
        <v>14</v>
      </c>
      <c r="AQR3">
        <v>1</v>
      </c>
      <c r="AQS3">
        <v>2</v>
      </c>
      <c r="AQT3">
        <v>3</v>
      </c>
      <c r="AQU3">
        <v>4</v>
      </c>
      <c r="AQV3">
        <v>5</v>
      </c>
      <c r="AQW3">
        <v>6</v>
      </c>
      <c r="AQX3">
        <v>7</v>
      </c>
      <c r="AQY3">
        <v>8</v>
      </c>
      <c r="AQZ3">
        <v>9</v>
      </c>
      <c r="ARA3">
        <v>10</v>
      </c>
      <c r="ARB3">
        <v>11</v>
      </c>
      <c r="ARC3">
        <v>12</v>
      </c>
      <c r="ARD3">
        <v>13</v>
      </c>
      <c r="ARE3">
        <v>14</v>
      </c>
      <c r="ARF3">
        <v>1</v>
      </c>
      <c r="ARG3">
        <v>2</v>
      </c>
      <c r="ARH3">
        <v>3</v>
      </c>
      <c r="ARI3">
        <v>4</v>
      </c>
      <c r="ARJ3">
        <v>5</v>
      </c>
      <c r="ARK3">
        <v>6</v>
      </c>
      <c r="ARL3">
        <v>7</v>
      </c>
      <c r="ARM3">
        <v>8</v>
      </c>
      <c r="ARN3">
        <v>9</v>
      </c>
      <c r="ARO3">
        <v>10</v>
      </c>
      <c r="ARP3">
        <v>11</v>
      </c>
      <c r="ARQ3">
        <v>12</v>
      </c>
      <c r="ARR3">
        <v>13</v>
      </c>
      <c r="ARS3">
        <v>14</v>
      </c>
      <c r="ART3">
        <v>1</v>
      </c>
      <c r="ARU3">
        <v>2</v>
      </c>
      <c r="ARV3">
        <v>3</v>
      </c>
      <c r="ARW3">
        <v>4</v>
      </c>
      <c r="ARX3">
        <v>5</v>
      </c>
      <c r="ARY3">
        <v>6</v>
      </c>
      <c r="ARZ3">
        <v>7</v>
      </c>
      <c r="ASA3">
        <v>8</v>
      </c>
      <c r="ASB3">
        <v>9</v>
      </c>
      <c r="ASC3">
        <v>10</v>
      </c>
      <c r="ASD3">
        <v>11</v>
      </c>
      <c r="ASE3">
        <v>12</v>
      </c>
      <c r="ASF3">
        <v>13</v>
      </c>
      <c r="ASG3">
        <v>14</v>
      </c>
      <c r="ASH3">
        <v>1</v>
      </c>
      <c r="ASI3">
        <v>2</v>
      </c>
      <c r="ASJ3">
        <v>3</v>
      </c>
      <c r="ASK3">
        <v>4</v>
      </c>
      <c r="ASL3">
        <v>5</v>
      </c>
      <c r="ASM3">
        <v>6</v>
      </c>
      <c r="ASN3">
        <v>7</v>
      </c>
      <c r="ASO3">
        <v>8</v>
      </c>
      <c r="ASP3">
        <v>9</v>
      </c>
      <c r="ASQ3">
        <v>10</v>
      </c>
      <c r="ASR3">
        <v>11</v>
      </c>
      <c r="ASS3">
        <v>12</v>
      </c>
      <c r="AST3">
        <v>13</v>
      </c>
      <c r="ASU3">
        <v>14</v>
      </c>
      <c r="ASV3">
        <v>1</v>
      </c>
      <c r="ASW3">
        <v>2</v>
      </c>
      <c r="ASX3">
        <v>3</v>
      </c>
      <c r="ASY3">
        <v>4</v>
      </c>
      <c r="ASZ3">
        <v>5</v>
      </c>
      <c r="ATA3">
        <v>6</v>
      </c>
      <c r="ATB3">
        <v>7</v>
      </c>
      <c r="ATC3">
        <v>8</v>
      </c>
      <c r="ATD3">
        <v>9</v>
      </c>
      <c r="ATE3">
        <v>10</v>
      </c>
      <c r="ATF3">
        <v>11</v>
      </c>
      <c r="ATG3">
        <v>12</v>
      </c>
      <c r="ATH3">
        <v>13</v>
      </c>
      <c r="ATI3">
        <v>14</v>
      </c>
      <c r="ATJ3">
        <v>1</v>
      </c>
      <c r="ATK3">
        <v>2</v>
      </c>
      <c r="ATL3">
        <v>3</v>
      </c>
      <c r="ATM3">
        <v>4</v>
      </c>
      <c r="ATN3">
        <v>5</v>
      </c>
      <c r="ATO3">
        <v>6</v>
      </c>
      <c r="ATP3">
        <v>7</v>
      </c>
      <c r="ATQ3">
        <v>8</v>
      </c>
      <c r="ATR3">
        <v>9</v>
      </c>
      <c r="ATS3">
        <v>10</v>
      </c>
      <c r="ATT3">
        <v>11</v>
      </c>
      <c r="ATU3">
        <v>12</v>
      </c>
      <c r="ATV3">
        <v>13</v>
      </c>
      <c r="ATW3">
        <v>14</v>
      </c>
      <c r="ATX3">
        <v>1</v>
      </c>
      <c r="ATY3">
        <v>2</v>
      </c>
      <c r="ATZ3">
        <v>3</v>
      </c>
      <c r="AUA3">
        <v>4</v>
      </c>
      <c r="AUB3">
        <v>5</v>
      </c>
      <c r="AUC3">
        <v>6</v>
      </c>
      <c r="AUD3">
        <v>7</v>
      </c>
      <c r="AUE3">
        <v>8</v>
      </c>
      <c r="AUF3">
        <v>9</v>
      </c>
      <c r="AUG3">
        <v>10</v>
      </c>
      <c r="AUH3">
        <v>11</v>
      </c>
      <c r="AUI3">
        <v>12</v>
      </c>
      <c r="AUJ3">
        <v>13</v>
      </c>
      <c r="AUK3">
        <v>14</v>
      </c>
      <c r="AUL3">
        <v>1</v>
      </c>
      <c r="AUM3">
        <v>2</v>
      </c>
      <c r="AUN3">
        <v>3</v>
      </c>
      <c r="AUO3">
        <v>4</v>
      </c>
      <c r="AUP3">
        <v>5</v>
      </c>
      <c r="AUQ3">
        <v>6</v>
      </c>
      <c r="AUR3">
        <v>7</v>
      </c>
      <c r="AUS3">
        <v>8</v>
      </c>
      <c r="AUT3">
        <v>9</v>
      </c>
      <c r="AUU3">
        <v>10</v>
      </c>
      <c r="AUV3">
        <v>11</v>
      </c>
      <c r="AUW3">
        <v>12</v>
      </c>
      <c r="AUX3">
        <v>13</v>
      </c>
      <c r="AUY3">
        <v>14</v>
      </c>
      <c r="AUZ3">
        <v>1</v>
      </c>
      <c r="AVA3">
        <v>2</v>
      </c>
      <c r="AVB3">
        <v>3</v>
      </c>
      <c r="AVC3">
        <v>4</v>
      </c>
      <c r="AVD3">
        <v>5</v>
      </c>
      <c r="AVE3">
        <v>6</v>
      </c>
      <c r="AVF3">
        <v>7</v>
      </c>
      <c r="AVG3">
        <v>8</v>
      </c>
      <c r="AVH3">
        <v>9</v>
      </c>
      <c r="AVI3">
        <v>10</v>
      </c>
      <c r="AVJ3">
        <v>11</v>
      </c>
      <c r="AVK3">
        <v>12</v>
      </c>
      <c r="AVL3">
        <v>13</v>
      </c>
      <c r="AVM3">
        <v>14</v>
      </c>
      <c r="AVN3">
        <v>1</v>
      </c>
      <c r="AVO3">
        <v>2</v>
      </c>
      <c r="AVP3">
        <v>3</v>
      </c>
      <c r="AVQ3">
        <v>4</v>
      </c>
      <c r="AVR3">
        <v>5</v>
      </c>
      <c r="AVS3">
        <v>6</v>
      </c>
      <c r="AVT3">
        <v>7</v>
      </c>
      <c r="AVU3">
        <v>8</v>
      </c>
      <c r="AVV3">
        <v>9</v>
      </c>
      <c r="AVW3">
        <v>10</v>
      </c>
      <c r="AVX3">
        <v>11</v>
      </c>
      <c r="AVY3">
        <v>12</v>
      </c>
      <c r="AVZ3">
        <v>13</v>
      </c>
      <c r="AWA3">
        <v>14</v>
      </c>
      <c r="AWB3">
        <v>1</v>
      </c>
      <c r="AWC3">
        <v>2</v>
      </c>
      <c r="AWD3">
        <v>3</v>
      </c>
      <c r="AWE3">
        <v>4</v>
      </c>
      <c r="AWF3">
        <v>5</v>
      </c>
      <c r="AWG3">
        <v>6</v>
      </c>
      <c r="AWH3">
        <v>7</v>
      </c>
      <c r="AWI3">
        <v>8</v>
      </c>
      <c r="AWJ3">
        <v>9</v>
      </c>
      <c r="AWK3">
        <v>10</v>
      </c>
      <c r="AWL3">
        <v>11</v>
      </c>
      <c r="AWM3">
        <v>12</v>
      </c>
      <c r="AWN3">
        <v>13</v>
      </c>
      <c r="AWO3">
        <v>14</v>
      </c>
      <c r="AWP3">
        <v>1</v>
      </c>
      <c r="AWQ3">
        <v>2</v>
      </c>
      <c r="AWR3">
        <v>3</v>
      </c>
      <c r="AWS3">
        <v>4</v>
      </c>
      <c r="AWT3">
        <v>5</v>
      </c>
      <c r="AWU3">
        <v>6</v>
      </c>
      <c r="AWV3">
        <v>7</v>
      </c>
      <c r="AWW3">
        <v>8</v>
      </c>
      <c r="AWX3">
        <v>9</v>
      </c>
      <c r="AWY3">
        <v>10</v>
      </c>
      <c r="AWZ3">
        <v>11</v>
      </c>
      <c r="AXA3">
        <v>12</v>
      </c>
      <c r="AXB3">
        <v>13</v>
      </c>
      <c r="AXC3">
        <v>14</v>
      </c>
      <c r="AXD3">
        <v>1</v>
      </c>
      <c r="AXE3">
        <v>2</v>
      </c>
      <c r="AXF3">
        <v>3</v>
      </c>
      <c r="AXG3">
        <v>4</v>
      </c>
      <c r="AXH3">
        <v>5</v>
      </c>
      <c r="AXI3">
        <v>6</v>
      </c>
      <c r="AXJ3">
        <v>7</v>
      </c>
      <c r="AXK3">
        <v>8</v>
      </c>
      <c r="AXL3">
        <v>9</v>
      </c>
      <c r="AXM3">
        <v>10</v>
      </c>
      <c r="AXN3">
        <v>11</v>
      </c>
      <c r="AXO3">
        <v>12</v>
      </c>
      <c r="AXP3">
        <v>13</v>
      </c>
      <c r="AXQ3">
        <v>14</v>
      </c>
      <c r="AXR3">
        <v>1</v>
      </c>
      <c r="AXS3">
        <v>2</v>
      </c>
      <c r="AXT3">
        <v>3</v>
      </c>
      <c r="AXU3">
        <v>4</v>
      </c>
      <c r="AXV3">
        <v>5</v>
      </c>
      <c r="AXW3">
        <v>6</v>
      </c>
      <c r="AXX3">
        <v>7</v>
      </c>
      <c r="AXY3">
        <v>8</v>
      </c>
      <c r="AXZ3">
        <v>9</v>
      </c>
      <c r="AYA3">
        <v>10</v>
      </c>
      <c r="AYB3">
        <v>11</v>
      </c>
      <c r="AYC3">
        <v>12</v>
      </c>
      <c r="AYD3">
        <v>13</v>
      </c>
      <c r="AYE3">
        <v>14</v>
      </c>
      <c r="AYF3">
        <v>1</v>
      </c>
      <c r="AYG3">
        <v>2</v>
      </c>
      <c r="AYH3">
        <v>3</v>
      </c>
      <c r="AYI3">
        <v>4</v>
      </c>
      <c r="AYJ3">
        <v>5</v>
      </c>
      <c r="AYK3">
        <v>6</v>
      </c>
      <c r="AYL3">
        <v>7</v>
      </c>
      <c r="AYM3">
        <v>8</v>
      </c>
      <c r="AYN3">
        <v>9</v>
      </c>
      <c r="AYO3">
        <v>10</v>
      </c>
      <c r="AYP3">
        <v>11</v>
      </c>
      <c r="AYQ3">
        <v>12</v>
      </c>
      <c r="AYR3">
        <v>13</v>
      </c>
      <c r="AYS3">
        <v>14</v>
      </c>
      <c r="AYT3">
        <v>1</v>
      </c>
      <c r="AYU3">
        <v>2</v>
      </c>
      <c r="AYV3">
        <v>3</v>
      </c>
      <c r="AYW3">
        <v>4</v>
      </c>
      <c r="AYX3">
        <v>5</v>
      </c>
      <c r="AYY3">
        <v>6</v>
      </c>
      <c r="AYZ3">
        <v>7</v>
      </c>
      <c r="AZA3">
        <v>8</v>
      </c>
      <c r="AZB3">
        <v>9</v>
      </c>
      <c r="AZC3">
        <v>10</v>
      </c>
      <c r="AZD3">
        <v>11</v>
      </c>
      <c r="AZE3">
        <v>12</v>
      </c>
      <c r="AZF3">
        <v>13</v>
      </c>
      <c r="AZG3">
        <v>14</v>
      </c>
      <c r="AZH3">
        <v>1</v>
      </c>
      <c r="AZI3">
        <v>2</v>
      </c>
      <c r="AZJ3">
        <v>3</v>
      </c>
      <c r="AZK3">
        <v>4</v>
      </c>
      <c r="AZL3">
        <v>5</v>
      </c>
      <c r="AZM3">
        <v>6</v>
      </c>
      <c r="AZN3">
        <v>7</v>
      </c>
      <c r="AZO3">
        <v>8</v>
      </c>
      <c r="AZP3">
        <v>9</v>
      </c>
      <c r="AZQ3">
        <v>10</v>
      </c>
      <c r="AZR3">
        <v>11</v>
      </c>
      <c r="AZS3">
        <v>12</v>
      </c>
      <c r="AZT3">
        <v>13</v>
      </c>
      <c r="AZU3">
        <v>14</v>
      </c>
      <c r="AZV3">
        <v>1</v>
      </c>
      <c r="AZW3">
        <v>2</v>
      </c>
      <c r="AZX3">
        <v>3</v>
      </c>
      <c r="AZY3">
        <v>4</v>
      </c>
      <c r="AZZ3">
        <v>5</v>
      </c>
      <c r="BAA3">
        <v>6</v>
      </c>
      <c r="BAB3">
        <v>7</v>
      </c>
      <c r="BAC3">
        <v>8</v>
      </c>
      <c r="BAD3">
        <v>9</v>
      </c>
      <c r="BAE3">
        <v>10</v>
      </c>
      <c r="BAF3">
        <v>11</v>
      </c>
      <c r="BAG3">
        <v>12</v>
      </c>
      <c r="BAH3">
        <v>13</v>
      </c>
      <c r="BAI3">
        <v>14</v>
      </c>
      <c r="BAJ3">
        <v>1</v>
      </c>
      <c r="BAK3">
        <v>2</v>
      </c>
      <c r="BAL3">
        <v>3</v>
      </c>
      <c r="BAM3">
        <v>4</v>
      </c>
      <c r="BAN3">
        <v>5</v>
      </c>
      <c r="BAO3">
        <v>6</v>
      </c>
      <c r="BAP3">
        <v>7</v>
      </c>
      <c r="BAQ3">
        <v>8</v>
      </c>
      <c r="BAR3">
        <v>9</v>
      </c>
      <c r="BAS3">
        <v>10</v>
      </c>
      <c r="BAT3">
        <v>11</v>
      </c>
      <c r="BAU3">
        <v>12</v>
      </c>
      <c r="BAV3">
        <v>13</v>
      </c>
      <c r="BAW3">
        <v>14</v>
      </c>
      <c r="BAX3">
        <v>1</v>
      </c>
      <c r="BAY3">
        <v>2</v>
      </c>
      <c r="BAZ3">
        <v>3</v>
      </c>
      <c r="BBA3">
        <v>4</v>
      </c>
      <c r="BBB3">
        <v>5</v>
      </c>
      <c r="BBC3">
        <v>6</v>
      </c>
      <c r="BBD3">
        <v>7</v>
      </c>
      <c r="BBE3">
        <v>8</v>
      </c>
      <c r="BBF3">
        <v>9</v>
      </c>
      <c r="BBG3">
        <v>10</v>
      </c>
      <c r="BBH3">
        <v>11</v>
      </c>
      <c r="BBI3">
        <v>12</v>
      </c>
      <c r="BBJ3">
        <v>13</v>
      </c>
      <c r="BBK3">
        <v>14</v>
      </c>
      <c r="BBL3">
        <v>1</v>
      </c>
      <c r="BBM3">
        <v>2</v>
      </c>
      <c r="BBN3">
        <v>3</v>
      </c>
      <c r="BBO3">
        <v>4</v>
      </c>
      <c r="BBP3">
        <v>5</v>
      </c>
      <c r="BBQ3">
        <v>6</v>
      </c>
      <c r="BBR3">
        <v>7</v>
      </c>
      <c r="BBS3">
        <v>8</v>
      </c>
      <c r="BBT3">
        <v>9</v>
      </c>
      <c r="BBU3">
        <v>10</v>
      </c>
      <c r="BBV3">
        <v>11</v>
      </c>
      <c r="BBW3">
        <v>12</v>
      </c>
      <c r="BBX3">
        <v>13</v>
      </c>
      <c r="BBY3">
        <v>14</v>
      </c>
      <c r="BBZ3">
        <v>1</v>
      </c>
      <c r="BCA3">
        <v>2</v>
      </c>
      <c r="BCB3">
        <v>3</v>
      </c>
      <c r="BCC3">
        <v>4</v>
      </c>
      <c r="BCD3">
        <v>5</v>
      </c>
      <c r="BCE3">
        <v>6</v>
      </c>
      <c r="BCF3">
        <v>7</v>
      </c>
      <c r="BCG3">
        <v>8</v>
      </c>
      <c r="BCH3">
        <v>9</v>
      </c>
      <c r="BCI3">
        <v>10</v>
      </c>
      <c r="BCJ3">
        <v>11</v>
      </c>
      <c r="BCK3">
        <v>12</v>
      </c>
      <c r="BCL3">
        <v>13</v>
      </c>
      <c r="BCM3">
        <v>14</v>
      </c>
      <c r="BCN3">
        <v>1</v>
      </c>
      <c r="BCO3">
        <v>2</v>
      </c>
      <c r="BCP3">
        <v>3</v>
      </c>
      <c r="BCQ3">
        <v>4</v>
      </c>
      <c r="BCR3">
        <v>5</v>
      </c>
      <c r="BCS3">
        <v>6</v>
      </c>
      <c r="BCT3">
        <v>7</v>
      </c>
      <c r="BCU3">
        <v>8</v>
      </c>
      <c r="BCV3">
        <v>9</v>
      </c>
      <c r="BCW3">
        <v>10</v>
      </c>
      <c r="BCX3">
        <v>11</v>
      </c>
      <c r="BCY3">
        <v>12</v>
      </c>
      <c r="BCZ3">
        <v>13</v>
      </c>
      <c r="BDA3">
        <v>14</v>
      </c>
      <c r="BDB3">
        <v>1</v>
      </c>
      <c r="BDC3">
        <v>2</v>
      </c>
      <c r="BDD3">
        <v>3</v>
      </c>
      <c r="BDE3">
        <v>4</v>
      </c>
      <c r="BDF3">
        <v>5</v>
      </c>
      <c r="BDG3">
        <v>6</v>
      </c>
      <c r="BDH3">
        <v>7</v>
      </c>
      <c r="BDI3">
        <v>8</v>
      </c>
      <c r="BDJ3">
        <v>9</v>
      </c>
      <c r="BDK3">
        <v>10</v>
      </c>
      <c r="BDL3">
        <v>11</v>
      </c>
      <c r="BDM3">
        <v>12</v>
      </c>
      <c r="BDN3">
        <v>13</v>
      </c>
      <c r="BDO3">
        <v>14</v>
      </c>
      <c r="BDP3">
        <v>1</v>
      </c>
      <c r="BDQ3">
        <v>2</v>
      </c>
      <c r="BDR3">
        <v>3</v>
      </c>
      <c r="BDS3">
        <v>4</v>
      </c>
      <c r="BDT3">
        <v>5</v>
      </c>
      <c r="BDU3">
        <v>6</v>
      </c>
      <c r="BDV3">
        <v>7</v>
      </c>
      <c r="BDW3">
        <v>8</v>
      </c>
      <c r="BDX3">
        <v>9</v>
      </c>
      <c r="BDY3">
        <v>10</v>
      </c>
      <c r="BDZ3">
        <v>11</v>
      </c>
      <c r="BEA3">
        <v>12</v>
      </c>
      <c r="BEB3">
        <v>13</v>
      </c>
      <c r="BEC3">
        <v>14</v>
      </c>
      <c r="BED3">
        <v>1</v>
      </c>
      <c r="BEE3">
        <v>2</v>
      </c>
      <c r="BEF3">
        <v>3</v>
      </c>
      <c r="BEG3">
        <v>4</v>
      </c>
      <c r="BEH3">
        <v>5</v>
      </c>
      <c r="BEI3">
        <v>6</v>
      </c>
      <c r="BEJ3">
        <v>7</v>
      </c>
      <c r="BEK3">
        <v>8</v>
      </c>
      <c r="BEL3">
        <v>9</v>
      </c>
      <c r="BEM3">
        <v>10</v>
      </c>
      <c r="BEN3">
        <v>11</v>
      </c>
      <c r="BEO3">
        <v>12</v>
      </c>
      <c r="BEP3">
        <v>13</v>
      </c>
      <c r="BEQ3">
        <v>14</v>
      </c>
      <c r="BER3">
        <v>1</v>
      </c>
      <c r="BES3">
        <v>2</v>
      </c>
      <c r="BET3">
        <v>3</v>
      </c>
      <c r="BEU3">
        <v>4</v>
      </c>
      <c r="BEV3">
        <v>5</v>
      </c>
      <c r="BEW3">
        <v>6</v>
      </c>
      <c r="BEX3">
        <v>7</v>
      </c>
      <c r="BEY3">
        <v>8</v>
      </c>
      <c r="BEZ3">
        <v>9</v>
      </c>
      <c r="BFA3">
        <v>10</v>
      </c>
      <c r="BFB3">
        <v>11</v>
      </c>
      <c r="BFC3">
        <v>12</v>
      </c>
      <c r="BFD3">
        <v>13</v>
      </c>
      <c r="BFE3">
        <v>14</v>
      </c>
      <c r="BFF3">
        <v>1</v>
      </c>
      <c r="BFG3">
        <v>2</v>
      </c>
      <c r="BFH3">
        <v>3</v>
      </c>
      <c r="BFI3">
        <v>4</v>
      </c>
      <c r="BFJ3">
        <v>5</v>
      </c>
      <c r="BFK3">
        <v>6</v>
      </c>
      <c r="BFL3">
        <v>7</v>
      </c>
      <c r="BFM3">
        <v>8</v>
      </c>
      <c r="BFN3">
        <v>9</v>
      </c>
      <c r="BFO3">
        <v>10</v>
      </c>
      <c r="BFP3">
        <v>11</v>
      </c>
      <c r="BFQ3">
        <v>12</v>
      </c>
      <c r="BFR3">
        <v>13</v>
      </c>
      <c r="BFS3">
        <v>14</v>
      </c>
      <c r="BFT3">
        <v>1</v>
      </c>
      <c r="BFU3">
        <v>2</v>
      </c>
      <c r="BFV3">
        <v>3</v>
      </c>
      <c r="BFW3">
        <v>4</v>
      </c>
      <c r="BFX3">
        <v>5</v>
      </c>
      <c r="BFY3">
        <v>6</v>
      </c>
      <c r="BFZ3">
        <v>7</v>
      </c>
      <c r="BGA3">
        <v>8</v>
      </c>
      <c r="BGB3">
        <v>9</v>
      </c>
      <c r="BGC3">
        <v>10</v>
      </c>
      <c r="BGD3">
        <v>11</v>
      </c>
      <c r="BGE3">
        <v>12</v>
      </c>
      <c r="BGF3">
        <v>13</v>
      </c>
      <c r="BGG3">
        <v>14</v>
      </c>
      <c r="BGH3">
        <v>1</v>
      </c>
      <c r="BGI3">
        <v>2</v>
      </c>
      <c r="BGJ3">
        <v>3</v>
      </c>
      <c r="BGK3">
        <v>4</v>
      </c>
      <c r="BGL3">
        <v>5</v>
      </c>
      <c r="BGM3">
        <v>6</v>
      </c>
      <c r="BGN3">
        <v>7</v>
      </c>
      <c r="BGO3">
        <v>8</v>
      </c>
      <c r="BGP3">
        <v>9</v>
      </c>
      <c r="BGQ3">
        <v>10</v>
      </c>
      <c r="BGR3">
        <v>11</v>
      </c>
      <c r="BGS3">
        <v>12</v>
      </c>
      <c r="BGT3">
        <v>13</v>
      </c>
      <c r="BGU3">
        <v>14</v>
      </c>
      <c r="BGV3">
        <v>1</v>
      </c>
      <c r="BGW3">
        <v>2</v>
      </c>
      <c r="BGX3">
        <v>3</v>
      </c>
      <c r="BGY3">
        <v>4</v>
      </c>
      <c r="BGZ3">
        <v>5</v>
      </c>
      <c r="BHA3">
        <v>6</v>
      </c>
      <c r="BHB3">
        <v>7</v>
      </c>
      <c r="BHC3">
        <v>8</v>
      </c>
      <c r="BHD3">
        <v>9</v>
      </c>
      <c r="BHE3">
        <v>10</v>
      </c>
      <c r="BHF3">
        <v>11</v>
      </c>
      <c r="BHG3">
        <v>12</v>
      </c>
      <c r="BHH3">
        <v>13</v>
      </c>
      <c r="BHI3">
        <v>14</v>
      </c>
      <c r="BHJ3">
        <v>1</v>
      </c>
      <c r="BHK3">
        <v>2</v>
      </c>
      <c r="BHL3">
        <v>3</v>
      </c>
      <c r="BHM3">
        <v>4</v>
      </c>
      <c r="BHN3">
        <v>5</v>
      </c>
      <c r="BHO3">
        <v>6</v>
      </c>
      <c r="BHP3">
        <v>7</v>
      </c>
      <c r="BHQ3">
        <v>8</v>
      </c>
      <c r="BHR3">
        <v>9</v>
      </c>
      <c r="BHS3">
        <v>10</v>
      </c>
      <c r="BHT3">
        <v>11</v>
      </c>
      <c r="BHU3">
        <v>12</v>
      </c>
      <c r="BHV3">
        <v>13</v>
      </c>
      <c r="BHW3">
        <v>14</v>
      </c>
      <c r="BHX3">
        <v>1</v>
      </c>
      <c r="BHY3">
        <v>2</v>
      </c>
      <c r="BHZ3">
        <v>3</v>
      </c>
      <c r="BIA3">
        <v>4</v>
      </c>
      <c r="BIB3">
        <v>5</v>
      </c>
      <c r="BIC3">
        <v>6</v>
      </c>
      <c r="BID3">
        <v>7</v>
      </c>
      <c r="BIE3">
        <v>8</v>
      </c>
      <c r="BIF3">
        <v>9</v>
      </c>
      <c r="BIG3">
        <v>10</v>
      </c>
      <c r="BIH3">
        <v>11</v>
      </c>
      <c r="BII3">
        <v>12</v>
      </c>
      <c r="BIJ3">
        <v>13</v>
      </c>
      <c r="BIK3">
        <v>14</v>
      </c>
      <c r="BIL3">
        <v>1</v>
      </c>
      <c r="BIM3">
        <v>2</v>
      </c>
      <c r="BIN3">
        <v>3</v>
      </c>
      <c r="BIO3">
        <v>4</v>
      </c>
      <c r="BIP3">
        <v>5</v>
      </c>
      <c r="BIQ3">
        <v>6</v>
      </c>
      <c r="BIR3">
        <v>7</v>
      </c>
      <c r="BIS3">
        <v>8</v>
      </c>
      <c r="BIT3">
        <v>9</v>
      </c>
      <c r="BIU3">
        <v>10</v>
      </c>
      <c r="BIV3">
        <v>11</v>
      </c>
      <c r="BIW3">
        <v>12</v>
      </c>
      <c r="BIX3">
        <v>13</v>
      </c>
      <c r="BIY3">
        <v>14</v>
      </c>
      <c r="BIZ3">
        <v>1</v>
      </c>
      <c r="BJA3">
        <v>2</v>
      </c>
      <c r="BJB3">
        <v>3</v>
      </c>
      <c r="BJC3">
        <v>4</v>
      </c>
      <c r="BJD3">
        <v>5</v>
      </c>
      <c r="BJE3">
        <v>6</v>
      </c>
      <c r="BJF3">
        <v>7</v>
      </c>
      <c r="BJG3">
        <v>8</v>
      </c>
      <c r="BJH3">
        <v>9</v>
      </c>
      <c r="BJI3">
        <v>10</v>
      </c>
      <c r="BJJ3">
        <v>11</v>
      </c>
      <c r="BJK3">
        <v>12</v>
      </c>
      <c r="BJL3">
        <v>13</v>
      </c>
      <c r="BJM3">
        <v>14</v>
      </c>
      <c r="BJN3">
        <v>1</v>
      </c>
      <c r="BJO3">
        <v>2</v>
      </c>
      <c r="BJP3">
        <v>3</v>
      </c>
      <c r="BJQ3">
        <v>4</v>
      </c>
      <c r="BJR3">
        <v>5</v>
      </c>
      <c r="BJS3">
        <v>6</v>
      </c>
      <c r="BJT3">
        <v>7</v>
      </c>
      <c r="BJU3">
        <v>8</v>
      </c>
      <c r="BJV3">
        <v>9</v>
      </c>
      <c r="BJW3">
        <v>10</v>
      </c>
      <c r="BJX3">
        <v>11</v>
      </c>
      <c r="BJY3">
        <v>12</v>
      </c>
      <c r="BJZ3">
        <v>13</v>
      </c>
      <c r="BKA3">
        <v>14</v>
      </c>
      <c r="BKB3">
        <v>1</v>
      </c>
      <c r="BKC3">
        <v>2</v>
      </c>
      <c r="BKD3">
        <v>3</v>
      </c>
      <c r="BKE3">
        <v>4</v>
      </c>
      <c r="BKF3">
        <v>5</v>
      </c>
      <c r="BKG3">
        <v>6</v>
      </c>
      <c r="BKH3">
        <v>7</v>
      </c>
      <c r="BKI3">
        <v>8</v>
      </c>
      <c r="BKJ3">
        <v>9</v>
      </c>
      <c r="BKK3">
        <v>10</v>
      </c>
      <c r="BKL3">
        <v>11</v>
      </c>
      <c r="BKM3">
        <v>12</v>
      </c>
      <c r="BKN3">
        <v>13</v>
      </c>
      <c r="BKO3">
        <v>14</v>
      </c>
      <c r="BKP3">
        <v>1</v>
      </c>
      <c r="BKQ3">
        <v>2</v>
      </c>
      <c r="BKR3">
        <v>3</v>
      </c>
      <c r="BKS3">
        <v>4</v>
      </c>
      <c r="BKT3">
        <v>5</v>
      </c>
      <c r="BKU3">
        <v>6</v>
      </c>
      <c r="BKV3">
        <v>7</v>
      </c>
      <c r="BKW3">
        <v>8</v>
      </c>
      <c r="BKX3">
        <v>9</v>
      </c>
      <c r="BKY3">
        <v>10</v>
      </c>
      <c r="BKZ3">
        <v>11</v>
      </c>
      <c r="BLA3">
        <v>12</v>
      </c>
      <c r="BLB3">
        <v>13</v>
      </c>
      <c r="BLC3">
        <v>14</v>
      </c>
      <c r="BLD3">
        <v>1</v>
      </c>
      <c r="BLE3">
        <v>2</v>
      </c>
      <c r="BLF3">
        <v>3</v>
      </c>
      <c r="BLG3">
        <v>4</v>
      </c>
      <c r="BLH3">
        <v>5</v>
      </c>
      <c r="BLI3">
        <v>6</v>
      </c>
      <c r="BLJ3">
        <v>7</v>
      </c>
      <c r="BLK3">
        <v>8</v>
      </c>
      <c r="BLL3">
        <v>9</v>
      </c>
      <c r="BLM3">
        <v>10</v>
      </c>
      <c r="BLN3">
        <v>11</v>
      </c>
      <c r="BLO3">
        <v>12</v>
      </c>
      <c r="BLP3">
        <v>13</v>
      </c>
      <c r="BLQ3">
        <v>14</v>
      </c>
      <c r="BLR3">
        <v>1</v>
      </c>
      <c r="BLS3">
        <v>2</v>
      </c>
      <c r="BLT3">
        <v>3</v>
      </c>
      <c r="BLU3">
        <v>4</v>
      </c>
      <c r="BLV3">
        <v>5</v>
      </c>
      <c r="BLW3">
        <v>6</v>
      </c>
      <c r="BLX3">
        <v>7</v>
      </c>
      <c r="BLY3">
        <v>8</v>
      </c>
      <c r="BLZ3">
        <v>9</v>
      </c>
      <c r="BMA3">
        <v>10</v>
      </c>
      <c r="BMB3">
        <v>11</v>
      </c>
      <c r="BMC3">
        <v>12</v>
      </c>
      <c r="BMD3">
        <v>13</v>
      </c>
      <c r="BME3">
        <v>14</v>
      </c>
      <c r="BMF3">
        <v>1</v>
      </c>
      <c r="BMG3">
        <v>2</v>
      </c>
      <c r="BMH3">
        <v>3</v>
      </c>
      <c r="BMI3">
        <v>4</v>
      </c>
      <c r="BMJ3">
        <v>5</v>
      </c>
      <c r="BMK3">
        <v>6</v>
      </c>
      <c r="BML3">
        <v>7</v>
      </c>
      <c r="BMM3">
        <v>8</v>
      </c>
      <c r="BMN3">
        <v>9</v>
      </c>
      <c r="BMO3">
        <v>10</v>
      </c>
      <c r="BMP3">
        <v>11</v>
      </c>
      <c r="BMQ3">
        <v>12</v>
      </c>
      <c r="BMR3">
        <v>13</v>
      </c>
      <c r="BMS3">
        <v>14</v>
      </c>
      <c r="BMT3">
        <v>1</v>
      </c>
      <c r="BMU3">
        <v>2</v>
      </c>
      <c r="BMV3">
        <v>3</v>
      </c>
      <c r="BMW3">
        <v>4</v>
      </c>
      <c r="BMX3">
        <v>5</v>
      </c>
      <c r="BMY3">
        <v>6</v>
      </c>
      <c r="BMZ3">
        <v>7</v>
      </c>
      <c r="BNA3">
        <v>8</v>
      </c>
      <c r="BNB3">
        <v>9</v>
      </c>
      <c r="BNC3">
        <v>10</v>
      </c>
      <c r="BND3">
        <v>11</v>
      </c>
      <c r="BNE3">
        <v>12</v>
      </c>
      <c r="BNF3">
        <v>13</v>
      </c>
      <c r="BNG3">
        <v>14</v>
      </c>
      <c r="BNH3">
        <v>1</v>
      </c>
      <c r="BNI3">
        <v>2</v>
      </c>
      <c r="BNJ3">
        <v>3</v>
      </c>
      <c r="BNK3">
        <v>4</v>
      </c>
      <c r="BNL3">
        <v>5</v>
      </c>
      <c r="BNM3">
        <v>6</v>
      </c>
      <c r="BNN3">
        <v>7</v>
      </c>
      <c r="BNO3">
        <v>8</v>
      </c>
      <c r="BNP3">
        <v>9</v>
      </c>
      <c r="BNQ3">
        <v>10</v>
      </c>
      <c r="BNR3">
        <v>11</v>
      </c>
      <c r="BNS3">
        <v>12</v>
      </c>
      <c r="BNT3">
        <v>13</v>
      </c>
      <c r="BNU3">
        <v>14</v>
      </c>
      <c r="BNV3">
        <v>1</v>
      </c>
      <c r="BNW3">
        <v>2</v>
      </c>
      <c r="BNX3">
        <v>3</v>
      </c>
      <c r="BNY3">
        <v>4</v>
      </c>
      <c r="BNZ3">
        <v>5</v>
      </c>
      <c r="BOA3">
        <v>6</v>
      </c>
      <c r="BOB3">
        <v>7</v>
      </c>
      <c r="BOC3">
        <v>8</v>
      </c>
      <c r="BOD3">
        <v>9</v>
      </c>
      <c r="BOE3">
        <v>10</v>
      </c>
      <c r="BOF3">
        <v>11</v>
      </c>
      <c r="BOG3">
        <v>12</v>
      </c>
      <c r="BOH3">
        <v>13</v>
      </c>
      <c r="BOI3">
        <v>14</v>
      </c>
      <c r="BOJ3">
        <v>1</v>
      </c>
      <c r="BOK3">
        <v>2</v>
      </c>
      <c r="BOL3">
        <v>3</v>
      </c>
      <c r="BOM3">
        <v>4</v>
      </c>
      <c r="BON3">
        <v>5</v>
      </c>
      <c r="BOO3">
        <v>6</v>
      </c>
      <c r="BOP3">
        <v>7</v>
      </c>
      <c r="BOQ3">
        <v>8</v>
      </c>
      <c r="BOR3">
        <v>9</v>
      </c>
      <c r="BOS3">
        <v>10</v>
      </c>
      <c r="BOT3">
        <v>11</v>
      </c>
      <c r="BOU3">
        <v>12</v>
      </c>
      <c r="BOV3">
        <v>13</v>
      </c>
      <c r="BOW3">
        <v>14</v>
      </c>
      <c r="BOX3">
        <v>1</v>
      </c>
      <c r="BOY3">
        <v>2</v>
      </c>
      <c r="BOZ3">
        <v>3</v>
      </c>
      <c r="BPA3">
        <v>4</v>
      </c>
      <c r="BPB3">
        <v>5</v>
      </c>
      <c r="BPC3">
        <v>6</v>
      </c>
      <c r="BPD3">
        <v>7</v>
      </c>
      <c r="BPE3">
        <v>8</v>
      </c>
      <c r="BPF3">
        <v>9</v>
      </c>
      <c r="BPG3">
        <v>10</v>
      </c>
      <c r="BPH3">
        <v>11</v>
      </c>
      <c r="BPI3">
        <v>12</v>
      </c>
      <c r="BPJ3">
        <v>13</v>
      </c>
      <c r="BPK3">
        <v>14</v>
      </c>
      <c r="BPL3">
        <v>1</v>
      </c>
      <c r="BPM3">
        <v>2</v>
      </c>
      <c r="BPN3">
        <v>3</v>
      </c>
      <c r="BPO3">
        <v>4</v>
      </c>
      <c r="BPP3">
        <v>5</v>
      </c>
      <c r="BPQ3">
        <v>6</v>
      </c>
      <c r="BPR3">
        <v>7</v>
      </c>
      <c r="BPS3">
        <v>8</v>
      </c>
      <c r="BPT3">
        <v>9</v>
      </c>
      <c r="BPU3">
        <v>10</v>
      </c>
      <c r="BPV3">
        <v>11</v>
      </c>
      <c r="BPW3">
        <v>12</v>
      </c>
      <c r="BPX3">
        <v>13</v>
      </c>
      <c r="BPY3">
        <v>14</v>
      </c>
      <c r="BPZ3">
        <v>1</v>
      </c>
      <c r="BQA3">
        <v>2</v>
      </c>
      <c r="BQB3">
        <v>3</v>
      </c>
      <c r="BQC3">
        <v>4</v>
      </c>
      <c r="BQD3">
        <v>5</v>
      </c>
      <c r="BQE3">
        <v>6</v>
      </c>
      <c r="BQF3">
        <v>7</v>
      </c>
      <c r="BQG3">
        <v>8</v>
      </c>
      <c r="BQH3">
        <v>9</v>
      </c>
      <c r="BQI3">
        <v>10</v>
      </c>
      <c r="BQJ3">
        <v>11</v>
      </c>
      <c r="BQK3">
        <v>12</v>
      </c>
      <c r="BQL3">
        <v>13</v>
      </c>
      <c r="BQM3">
        <v>14</v>
      </c>
      <c r="BQN3">
        <v>1</v>
      </c>
      <c r="BQO3">
        <v>2</v>
      </c>
      <c r="BQP3">
        <v>3</v>
      </c>
      <c r="BQQ3">
        <v>4</v>
      </c>
      <c r="BQR3">
        <v>5</v>
      </c>
      <c r="BQS3">
        <v>6</v>
      </c>
      <c r="BQT3">
        <v>7</v>
      </c>
      <c r="BQU3">
        <v>8</v>
      </c>
      <c r="BQV3">
        <v>9</v>
      </c>
      <c r="BQW3">
        <v>10</v>
      </c>
      <c r="BQX3">
        <v>11</v>
      </c>
      <c r="BQY3">
        <v>12</v>
      </c>
      <c r="BQZ3">
        <v>13</v>
      </c>
      <c r="BRA3">
        <v>14</v>
      </c>
      <c r="BRB3">
        <v>1</v>
      </c>
      <c r="BRC3">
        <v>2</v>
      </c>
      <c r="BRD3">
        <v>3</v>
      </c>
      <c r="BRE3">
        <v>4</v>
      </c>
      <c r="BRF3">
        <v>5</v>
      </c>
      <c r="BRG3">
        <v>6</v>
      </c>
      <c r="BRH3">
        <v>7</v>
      </c>
      <c r="BRI3">
        <v>8</v>
      </c>
      <c r="BRJ3">
        <v>9</v>
      </c>
      <c r="BRK3">
        <v>10</v>
      </c>
      <c r="BRL3">
        <v>11</v>
      </c>
      <c r="BRM3">
        <v>12</v>
      </c>
      <c r="BRN3">
        <v>13</v>
      </c>
      <c r="BRO3">
        <v>14</v>
      </c>
      <c r="BRP3">
        <v>1</v>
      </c>
      <c r="BRQ3">
        <v>2</v>
      </c>
      <c r="BRR3">
        <v>3</v>
      </c>
      <c r="BRS3">
        <v>4</v>
      </c>
      <c r="BRT3">
        <v>5</v>
      </c>
      <c r="BRU3">
        <v>6</v>
      </c>
      <c r="BRV3">
        <v>7</v>
      </c>
      <c r="BRW3">
        <v>8</v>
      </c>
      <c r="BRX3">
        <v>9</v>
      </c>
      <c r="BRY3">
        <v>10</v>
      </c>
      <c r="BRZ3">
        <v>11</v>
      </c>
      <c r="BSA3">
        <v>12</v>
      </c>
      <c r="BSB3">
        <v>13</v>
      </c>
      <c r="BSC3">
        <v>14</v>
      </c>
      <c r="BSD3">
        <v>1</v>
      </c>
      <c r="BSE3">
        <v>2</v>
      </c>
      <c r="BSF3">
        <v>3</v>
      </c>
      <c r="BSG3">
        <v>4</v>
      </c>
      <c r="BSH3">
        <v>5</v>
      </c>
      <c r="BSI3">
        <v>6</v>
      </c>
      <c r="BSJ3">
        <v>7</v>
      </c>
      <c r="BSK3">
        <v>8</v>
      </c>
      <c r="BSL3">
        <v>9</v>
      </c>
      <c r="BSM3">
        <v>10</v>
      </c>
      <c r="BSN3">
        <v>11</v>
      </c>
      <c r="BSO3">
        <v>12</v>
      </c>
      <c r="BSP3">
        <v>13</v>
      </c>
      <c r="BSQ3">
        <v>14</v>
      </c>
      <c r="BSR3">
        <v>1</v>
      </c>
      <c r="BSS3">
        <v>2</v>
      </c>
      <c r="BST3">
        <v>3</v>
      </c>
      <c r="BSU3">
        <v>4</v>
      </c>
      <c r="BSV3">
        <v>5</v>
      </c>
      <c r="BSW3">
        <v>6</v>
      </c>
      <c r="BSX3">
        <v>7</v>
      </c>
      <c r="BSY3">
        <v>8</v>
      </c>
      <c r="BSZ3">
        <v>9</v>
      </c>
      <c r="BTA3">
        <v>10</v>
      </c>
      <c r="BTB3">
        <v>11</v>
      </c>
      <c r="BTC3">
        <v>12</v>
      </c>
      <c r="BTD3">
        <v>13</v>
      </c>
      <c r="BTE3">
        <v>14</v>
      </c>
      <c r="BTF3">
        <v>1</v>
      </c>
      <c r="BTG3">
        <v>2</v>
      </c>
      <c r="BTH3">
        <v>3</v>
      </c>
      <c r="BTI3">
        <v>4</v>
      </c>
      <c r="BTJ3">
        <v>5</v>
      </c>
      <c r="BTK3">
        <v>6</v>
      </c>
      <c r="BTL3">
        <v>7</v>
      </c>
      <c r="BTM3">
        <v>8</v>
      </c>
      <c r="BTN3">
        <v>9</v>
      </c>
      <c r="BTO3">
        <v>10</v>
      </c>
      <c r="BTP3">
        <v>11</v>
      </c>
      <c r="BTQ3">
        <v>12</v>
      </c>
      <c r="BTR3">
        <v>13</v>
      </c>
      <c r="BTS3">
        <v>14</v>
      </c>
      <c r="BTT3">
        <v>1</v>
      </c>
      <c r="BTU3">
        <v>2</v>
      </c>
      <c r="BTV3">
        <v>3</v>
      </c>
      <c r="BTW3">
        <v>4</v>
      </c>
      <c r="BTX3">
        <v>5</v>
      </c>
      <c r="BTY3">
        <v>6</v>
      </c>
      <c r="BTZ3">
        <v>7</v>
      </c>
      <c r="BUA3">
        <v>8</v>
      </c>
      <c r="BUB3">
        <v>9</v>
      </c>
      <c r="BUC3">
        <v>10</v>
      </c>
      <c r="BUD3">
        <v>11</v>
      </c>
      <c r="BUE3">
        <v>12</v>
      </c>
      <c r="BUF3">
        <v>13</v>
      </c>
      <c r="BUG3">
        <v>14</v>
      </c>
      <c r="BUH3">
        <v>1</v>
      </c>
      <c r="BUI3">
        <v>2</v>
      </c>
      <c r="BUJ3">
        <v>3</v>
      </c>
      <c r="BUK3">
        <v>4</v>
      </c>
      <c r="BUL3">
        <v>5</v>
      </c>
      <c r="BUM3">
        <v>6</v>
      </c>
      <c r="BUN3">
        <v>7</v>
      </c>
      <c r="BUO3">
        <v>8</v>
      </c>
      <c r="BUP3">
        <v>9</v>
      </c>
      <c r="BUQ3">
        <v>10</v>
      </c>
      <c r="BUR3">
        <v>11</v>
      </c>
      <c r="BUS3">
        <v>12</v>
      </c>
      <c r="BUT3">
        <v>13</v>
      </c>
      <c r="BUU3">
        <v>14</v>
      </c>
      <c r="BUV3">
        <v>1</v>
      </c>
      <c r="BUW3">
        <v>2</v>
      </c>
      <c r="BUX3">
        <v>3</v>
      </c>
      <c r="BUY3">
        <v>4</v>
      </c>
      <c r="BUZ3">
        <v>5</v>
      </c>
      <c r="BVA3">
        <v>6</v>
      </c>
      <c r="BVB3">
        <v>7</v>
      </c>
      <c r="BVC3">
        <v>8</v>
      </c>
      <c r="BVD3">
        <v>9</v>
      </c>
      <c r="BVE3">
        <v>10</v>
      </c>
      <c r="BVF3">
        <v>11</v>
      </c>
      <c r="BVG3">
        <v>12</v>
      </c>
      <c r="BVH3">
        <v>13</v>
      </c>
      <c r="BVI3">
        <v>14</v>
      </c>
      <c r="BVJ3">
        <v>1</v>
      </c>
      <c r="BVK3">
        <v>2</v>
      </c>
      <c r="BVL3">
        <v>3</v>
      </c>
      <c r="BVM3">
        <v>4</v>
      </c>
      <c r="BVN3">
        <v>5</v>
      </c>
      <c r="BVO3">
        <v>6</v>
      </c>
      <c r="BVP3">
        <v>7</v>
      </c>
      <c r="BVQ3">
        <v>8</v>
      </c>
      <c r="BVR3">
        <v>9</v>
      </c>
      <c r="BVS3">
        <v>10</v>
      </c>
      <c r="BVT3">
        <v>11</v>
      </c>
      <c r="BVU3">
        <v>12</v>
      </c>
      <c r="BVV3">
        <v>13</v>
      </c>
      <c r="BVW3">
        <v>14</v>
      </c>
      <c r="BVX3">
        <v>1</v>
      </c>
      <c r="BVY3">
        <v>2</v>
      </c>
      <c r="BVZ3">
        <v>3</v>
      </c>
      <c r="BWA3">
        <v>4</v>
      </c>
      <c r="BWB3">
        <v>5</v>
      </c>
      <c r="BWC3">
        <v>6</v>
      </c>
      <c r="BWD3">
        <v>7</v>
      </c>
      <c r="BWE3">
        <v>8</v>
      </c>
      <c r="BWF3">
        <v>9</v>
      </c>
      <c r="BWG3">
        <v>10</v>
      </c>
      <c r="BWH3">
        <v>11</v>
      </c>
      <c r="BWI3">
        <v>12</v>
      </c>
      <c r="BWJ3">
        <v>13</v>
      </c>
      <c r="BWK3">
        <v>14</v>
      </c>
      <c r="BWL3">
        <v>1</v>
      </c>
      <c r="BWM3">
        <v>2</v>
      </c>
      <c r="BWN3">
        <v>3</v>
      </c>
      <c r="BWO3">
        <v>4</v>
      </c>
      <c r="BWP3">
        <v>5</v>
      </c>
      <c r="BWQ3">
        <v>6</v>
      </c>
      <c r="BWR3">
        <v>7</v>
      </c>
      <c r="BWS3">
        <v>8</v>
      </c>
      <c r="BWT3">
        <v>9</v>
      </c>
      <c r="BWU3">
        <v>10</v>
      </c>
      <c r="BWV3">
        <v>11</v>
      </c>
      <c r="BWW3">
        <v>12</v>
      </c>
      <c r="BWX3">
        <v>13</v>
      </c>
      <c r="BWY3">
        <v>14</v>
      </c>
      <c r="BWZ3">
        <v>1</v>
      </c>
      <c r="BXA3">
        <v>2</v>
      </c>
      <c r="BXB3">
        <v>3</v>
      </c>
      <c r="BXC3">
        <v>4</v>
      </c>
      <c r="BXD3">
        <v>5</v>
      </c>
      <c r="BXE3">
        <v>6</v>
      </c>
      <c r="BXF3">
        <v>7</v>
      </c>
      <c r="BXG3">
        <v>8</v>
      </c>
      <c r="BXH3">
        <v>9</v>
      </c>
      <c r="BXI3">
        <v>10</v>
      </c>
      <c r="BXJ3">
        <v>11</v>
      </c>
      <c r="BXK3">
        <v>12</v>
      </c>
      <c r="BXL3">
        <v>13</v>
      </c>
      <c r="BXM3">
        <v>14</v>
      </c>
      <c r="BXN3">
        <v>1</v>
      </c>
      <c r="BXO3">
        <v>2</v>
      </c>
      <c r="BXP3">
        <v>3</v>
      </c>
      <c r="BXQ3">
        <v>4</v>
      </c>
      <c r="BXR3">
        <v>5</v>
      </c>
      <c r="BXS3">
        <v>6</v>
      </c>
      <c r="BXT3">
        <v>7</v>
      </c>
      <c r="BXU3">
        <v>8</v>
      </c>
      <c r="BXV3">
        <v>9</v>
      </c>
      <c r="BXW3">
        <v>10</v>
      </c>
      <c r="BXX3">
        <v>11</v>
      </c>
      <c r="BXY3">
        <v>12</v>
      </c>
      <c r="BXZ3">
        <v>13</v>
      </c>
      <c r="BYA3">
        <v>14</v>
      </c>
      <c r="BYB3">
        <v>1</v>
      </c>
      <c r="BYC3">
        <v>2</v>
      </c>
      <c r="BYD3">
        <v>3</v>
      </c>
      <c r="BYE3">
        <v>4</v>
      </c>
      <c r="BYF3">
        <v>5</v>
      </c>
      <c r="BYG3">
        <v>6</v>
      </c>
      <c r="BYH3">
        <v>7</v>
      </c>
      <c r="BYI3">
        <v>8</v>
      </c>
      <c r="BYJ3">
        <v>9</v>
      </c>
      <c r="BYK3">
        <v>10</v>
      </c>
      <c r="BYL3">
        <v>11</v>
      </c>
      <c r="BYM3">
        <v>12</v>
      </c>
      <c r="BYN3">
        <v>13</v>
      </c>
      <c r="BYO3">
        <v>14</v>
      </c>
      <c r="BYP3">
        <v>1</v>
      </c>
      <c r="BYQ3">
        <v>2</v>
      </c>
      <c r="BYR3">
        <v>3</v>
      </c>
      <c r="BYS3">
        <v>4</v>
      </c>
      <c r="BYT3">
        <v>5</v>
      </c>
      <c r="BYU3">
        <v>6</v>
      </c>
      <c r="BYV3">
        <v>7</v>
      </c>
      <c r="BYW3">
        <v>8</v>
      </c>
      <c r="BYX3">
        <v>9</v>
      </c>
      <c r="BYY3">
        <v>10</v>
      </c>
      <c r="BYZ3">
        <v>11</v>
      </c>
      <c r="BZA3">
        <v>12</v>
      </c>
      <c r="BZB3">
        <v>13</v>
      </c>
      <c r="BZC3">
        <v>14</v>
      </c>
      <c r="BZD3">
        <v>1</v>
      </c>
      <c r="BZE3">
        <v>2</v>
      </c>
      <c r="BZF3">
        <v>3</v>
      </c>
      <c r="BZG3">
        <v>4</v>
      </c>
      <c r="BZH3">
        <v>5</v>
      </c>
      <c r="BZI3">
        <v>6</v>
      </c>
      <c r="BZJ3">
        <v>7</v>
      </c>
      <c r="BZK3">
        <v>8</v>
      </c>
      <c r="BZL3">
        <v>9</v>
      </c>
      <c r="BZM3">
        <v>10</v>
      </c>
      <c r="BZN3">
        <v>11</v>
      </c>
      <c r="BZO3">
        <v>12</v>
      </c>
      <c r="BZP3">
        <v>13</v>
      </c>
      <c r="BZQ3">
        <v>14</v>
      </c>
      <c r="BZR3">
        <v>1</v>
      </c>
      <c r="BZS3">
        <v>2</v>
      </c>
      <c r="BZT3">
        <v>3</v>
      </c>
      <c r="BZU3">
        <v>4</v>
      </c>
      <c r="BZV3">
        <v>5</v>
      </c>
      <c r="BZW3">
        <v>6</v>
      </c>
      <c r="BZX3">
        <v>7</v>
      </c>
      <c r="BZY3">
        <v>8</v>
      </c>
      <c r="BZZ3">
        <v>9</v>
      </c>
      <c r="CAA3">
        <v>10</v>
      </c>
      <c r="CAB3">
        <v>11</v>
      </c>
      <c r="CAC3">
        <v>12</v>
      </c>
      <c r="CAD3">
        <v>13</v>
      </c>
      <c r="CAE3">
        <v>14</v>
      </c>
      <c r="CAF3">
        <v>1</v>
      </c>
      <c r="CAG3">
        <v>2</v>
      </c>
      <c r="CAH3">
        <v>3</v>
      </c>
      <c r="CAI3">
        <v>4</v>
      </c>
      <c r="CAJ3">
        <v>5</v>
      </c>
      <c r="CAK3">
        <v>6</v>
      </c>
      <c r="CAL3">
        <v>7</v>
      </c>
      <c r="CAM3">
        <v>8</v>
      </c>
      <c r="CAN3">
        <v>9</v>
      </c>
      <c r="CAO3">
        <v>10</v>
      </c>
      <c r="CAP3">
        <v>11</v>
      </c>
      <c r="CAQ3">
        <v>12</v>
      </c>
      <c r="CAR3">
        <v>13</v>
      </c>
      <c r="CAS3">
        <v>14</v>
      </c>
      <c r="CAT3">
        <v>1</v>
      </c>
      <c r="CAU3">
        <v>2</v>
      </c>
      <c r="CAV3">
        <v>3</v>
      </c>
      <c r="CAW3">
        <v>4</v>
      </c>
      <c r="CAX3">
        <v>5</v>
      </c>
      <c r="CAY3">
        <v>6</v>
      </c>
      <c r="CAZ3">
        <v>7</v>
      </c>
      <c r="CBA3">
        <v>8</v>
      </c>
      <c r="CBB3">
        <v>9</v>
      </c>
      <c r="CBC3">
        <v>10</v>
      </c>
      <c r="CBD3">
        <v>11</v>
      </c>
      <c r="CBE3">
        <v>12</v>
      </c>
      <c r="CBF3">
        <v>13</v>
      </c>
      <c r="CBG3">
        <v>14</v>
      </c>
      <c r="CBH3">
        <v>1</v>
      </c>
      <c r="CBI3">
        <v>2</v>
      </c>
      <c r="CBJ3">
        <v>3</v>
      </c>
      <c r="CBK3">
        <v>4</v>
      </c>
      <c r="CBL3">
        <v>5</v>
      </c>
      <c r="CBM3">
        <v>6</v>
      </c>
      <c r="CBN3">
        <v>7</v>
      </c>
      <c r="CBO3">
        <v>8</v>
      </c>
      <c r="CBP3">
        <v>9</v>
      </c>
      <c r="CBQ3">
        <v>10</v>
      </c>
      <c r="CBR3">
        <v>11</v>
      </c>
      <c r="CBS3">
        <v>12</v>
      </c>
      <c r="CBT3">
        <v>13</v>
      </c>
      <c r="CBU3">
        <v>14</v>
      </c>
      <c r="CBV3">
        <v>1</v>
      </c>
      <c r="CBW3">
        <v>2</v>
      </c>
      <c r="CBX3">
        <v>3</v>
      </c>
      <c r="CBY3">
        <v>4</v>
      </c>
      <c r="CBZ3">
        <v>5</v>
      </c>
      <c r="CCA3">
        <v>6</v>
      </c>
      <c r="CCB3">
        <v>7</v>
      </c>
      <c r="CCC3">
        <v>8</v>
      </c>
      <c r="CCD3">
        <v>9</v>
      </c>
      <c r="CCE3">
        <v>10</v>
      </c>
      <c r="CCF3">
        <v>11</v>
      </c>
      <c r="CCG3">
        <v>12</v>
      </c>
      <c r="CCH3">
        <v>13</v>
      </c>
      <c r="CCI3">
        <v>14</v>
      </c>
      <c r="CCJ3">
        <v>1</v>
      </c>
      <c r="CCK3">
        <v>2</v>
      </c>
      <c r="CCL3">
        <v>3</v>
      </c>
      <c r="CCM3">
        <v>4</v>
      </c>
      <c r="CCN3">
        <v>5</v>
      </c>
      <c r="CCO3">
        <v>6</v>
      </c>
      <c r="CCP3">
        <v>7</v>
      </c>
      <c r="CCQ3">
        <v>8</v>
      </c>
      <c r="CCR3">
        <v>9</v>
      </c>
      <c r="CCS3">
        <v>10</v>
      </c>
      <c r="CCT3">
        <v>11</v>
      </c>
      <c r="CCU3">
        <v>12</v>
      </c>
      <c r="CCV3">
        <v>13</v>
      </c>
      <c r="CCW3">
        <v>14</v>
      </c>
      <c r="CCX3">
        <v>1</v>
      </c>
      <c r="CCY3">
        <v>2</v>
      </c>
      <c r="CCZ3">
        <v>3</v>
      </c>
      <c r="CDA3">
        <v>4</v>
      </c>
      <c r="CDB3">
        <v>5</v>
      </c>
      <c r="CDC3">
        <v>6</v>
      </c>
      <c r="CDD3">
        <v>7</v>
      </c>
      <c r="CDE3">
        <v>8</v>
      </c>
      <c r="CDF3">
        <v>9</v>
      </c>
      <c r="CDG3">
        <v>10</v>
      </c>
      <c r="CDH3">
        <v>11</v>
      </c>
      <c r="CDI3">
        <v>12</v>
      </c>
      <c r="CDJ3">
        <v>13</v>
      </c>
      <c r="CDK3">
        <v>14</v>
      </c>
      <c r="CDL3">
        <v>1</v>
      </c>
      <c r="CDM3">
        <v>2</v>
      </c>
      <c r="CDN3">
        <v>3</v>
      </c>
      <c r="CDO3">
        <v>4</v>
      </c>
      <c r="CDP3">
        <v>5</v>
      </c>
      <c r="CDQ3">
        <v>6</v>
      </c>
      <c r="CDR3">
        <v>7</v>
      </c>
      <c r="CDS3">
        <v>8</v>
      </c>
      <c r="CDT3">
        <v>9</v>
      </c>
      <c r="CDU3">
        <v>10</v>
      </c>
      <c r="CDV3">
        <v>11</v>
      </c>
      <c r="CDW3">
        <v>12</v>
      </c>
      <c r="CDX3">
        <v>13</v>
      </c>
      <c r="CDY3">
        <v>14</v>
      </c>
      <c r="CDZ3">
        <v>1</v>
      </c>
      <c r="CEA3">
        <v>2</v>
      </c>
      <c r="CEB3">
        <v>3</v>
      </c>
      <c r="CEC3">
        <v>4</v>
      </c>
      <c r="CED3">
        <v>5</v>
      </c>
      <c r="CEE3">
        <v>6</v>
      </c>
      <c r="CEF3">
        <v>7</v>
      </c>
      <c r="CEG3">
        <v>8</v>
      </c>
      <c r="CEH3">
        <v>9</v>
      </c>
      <c r="CEI3">
        <v>10</v>
      </c>
      <c r="CEJ3">
        <v>11</v>
      </c>
      <c r="CEK3">
        <v>12</v>
      </c>
      <c r="CEL3">
        <v>13</v>
      </c>
      <c r="CEM3">
        <v>14</v>
      </c>
      <c r="CEN3">
        <v>1</v>
      </c>
      <c r="CEO3">
        <v>2</v>
      </c>
      <c r="CEP3">
        <v>3</v>
      </c>
      <c r="CEQ3">
        <v>4</v>
      </c>
      <c r="CER3">
        <v>5</v>
      </c>
      <c r="CES3">
        <v>6</v>
      </c>
      <c r="CET3">
        <v>7</v>
      </c>
      <c r="CEU3">
        <v>8</v>
      </c>
      <c r="CEV3">
        <v>9</v>
      </c>
      <c r="CEW3">
        <v>10</v>
      </c>
      <c r="CEX3">
        <v>11</v>
      </c>
      <c r="CEY3">
        <v>12</v>
      </c>
      <c r="CEZ3">
        <v>13</v>
      </c>
      <c r="CFA3">
        <v>14</v>
      </c>
      <c r="CFB3">
        <v>1</v>
      </c>
      <c r="CFC3">
        <v>2</v>
      </c>
      <c r="CFD3">
        <v>3</v>
      </c>
      <c r="CFE3">
        <v>4</v>
      </c>
      <c r="CFF3">
        <v>5</v>
      </c>
      <c r="CFG3">
        <v>6</v>
      </c>
      <c r="CFH3">
        <v>7</v>
      </c>
      <c r="CFI3">
        <v>8</v>
      </c>
      <c r="CFJ3">
        <v>9</v>
      </c>
      <c r="CFK3">
        <v>10</v>
      </c>
      <c r="CFL3">
        <v>11</v>
      </c>
      <c r="CFM3">
        <v>12</v>
      </c>
      <c r="CFN3">
        <v>13</v>
      </c>
      <c r="CFO3">
        <v>14</v>
      </c>
      <c r="CFP3">
        <v>1</v>
      </c>
      <c r="CFQ3">
        <v>2</v>
      </c>
      <c r="CFR3">
        <v>3</v>
      </c>
      <c r="CFS3">
        <v>4</v>
      </c>
      <c r="CFT3">
        <v>5</v>
      </c>
      <c r="CFU3">
        <v>6</v>
      </c>
      <c r="CFV3">
        <v>7</v>
      </c>
      <c r="CFW3">
        <v>8</v>
      </c>
      <c r="CFX3">
        <v>9</v>
      </c>
      <c r="CFY3">
        <v>10</v>
      </c>
      <c r="CFZ3">
        <v>11</v>
      </c>
      <c r="CGA3">
        <v>12</v>
      </c>
      <c r="CGB3">
        <v>13</v>
      </c>
      <c r="CGC3">
        <v>14</v>
      </c>
      <c r="CGD3">
        <v>1</v>
      </c>
      <c r="CGE3">
        <v>2</v>
      </c>
      <c r="CGF3">
        <v>3</v>
      </c>
      <c r="CGG3">
        <v>4</v>
      </c>
      <c r="CGH3">
        <v>5</v>
      </c>
      <c r="CGI3">
        <v>6</v>
      </c>
      <c r="CGJ3">
        <v>7</v>
      </c>
      <c r="CGK3">
        <v>8</v>
      </c>
      <c r="CGL3">
        <v>9</v>
      </c>
      <c r="CGM3">
        <v>10</v>
      </c>
      <c r="CGN3">
        <v>11</v>
      </c>
      <c r="CGO3">
        <v>12</v>
      </c>
      <c r="CGP3">
        <v>13</v>
      </c>
      <c r="CGQ3">
        <v>14</v>
      </c>
      <c r="CGR3">
        <v>1</v>
      </c>
      <c r="CGS3">
        <v>2</v>
      </c>
      <c r="CGT3">
        <v>3</v>
      </c>
      <c r="CGU3">
        <v>4</v>
      </c>
      <c r="CGV3">
        <v>5</v>
      </c>
      <c r="CGW3">
        <v>6</v>
      </c>
      <c r="CGX3">
        <v>7</v>
      </c>
      <c r="CGY3">
        <v>8</v>
      </c>
      <c r="CGZ3">
        <v>9</v>
      </c>
      <c r="CHA3">
        <v>10</v>
      </c>
      <c r="CHB3">
        <v>11</v>
      </c>
      <c r="CHC3">
        <v>12</v>
      </c>
      <c r="CHD3">
        <v>13</v>
      </c>
      <c r="CHE3">
        <v>14</v>
      </c>
      <c r="CHF3">
        <v>1</v>
      </c>
      <c r="CHG3">
        <v>2</v>
      </c>
      <c r="CHH3">
        <v>3</v>
      </c>
      <c r="CHI3">
        <v>4</v>
      </c>
      <c r="CHJ3">
        <v>5</v>
      </c>
      <c r="CHK3">
        <v>6</v>
      </c>
      <c r="CHL3">
        <v>7</v>
      </c>
      <c r="CHM3">
        <v>8</v>
      </c>
      <c r="CHN3">
        <v>9</v>
      </c>
      <c r="CHO3">
        <v>10</v>
      </c>
      <c r="CHP3">
        <v>11</v>
      </c>
      <c r="CHQ3">
        <v>12</v>
      </c>
      <c r="CHR3">
        <v>13</v>
      </c>
      <c r="CHS3">
        <v>14</v>
      </c>
      <c r="CHT3">
        <v>1</v>
      </c>
      <c r="CHU3">
        <v>2</v>
      </c>
      <c r="CHV3">
        <v>3</v>
      </c>
      <c r="CHW3">
        <v>4</v>
      </c>
      <c r="CHX3">
        <v>5</v>
      </c>
      <c r="CHY3">
        <v>6</v>
      </c>
      <c r="CHZ3">
        <v>7</v>
      </c>
      <c r="CIA3">
        <v>8</v>
      </c>
      <c r="CIB3">
        <v>9</v>
      </c>
      <c r="CIC3">
        <v>10</v>
      </c>
      <c r="CID3">
        <v>11</v>
      </c>
      <c r="CIE3">
        <v>12</v>
      </c>
      <c r="CIF3">
        <v>13</v>
      </c>
      <c r="CIG3">
        <v>14</v>
      </c>
      <c r="CIH3">
        <v>1</v>
      </c>
      <c r="CII3">
        <v>2</v>
      </c>
      <c r="CIJ3">
        <v>3</v>
      </c>
      <c r="CIK3">
        <v>4</v>
      </c>
      <c r="CIL3">
        <v>5</v>
      </c>
      <c r="CIM3">
        <v>6</v>
      </c>
      <c r="CIN3">
        <v>7</v>
      </c>
      <c r="CIO3">
        <v>8</v>
      </c>
      <c r="CIP3">
        <v>9</v>
      </c>
      <c r="CIQ3">
        <v>10</v>
      </c>
      <c r="CIR3">
        <v>11</v>
      </c>
      <c r="CIS3">
        <v>12</v>
      </c>
      <c r="CIT3">
        <v>13</v>
      </c>
      <c r="CIU3">
        <v>14</v>
      </c>
      <c r="CIV3">
        <v>1</v>
      </c>
      <c r="CIW3">
        <v>2</v>
      </c>
      <c r="CIX3">
        <v>3</v>
      </c>
      <c r="CIY3">
        <v>4</v>
      </c>
      <c r="CIZ3">
        <v>5</v>
      </c>
      <c r="CJA3">
        <v>6</v>
      </c>
      <c r="CJB3">
        <v>7</v>
      </c>
      <c r="CJC3">
        <v>8</v>
      </c>
      <c r="CJD3">
        <v>9</v>
      </c>
      <c r="CJE3">
        <v>10</v>
      </c>
      <c r="CJF3">
        <v>11</v>
      </c>
      <c r="CJG3">
        <v>12</v>
      </c>
      <c r="CJH3">
        <v>13</v>
      </c>
      <c r="CJI3">
        <v>14</v>
      </c>
      <c r="CJJ3">
        <v>1</v>
      </c>
      <c r="CJK3">
        <v>2</v>
      </c>
      <c r="CJL3">
        <v>3</v>
      </c>
      <c r="CJM3">
        <v>4</v>
      </c>
      <c r="CJN3">
        <v>5</v>
      </c>
      <c r="CJO3">
        <v>6</v>
      </c>
      <c r="CJP3">
        <v>7</v>
      </c>
      <c r="CJQ3">
        <v>8</v>
      </c>
      <c r="CJR3">
        <v>9</v>
      </c>
      <c r="CJS3">
        <v>10</v>
      </c>
      <c r="CJT3">
        <v>11</v>
      </c>
      <c r="CJU3">
        <v>12</v>
      </c>
      <c r="CJV3">
        <v>13</v>
      </c>
      <c r="CJW3">
        <v>14</v>
      </c>
      <c r="CJX3">
        <v>1</v>
      </c>
      <c r="CJY3">
        <v>2</v>
      </c>
      <c r="CJZ3">
        <v>3</v>
      </c>
      <c r="CKA3">
        <v>4</v>
      </c>
      <c r="CKB3">
        <v>5</v>
      </c>
      <c r="CKC3">
        <v>6</v>
      </c>
      <c r="CKD3">
        <v>7</v>
      </c>
      <c r="CKE3">
        <v>8</v>
      </c>
      <c r="CKF3">
        <v>9</v>
      </c>
      <c r="CKG3">
        <v>10</v>
      </c>
      <c r="CKH3">
        <v>11</v>
      </c>
      <c r="CKI3">
        <v>12</v>
      </c>
      <c r="CKJ3">
        <v>13</v>
      </c>
      <c r="CKK3">
        <v>14</v>
      </c>
      <c r="CKL3">
        <v>1</v>
      </c>
      <c r="CKM3">
        <v>2</v>
      </c>
      <c r="CKN3">
        <v>3</v>
      </c>
      <c r="CKO3">
        <v>4</v>
      </c>
      <c r="CKP3">
        <v>5</v>
      </c>
      <c r="CKQ3">
        <v>6</v>
      </c>
      <c r="CKR3">
        <v>7</v>
      </c>
      <c r="CKS3">
        <v>8</v>
      </c>
      <c r="CKT3">
        <v>9</v>
      </c>
      <c r="CKU3">
        <v>10</v>
      </c>
      <c r="CKV3">
        <v>11</v>
      </c>
      <c r="CKW3">
        <v>12</v>
      </c>
      <c r="CKX3">
        <v>13</v>
      </c>
      <c r="CKY3">
        <v>14</v>
      </c>
      <c r="CKZ3">
        <v>1</v>
      </c>
      <c r="CLA3">
        <v>2</v>
      </c>
      <c r="CLB3">
        <v>3</v>
      </c>
      <c r="CLC3">
        <v>4</v>
      </c>
      <c r="CLD3">
        <v>5</v>
      </c>
      <c r="CLE3">
        <v>6</v>
      </c>
      <c r="CLF3">
        <v>7</v>
      </c>
      <c r="CLG3">
        <v>8</v>
      </c>
      <c r="CLH3">
        <v>9</v>
      </c>
      <c r="CLI3">
        <v>10</v>
      </c>
      <c r="CLJ3">
        <v>11</v>
      </c>
      <c r="CLK3">
        <v>12</v>
      </c>
      <c r="CLL3">
        <v>13</v>
      </c>
      <c r="CLM3">
        <v>14</v>
      </c>
      <c r="CLN3">
        <v>1</v>
      </c>
      <c r="CLO3">
        <v>2</v>
      </c>
      <c r="CLP3">
        <v>3</v>
      </c>
      <c r="CLQ3">
        <v>4</v>
      </c>
      <c r="CLR3">
        <v>5</v>
      </c>
      <c r="CLS3">
        <v>6</v>
      </c>
      <c r="CLT3">
        <v>7</v>
      </c>
      <c r="CLU3">
        <v>8</v>
      </c>
      <c r="CLV3">
        <v>9</v>
      </c>
      <c r="CLW3">
        <v>10</v>
      </c>
      <c r="CLX3">
        <v>11</v>
      </c>
      <c r="CLY3">
        <v>12</v>
      </c>
      <c r="CLZ3">
        <v>13</v>
      </c>
      <c r="CMA3">
        <v>14</v>
      </c>
      <c r="CMB3">
        <v>1</v>
      </c>
      <c r="CMC3">
        <v>2</v>
      </c>
      <c r="CMD3">
        <v>3</v>
      </c>
      <c r="CME3">
        <v>4</v>
      </c>
      <c r="CMF3">
        <v>5</v>
      </c>
      <c r="CMG3">
        <v>6</v>
      </c>
      <c r="CMH3">
        <v>7</v>
      </c>
      <c r="CMI3">
        <v>8</v>
      </c>
      <c r="CMJ3">
        <v>9</v>
      </c>
      <c r="CMK3">
        <v>10</v>
      </c>
      <c r="CML3">
        <v>11</v>
      </c>
      <c r="CMM3">
        <v>12</v>
      </c>
      <c r="CMN3">
        <v>13</v>
      </c>
      <c r="CMO3">
        <v>14</v>
      </c>
      <c r="CMP3">
        <v>1</v>
      </c>
      <c r="CMQ3">
        <v>2</v>
      </c>
      <c r="CMR3">
        <v>3</v>
      </c>
      <c r="CMS3">
        <v>4</v>
      </c>
      <c r="CMT3">
        <v>5</v>
      </c>
      <c r="CMU3">
        <v>6</v>
      </c>
      <c r="CMV3">
        <v>7</v>
      </c>
      <c r="CMW3">
        <v>8</v>
      </c>
      <c r="CMX3">
        <v>9</v>
      </c>
      <c r="CMY3">
        <v>10</v>
      </c>
      <c r="CMZ3">
        <v>11</v>
      </c>
      <c r="CNA3">
        <v>12</v>
      </c>
      <c r="CNB3">
        <v>13</v>
      </c>
      <c r="CNC3">
        <v>14</v>
      </c>
      <c r="CND3">
        <v>1</v>
      </c>
      <c r="CNE3">
        <v>2</v>
      </c>
      <c r="CNF3">
        <v>3</v>
      </c>
      <c r="CNG3">
        <v>4</v>
      </c>
      <c r="CNH3">
        <v>5</v>
      </c>
      <c r="CNI3">
        <v>6</v>
      </c>
      <c r="CNJ3">
        <v>7</v>
      </c>
      <c r="CNK3">
        <v>8</v>
      </c>
      <c r="CNL3">
        <v>9</v>
      </c>
      <c r="CNM3">
        <v>10</v>
      </c>
      <c r="CNN3">
        <v>11</v>
      </c>
      <c r="CNO3">
        <v>12</v>
      </c>
      <c r="CNP3">
        <v>13</v>
      </c>
      <c r="CNQ3">
        <v>14</v>
      </c>
      <c r="CNR3">
        <v>1</v>
      </c>
      <c r="CNS3">
        <v>2</v>
      </c>
      <c r="CNT3">
        <v>3</v>
      </c>
      <c r="CNU3">
        <v>4</v>
      </c>
      <c r="CNV3">
        <v>5</v>
      </c>
      <c r="CNW3">
        <v>6</v>
      </c>
      <c r="CNX3">
        <v>7</v>
      </c>
      <c r="CNY3">
        <v>8</v>
      </c>
      <c r="CNZ3">
        <v>9</v>
      </c>
      <c r="COA3">
        <v>10</v>
      </c>
      <c r="COB3">
        <v>11</v>
      </c>
      <c r="COC3">
        <v>12</v>
      </c>
      <c r="COD3">
        <v>13</v>
      </c>
      <c r="COE3">
        <v>14</v>
      </c>
      <c r="COF3">
        <v>1</v>
      </c>
      <c r="COG3">
        <v>2</v>
      </c>
      <c r="COH3">
        <v>3</v>
      </c>
      <c r="COI3">
        <v>4</v>
      </c>
      <c r="COJ3">
        <v>5</v>
      </c>
      <c r="COK3">
        <v>6</v>
      </c>
      <c r="COL3">
        <v>7</v>
      </c>
      <c r="COM3">
        <v>8</v>
      </c>
      <c r="CON3">
        <v>9</v>
      </c>
      <c r="COO3">
        <v>10</v>
      </c>
      <c r="COP3">
        <v>11</v>
      </c>
      <c r="COQ3">
        <v>12</v>
      </c>
      <c r="COR3">
        <v>13</v>
      </c>
      <c r="COS3">
        <v>14</v>
      </c>
      <c r="COT3">
        <v>1</v>
      </c>
      <c r="COU3">
        <v>2</v>
      </c>
      <c r="COV3">
        <v>3</v>
      </c>
      <c r="COW3">
        <v>4</v>
      </c>
      <c r="COX3">
        <v>5</v>
      </c>
      <c r="COY3">
        <v>6</v>
      </c>
      <c r="COZ3">
        <v>7</v>
      </c>
      <c r="CPA3">
        <v>8</v>
      </c>
      <c r="CPB3">
        <v>9</v>
      </c>
      <c r="CPC3">
        <v>10</v>
      </c>
      <c r="CPD3">
        <v>11</v>
      </c>
      <c r="CPE3">
        <v>12</v>
      </c>
      <c r="CPF3">
        <v>13</v>
      </c>
      <c r="CPG3">
        <v>14</v>
      </c>
      <c r="CPH3">
        <v>1</v>
      </c>
      <c r="CPI3">
        <v>2</v>
      </c>
      <c r="CPJ3">
        <v>3</v>
      </c>
      <c r="CPK3">
        <v>4</v>
      </c>
      <c r="CPL3">
        <v>5</v>
      </c>
      <c r="CPM3">
        <v>6</v>
      </c>
      <c r="CPN3">
        <v>7</v>
      </c>
      <c r="CPO3">
        <v>8</v>
      </c>
      <c r="CPP3">
        <v>9</v>
      </c>
      <c r="CPQ3">
        <v>10</v>
      </c>
      <c r="CPR3">
        <v>11</v>
      </c>
      <c r="CPS3">
        <v>12</v>
      </c>
      <c r="CPT3">
        <v>13</v>
      </c>
      <c r="CPU3">
        <v>14</v>
      </c>
      <c r="CPV3">
        <v>1</v>
      </c>
      <c r="CPW3">
        <v>2</v>
      </c>
      <c r="CPX3">
        <v>3</v>
      </c>
      <c r="CPY3">
        <v>4</v>
      </c>
      <c r="CPZ3">
        <v>5</v>
      </c>
      <c r="CQA3">
        <v>6</v>
      </c>
      <c r="CQB3">
        <v>7</v>
      </c>
      <c r="CQC3">
        <v>8</v>
      </c>
      <c r="CQD3">
        <v>9</v>
      </c>
      <c r="CQE3">
        <v>10</v>
      </c>
      <c r="CQF3">
        <v>11</v>
      </c>
      <c r="CQG3">
        <v>12</v>
      </c>
      <c r="CQH3">
        <v>13</v>
      </c>
      <c r="CQI3">
        <v>14</v>
      </c>
      <c r="CQJ3">
        <v>1</v>
      </c>
      <c r="CQK3">
        <v>2</v>
      </c>
      <c r="CQL3">
        <v>3</v>
      </c>
      <c r="CQM3">
        <v>4</v>
      </c>
      <c r="CQN3">
        <v>5</v>
      </c>
      <c r="CQO3">
        <v>6</v>
      </c>
      <c r="CQP3">
        <v>7</v>
      </c>
      <c r="CQQ3">
        <v>8</v>
      </c>
      <c r="CQR3">
        <v>9</v>
      </c>
      <c r="CQS3">
        <v>10</v>
      </c>
      <c r="CQT3">
        <v>11</v>
      </c>
      <c r="CQU3">
        <v>12</v>
      </c>
      <c r="CQV3">
        <v>13</v>
      </c>
      <c r="CQW3">
        <v>14</v>
      </c>
      <c r="CQX3">
        <v>1</v>
      </c>
      <c r="CQY3">
        <v>2</v>
      </c>
      <c r="CQZ3">
        <v>3</v>
      </c>
      <c r="CRA3">
        <v>4</v>
      </c>
      <c r="CRB3">
        <v>5</v>
      </c>
      <c r="CRC3">
        <v>6</v>
      </c>
      <c r="CRD3">
        <v>7</v>
      </c>
      <c r="CRE3">
        <v>8</v>
      </c>
      <c r="CRF3">
        <v>9</v>
      </c>
      <c r="CRG3">
        <v>10</v>
      </c>
      <c r="CRH3">
        <v>11</v>
      </c>
      <c r="CRI3">
        <v>12</v>
      </c>
      <c r="CRJ3">
        <v>13</v>
      </c>
      <c r="CRK3">
        <v>14</v>
      </c>
      <c r="CRL3">
        <v>1</v>
      </c>
      <c r="CRM3">
        <v>2</v>
      </c>
      <c r="CRN3">
        <v>3</v>
      </c>
      <c r="CRO3">
        <v>4</v>
      </c>
      <c r="CRP3">
        <v>5</v>
      </c>
      <c r="CRQ3">
        <v>6</v>
      </c>
      <c r="CRR3">
        <v>7</v>
      </c>
      <c r="CRS3">
        <v>8</v>
      </c>
      <c r="CRT3">
        <v>9</v>
      </c>
      <c r="CRU3">
        <v>10</v>
      </c>
      <c r="CRV3">
        <v>11</v>
      </c>
      <c r="CRW3">
        <v>12</v>
      </c>
      <c r="CRX3">
        <v>13</v>
      </c>
      <c r="CRY3">
        <v>14</v>
      </c>
      <c r="CRZ3">
        <v>1</v>
      </c>
      <c r="CSA3">
        <v>2</v>
      </c>
      <c r="CSB3">
        <v>3</v>
      </c>
      <c r="CSC3">
        <v>4</v>
      </c>
      <c r="CSD3">
        <v>5</v>
      </c>
      <c r="CSE3">
        <v>6</v>
      </c>
      <c r="CSF3">
        <v>7</v>
      </c>
      <c r="CSG3">
        <v>8</v>
      </c>
      <c r="CSH3">
        <v>9</v>
      </c>
      <c r="CSI3">
        <v>10</v>
      </c>
      <c r="CSJ3">
        <v>11</v>
      </c>
      <c r="CSK3">
        <v>12</v>
      </c>
      <c r="CSL3">
        <v>13</v>
      </c>
      <c r="CSM3">
        <v>14</v>
      </c>
      <c r="CSN3">
        <v>1</v>
      </c>
      <c r="CSO3">
        <v>2</v>
      </c>
      <c r="CSP3">
        <v>3</v>
      </c>
      <c r="CSQ3">
        <v>4</v>
      </c>
      <c r="CSR3">
        <v>5</v>
      </c>
      <c r="CSS3">
        <v>6</v>
      </c>
      <c r="CST3">
        <v>7</v>
      </c>
      <c r="CSU3">
        <v>8</v>
      </c>
      <c r="CSV3">
        <v>9</v>
      </c>
      <c r="CSW3">
        <v>10</v>
      </c>
      <c r="CSX3">
        <v>11</v>
      </c>
      <c r="CSY3">
        <v>12</v>
      </c>
      <c r="CSZ3">
        <v>13</v>
      </c>
      <c r="CTA3">
        <v>14</v>
      </c>
      <c r="CTB3">
        <v>1</v>
      </c>
      <c r="CTC3">
        <v>2</v>
      </c>
      <c r="CTD3">
        <v>3</v>
      </c>
      <c r="CTE3">
        <v>4</v>
      </c>
      <c r="CTF3">
        <v>5</v>
      </c>
      <c r="CTG3">
        <v>6</v>
      </c>
      <c r="CTH3">
        <v>7</v>
      </c>
      <c r="CTI3">
        <v>8</v>
      </c>
      <c r="CTJ3">
        <v>9</v>
      </c>
      <c r="CTK3">
        <v>10</v>
      </c>
      <c r="CTL3">
        <v>11</v>
      </c>
      <c r="CTM3">
        <v>12</v>
      </c>
      <c r="CTN3">
        <v>13</v>
      </c>
      <c r="CTO3">
        <v>14</v>
      </c>
      <c r="CTP3">
        <v>1</v>
      </c>
      <c r="CTQ3">
        <v>2</v>
      </c>
      <c r="CTR3">
        <v>3</v>
      </c>
      <c r="CTS3">
        <v>4</v>
      </c>
      <c r="CTT3">
        <v>5</v>
      </c>
      <c r="CTU3">
        <v>6</v>
      </c>
      <c r="CTV3">
        <v>7</v>
      </c>
      <c r="CTW3">
        <v>8</v>
      </c>
      <c r="CTX3">
        <v>9</v>
      </c>
      <c r="CTY3">
        <v>10</v>
      </c>
      <c r="CTZ3">
        <v>11</v>
      </c>
      <c r="CUA3">
        <v>12</v>
      </c>
      <c r="CUB3">
        <v>13</v>
      </c>
      <c r="CUC3">
        <v>14</v>
      </c>
      <c r="CUD3">
        <v>1</v>
      </c>
      <c r="CUE3">
        <v>2</v>
      </c>
      <c r="CUF3">
        <v>3</v>
      </c>
      <c r="CUG3">
        <v>4</v>
      </c>
      <c r="CUH3">
        <v>5</v>
      </c>
      <c r="CUI3">
        <v>6</v>
      </c>
      <c r="CUJ3">
        <v>7</v>
      </c>
      <c r="CUK3">
        <v>8</v>
      </c>
      <c r="CUL3">
        <v>9</v>
      </c>
      <c r="CUM3">
        <v>10</v>
      </c>
      <c r="CUN3">
        <v>11</v>
      </c>
      <c r="CUO3">
        <v>12</v>
      </c>
      <c r="CUP3">
        <v>13</v>
      </c>
      <c r="CUQ3">
        <v>14</v>
      </c>
      <c r="CUR3">
        <v>1</v>
      </c>
      <c r="CUS3">
        <v>2</v>
      </c>
      <c r="CUT3">
        <v>3</v>
      </c>
      <c r="CUU3">
        <v>4</v>
      </c>
      <c r="CUV3">
        <v>5</v>
      </c>
      <c r="CUW3">
        <v>6</v>
      </c>
      <c r="CUX3">
        <v>7</v>
      </c>
      <c r="CUY3">
        <v>8</v>
      </c>
      <c r="CUZ3">
        <v>9</v>
      </c>
      <c r="CVA3">
        <v>10</v>
      </c>
      <c r="CVB3">
        <v>11</v>
      </c>
      <c r="CVC3">
        <v>12</v>
      </c>
      <c r="CVD3">
        <v>13</v>
      </c>
      <c r="CVE3">
        <v>14</v>
      </c>
      <c r="CVF3">
        <v>1</v>
      </c>
      <c r="CVG3">
        <v>2</v>
      </c>
      <c r="CVH3">
        <v>3</v>
      </c>
      <c r="CVI3">
        <v>4</v>
      </c>
      <c r="CVJ3">
        <v>5</v>
      </c>
      <c r="CVK3">
        <v>6</v>
      </c>
      <c r="CVL3">
        <v>7</v>
      </c>
      <c r="CVM3">
        <v>8</v>
      </c>
      <c r="CVN3">
        <v>9</v>
      </c>
      <c r="CVO3">
        <v>10</v>
      </c>
      <c r="CVP3">
        <v>11</v>
      </c>
      <c r="CVQ3">
        <v>12</v>
      </c>
      <c r="CVR3">
        <v>13</v>
      </c>
      <c r="CVS3">
        <v>14</v>
      </c>
      <c r="CVT3">
        <v>1</v>
      </c>
      <c r="CVU3">
        <v>2</v>
      </c>
      <c r="CVV3">
        <v>3</v>
      </c>
      <c r="CVW3">
        <v>4</v>
      </c>
      <c r="CVX3">
        <v>5</v>
      </c>
      <c r="CVY3">
        <v>6</v>
      </c>
      <c r="CVZ3">
        <v>7</v>
      </c>
      <c r="CWA3">
        <v>8</v>
      </c>
      <c r="CWB3">
        <v>9</v>
      </c>
      <c r="CWC3">
        <v>10</v>
      </c>
      <c r="CWD3">
        <v>11</v>
      </c>
      <c r="CWE3">
        <v>12</v>
      </c>
      <c r="CWF3">
        <v>13</v>
      </c>
      <c r="CWG3">
        <v>14</v>
      </c>
      <c r="CWH3">
        <v>1</v>
      </c>
      <c r="CWI3">
        <v>2</v>
      </c>
      <c r="CWJ3">
        <v>3</v>
      </c>
      <c r="CWK3">
        <v>4</v>
      </c>
      <c r="CWL3">
        <v>5</v>
      </c>
      <c r="CWM3">
        <v>6</v>
      </c>
      <c r="CWN3">
        <v>7</v>
      </c>
      <c r="CWO3">
        <v>8</v>
      </c>
      <c r="CWP3">
        <v>9</v>
      </c>
      <c r="CWQ3">
        <v>10</v>
      </c>
      <c r="CWR3">
        <v>11</v>
      </c>
      <c r="CWS3">
        <v>12</v>
      </c>
      <c r="CWT3">
        <v>13</v>
      </c>
      <c r="CWU3">
        <v>14</v>
      </c>
      <c r="CWV3">
        <v>1</v>
      </c>
      <c r="CWW3">
        <v>2</v>
      </c>
      <c r="CWX3">
        <v>3</v>
      </c>
      <c r="CWY3">
        <v>4</v>
      </c>
      <c r="CWZ3">
        <v>5</v>
      </c>
      <c r="CXA3">
        <v>6</v>
      </c>
      <c r="CXB3">
        <v>7</v>
      </c>
      <c r="CXC3">
        <v>8</v>
      </c>
      <c r="CXD3">
        <v>9</v>
      </c>
      <c r="CXE3">
        <v>10</v>
      </c>
      <c r="CXF3">
        <v>11</v>
      </c>
      <c r="CXG3">
        <v>12</v>
      </c>
      <c r="CXH3">
        <v>13</v>
      </c>
      <c r="CXI3">
        <v>14</v>
      </c>
      <c r="CXJ3">
        <v>1</v>
      </c>
      <c r="CXK3">
        <v>2</v>
      </c>
      <c r="CXL3">
        <v>3</v>
      </c>
      <c r="CXM3">
        <v>4</v>
      </c>
      <c r="CXN3">
        <v>5</v>
      </c>
      <c r="CXO3">
        <v>6</v>
      </c>
      <c r="CXP3">
        <v>7</v>
      </c>
      <c r="CXQ3">
        <v>8</v>
      </c>
      <c r="CXR3">
        <v>9</v>
      </c>
      <c r="CXS3">
        <v>10</v>
      </c>
      <c r="CXT3">
        <v>11</v>
      </c>
      <c r="CXU3">
        <v>12</v>
      </c>
      <c r="CXV3">
        <v>13</v>
      </c>
      <c r="CXW3">
        <v>14</v>
      </c>
      <c r="CXX3">
        <v>1</v>
      </c>
      <c r="CXY3">
        <v>2</v>
      </c>
      <c r="CXZ3">
        <v>3</v>
      </c>
      <c r="CYA3">
        <v>4</v>
      </c>
      <c r="CYB3">
        <v>5</v>
      </c>
      <c r="CYC3">
        <v>6</v>
      </c>
      <c r="CYD3">
        <v>7</v>
      </c>
      <c r="CYE3">
        <v>8</v>
      </c>
      <c r="CYF3">
        <v>9</v>
      </c>
      <c r="CYG3">
        <v>10</v>
      </c>
      <c r="CYH3">
        <v>11</v>
      </c>
      <c r="CYI3">
        <v>12</v>
      </c>
      <c r="CYJ3">
        <v>13</v>
      </c>
      <c r="CYK3">
        <v>14</v>
      </c>
      <c r="CYL3">
        <v>1</v>
      </c>
      <c r="CYM3">
        <v>2</v>
      </c>
      <c r="CYN3">
        <v>3</v>
      </c>
      <c r="CYO3">
        <v>4</v>
      </c>
      <c r="CYP3">
        <v>5</v>
      </c>
      <c r="CYQ3">
        <v>6</v>
      </c>
      <c r="CYR3">
        <v>7</v>
      </c>
      <c r="CYS3">
        <v>8</v>
      </c>
      <c r="CYT3">
        <v>9</v>
      </c>
      <c r="CYU3">
        <v>10</v>
      </c>
      <c r="CYV3">
        <v>11</v>
      </c>
      <c r="CYW3">
        <v>12</v>
      </c>
      <c r="CYX3">
        <v>13</v>
      </c>
      <c r="CYY3">
        <v>14</v>
      </c>
      <c r="CYZ3">
        <v>1</v>
      </c>
      <c r="CZA3">
        <v>2</v>
      </c>
      <c r="CZB3">
        <v>3</v>
      </c>
      <c r="CZC3">
        <v>4</v>
      </c>
      <c r="CZD3">
        <v>5</v>
      </c>
      <c r="CZE3">
        <v>6</v>
      </c>
      <c r="CZF3">
        <v>7</v>
      </c>
      <c r="CZG3">
        <v>8</v>
      </c>
      <c r="CZH3">
        <v>9</v>
      </c>
      <c r="CZI3">
        <v>10</v>
      </c>
      <c r="CZJ3">
        <v>11</v>
      </c>
      <c r="CZK3">
        <v>12</v>
      </c>
      <c r="CZL3">
        <v>13</v>
      </c>
      <c r="CZM3">
        <v>14</v>
      </c>
      <c r="CZN3">
        <v>1</v>
      </c>
      <c r="CZO3">
        <v>2</v>
      </c>
      <c r="CZP3">
        <v>3</v>
      </c>
      <c r="CZQ3">
        <v>4</v>
      </c>
      <c r="CZR3">
        <v>5</v>
      </c>
      <c r="CZS3">
        <v>6</v>
      </c>
      <c r="CZT3">
        <v>7</v>
      </c>
      <c r="CZU3">
        <v>8</v>
      </c>
      <c r="CZV3">
        <v>9</v>
      </c>
      <c r="CZW3">
        <v>10</v>
      </c>
      <c r="CZX3">
        <v>11</v>
      </c>
      <c r="CZY3">
        <v>12</v>
      </c>
      <c r="CZZ3">
        <v>13</v>
      </c>
      <c r="DAA3">
        <v>14</v>
      </c>
      <c r="DAB3">
        <v>1</v>
      </c>
      <c r="DAC3">
        <v>2</v>
      </c>
      <c r="DAD3">
        <v>3</v>
      </c>
      <c r="DAE3">
        <v>4</v>
      </c>
      <c r="DAF3">
        <v>5</v>
      </c>
      <c r="DAG3">
        <v>6</v>
      </c>
      <c r="DAH3">
        <v>7</v>
      </c>
      <c r="DAI3">
        <v>8</v>
      </c>
      <c r="DAJ3">
        <v>9</v>
      </c>
      <c r="DAK3">
        <v>10</v>
      </c>
      <c r="DAL3">
        <v>11</v>
      </c>
      <c r="DAM3">
        <v>12</v>
      </c>
      <c r="DAN3">
        <v>13</v>
      </c>
      <c r="DAO3">
        <v>14</v>
      </c>
      <c r="DAP3">
        <v>1</v>
      </c>
      <c r="DAQ3">
        <v>2</v>
      </c>
      <c r="DAR3">
        <v>3</v>
      </c>
      <c r="DAS3">
        <v>4</v>
      </c>
      <c r="DAT3">
        <v>5</v>
      </c>
      <c r="DAU3">
        <v>6</v>
      </c>
      <c r="DAV3">
        <v>7</v>
      </c>
      <c r="DAW3">
        <v>8</v>
      </c>
      <c r="DAX3">
        <v>9</v>
      </c>
      <c r="DAY3">
        <v>10</v>
      </c>
      <c r="DAZ3">
        <v>11</v>
      </c>
      <c r="DBA3">
        <v>12</v>
      </c>
      <c r="DBB3">
        <v>13</v>
      </c>
      <c r="DBC3">
        <v>14</v>
      </c>
      <c r="DBD3">
        <v>1</v>
      </c>
      <c r="DBE3">
        <v>2</v>
      </c>
      <c r="DBF3">
        <v>3</v>
      </c>
      <c r="DBG3">
        <v>4</v>
      </c>
      <c r="DBH3">
        <v>5</v>
      </c>
      <c r="DBI3">
        <v>6</v>
      </c>
      <c r="DBJ3">
        <v>7</v>
      </c>
      <c r="DBK3">
        <v>8</v>
      </c>
      <c r="DBL3">
        <v>9</v>
      </c>
      <c r="DBM3">
        <v>10</v>
      </c>
      <c r="DBN3">
        <v>11</v>
      </c>
      <c r="DBO3">
        <v>12</v>
      </c>
      <c r="DBP3">
        <v>13</v>
      </c>
      <c r="DBQ3">
        <v>14</v>
      </c>
      <c r="DBR3">
        <v>1</v>
      </c>
      <c r="DBS3">
        <v>2</v>
      </c>
      <c r="DBT3">
        <v>3</v>
      </c>
      <c r="DBU3">
        <v>4</v>
      </c>
      <c r="DBV3">
        <v>5</v>
      </c>
      <c r="DBW3">
        <v>6</v>
      </c>
      <c r="DBX3">
        <v>7</v>
      </c>
      <c r="DBY3">
        <v>8</v>
      </c>
      <c r="DBZ3">
        <v>9</v>
      </c>
      <c r="DCA3">
        <v>10</v>
      </c>
      <c r="DCB3">
        <v>11</v>
      </c>
      <c r="DCC3">
        <v>12</v>
      </c>
      <c r="DCD3">
        <v>13</v>
      </c>
      <c r="DCE3">
        <v>14</v>
      </c>
      <c r="DCF3">
        <v>1</v>
      </c>
      <c r="DCG3">
        <v>2</v>
      </c>
      <c r="DCH3">
        <v>3</v>
      </c>
      <c r="DCI3">
        <v>4</v>
      </c>
      <c r="DCJ3">
        <v>5</v>
      </c>
      <c r="DCK3">
        <v>6</v>
      </c>
      <c r="DCL3">
        <v>7</v>
      </c>
      <c r="DCM3">
        <v>8</v>
      </c>
      <c r="DCN3">
        <v>9</v>
      </c>
      <c r="DCO3">
        <v>10</v>
      </c>
      <c r="DCP3">
        <v>11</v>
      </c>
      <c r="DCQ3">
        <v>12</v>
      </c>
      <c r="DCR3">
        <v>13</v>
      </c>
      <c r="DCS3">
        <v>14</v>
      </c>
      <c r="DCT3">
        <v>1</v>
      </c>
      <c r="DCU3">
        <v>2</v>
      </c>
      <c r="DCV3">
        <v>3</v>
      </c>
      <c r="DCW3">
        <v>4</v>
      </c>
      <c r="DCX3">
        <v>5</v>
      </c>
      <c r="DCY3">
        <v>6</v>
      </c>
      <c r="DCZ3">
        <v>7</v>
      </c>
      <c r="DDA3">
        <v>8</v>
      </c>
      <c r="DDB3">
        <v>9</v>
      </c>
      <c r="DDC3">
        <v>10</v>
      </c>
      <c r="DDD3">
        <v>11</v>
      </c>
      <c r="DDE3">
        <v>12</v>
      </c>
      <c r="DDF3">
        <v>13</v>
      </c>
      <c r="DDG3">
        <v>14</v>
      </c>
      <c r="DDH3">
        <v>1</v>
      </c>
      <c r="DDI3">
        <v>2</v>
      </c>
      <c r="DDJ3">
        <v>3</v>
      </c>
      <c r="DDK3">
        <v>4</v>
      </c>
      <c r="DDL3">
        <v>5</v>
      </c>
      <c r="DDM3">
        <v>6</v>
      </c>
      <c r="DDN3">
        <v>7</v>
      </c>
      <c r="DDO3">
        <v>8</v>
      </c>
      <c r="DDP3">
        <v>9</v>
      </c>
      <c r="DDQ3">
        <v>10</v>
      </c>
      <c r="DDR3">
        <v>11</v>
      </c>
      <c r="DDS3">
        <v>12</v>
      </c>
      <c r="DDT3">
        <v>13</v>
      </c>
      <c r="DDU3">
        <v>14</v>
      </c>
      <c r="DDV3">
        <v>1</v>
      </c>
      <c r="DDW3">
        <v>2</v>
      </c>
      <c r="DDX3">
        <v>3</v>
      </c>
      <c r="DDY3">
        <v>4</v>
      </c>
      <c r="DDZ3">
        <v>5</v>
      </c>
      <c r="DEA3">
        <v>6</v>
      </c>
      <c r="DEB3">
        <v>7</v>
      </c>
      <c r="DEC3">
        <v>8</v>
      </c>
      <c r="DED3">
        <v>9</v>
      </c>
      <c r="DEE3">
        <v>10</v>
      </c>
      <c r="DEF3">
        <v>11</v>
      </c>
      <c r="DEG3">
        <v>12</v>
      </c>
      <c r="DEH3">
        <v>13</v>
      </c>
      <c r="DEI3">
        <v>14</v>
      </c>
      <c r="DEJ3">
        <v>1</v>
      </c>
      <c r="DEK3">
        <v>2</v>
      </c>
      <c r="DEL3">
        <v>3</v>
      </c>
      <c r="DEM3">
        <v>4</v>
      </c>
      <c r="DEN3">
        <v>5</v>
      </c>
      <c r="DEO3">
        <v>6</v>
      </c>
      <c r="DEP3">
        <v>7</v>
      </c>
      <c r="DEQ3">
        <v>8</v>
      </c>
      <c r="DER3">
        <v>9</v>
      </c>
      <c r="DES3">
        <v>10</v>
      </c>
      <c r="DET3">
        <v>11</v>
      </c>
      <c r="DEU3">
        <v>12</v>
      </c>
      <c r="DEV3">
        <v>13</v>
      </c>
      <c r="DEW3">
        <v>14</v>
      </c>
      <c r="DEX3">
        <v>1</v>
      </c>
      <c r="DEY3">
        <v>2</v>
      </c>
      <c r="DEZ3">
        <v>3</v>
      </c>
      <c r="DFA3">
        <v>4</v>
      </c>
      <c r="DFB3">
        <v>5</v>
      </c>
      <c r="DFC3">
        <v>6</v>
      </c>
      <c r="DFD3">
        <v>7</v>
      </c>
      <c r="DFE3">
        <v>8</v>
      </c>
      <c r="DFF3">
        <v>9</v>
      </c>
      <c r="DFG3">
        <v>10</v>
      </c>
      <c r="DFH3">
        <v>11</v>
      </c>
      <c r="DFI3">
        <v>12</v>
      </c>
      <c r="DFJ3">
        <v>13</v>
      </c>
      <c r="DFK3">
        <v>14</v>
      </c>
      <c r="DFL3">
        <v>1</v>
      </c>
      <c r="DFM3">
        <v>2</v>
      </c>
      <c r="DFN3">
        <v>3</v>
      </c>
      <c r="DFO3">
        <v>4</v>
      </c>
      <c r="DFP3">
        <v>5</v>
      </c>
      <c r="DFQ3">
        <v>6</v>
      </c>
      <c r="DFR3">
        <v>7</v>
      </c>
      <c r="DFS3">
        <v>8</v>
      </c>
      <c r="DFT3">
        <v>9</v>
      </c>
      <c r="DFU3">
        <v>10</v>
      </c>
      <c r="DFV3">
        <v>11</v>
      </c>
      <c r="DFW3">
        <v>12</v>
      </c>
      <c r="DFX3">
        <v>13</v>
      </c>
      <c r="DFY3">
        <v>14</v>
      </c>
      <c r="DFZ3">
        <v>1</v>
      </c>
      <c r="DGA3">
        <v>2</v>
      </c>
      <c r="DGB3">
        <v>3</v>
      </c>
      <c r="DGC3">
        <v>4</v>
      </c>
      <c r="DGD3">
        <v>5</v>
      </c>
      <c r="DGE3">
        <v>6</v>
      </c>
      <c r="DGF3">
        <v>7</v>
      </c>
      <c r="DGG3">
        <v>8</v>
      </c>
      <c r="DGH3">
        <v>9</v>
      </c>
      <c r="DGI3">
        <v>10</v>
      </c>
      <c r="DGJ3">
        <v>11</v>
      </c>
      <c r="DGK3">
        <v>12</v>
      </c>
      <c r="DGL3">
        <v>13</v>
      </c>
      <c r="DGM3">
        <v>14</v>
      </c>
      <c r="DGN3">
        <v>1</v>
      </c>
      <c r="DGO3">
        <v>2</v>
      </c>
      <c r="DGP3">
        <v>3</v>
      </c>
      <c r="DGQ3">
        <v>4</v>
      </c>
      <c r="DGR3">
        <v>5</v>
      </c>
      <c r="DGS3">
        <v>6</v>
      </c>
      <c r="DGT3">
        <v>7</v>
      </c>
      <c r="DGU3">
        <v>8</v>
      </c>
      <c r="DGV3">
        <v>9</v>
      </c>
      <c r="DGW3">
        <v>10</v>
      </c>
      <c r="DGX3">
        <v>11</v>
      </c>
      <c r="DGY3">
        <v>12</v>
      </c>
      <c r="DGZ3">
        <v>13</v>
      </c>
      <c r="DHA3">
        <v>14</v>
      </c>
      <c r="DHB3">
        <v>1</v>
      </c>
      <c r="DHC3">
        <v>2</v>
      </c>
      <c r="DHD3">
        <v>3</v>
      </c>
      <c r="DHE3">
        <v>4</v>
      </c>
      <c r="DHF3">
        <v>5</v>
      </c>
      <c r="DHG3">
        <v>6</v>
      </c>
      <c r="DHH3">
        <v>7</v>
      </c>
      <c r="DHI3">
        <v>8</v>
      </c>
      <c r="DHJ3">
        <v>9</v>
      </c>
      <c r="DHK3">
        <v>10</v>
      </c>
      <c r="DHL3">
        <v>11</v>
      </c>
      <c r="DHM3">
        <v>12</v>
      </c>
      <c r="DHN3">
        <v>13</v>
      </c>
      <c r="DHO3">
        <v>14</v>
      </c>
      <c r="DHP3">
        <v>1</v>
      </c>
      <c r="DHQ3">
        <v>2</v>
      </c>
      <c r="DHR3">
        <v>3</v>
      </c>
      <c r="DHS3">
        <v>4</v>
      </c>
      <c r="DHT3">
        <v>5</v>
      </c>
      <c r="DHU3">
        <v>6</v>
      </c>
      <c r="DHV3">
        <v>7</v>
      </c>
      <c r="DHW3">
        <v>8</v>
      </c>
      <c r="DHX3">
        <v>9</v>
      </c>
      <c r="DHY3">
        <v>10</v>
      </c>
      <c r="DHZ3">
        <v>11</v>
      </c>
      <c r="DIA3">
        <v>12</v>
      </c>
      <c r="DIB3">
        <v>13</v>
      </c>
      <c r="DIC3">
        <v>14</v>
      </c>
      <c r="DID3">
        <v>1</v>
      </c>
      <c r="DIE3">
        <v>2</v>
      </c>
      <c r="DIF3">
        <v>3</v>
      </c>
      <c r="DIG3">
        <v>4</v>
      </c>
      <c r="DIH3">
        <v>5</v>
      </c>
      <c r="DII3">
        <v>6</v>
      </c>
      <c r="DIJ3">
        <v>7</v>
      </c>
      <c r="DIK3">
        <v>8</v>
      </c>
      <c r="DIL3">
        <v>9</v>
      </c>
      <c r="DIM3">
        <v>10</v>
      </c>
      <c r="DIN3">
        <v>11</v>
      </c>
      <c r="DIO3">
        <v>12</v>
      </c>
      <c r="DIP3">
        <v>13</v>
      </c>
      <c r="DIQ3">
        <v>14</v>
      </c>
      <c r="DIR3">
        <v>1</v>
      </c>
      <c r="DIS3">
        <v>2</v>
      </c>
      <c r="DIT3">
        <v>3</v>
      </c>
      <c r="DIU3">
        <v>4</v>
      </c>
      <c r="DIV3">
        <v>5</v>
      </c>
      <c r="DIW3">
        <v>6</v>
      </c>
      <c r="DIX3">
        <v>7</v>
      </c>
      <c r="DIY3">
        <v>8</v>
      </c>
      <c r="DIZ3">
        <v>9</v>
      </c>
      <c r="DJA3">
        <v>10</v>
      </c>
      <c r="DJB3">
        <v>11</v>
      </c>
      <c r="DJC3">
        <v>12</v>
      </c>
      <c r="DJD3">
        <v>13</v>
      </c>
      <c r="DJE3">
        <v>14</v>
      </c>
      <c r="DJF3">
        <v>1</v>
      </c>
      <c r="DJG3">
        <v>2</v>
      </c>
      <c r="DJH3">
        <v>3</v>
      </c>
      <c r="DJI3">
        <v>4</v>
      </c>
      <c r="DJJ3">
        <v>5</v>
      </c>
      <c r="DJK3">
        <v>6</v>
      </c>
      <c r="DJL3">
        <v>7</v>
      </c>
      <c r="DJM3">
        <v>8</v>
      </c>
      <c r="DJN3">
        <v>9</v>
      </c>
      <c r="DJO3">
        <v>10</v>
      </c>
      <c r="DJP3">
        <v>11</v>
      </c>
      <c r="DJQ3">
        <v>12</v>
      </c>
      <c r="DJR3">
        <v>13</v>
      </c>
      <c r="DJS3">
        <v>14</v>
      </c>
      <c r="DJT3">
        <v>1</v>
      </c>
      <c r="DJU3">
        <v>2</v>
      </c>
      <c r="DJV3">
        <v>3</v>
      </c>
      <c r="DJW3">
        <v>4</v>
      </c>
      <c r="DJX3">
        <v>5</v>
      </c>
      <c r="DJY3">
        <v>6</v>
      </c>
      <c r="DJZ3">
        <v>7</v>
      </c>
      <c r="DKA3">
        <v>8</v>
      </c>
      <c r="DKB3">
        <v>9</v>
      </c>
      <c r="DKC3">
        <v>10</v>
      </c>
      <c r="DKD3">
        <v>11</v>
      </c>
      <c r="DKE3">
        <v>12</v>
      </c>
      <c r="DKF3">
        <v>13</v>
      </c>
      <c r="DKG3">
        <v>14</v>
      </c>
      <c r="DKH3">
        <v>1</v>
      </c>
      <c r="DKI3">
        <v>2</v>
      </c>
      <c r="DKJ3">
        <v>3</v>
      </c>
      <c r="DKK3">
        <v>4</v>
      </c>
      <c r="DKL3">
        <v>5</v>
      </c>
      <c r="DKM3">
        <v>6</v>
      </c>
      <c r="DKN3">
        <v>7</v>
      </c>
      <c r="DKO3">
        <v>8</v>
      </c>
      <c r="DKP3">
        <v>9</v>
      </c>
      <c r="DKQ3">
        <v>10</v>
      </c>
      <c r="DKR3">
        <v>11</v>
      </c>
      <c r="DKS3">
        <v>12</v>
      </c>
      <c r="DKT3">
        <v>13</v>
      </c>
      <c r="DKU3">
        <v>14</v>
      </c>
      <c r="DKV3">
        <v>1</v>
      </c>
      <c r="DKW3">
        <v>2</v>
      </c>
      <c r="DKX3">
        <v>3</v>
      </c>
      <c r="DKY3">
        <v>4</v>
      </c>
      <c r="DKZ3">
        <v>5</v>
      </c>
      <c r="DLA3">
        <v>6</v>
      </c>
      <c r="DLB3">
        <v>7</v>
      </c>
      <c r="DLC3">
        <v>8</v>
      </c>
      <c r="DLD3">
        <v>9</v>
      </c>
      <c r="DLE3">
        <v>10</v>
      </c>
      <c r="DLF3">
        <v>11</v>
      </c>
      <c r="DLG3">
        <v>12</v>
      </c>
      <c r="DLH3">
        <v>13</v>
      </c>
      <c r="DLI3">
        <v>14</v>
      </c>
      <c r="DLJ3">
        <v>1</v>
      </c>
      <c r="DLK3">
        <v>2</v>
      </c>
      <c r="DLL3">
        <v>3</v>
      </c>
      <c r="DLM3">
        <v>4</v>
      </c>
      <c r="DLN3">
        <v>5</v>
      </c>
      <c r="DLO3">
        <v>6</v>
      </c>
      <c r="DLP3">
        <v>7</v>
      </c>
      <c r="DLQ3">
        <v>8</v>
      </c>
      <c r="DLR3">
        <v>9</v>
      </c>
      <c r="DLS3">
        <v>10</v>
      </c>
      <c r="DLT3">
        <v>11</v>
      </c>
      <c r="DLU3">
        <v>12</v>
      </c>
      <c r="DLV3">
        <v>13</v>
      </c>
      <c r="DLW3">
        <v>14</v>
      </c>
      <c r="DLX3">
        <v>1</v>
      </c>
      <c r="DLY3">
        <v>2</v>
      </c>
      <c r="DLZ3">
        <v>3</v>
      </c>
      <c r="DMA3">
        <v>4</v>
      </c>
      <c r="DMB3">
        <v>5</v>
      </c>
      <c r="DMC3">
        <v>6</v>
      </c>
      <c r="DMD3">
        <v>7</v>
      </c>
      <c r="DME3">
        <v>8</v>
      </c>
      <c r="DMF3">
        <v>9</v>
      </c>
      <c r="DMG3">
        <v>10</v>
      </c>
      <c r="DMH3">
        <v>11</v>
      </c>
      <c r="DMI3">
        <v>12</v>
      </c>
      <c r="DMJ3">
        <v>13</v>
      </c>
      <c r="DMK3">
        <v>14</v>
      </c>
      <c r="DML3">
        <v>1</v>
      </c>
      <c r="DMM3">
        <v>2</v>
      </c>
      <c r="DMN3">
        <v>3</v>
      </c>
      <c r="DMO3">
        <v>4</v>
      </c>
      <c r="DMP3">
        <v>5</v>
      </c>
      <c r="DMQ3">
        <v>6</v>
      </c>
      <c r="DMR3">
        <v>7</v>
      </c>
      <c r="DMS3">
        <v>8</v>
      </c>
      <c r="DMT3">
        <v>9</v>
      </c>
      <c r="DMU3">
        <v>10</v>
      </c>
      <c r="DMV3">
        <v>11</v>
      </c>
      <c r="DMW3">
        <v>12</v>
      </c>
      <c r="DMX3">
        <v>13</v>
      </c>
      <c r="DMY3">
        <v>14</v>
      </c>
      <c r="DMZ3">
        <v>1</v>
      </c>
      <c r="DNA3">
        <v>2</v>
      </c>
      <c r="DNB3">
        <v>3</v>
      </c>
      <c r="DNC3">
        <v>4</v>
      </c>
      <c r="DND3">
        <v>5</v>
      </c>
      <c r="DNE3">
        <v>6</v>
      </c>
      <c r="DNF3">
        <v>7</v>
      </c>
      <c r="DNG3">
        <v>8</v>
      </c>
      <c r="DNH3">
        <v>9</v>
      </c>
      <c r="DNI3">
        <v>10</v>
      </c>
      <c r="DNJ3">
        <v>11</v>
      </c>
      <c r="DNK3">
        <v>12</v>
      </c>
      <c r="DNL3">
        <v>13</v>
      </c>
      <c r="DNM3">
        <v>14</v>
      </c>
      <c r="DNN3">
        <v>1</v>
      </c>
      <c r="DNO3">
        <v>2</v>
      </c>
      <c r="DNP3">
        <v>3</v>
      </c>
      <c r="DNQ3">
        <v>4</v>
      </c>
      <c r="DNR3">
        <v>5</v>
      </c>
      <c r="DNS3">
        <v>6</v>
      </c>
      <c r="DNT3">
        <v>7</v>
      </c>
      <c r="DNU3">
        <v>8</v>
      </c>
      <c r="DNV3">
        <v>9</v>
      </c>
      <c r="DNW3">
        <v>10</v>
      </c>
      <c r="DNX3">
        <v>11</v>
      </c>
      <c r="DNY3">
        <v>12</v>
      </c>
      <c r="DNZ3">
        <v>13</v>
      </c>
      <c r="DOA3">
        <v>14</v>
      </c>
      <c r="DOB3">
        <v>1</v>
      </c>
      <c r="DOC3">
        <v>2</v>
      </c>
      <c r="DOD3">
        <v>3</v>
      </c>
      <c r="DOE3">
        <v>4</v>
      </c>
      <c r="DOF3">
        <v>5</v>
      </c>
      <c r="DOG3">
        <v>6</v>
      </c>
      <c r="DOH3">
        <v>7</v>
      </c>
      <c r="DOI3">
        <v>8</v>
      </c>
      <c r="DOJ3">
        <v>9</v>
      </c>
      <c r="DOK3">
        <v>10</v>
      </c>
      <c r="DOL3">
        <v>11</v>
      </c>
      <c r="DOM3">
        <v>12</v>
      </c>
      <c r="DON3">
        <v>13</v>
      </c>
      <c r="DOO3">
        <v>14</v>
      </c>
      <c r="DOP3">
        <v>1</v>
      </c>
      <c r="DOQ3">
        <v>2</v>
      </c>
      <c r="DOR3">
        <v>3</v>
      </c>
      <c r="DOS3">
        <v>4</v>
      </c>
      <c r="DOT3">
        <v>5</v>
      </c>
      <c r="DOU3">
        <v>6</v>
      </c>
      <c r="DOV3">
        <v>7</v>
      </c>
      <c r="DOW3">
        <v>8</v>
      </c>
      <c r="DOX3">
        <v>9</v>
      </c>
      <c r="DOY3">
        <v>10</v>
      </c>
      <c r="DOZ3">
        <v>11</v>
      </c>
      <c r="DPA3">
        <v>12</v>
      </c>
      <c r="DPB3">
        <v>13</v>
      </c>
      <c r="DPC3">
        <v>14</v>
      </c>
      <c r="DPD3">
        <v>1</v>
      </c>
      <c r="DPE3">
        <v>2</v>
      </c>
      <c r="DPF3">
        <v>3</v>
      </c>
      <c r="DPG3">
        <v>4</v>
      </c>
      <c r="DPH3">
        <v>5</v>
      </c>
      <c r="DPI3">
        <v>6</v>
      </c>
      <c r="DPJ3">
        <v>7</v>
      </c>
      <c r="DPK3">
        <v>8</v>
      </c>
      <c r="DPL3">
        <v>9</v>
      </c>
      <c r="DPM3">
        <v>10</v>
      </c>
      <c r="DPN3">
        <v>11</v>
      </c>
      <c r="DPO3">
        <v>12</v>
      </c>
      <c r="DPP3">
        <v>13</v>
      </c>
      <c r="DPQ3">
        <v>14</v>
      </c>
      <c r="DPR3">
        <v>1</v>
      </c>
      <c r="DPS3">
        <v>2</v>
      </c>
      <c r="DPT3">
        <v>3</v>
      </c>
      <c r="DPU3">
        <v>4</v>
      </c>
      <c r="DPV3">
        <v>5</v>
      </c>
      <c r="DPW3">
        <v>6</v>
      </c>
      <c r="DPX3">
        <v>7</v>
      </c>
      <c r="DPY3">
        <v>8</v>
      </c>
      <c r="DPZ3">
        <v>9</v>
      </c>
      <c r="DQA3">
        <v>10</v>
      </c>
      <c r="DQB3">
        <v>11</v>
      </c>
      <c r="DQC3">
        <v>12</v>
      </c>
      <c r="DQD3">
        <v>13</v>
      </c>
      <c r="DQE3">
        <v>14</v>
      </c>
      <c r="DQF3">
        <v>1</v>
      </c>
      <c r="DQG3">
        <v>2</v>
      </c>
      <c r="DQH3">
        <v>3</v>
      </c>
      <c r="DQI3">
        <v>4</v>
      </c>
      <c r="DQJ3">
        <v>5</v>
      </c>
      <c r="DQK3">
        <v>6</v>
      </c>
      <c r="DQL3">
        <v>7</v>
      </c>
      <c r="DQM3">
        <v>8</v>
      </c>
      <c r="DQN3">
        <v>9</v>
      </c>
      <c r="DQO3">
        <v>10</v>
      </c>
      <c r="DQP3">
        <v>11</v>
      </c>
      <c r="DQQ3">
        <v>12</v>
      </c>
      <c r="DQR3">
        <v>13</v>
      </c>
      <c r="DQS3">
        <v>14</v>
      </c>
      <c r="DQT3">
        <v>1</v>
      </c>
      <c r="DQU3">
        <v>2</v>
      </c>
      <c r="DQV3">
        <v>3</v>
      </c>
      <c r="DQW3">
        <v>4</v>
      </c>
      <c r="DQX3">
        <v>5</v>
      </c>
      <c r="DQY3">
        <v>6</v>
      </c>
      <c r="DQZ3">
        <v>7</v>
      </c>
      <c r="DRA3">
        <v>8</v>
      </c>
      <c r="DRB3">
        <v>9</v>
      </c>
      <c r="DRC3">
        <v>10</v>
      </c>
      <c r="DRD3">
        <v>11</v>
      </c>
      <c r="DRE3">
        <v>12</v>
      </c>
      <c r="DRF3">
        <v>13</v>
      </c>
      <c r="DRG3">
        <v>14</v>
      </c>
      <c r="DRH3">
        <v>1</v>
      </c>
      <c r="DRI3">
        <v>2</v>
      </c>
      <c r="DRJ3">
        <v>3</v>
      </c>
      <c r="DRK3">
        <v>4</v>
      </c>
      <c r="DRL3">
        <v>5</v>
      </c>
      <c r="DRM3">
        <v>6</v>
      </c>
      <c r="DRN3">
        <v>7</v>
      </c>
      <c r="DRO3">
        <v>8</v>
      </c>
      <c r="DRP3">
        <v>9</v>
      </c>
      <c r="DRQ3">
        <v>10</v>
      </c>
      <c r="DRR3">
        <v>11</v>
      </c>
      <c r="DRS3">
        <v>12</v>
      </c>
      <c r="DRT3">
        <v>13</v>
      </c>
      <c r="DRU3">
        <v>14</v>
      </c>
      <c r="DRV3">
        <v>1</v>
      </c>
      <c r="DRW3">
        <v>2</v>
      </c>
      <c r="DRX3">
        <v>3</v>
      </c>
      <c r="DRY3">
        <v>4</v>
      </c>
      <c r="DRZ3">
        <v>5</v>
      </c>
      <c r="DSA3">
        <v>6</v>
      </c>
      <c r="DSB3">
        <v>7</v>
      </c>
      <c r="DSC3">
        <v>8</v>
      </c>
      <c r="DSD3">
        <v>9</v>
      </c>
      <c r="DSE3">
        <v>10</v>
      </c>
      <c r="DSF3">
        <v>11</v>
      </c>
      <c r="DSG3">
        <v>12</v>
      </c>
      <c r="DSH3">
        <v>13</v>
      </c>
      <c r="DSI3">
        <v>14</v>
      </c>
      <c r="DSJ3">
        <v>1</v>
      </c>
      <c r="DSK3">
        <v>2</v>
      </c>
      <c r="DSL3">
        <v>3</v>
      </c>
      <c r="DSM3">
        <v>4</v>
      </c>
      <c r="DSN3">
        <v>5</v>
      </c>
      <c r="DSO3">
        <v>6</v>
      </c>
      <c r="DSP3">
        <v>7</v>
      </c>
      <c r="DSQ3">
        <v>8</v>
      </c>
      <c r="DSR3">
        <v>9</v>
      </c>
      <c r="DSS3">
        <v>10</v>
      </c>
      <c r="DST3">
        <v>11</v>
      </c>
      <c r="DSU3">
        <v>12</v>
      </c>
      <c r="DSV3">
        <v>13</v>
      </c>
      <c r="DSW3">
        <v>14</v>
      </c>
      <c r="DSX3">
        <v>1</v>
      </c>
      <c r="DSY3">
        <v>2</v>
      </c>
      <c r="DSZ3">
        <v>3</v>
      </c>
      <c r="DTA3">
        <v>4</v>
      </c>
      <c r="DTB3">
        <v>5</v>
      </c>
      <c r="DTC3">
        <v>6</v>
      </c>
      <c r="DTD3">
        <v>7</v>
      </c>
      <c r="DTE3">
        <v>8</v>
      </c>
      <c r="DTF3">
        <v>9</v>
      </c>
      <c r="DTG3">
        <v>10</v>
      </c>
      <c r="DTH3">
        <v>11</v>
      </c>
      <c r="DTI3">
        <v>12</v>
      </c>
      <c r="DTJ3">
        <v>13</v>
      </c>
      <c r="DTK3">
        <v>14</v>
      </c>
      <c r="DTL3">
        <v>1</v>
      </c>
      <c r="DTM3">
        <v>2</v>
      </c>
      <c r="DTN3">
        <v>3</v>
      </c>
      <c r="DTO3">
        <v>4</v>
      </c>
      <c r="DTP3">
        <v>5</v>
      </c>
      <c r="DTQ3">
        <v>6</v>
      </c>
      <c r="DTR3">
        <v>7</v>
      </c>
      <c r="DTS3">
        <v>8</v>
      </c>
      <c r="DTT3">
        <v>9</v>
      </c>
      <c r="DTU3">
        <v>10</v>
      </c>
      <c r="DTV3">
        <v>11</v>
      </c>
      <c r="DTW3">
        <v>12</v>
      </c>
      <c r="DTX3">
        <v>13</v>
      </c>
      <c r="DTY3">
        <v>14</v>
      </c>
      <c r="DTZ3">
        <v>1</v>
      </c>
      <c r="DUA3">
        <v>2</v>
      </c>
      <c r="DUB3">
        <v>3</v>
      </c>
      <c r="DUC3">
        <v>4</v>
      </c>
      <c r="DUD3">
        <v>5</v>
      </c>
      <c r="DUE3">
        <v>6</v>
      </c>
      <c r="DUF3">
        <v>7</v>
      </c>
      <c r="DUG3">
        <v>8</v>
      </c>
      <c r="DUH3">
        <v>9</v>
      </c>
      <c r="DUI3">
        <v>10</v>
      </c>
      <c r="DUJ3">
        <v>11</v>
      </c>
      <c r="DUK3">
        <v>12</v>
      </c>
      <c r="DUL3">
        <v>13</v>
      </c>
      <c r="DUM3">
        <v>14</v>
      </c>
      <c r="DUN3">
        <v>1</v>
      </c>
      <c r="DUO3">
        <v>2</v>
      </c>
      <c r="DUP3">
        <v>3</v>
      </c>
      <c r="DUQ3">
        <v>4</v>
      </c>
      <c r="DUR3">
        <v>5</v>
      </c>
      <c r="DUS3">
        <v>6</v>
      </c>
      <c r="DUT3">
        <v>7</v>
      </c>
      <c r="DUU3">
        <v>8</v>
      </c>
      <c r="DUV3">
        <v>9</v>
      </c>
      <c r="DUW3">
        <v>10</v>
      </c>
      <c r="DUX3">
        <v>11</v>
      </c>
      <c r="DUY3">
        <v>12</v>
      </c>
      <c r="DUZ3">
        <v>13</v>
      </c>
      <c r="DVA3">
        <v>14</v>
      </c>
      <c r="DVB3">
        <v>1</v>
      </c>
      <c r="DVC3">
        <v>2</v>
      </c>
      <c r="DVD3">
        <v>3</v>
      </c>
      <c r="DVE3">
        <v>4</v>
      </c>
      <c r="DVF3">
        <v>5</v>
      </c>
      <c r="DVG3">
        <v>6</v>
      </c>
      <c r="DVH3">
        <v>7</v>
      </c>
      <c r="DVI3">
        <v>8</v>
      </c>
      <c r="DVJ3">
        <v>9</v>
      </c>
      <c r="DVK3">
        <v>10</v>
      </c>
      <c r="DVL3">
        <v>11</v>
      </c>
      <c r="DVM3">
        <v>12</v>
      </c>
      <c r="DVN3">
        <v>13</v>
      </c>
      <c r="DVO3">
        <v>14</v>
      </c>
      <c r="DVP3">
        <v>1</v>
      </c>
      <c r="DVQ3">
        <v>2</v>
      </c>
      <c r="DVR3">
        <v>3</v>
      </c>
      <c r="DVS3">
        <v>4</v>
      </c>
      <c r="DVT3">
        <v>5</v>
      </c>
      <c r="DVU3">
        <v>6</v>
      </c>
      <c r="DVV3">
        <v>7</v>
      </c>
      <c r="DVW3">
        <v>8</v>
      </c>
      <c r="DVX3">
        <v>9</v>
      </c>
      <c r="DVY3">
        <v>10</v>
      </c>
      <c r="DVZ3">
        <v>11</v>
      </c>
      <c r="DWA3">
        <v>12</v>
      </c>
      <c r="DWB3">
        <v>13</v>
      </c>
      <c r="DWC3">
        <v>14</v>
      </c>
      <c r="DWD3">
        <v>1</v>
      </c>
      <c r="DWE3">
        <v>2</v>
      </c>
      <c r="DWF3">
        <v>3</v>
      </c>
      <c r="DWG3">
        <v>4</v>
      </c>
      <c r="DWH3">
        <v>5</v>
      </c>
      <c r="DWI3">
        <v>6</v>
      </c>
      <c r="DWJ3">
        <v>7</v>
      </c>
      <c r="DWK3">
        <v>8</v>
      </c>
      <c r="DWL3">
        <v>9</v>
      </c>
      <c r="DWM3">
        <v>10</v>
      </c>
      <c r="DWN3">
        <v>11</v>
      </c>
      <c r="DWO3">
        <v>12</v>
      </c>
      <c r="DWP3">
        <v>13</v>
      </c>
      <c r="DWQ3">
        <v>14</v>
      </c>
      <c r="DWR3">
        <v>1</v>
      </c>
      <c r="DWS3">
        <v>2</v>
      </c>
      <c r="DWT3">
        <v>3</v>
      </c>
      <c r="DWU3">
        <v>4</v>
      </c>
      <c r="DWV3">
        <v>5</v>
      </c>
      <c r="DWW3">
        <v>6</v>
      </c>
      <c r="DWX3">
        <v>7</v>
      </c>
      <c r="DWY3">
        <v>8</v>
      </c>
      <c r="DWZ3">
        <v>9</v>
      </c>
      <c r="DXA3">
        <v>10</v>
      </c>
      <c r="DXB3">
        <v>11</v>
      </c>
      <c r="DXC3">
        <v>12</v>
      </c>
      <c r="DXD3">
        <v>13</v>
      </c>
      <c r="DXE3">
        <v>14</v>
      </c>
      <c r="DXF3">
        <v>1</v>
      </c>
      <c r="DXG3">
        <v>2</v>
      </c>
      <c r="DXH3">
        <v>3</v>
      </c>
      <c r="DXI3">
        <v>4</v>
      </c>
      <c r="DXJ3">
        <v>5</v>
      </c>
      <c r="DXK3">
        <v>6</v>
      </c>
      <c r="DXL3">
        <v>7</v>
      </c>
      <c r="DXM3">
        <v>8</v>
      </c>
      <c r="DXN3">
        <v>9</v>
      </c>
      <c r="DXO3">
        <v>10</v>
      </c>
      <c r="DXP3">
        <v>11</v>
      </c>
      <c r="DXQ3">
        <v>12</v>
      </c>
      <c r="DXR3">
        <v>13</v>
      </c>
      <c r="DXS3">
        <v>14</v>
      </c>
      <c r="DXT3">
        <v>1</v>
      </c>
      <c r="DXU3">
        <v>2</v>
      </c>
      <c r="DXV3">
        <v>3</v>
      </c>
      <c r="DXW3">
        <v>4</v>
      </c>
      <c r="DXX3">
        <v>5</v>
      </c>
      <c r="DXY3">
        <v>6</v>
      </c>
      <c r="DXZ3">
        <v>7</v>
      </c>
      <c r="DYA3">
        <v>8</v>
      </c>
      <c r="DYB3">
        <v>9</v>
      </c>
      <c r="DYC3">
        <v>10</v>
      </c>
      <c r="DYD3">
        <v>11</v>
      </c>
      <c r="DYE3">
        <v>12</v>
      </c>
      <c r="DYF3">
        <v>13</v>
      </c>
      <c r="DYG3">
        <v>14</v>
      </c>
      <c r="DYH3">
        <v>1</v>
      </c>
      <c r="DYI3">
        <v>2</v>
      </c>
      <c r="DYJ3">
        <v>3</v>
      </c>
      <c r="DYK3">
        <v>4</v>
      </c>
      <c r="DYL3">
        <v>5</v>
      </c>
      <c r="DYM3">
        <v>6</v>
      </c>
      <c r="DYN3">
        <v>7</v>
      </c>
      <c r="DYO3">
        <v>8</v>
      </c>
      <c r="DYP3">
        <v>9</v>
      </c>
      <c r="DYQ3">
        <v>10</v>
      </c>
      <c r="DYR3">
        <v>11</v>
      </c>
      <c r="DYS3">
        <v>12</v>
      </c>
      <c r="DYT3">
        <v>13</v>
      </c>
      <c r="DYU3">
        <v>14</v>
      </c>
      <c r="DYV3">
        <v>1</v>
      </c>
      <c r="DYW3">
        <v>2</v>
      </c>
      <c r="DYX3">
        <v>3</v>
      </c>
      <c r="DYY3">
        <v>4</v>
      </c>
      <c r="DYZ3">
        <v>5</v>
      </c>
      <c r="DZA3">
        <v>6</v>
      </c>
      <c r="DZB3">
        <v>7</v>
      </c>
      <c r="DZC3">
        <v>8</v>
      </c>
      <c r="DZD3">
        <v>9</v>
      </c>
      <c r="DZE3">
        <v>10</v>
      </c>
      <c r="DZF3">
        <v>11</v>
      </c>
      <c r="DZG3">
        <v>12</v>
      </c>
      <c r="DZH3">
        <v>13</v>
      </c>
      <c r="DZI3">
        <v>14</v>
      </c>
      <c r="DZJ3">
        <v>1</v>
      </c>
      <c r="DZK3">
        <v>2</v>
      </c>
      <c r="DZL3">
        <v>3</v>
      </c>
      <c r="DZM3">
        <v>4</v>
      </c>
      <c r="DZN3">
        <v>5</v>
      </c>
      <c r="DZO3">
        <v>6</v>
      </c>
      <c r="DZP3">
        <v>7</v>
      </c>
      <c r="DZQ3">
        <v>8</v>
      </c>
      <c r="DZR3">
        <v>9</v>
      </c>
      <c r="DZS3">
        <v>10</v>
      </c>
      <c r="DZT3">
        <v>11</v>
      </c>
      <c r="DZU3">
        <v>12</v>
      </c>
      <c r="DZV3">
        <v>13</v>
      </c>
      <c r="DZW3">
        <v>14</v>
      </c>
      <c r="DZX3">
        <v>1</v>
      </c>
      <c r="DZY3">
        <v>2</v>
      </c>
      <c r="DZZ3">
        <v>3</v>
      </c>
      <c r="EAA3">
        <v>4</v>
      </c>
      <c r="EAB3">
        <v>5</v>
      </c>
      <c r="EAC3">
        <v>6</v>
      </c>
      <c r="EAD3">
        <v>7</v>
      </c>
      <c r="EAE3">
        <v>8</v>
      </c>
      <c r="EAF3">
        <v>9</v>
      </c>
      <c r="EAG3">
        <v>10</v>
      </c>
      <c r="EAH3">
        <v>11</v>
      </c>
      <c r="EAI3">
        <v>12</v>
      </c>
      <c r="EAJ3">
        <v>13</v>
      </c>
      <c r="EAK3">
        <v>14</v>
      </c>
      <c r="EAL3">
        <v>1</v>
      </c>
      <c r="EAM3">
        <v>2</v>
      </c>
      <c r="EAN3">
        <v>3</v>
      </c>
      <c r="EAO3">
        <v>4</v>
      </c>
      <c r="EAP3">
        <v>5</v>
      </c>
      <c r="EAQ3">
        <v>6</v>
      </c>
      <c r="EAR3">
        <v>7</v>
      </c>
      <c r="EAS3">
        <v>8</v>
      </c>
      <c r="EAT3">
        <v>9</v>
      </c>
      <c r="EAU3">
        <v>10</v>
      </c>
      <c r="EAV3">
        <v>11</v>
      </c>
      <c r="EAW3">
        <v>12</v>
      </c>
      <c r="EAX3">
        <v>13</v>
      </c>
      <c r="EAY3">
        <v>14</v>
      </c>
      <c r="EAZ3">
        <v>1</v>
      </c>
      <c r="EBA3">
        <v>2</v>
      </c>
      <c r="EBB3">
        <v>3</v>
      </c>
      <c r="EBC3">
        <v>4</v>
      </c>
      <c r="EBD3">
        <v>5</v>
      </c>
      <c r="EBE3">
        <v>6</v>
      </c>
      <c r="EBF3">
        <v>7</v>
      </c>
      <c r="EBG3">
        <v>8</v>
      </c>
      <c r="EBH3">
        <v>9</v>
      </c>
      <c r="EBI3">
        <v>10</v>
      </c>
      <c r="EBJ3">
        <v>11</v>
      </c>
      <c r="EBK3">
        <v>12</v>
      </c>
      <c r="EBL3">
        <v>13</v>
      </c>
      <c r="EBM3">
        <v>14</v>
      </c>
      <c r="EBN3">
        <v>1</v>
      </c>
      <c r="EBO3">
        <v>2</v>
      </c>
      <c r="EBP3">
        <v>3</v>
      </c>
      <c r="EBQ3">
        <v>4</v>
      </c>
      <c r="EBR3">
        <v>5</v>
      </c>
      <c r="EBS3">
        <v>6</v>
      </c>
      <c r="EBT3">
        <v>7</v>
      </c>
      <c r="EBU3">
        <v>8</v>
      </c>
      <c r="EBV3">
        <v>9</v>
      </c>
      <c r="EBW3">
        <v>10</v>
      </c>
      <c r="EBX3">
        <v>11</v>
      </c>
      <c r="EBY3">
        <v>12</v>
      </c>
      <c r="EBZ3">
        <v>13</v>
      </c>
      <c r="ECA3">
        <v>14</v>
      </c>
      <c r="ECB3">
        <v>1</v>
      </c>
      <c r="ECC3">
        <v>2</v>
      </c>
      <c r="ECD3">
        <v>3</v>
      </c>
      <c r="ECE3">
        <v>4</v>
      </c>
      <c r="ECF3">
        <v>5</v>
      </c>
      <c r="ECG3">
        <v>6</v>
      </c>
      <c r="ECH3">
        <v>7</v>
      </c>
      <c r="ECI3">
        <v>8</v>
      </c>
      <c r="ECJ3">
        <v>9</v>
      </c>
      <c r="ECK3">
        <v>10</v>
      </c>
      <c r="ECL3">
        <v>11</v>
      </c>
      <c r="ECM3">
        <v>12</v>
      </c>
      <c r="ECN3">
        <v>13</v>
      </c>
      <c r="ECO3">
        <v>14</v>
      </c>
      <c r="ECP3">
        <v>1</v>
      </c>
      <c r="ECQ3">
        <v>2</v>
      </c>
      <c r="ECR3">
        <v>3</v>
      </c>
      <c r="ECS3">
        <v>4</v>
      </c>
      <c r="ECT3">
        <v>5</v>
      </c>
      <c r="ECU3">
        <v>6</v>
      </c>
      <c r="ECV3">
        <v>7</v>
      </c>
      <c r="ECW3">
        <v>8</v>
      </c>
      <c r="ECX3">
        <v>9</v>
      </c>
      <c r="ECY3">
        <v>10</v>
      </c>
      <c r="ECZ3">
        <v>11</v>
      </c>
      <c r="EDA3">
        <v>12</v>
      </c>
      <c r="EDB3">
        <v>13</v>
      </c>
      <c r="EDC3">
        <v>14</v>
      </c>
      <c r="EDD3">
        <v>1</v>
      </c>
      <c r="EDE3">
        <v>2</v>
      </c>
      <c r="EDF3">
        <v>3</v>
      </c>
      <c r="EDG3">
        <v>4</v>
      </c>
      <c r="EDH3">
        <v>5</v>
      </c>
      <c r="EDI3">
        <v>6</v>
      </c>
      <c r="EDJ3">
        <v>7</v>
      </c>
      <c r="EDK3">
        <v>8</v>
      </c>
      <c r="EDL3">
        <v>9</v>
      </c>
      <c r="EDM3">
        <v>10</v>
      </c>
      <c r="EDN3">
        <v>11</v>
      </c>
      <c r="EDO3">
        <v>12</v>
      </c>
      <c r="EDP3">
        <v>13</v>
      </c>
      <c r="EDQ3">
        <v>14</v>
      </c>
      <c r="EDR3">
        <v>1</v>
      </c>
      <c r="EDS3">
        <v>2</v>
      </c>
      <c r="EDT3">
        <v>3</v>
      </c>
      <c r="EDU3">
        <v>4</v>
      </c>
      <c r="EDV3">
        <v>5</v>
      </c>
      <c r="EDW3">
        <v>6</v>
      </c>
      <c r="EDX3">
        <v>7</v>
      </c>
      <c r="EDY3">
        <v>8</v>
      </c>
      <c r="EDZ3">
        <v>9</v>
      </c>
      <c r="EEA3">
        <v>10</v>
      </c>
      <c r="EEB3">
        <v>11</v>
      </c>
      <c r="EEC3">
        <v>12</v>
      </c>
      <c r="EED3">
        <v>13</v>
      </c>
      <c r="EEE3">
        <v>14</v>
      </c>
      <c r="EEF3">
        <v>1</v>
      </c>
      <c r="EEG3">
        <v>2</v>
      </c>
      <c r="EEH3">
        <v>3</v>
      </c>
      <c r="EEI3">
        <v>4</v>
      </c>
      <c r="EEJ3">
        <v>5</v>
      </c>
      <c r="EEK3">
        <v>6</v>
      </c>
      <c r="EEL3">
        <v>7</v>
      </c>
      <c r="EEM3">
        <v>8</v>
      </c>
      <c r="EEN3">
        <v>9</v>
      </c>
      <c r="EEO3">
        <v>10</v>
      </c>
      <c r="EEP3">
        <v>11</v>
      </c>
      <c r="EEQ3">
        <v>12</v>
      </c>
      <c r="EER3">
        <v>13</v>
      </c>
      <c r="EES3">
        <v>14</v>
      </c>
      <c r="EET3">
        <v>1</v>
      </c>
      <c r="EEU3">
        <v>2</v>
      </c>
      <c r="EEV3">
        <v>3</v>
      </c>
      <c r="EEW3">
        <v>4</v>
      </c>
      <c r="EEX3">
        <v>5</v>
      </c>
      <c r="EEY3">
        <v>6</v>
      </c>
      <c r="EEZ3">
        <v>7</v>
      </c>
      <c r="EFA3">
        <v>8</v>
      </c>
      <c r="EFB3">
        <v>9</v>
      </c>
      <c r="EFC3">
        <v>10</v>
      </c>
      <c r="EFD3">
        <v>11</v>
      </c>
      <c r="EFE3">
        <v>12</v>
      </c>
      <c r="EFF3">
        <v>13</v>
      </c>
      <c r="EFG3">
        <v>14</v>
      </c>
      <c r="EFH3">
        <v>1</v>
      </c>
      <c r="EFI3">
        <v>2</v>
      </c>
      <c r="EFJ3">
        <v>3</v>
      </c>
      <c r="EFK3">
        <v>4</v>
      </c>
      <c r="EFL3">
        <v>5</v>
      </c>
      <c r="EFM3">
        <v>6</v>
      </c>
      <c r="EFN3">
        <v>7</v>
      </c>
      <c r="EFO3">
        <v>8</v>
      </c>
      <c r="EFP3">
        <v>9</v>
      </c>
      <c r="EFQ3">
        <v>10</v>
      </c>
      <c r="EFR3">
        <v>11</v>
      </c>
      <c r="EFS3">
        <v>12</v>
      </c>
      <c r="EFT3">
        <v>13</v>
      </c>
      <c r="EFU3">
        <v>14</v>
      </c>
      <c r="EFV3">
        <v>1</v>
      </c>
      <c r="EFW3">
        <v>2</v>
      </c>
      <c r="EFX3">
        <v>3</v>
      </c>
      <c r="EFY3">
        <v>4</v>
      </c>
      <c r="EFZ3">
        <v>5</v>
      </c>
      <c r="EGA3">
        <v>6</v>
      </c>
      <c r="EGB3">
        <v>7</v>
      </c>
      <c r="EGC3">
        <v>8</v>
      </c>
      <c r="EGD3">
        <v>9</v>
      </c>
      <c r="EGE3">
        <v>10</v>
      </c>
      <c r="EGF3">
        <v>11</v>
      </c>
      <c r="EGG3">
        <v>12</v>
      </c>
      <c r="EGH3">
        <v>13</v>
      </c>
      <c r="EGI3">
        <v>14</v>
      </c>
      <c r="EGJ3">
        <v>1</v>
      </c>
      <c r="EGK3">
        <v>2</v>
      </c>
      <c r="EGL3">
        <v>3</v>
      </c>
      <c r="EGM3">
        <v>4</v>
      </c>
      <c r="EGN3">
        <v>5</v>
      </c>
      <c r="EGO3">
        <v>6</v>
      </c>
      <c r="EGP3">
        <v>7</v>
      </c>
      <c r="EGQ3">
        <v>8</v>
      </c>
      <c r="EGR3">
        <v>9</v>
      </c>
      <c r="EGS3">
        <v>10</v>
      </c>
      <c r="EGT3">
        <v>11</v>
      </c>
      <c r="EGU3">
        <v>12</v>
      </c>
      <c r="EGV3">
        <v>13</v>
      </c>
      <c r="EGW3">
        <v>14</v>
      </c>
      <c r="EGX3">
        <v>1</v>
      </c>
      <c r="EGY3">
        <v>2</v>
      </c>
      <c r="EGZ3">
        <v>3</v>
      </c>
      <c r="EHA3">
        <v>4</v>
      </c>
      <c r="EHB3">
        <v>5</v>
      </c>
      <c r="EHC3">
        <v>6</v>
      </c>
      <c r="EHD3">
        <v>7</v>
      </c>
      <c r="EHE3">
        <v>8</v>
      </c>
      <c r="EHF3">
        <v>9</v>
      </c>
      <c r="EHG3">
        <v>10</v>
      </c>
      <c r="EHH3">
        <v>11</v>
      </c>
      <c r="EHI3">
        <v>12</v>
      </c>
      <c r="EHJ3">
        <v>13</v>
      </c>
      <c r="EHK3">
        <v>14</v>
      </c>
      <c r="EHL3">
        <v>1</v>
      </c>
      <c r="EHM3">
        <v>2</v>
      </c>
      <c r="EHN3">
        <v>3</v>
      </c>
      <c r="EHO3">
        <v>4</v>
      </c>
      <c r="EHP3">
        <v>5</v>
      </c>
      <c r="EHQ3">
        <v>6</v>
      </c>
      <c r="EHR3">
        <v>7</v>
      </c>
      <c r="EHS3">
        <v>8</v>
      </c>
      <c r="EHT3">
        <v>9</v>
      </c>
      <c r="EHU3">
        <v>10</v>
      </c>
      <c r="EHV3">
        <v>11</v>
      </c>
      <c r="EHW3">
        <v>12</v>
      </c>
      <c r="EHX3">
        <v>13</v>
      </c>
      <c r="EHY3">
        <v>14</v>
      </c>
      <c r="EHZ3">
        <v>1</v>
      </c>
      <c r="EIA3">
        <v>2</v>
      </c>
      <c r="EIB3">
        <v>3</v>
      </c>
      <c r="EIC3">
        <v>4</v>
      </c>
      <c r="EID3">
        <v>5</v>
      </c>
      <c r="EIE3">
        <v>6</v>
      </c>
      <c r="EIF3">
        <v>7</v>
      </c>
      <c r="EIG3">
        <v>8</v>
      </c>
      <c r="EIH3">
        <v>9</v>
      </c>
      <c r="EII3">
        <v>10</v>
      </c>
      <c r="EIJ3">
        <v>11</v>
      </c>
      <c r="EIK3">
        <v>12</v>
      </c>
      <c r="EIL3">
        <v>13</v>
      </c>
      <c r="EIM3">
        <v>14</v>
      </c>
      <c r="EIN3">
        <v>1</v>
      </c>
      <c r="EIO3">
        <v>2</v>
      </c>
      <c r="EIP3">
        <v>3</v>
      </c>
      <c r="EIQ3">
        <v>4</v>
      </c>
      <c r="EIR3">
        <v>5</v>
      </c>
      <c r="EIS3">
        <v>6</v>
      </c>
      <c r="EIT3">
        <v>7</v>
      </c>
      <c r="EIU3">
        <v>8</v>
      </c>
      <c r="EIV3">
        <v>9</v>
      </c>
      <c r="EIW3">
        <v>10</v>
      </c>
      <c r="EIX3">
        <v>11</v>
      </c>
      <c r="EIY3">
        <v>12</v>
      </c>
      <c r="EIZ3">
        <v>13</v>
      </c>
      <c r="EJA3">
        <v>14</v>
      </c>
      <c r="EJB3">
        <v>1</v>
      </c>
      <c r="EJC3">
        <v>2</v>
      </c>
      <c r="EJD3">
        <v>3</v>
      </c>
      <c r="EJE3">
        <v>4</v>
      </c>
      <c r="EJF3">
        <v>5</v>
      </c>
      <c r="EJG3">
        <v>6</v>
      </c>
      <c r="EJH3">
        <v>7</v>
      </c>
      <c r="EJI3">
        <v>8</v>
      </c>
      <c r="EJJ3">
        <v>9</v>
      </c>
      <c r="EJK3">
        <v>10</v>
      </c>
      <c r="EJL3">
        <v>11</v>
      </c>
      <c r="EJM3">
        <v>12</v>
      </c>
      <c r="EJN3">
        <v>13</v>
      </c>
      <c r="EJO3">
        <v>14</v>
      </c>
      <c r="EJP3">
        <v>1</v>
      </c>
      <c r="EJQ3">
        <v>2</v>
      </c>
      <c r="EJR3">
        <v>3</v>
      </c>
      <c r="EJS3">
        <v>4</v>
      </c>
      <c r="EJT3">
        <v>5</v>
      </c>
      <c r="EJU3">
        <v>6</v>
      </c>
      <c r="EJV3">
        <v>7</v>
      </c>
      <c r="EJW3">
        <v>8</v>
      </c>
      <c r="EJX3">
        <v>9</v>
      </c>
      <c r="EJY3">
        <v>10</v>
      </c>
      <c r="EJZ3">
        <v>11</v>
      </c>
      <c r="EKA3">
        <v>12</v>
      </c>
      <c r="EKB3">
        <v>13</v>
      </c>
      <c r="EKC3">
        <v>14</v>
      </c>
      <c r="EKD3">
        <v>1</v>
      </c>
      <c r="EKE3">
        <v>2</v>
      </c>
      <c r="EKF3">
        <v>3</v>
      </c>
      <c r="EKG3">
        <v>4</v>
      </c>
      <c r="EKH3">
        <v>5</v>
      </c>
      <c r="EKI3">
        <v>6</v>
      </c>
      <c r="EKJ3">
        <v>7</v>
      </c>
      <c r="EKK3">
        <v>8</v>
      </c>
      <c r="EKL3">
        <v>9</v>
      </c>
      <c r="EKM3">
        <v>10</v>
      </c>
      <c r="EKN3">
        <v>11</v>
      </c>
      <c r="EKO3">
        <v>12</v>
      </c>
      <c r="EKP3">
        <v>13</v>
      </c>
      <c r="EKQ3">
        <v>14</v>
      </c>
      <c r="EKR3">
        <v>1</v>
      </c>
      <c r="EKS3">
        <v>2</v>
      </c>
      <c r="EKT3">
        <v>3</v>
      </c>
      <c r="EKU3">
        <v>4</v>
      </c>
      <c r="EKV3">
        <v>5</v>
      </c>
      <c r="EKW3">
        <v>6</v>
      </c>
      <c r="EKX3">
        <v>7</v>
      </c>
      <c r="EKY3">
        <v>8</v>
      </c>
      <c r="EKZ3">
        <v>9</v>
      </c>
      <c r="ELA3">
        <v>10</v>
      </c>
      <c r="ELB3">
        <v>11</v>
      </c>
      <c r="ELC3">
        <v>12</v>
      </c>
      <c r="ELD3">
        <v>13</v>
      </c>
      <c r="ELE3">
        <v>14</v>
      </c>
      <c r="ELF3">
        <v>1</v>
      </c>
      <c r="ELG3">
        <v>2</v>
      </c>
      <c r="ELH3">
        <v>3</v>
      </c>
      <c r="ELI3">
        <v>4</v>
      </c>
      <c r="ELJ3">
        <v>5</v>
      </c>
      <c r="ELK3">
        <v>6</v>
      </c>
      <c r="ELL3">
        <v>7</v>
      </c>
      <c r="ELM3">
        <v>8</v>
      </c>
      <c r="ELN3">
        <v>9</v>
      </c>
      <c r="ELO3">
        <v>10</v>
      </c>
      <c r="ELP3">
        <v>11</v>
      </c>
      <c r="ELQ3">
        <v>12</v>
      </c>
      <c r="ELR3">
        <v>13</v>
      </c>
      <c r="ELS3">
        <v>14</v>
      </c>
      <c r="ELT3">
        <v>1</v>
      </c>
      <c r="ELU3">
        <v>2</v>
      </c>
      <c r="ELV3">
        <v>3</v>
      </c>
      <c r="ELW3">
        <v>4</v>
      </c>
      <c r="ELX3">
        <v>5</v>
      </c>
      <c r="ELY3">
        <v>6</v>
      </c>
      <c r="ELZ3">
        <v>7</v>
      </c>
      <c r="EMA3">
        <v>8</v>
      </c>
      <c r="EMB3">
        <v>9</v>
      </c>
      <c r="EMC3">
        <v>10</v>
      </c>
      <c r="EMD3">
        <v>11</v>
      </c>
      <c r="EME3">
        <v>12</v>
      </c>
      <c r="EMF3">
        <v>13</v>
      </c>
      <c r="EMG3">
        <v>14</v>
      </c>
      <c r="EMH3">
        <v>1</v>
      </c>
      <c r="EMI3">
        <v>2</v>
      </c>
      <c r="EMJ3">
        <v>3</v>
      </c>
      <c r="EMK3">
        <v>4</v>
      </c>
      <c r="EML3">
        <v>5</v>
      </c>
      <c r="EMM3">
        <v>6</v>
      </c>
      <c r="EMN3">
        <v>7</v>
      </c>
      <c r="EMO3">
        <v>8</v>
      </c>
      <c r="EMP3">
        <v>9</v>
      </c>
      <c r="EMQ3">
        <v>10</v>
      </c>
      <c r="EMR3">
        <v>11</v>
      </c>
      <c r="EMS3">
        <v>12</v>
      </c>
      <c r="EMT3">
        <v>13</v>
      </c>
      <c r="EMU3">
        <v>14</v>
      </c>
      <c r="EMV3">
        <v>1</v>
      </c>
      <c r="EMW3">
        <v>2</v>
      </c>
      <c r="EMX3">
        <v>3</v>
      </c>
      <c r="EMY3">
        <v>4</v>
      </c>
      <c r="EMZ3">
        <v>5</v>
      </c>
      <c r="ENA3">
        <v>6</v>
      </c>
      <c r="ENB3">
        <v>7</v>
      </c>
      <c r="ENC3">
        <v>8</v>
      </c>
      <c r="END3">
        <v>9</v>
      </c>
      <c r="ENE3">
        <v>10</v>
      </c>
      <c r="ENF3">
        <v>11</v>
      </c>
      <c r="ENG3">
        <v>12</v>
      </c>
      <c r="ENH3">
        <v>13</v>
      </c>
      <c r="ENI3">
        <v>14</v>
      </c>
      <c r="ENJ3">
        <v>1</v>
      </c>
      <c r="ENK3">
        <v>2</v>
      </c>
      <c r="ENL3">
        <v>3</v>
      </c>
      <c r="ENM3">
        <v>4</v>
      </c>
      <c r="ENN3">
        <v>5</v>
      </c>
      <c r="ENO3">
        <v>6</v>
      </c>
      <c r="ENP3">
        <v>7</v>
      </c>
      <c r="ENQ3">
        <v>8</v>
      </c>
      <c r="ENR3">
        <v>9</v>
      </c>
      <c r="ENS3">
        <v>10</v>
      </c>
      <c r="ENT3">
        <v>11</v>
      </c>
      <c r="ENU3">
        <v>12</v>
      </c>
      <c r="ENV3">
        <v>13</v>
      </c>
      <c r="ENW3">
        <v>14</v>
      </c>
      <c r="ENX3">
        <v>1</v>
      </c>
      <c r="ENY3">
        <v>2</v>
      </c>
      <c r="ENZ3">
        <v>3</v>
      </c>
      <c r="EOA3">
        <v>4</v>
      </c>
      <c r="EOB3">
        <v>5</v>
      </c>
      <c r="EOC3">
        <v>6</v>
      </c>
      <c r="EOD3">
        <v>7</v>
      </c>
      <c r="EOE3">
        <v>8</v>
      </c>
      <c r="EOF3">
        <v>9</v>
      </c>
      <c r="EOG3">
        <v>10</v>
      </c>
      <c r="EOH3">
        <v>11</v>
      </c>
      <c r="EOI3">
        <v>12</v>
      </c>
      <c r="EOJ3">
        <v>13</v>
      </c>
      <c r="EOK3">
        <v>14</v>
      </c>
      <c r="EOL3">
        <v>1</v>
      </c>
      <c r="EOM3">
        <v>2</v>
      </c>
      <c r="EON3">
        <v>3</v>
      </c>
      <c r="EOO3">
        <v>4</v>
      </c>
      <c r="EOP3">
        <v>5</v>
      </c>
      <c r="EOQ3">
        <v>6</v>
      </c>
      <c r="EOR3">
        <v>7</v>
      </c>
      <c r="EOS3">
        <v>8</v>
      </c>
      <c r="EOT3">
        <v>9</v>
      </c>
      <c r="EOU3">
        <v>10</v>
      </c>
      <c r="EOV3">
        <v>11</v>
      </c>
      <c r="EOW3">
        <v>12</v>
      </c>
      <c r="EOX3">
        <v>13</v>
      </c>
      <c r="EOY3">
        <v>14</v>
      </c>
      <c r="EOZ3">
        <v>1</v>
      </c>
      <c r="EPA3">
        <v>2</v>
      </c>
      <c r="EPB3">
        <v>3</v>
      </c>
      <c r="EPC3">
        <v>4</v>
      </c>
      <c r="EPD3">
        <v>5</v>
      </c>
      <c r="EPE3">
        <v>6</v>
      </c>
      <c r="EPF3">
        <v>7</v>
      </c>
      <c r="EPG3">
        <v>8</v>
      </c>
      <c r="EPH3">
        <v>9</v>
      </c>
      <c r="EPI3">
        <v>10</v>
      </c>
      <c r="EPJ3">
        <v>11</v>
      </c>
      <c r="EPK3">
        <v>12</v>
      </c>
      <c r="EPL3">
        <v>13</v>
      </c>
      <c r="EPM3">
        <v>14</v>
      </c>
      <c r="EPN3">
        <v>1</v>
      </c>
      <c r="EPO3">
        <v>2</v>
      </c>
      <c r="EPP3">
        <v>3</v>
      </c>
      <c r="EPQ3">
        <v>4</v>
      </c>
      <c r="EPR3">
        <v>5</v>
      </c>
      <c r="EPS3">
        <v>6</v>
      </c>
      <c r="EPT3">
        <v>7</v>
      </c>
      <c r="EPU3">
        <v>8</v>
      </c>
      <c r="EPV3">
        <v>9</v>
      </c>
      <c r="EPW3">
        <v>10</v>
      </c>
      <c r="EPX3">
        <v>11</v>
      </c>
      <c r="EPY3">
        <v>12</v>
      </c>
      <c r="EPZ3">
        <v>13</v>
      </c>
      <c r="EQA3">
        <v>14</v>
      </c>
      <c r="EQB3">
        <v>1</v>
      </c>
      <c r="EQC3">
        <v>2</v>
      </c>
      <c r="EQD3">
        <v>3</v>
      </c>
      <c r="EQE3">
        <v>4</v>
      </c>
      <c r="EQF3">
        <v>5</v>
      </c>
      <c r="EQG3">
        <v>6</v>
      </c>
      <c r="EQH3">
        <v>7</v>
      </c>
      <c r="EQI3">
        <v>8</v>
      </c>
      <c r="EQJ3">
        <v>9</v>
      </c>
      <c r="EQK3">
        <v>10</v>
      </c>
      <c r="EQL3">
        <v>11</v>
      </c>
      <c r="EQM3">
        <v>12</v>
      </c>
      <c r="EQN3">
        <v>13</v>
      </c>
      <c r="EQO3">
        <v>14</v>
      </c>
      <c r="EQP3">
        <v>1</v>
      </c>
      <c r="EQQ3">
        <v>2</v>
      </c>
      <c r="EQR3">
        <v>3</v>
      </c>
      <c r="EQS3">
        <v>4</v>
      </c>
      <c r="EQT3">
        <v>5</v>
      </c>
      <c r="EQU3">
        <v>6</v>
      </c>
      <c r="EQV3">
        <v>7</v>
      </c>
      <c r="EQW3">
        <v>8</v>
      </c>
      <c r="EQX3">
        <v>9</v>
      </c>
      <c r="EQY3">
        <v>10</v>
      </c>
      <c r="EQZ3">
        <v>11</v>
      </c>
      <c r="ERA3">
        <v>12</v>
      </c>
      <c r="ERB3">
        <v>13</v>
      </c>
      <c r="ERC3">
        <v>14</v>
      </c>
      <c r="ERD3">
        <v>1</v>
      </c>
      <c r="ERE3">
        <v>2</v>
      </c>
      <c r="ERF3">
        <v>3</v>
      </c>
      <c r="ERG3">
        <v>4</v>
      </c>
      <c r="ERH3">
        <v>5</v>
      </c>
      <c r="ERI3">
        <v>6</v>
      </c>
      <c r="ERJ3">
        <v>7</v>
      </c>
      <c r="ERK3">
        <v>8</v>
      </c>
      <c r="ERL3">
        <v>9</v>
      </c>
      <c r="ERM3">
        <v>10</v>
      </c>
      <c r="ERN3">
        <v>11</v>
      </c>
      <c r="ERO3">
        <v>12</v>
      </c>
      <c r="ERP3">
        <v>13</v>
      </c>
      <c r="ERQ3">
        <v>14</v>
      </c>
      <c r="ERR3">
        <v>1</v>
      </c>
      <c r="ERS3">
        <v>2</v>
      </c>
      <c r="ERT3">
        <v>3</v>
      </c>
      <c r="ERU3">
        <v>4</v>
      </c>
      <c r="ERV3">
        <v>5</v>
      </c>
      <c r="ERW3">
        <v>6</v>
      </c>
      <c r="ERX3">
        <v>7</v>
      </c>
      <c r="ERY3">
        <v>8</v>
      </c>
      <c r="ERZ3">
        <v>9</v>
      </c>
      <c r="ESA3">
        <v>10</v>
      </c>
      <c r="ESB3">
        <v>11</v>
      </c>
      <c r="ESC3">
        <v>12</v>
      </c>
      <c r="ESD3">
        <v>13</v>
      </c>
      <c r="ESE3">
        <v>14</v>
      </c>
      <c r="ESF3">
        <v>1</v>
      </c>
      <c r="ESG3">
        <v>2</v>
      </c>
      <c r="ESH3">
        <v>3</v>
      </c>
      <c r="ESI3">
        <v>4</v>
      </c>
      <c r="ESJ3">
        <v>5</v>
      </c>
      <c r="ESK3">
        <v>6</v>
      </c>
      <c r="ESL3">
        <v>7</v>
      </c>
      <c r="ESM3">
        <v>8</v>
      </c>
      <c r="ESN3">
        <v>9</v>
      </c>
      <c r="ESO3">
        <v>10</v>
      </c>
      <c r="ESP3">
        <v>11</v>
      </c>
      <c r="ESQ3">
        <v>12</v>
      </c>
      <c r="ESR3">
        <v>13</v>
      </c>
      <c r="ESS3">
        <v>14</v>
      </c>
      <c r="EST3">
        <v>1</v>
      </c>
      <c r="ESU3">
        <v>2</v>
      </c>
      <c r="ESV3">
        <v>3</v>
      </c>
      <c r="ESW3">
        <v>4</v>
      </c>
      <c r="ESX3">
        <v>5</v>
      </c>
      <c r="ESY3">
        <v>6</v>
      </c>
      <c r="ESZ3">
        <v>7</v>
      </c>
      <c r="ETA3">
        <v>8</v>
      </c>
      <c r="ETB3">
        <v>9</v>
      </c>
      <c r="ETC3">
        <v>10</v>
      </c>
      <c r="ETD3">
        <v>11</v>
      </c>
      <c r="ETE3">
        <v>12</v>
      </c>
      <c r="ETF3">
        <v>13</v>
      </c>
      <c r="ETG3">
        <v>14</v>
      </c>
      <c r="ETH3">
        <v>1</v>
      </c>
      <c r="ETI3">
        <v>2</v>
      </c>
      <c r="ETJ3">
        <v>3</v>
      </c>
      <c r="ETK3">
        <v>4</v>
      </c>
      <c r="ETL3">
        <v>5</v>
      </c>
      <c r="ETM3">
        <v>6</v>
      </c>
      <c r="ETN3">
        <v>7</v>
      </c>
      <c r="ETO3">
        <v>8</v>
      </c>
      <c r="ETP3">
        <v>9</v>
      </c>
      <c r="ETQ3">
        <v>10</v>
      </c>
      <c r="ETR3">
        <v>11</v>
      </c>
      <c r="ETS3">
        <v>12</v>
      </c>
      <c r="ETT3">
        <v>13</v>
      </c>
      <c r="ETU3">
        <v>14</v>
      </c>
      <c r="ETV3">
        <v>1</v>
      </c>
      <c r="ETW3">
        <v>2</v>
      </c>
      <c r="ETX3">
        <v>3</v>
      </c>
      <c r="ETY3">
        <v>4</v>
      </c>
      <c r="ETZ3">
        <v>5</v>
      </c>
      <c r="EUA3">
        <v>6</v>
      </c>
      <c r="EUB3">
        <v>7</v>
      </c>
      <c r="EUC3">
        <v>8</v>
      </c>
      <c r="EUD3">
        <v>9</v>
      </c>
      <c r="EUE3">
        <v>10</v>
      </c>
      <c r="EUF3">
        <v>11</v>
      </c>
      <c r="EUG3">
        <v>12</v>
      </c>
      <c r="EUH3">
        <v>13</v>
      </c>
      <c r="EUI3">
        <v>14</v>
      </c>
      <c r="EUJ3">
        <v>1</v>
      </c>
      <c r="EUK3">
        <v>2</v>
      </c>
      <c r="EUL3">
        <v>3</v>
      </c>
      <c r="EUM3">
        <v>4</v>
      </c>
      <c r="EUN3">
        <v>5</v>
      </c>
      <c r="EUO3">
        <v>6</v>
      </c>
      <c r="EUP3">
        <v>7</v>
      </c>
      <c r="EUQ3">
        <v>8</v>
      </c>
      <c r="EUR3">
        <v>9</v>
      </c>
      <c r="EUS3">
        <v>10</v>
      </c>
      <c r="EUT3">
        <v>11</v>
      </c>
      <c r="EUU3">
        <v>12</v>
      </c>
      <c r="EUV3">
        <v>13</v>
      </c>
      <c r="EUW3">
        <v>14</v>
      </c>
      <c r="EUX3">
        <v>1</v>
      </c>
      <c r="EUY3">
        <v>2</v>
      </c>
      <c r="EUZ3">
        <v>3</v>
      </c>
      <c r="EVA3">
        <v>4</v>
      </c>
      <c r="EVB3">
        <v>5</v>
      </c>
      <c r="EVC3">
        <v>6</v>
      </c>
      <c r="EVD3">
        <v>7</v>
      </c>
      <c r="EVE3">
        <v>8</v>
      </c>
      <c r="EVF3">
        <v>9</v>
      </c>
      <c r="EVG3">
        <v>10</v>
      </c>
      <c r="EVH3">
        <v>11</v>
      </c>
      <c r="EVI3">
        <v>12</v>
      </c>
      <c r="EVJ3">
        <v>13</v>
      </c>
      <c r="EVK3">
        <v>14</v>
      </c>
      <c r="EVL3">
        <v>1</v>
      </c>
      <c r="EVM3">
        <v>2</v>
      </c>
      <c r="EVN3">
        <v>3</v>
      </c>
      <c r="EVO3">
        <v>4</v>
      </c>
      <c r="EVP3">
        <v>5</v>
      </c>
      <c r="EVQ3">
        <v>6</v>
      </c>
      <c r="EVR3">
        <v>7</v>
      </c>
      <c r="EVS3">
        <v>8</v>
      </c>
      <c r="EVT3">
        <v>9</v>
      </c>
      <c r="EVU3">
        <v>10</v>
      </c>
      <c r="EVV3">
        <v>11</v>
      </c>
      <c r="EVW3">
        <v>12</v>
      </c>
      <c r="EVX3">
        <v>13</v>
      </c>
      <c r="EVY3">
        <v>14</v>
      </c>
      <c r="EVZ3">
        <v>1</v>
      </c>
      <c r="EWA3">
        <v>2</v>
      </c>
      <c r="EWB3">
        <v>3</v>
      </c>
      <c r="EWC3">
        <v>4</v>
      </c>
      <c r="EWD3">
        <v>5</v>
      </c>
      <c r="EWE3">
        <v>6</v>
      </c>
      <c r="EWF3">
        <v>7</v>
      </c>
      <c r="EWG3">
        <v>8</v>
      </c>
      <c r="EWH3">
        <v>9</v>
      </c>
      <c r="EWI3">
        <v>10</v>
      </c>
      <c r="EWJ3">
        <v>11</v>
      </c>
      <c r="EWK3">
        <v>12</v>
      </c>
      <c r="EWL3">
        <v>13</v>
      </c>
      <c r="EWM3">
        <v>14</v>
      </c>
      <c r="EWN3">
        <v>1</v>
      </c>
      <c r="EWO3">
        <v>2</v>
      </c>
      <c r="EWP3">
        <v>3</v>
      </c>
      <c r="EWQ3">
        <v>4</v>
      </c>
      <c r="EWR3">
        <v>5</v>
      </c>
      <c r="EWS3">
        <v>6</v>
      </c>
      <c r="EWT3">
        <v>7</v>
      </c>
      <c r="EWU3">
        <v>8</v>
      </c>
      <c r="EWV3">
        <v>9</v>
      </c>
      <c r="EWW3">
        <v>10</v>
      </c>
      <c r="EWX3">
        <v>11</v>
      </c>
      <c r="EWY3">
        <v>12</v>
      </c>
      <c r="EWZ3">
        <v>13</v>
      </c>
      <c r="EXA3">
        <v>14</v>
      </c>
      <c r="EXB3">
        <v>1</v>
      </c>
      <c r="EXC3">
        <v>2</v>
      </c>
      <c r="EXD3">
        <v>3</v>
      </c>
      <c r="EXE3">
        <v>4</v>
      </c>
      <c r="EXF3">
        <v>5</v>
      </c>
      <c r="EXG3">
        <v>6</v>
      </c>
      <c r="EXH3">
        <v>7</v>
      </c>
      <c r="EXI3">
        <v>8</v>
      </c>
      <c r="EXJ3">
        <v>9</v>
      </c>
      <c r="EXK3">
        <v>10</v>
      </c>
      <c r="EXL3">
        <v>11</v>
      </c>
      <c r="EXM3">
        <v>12</v>
      </c>
      <c r="EXN3">
        <v>13</v>
      </c>
      <c r="EXO3">
        <v>14</v>
      </c>
      <c r="EXP3">
        <v>1</v>
      </c>
      <c r="EXQ3">
        <v>2</v>
      </c>
      <c r="EXR3">
        <v>3</v>
      </c>
      <c r="EXS3">
        <v>4</v>
      </c>
      <c r="EXT3">
        <v>5</v>
      </c>
      <c r="EXU3">
        <v>6</v>
      </c>
      <c r="EXV3">
        <v>7</v>
      </c>
      <c r="EXW3">
        <v>8</v>
      </c>
      <c r="EXX3">
        <v>9</v>
      </c>
      <c r="EXY3">
        <v>10</v>
      </c>
      <c r="EXZ3">
        <v>11</v>
      </c>
      <c r="EYA3">
        <v>12</v>
      </c>
      <c r="EYB3">
        <v>13</v>
      </c>
      <c r="EYC3">
        <v>14</v>
      </c>
      <c r="EYD3">
        <v>1</v>
      </c>
      <c r="EYE3">
        <v>2</v>
      </c>
      <c r="EYF3">
        <v>3</v>
      </c>
      <c r="EYG3">
        <v>4</v>
      </c>
      <c r="EYH3">
        <v>5</v>
      </c>
      <c r="EYI3">
        <v>6</v>
      </c>
      <c r="EYJ3">
        <v>7</v>
      </c>
      <c r="EYK3">
        <v>8</v>
      </c>
      <c r="EYL3">
        <v>9</v>
      </c>
      <c r="EYM3">
        <v>10</v>
      </c>
      <c r="EYN3">
        <v>11</v>
      </c>
      <c r="EYO3">
        <v>12</v>
      </c>
      <c r="EYP3">
        <v>13</v>
      </c>
      <c r="EYQ3">
        <v>14</v>
      </c>
      <c r="EYR3">
        <v>1</v>
      </c>
      <c r="EYS3">
        <v>2</v>
      </c>
      <c r="EYT3">
        <v>3</v>
      </c>
      <c r="EYU3">
        <v>4</v>
      </c>
      <c r="EYV3">
        <v>5</v>
      </c>
      <c r="EYW3">
        <v>6</v>
      </c>
      <c r="EYX3">
        <v>7</v>
      </c>
      <c r="EYY3">
        <v>8</v>
      </c>
      <c r="EYZ3">
        <v>9</v>
      </c>
      <c r="EZA3">
        <v>10</v>
      </c>
      <c r="EZB3">
        <v>11</v>
      </c>
      <c r="EZC3">
        <v>12</v>
      </c>
      <c r="EZD3">
        <v>13</v>
      </c>
      <c r="EZE3">
        <v>14</v>
      </c>
      <c r="EZF3">
        <v>1</v>
      </c>
      <c r="EZG3">
        <v>2</v>
      </c>
      <c r="EZH3">
        <v>3</v>
      </c>
      <c r="EZI3">
        <v>4</v>
      </c>
      <c r="EZJ3">
        <v>5</v>
      </c>
      <c r="EZK3">
        <v>6</v>
      </c>
      <c r="EZL3">
        <v>7</v>
      </c>
      <c r="EZM3">
        <v>8</v>
      </c>
      <c r="EZN3">
        <v>9</v>
      </c>
      <c r="EZO3">
        <v>10</v>
      </c>
      <c r="EZP3">
        <v>11</v>
      </c>
      <c r="EZQ3">
        <v>12</v>
      </c>
      <c r="EZR3">
        <v>13</v>
      </c>
      <c r="EZS3">
        <v>14</v>
      </c>
      <c r="EZT3">
        <v>1</v>
      </c>
      <c r="EZU3">
        <v>2</v>
      </c>
      <c r="EZV3">
        <v>3</v>
      </c>
      <c r="EZW3">
        <v>4</v>
      </c>
      <c r="EZX3">
        <v>5</v>
      </c>
      <c r="EZY3">
        <v>6</v>
      </c>
      <c r="EZZ3">
        <v>7</v>
      </c>
      <c r="FAA3">
        <v>8</v>
      </c>
      <c r="FAB3">
        <v>9</v>
      </c>
      <c r="FAC3">
        <v>10</v>
      </c>
      <c r="FAD3">
        <v>11</v>
      </c>
      <c r="FAE3">
        <v>12</v>
      </c>
      <c r="FAF3">
        <v>13</v>
      </c>
      <c r="FAG3">
        <v>14</v>
      </c>
      <c r="FAH3">
        <v>1</v>
      </c>
      <c r="FAI3">
        <v>2</v>
      </c>
      <c r="FAJ3">
        <v>3</v>
      </c>
      <c r="FAK3">
        <v>4</v>
      </c>
      <c r="FAL3">
        <v>5</v>
      </c>
      <c r="FAM3">
        <v>6</v>
      </c>
      <c r="FAN3">
        <v>7</v>
      </c>
      <c r="FAO3">
        <v>8</v>
      </c>
      <c r="FAP3">
        <v>9</v>
      </c>
      <c r="FAQ3">
        <v>10</v>
      </c>
      <c r="FAR3">
        <v>11</v>
      </c>
      <c r="FAS3">
        <v>12</v>
      </c>
      <c r="FAT3">
        <v>13</v>
      </c>
      <c r="FAU3">
        <v>14</v>
      </c>
      <c r="FAV3">
        <v>1</v>
      </c>
      <c r="FAW3">
        <v>2</v>
      </c>
      <c r="FAX3">
        <v>3</v>
      </c>
      <c r="FAY3">
        <v>4</v>
      </c>
      <c r="FAZ3">
        <v>5</v>
      </c>
      <c r="FBA3">
        <v>6</v>
      </c>
      <c r="FBB3">
        <v>7</v>
      </c>
      <c r="FBC3">
        <v>8</v>
      </c>
      <c r="FBD3">
        <v>9</v>
      </c>
      <c r="FBE3">
        <v>10</v>
      </c>
      <c r="FBF3">
        <v>11</v>
      </c>
      <c r="FBG3">
        <v>12</v>
      </c>
      <c r="FBH3">
        <v>13</v>
      </c>
      <c r="FBI3">
        <v>14</v>
      </c>
      <c r="FBJ3">
        <v>1</v>
      </c>
      <c r="FBK3">
        <v>2</v>
      </c>
      <c r="FBL3">
        <v>3</v>
      </c>
      <c r="FBM3">
        <v>4</v>
      </c>
      <c r="FBN3">
        <v>5</v>
      </c>
      <c r="FBO3">
        <v>6</v>
      </c>
      <c r="FBP3">
        <v>7</v>
      </c>
      <c r="FBQ3">
        <v>8</v>
      </c>
      <c r="FBR3">
        <v>9</v>
      </c>
      <c r="FBS3">
        <v>10</v>
      </c>
      <c r="FBT3">
        <v>11</v>
      </c>
      <c r="FBU3">
        <v>12</v>
      </c>
      <c r="FBV3">
        <v>13</v>
      </c>
      <c r="FBW3">
        <v>14</v>
      </c>
      <c r="FBX3">
        <v>1</v>
      </c>
      <c r="FBY3">
        <v>2</v>
      </c>
      <c r="FBZ3">
        <v>3</v>
      </c>
      <c r="FCA3">
        <v>4</v>
      </c>
      <c r="FCB3">
        <v>5</v>
      </c>
      <c r="FCC3">
        <v>6</v>
      </c>
      <c r="FCD3">
        <v>7</v>
      </c>
      <c r="FCE3">
        <v>8</v>
      </c>
      <c r="FCF3">
        <v>9</v>
      </c>
      <c r="FCG3">
        <v>10</v>
      </c>
      <c r="FCH3">
        <v>11</v>
      </c>
      <c r="FCI3">
        <v>12</v>
      </c>
      <c r="FCJ3">
        <v>13</v>
      </c>
      <c r="FCK3">
        <v>14</v>
      </c>
      <c r="FCL3">
        <v>1</v>
      </c>
      <c r="FCM3">
        <v>2</v>
      </c>
      <c r="FCN3">
        <v>3</v>
      </c>
      <c r="FCO3">
        <v>4</v>
      </c>
      <c r="FCP3">
        <v>5</v>
      </c>
      <c r="FCQ3">
        <v>6</v>
      </c>
      <c r="FCR3">
        <v>7</v>
      </c>
      <c r="FCS3">
        <v>8</v>
      </c>
      <c r="FCT3">
        <v>9</v>
      </c>
      <c r="FCU3">
        <v>10</v>
      </c>
      <c r="FCV3">
        <v>11</v>
      </c>
      <c r="FCW3">
        <v>12</v>
      </c>
      <c r="FCX3">
        <v>13</v>
      </c>
      <c r="FCY3">
        <v>14</v>
      </c>
      <c r="FCZ3">
        <v>1</v>
      </c>
      <c r="FDA3">
        <v>2</v>
      </c>
      <c r="FDB3">
        <v>3</v>
      </c>
      <c r="FDC3">
        <v>4</v>
      </c>
      <c r="FDD3">
        <v>5</v>
      </c>
      <c r="FDE3">
        <v>6</v>
      </c>
      <c r="FDF3">
        <v>7</v>
      </c>
      <c r="FDG3">
        <v>8</v>
      </c>
      <c r="FDH3">
        <v>9</v>
      </c>
      <c r="FDI3">
        <v>10</v>
      </c>
      <c r="FDJ3">
        <v>11</v>
      </c>
      <c r="FDK3">
        <v>12</v>
      </c>
      <c r="FDL3">
        <v>13</v>
      </c>
      <c r="FDM3">
        <v>14</v>
      </c>
      <c r="FDN3">
        <v>1</v>
      </c>
      <c r="FDO3">
        <v>2</v>
      </c>
      <c r="FDP3">
        <v>3</v>
      </c>
      <c r="FDQ3">
        <v>4</v>
      </c>
      <c r="FDR3">
        <v>5</v>
      </c>
      <c r="FDS3">
        <v>6</v>
      </c>
      <c r="FDT3">
        <v>7</v>
      </c>
      <c r="FDU3">
        <v>8</v>
      </c>
      <c r="FDV3">
        <v>9</v>
      </c>
      <c r="FDW3">
        <v>10</v>
      </c>
      <c r="FDX3">
        <v>11</v>
      </c>
      <c r="FDY3">
        <v>12</v>
      </c>
      <c r="FDZ3">
        <v>13</v>
      </c>
      <c r="FEA3">
        <v>14</v>
      </c>
      <c r="FEB3">
        <v>1</v>
      </c>
      <c r="FEC3">
        <v>2</v>
      </c>
      <c r="FED3">
        <v>3</v>
      </c>
      <c r="FEE3">
        <v>4</v>
      </c>
      <c r="FEF3">
        <v>5</v>
      </c>
      <c r="FEG3">
        <v>6</v>
      </c>
      <c r="FEH3">
        <v>7</v>
      </c>
      <c r="FEI3">
        <v>8</v>
      </c>
      <c r="FEJ3">
        <v>9</v>
      </c>
      <c r="FEK3">
        <v>10</v>
      </c>
      <c r="FEL3">
        <v>11</v>
      </c>
      <c r="FEM3">
        <v>12</v>
      </c>
      <c r="FEN3">
        <v>13</v>
      </c>
      <c r="FEO3">
        <v>14</v>
      </c>
      <c r="FEP3">
        <v>1</v>
      </c>
      <c r="FEQ3">
        <v>2</v>
      </c>
      <c r="FER3">
        <v>3</v>
      </c>
      <c r="FES3">
        <v>4</v>
      </c>
      <c r="FET3">
        <v>5</v>
      </c>
      <c r="FEU3">
        <v>6</v>
      </c>
      <c r="FEV3">
        <v>7</v>
      </c>
      <c r="FEW3">
        <v>8</v>
      </c>
      <c r="FEX3">
        <v>9</v>
      </c>
      <c r="FEY3">
        <v>10</v>
      </c>
      <c r="FEZ3">
        <v>11</v>
      </c>
      <c r="FFA3">
        <v>12</v>
      </c>
      <c r="FFB3">
        <v>13</v>
      </c>
      <c r="FFC3">
        <v>14</v>
      </c>
      <c r="FFD3">
        <v>1</v>
      </c>
      <c r="FFE3">
        <v>2</v>
      </c>
      <c r="FFF3">
        <v>3</v>
      </c>
      <c r="FFG3">
        <v>4</v>
      </c>
      <c r="FFH3">
        <v>5</v>
      </c>
      <c r="FFI3">
        <v>6</v>
      </c>
      <c r="FFJ3">
        <v>7</v>
      </c>
      <c r="FFK3">
        <v>8</v>
      </c>
      <c r="FFL3">
        <v>9</v>
      </c>
      <c r="FFM3">
        <v>10</v>
      </c>
      <c r="FFN3">
        <v>11</v>
      </c>
      <c r="FFO3">
        <v>12</v>
      </c>
      <c r="FFP3">
        <v>13</v>
      </c>
      <c r="FFQ3">
        <v>14</v>
      </c>
      <c r="FFR3">
        <v>1</v>
      </c>
      <c r="FFS3">
        <v>2</v>
      </c>
      <c r="FFT3">
        <v>3</v>
      </c>
      <c r="FFU3">
        <v>4</v>
      </c>
      <c r="FFV3">
        <v>5</v>
      </c>
      <c r="FFW3">
        <v>6</v>
      </c>
      <c r="FFX3">
        <v>7</v>
      </c>
      <c r="FFY3">
        <v>8</v>
      </c>
      <c r="FFZ3">
        <v>9</v>
      </c>
      <c r="FGA3">
        <v>10</v>
      </c>
      <c r="FGB3">
        <v>11</v>
      </c>
      <c r="FGC3">
        <v>12</v>
      </c>
      <c r="FGD3">
        <v>13</v>
      </c>
      <c r="FGE3">
        <v>14</v>
      </c>
      <c r="FGF3">
        <v>1</v>
      </c>
      <c r="FGG3">
        <v>2</v>
      </c>
      <c r="FGH3">
        <v>3</v>
      </c>
      <c r="FGI3">
        <v>4</v>
      </c>
      <c r="FGJ3">
        <v>5</v>
      </c>
      <c r="FGK3">
        <v>6</v>
      </c>
      <c r="FGL3">
        <v>7</v>
      </c>
      <c r="FGM3">
        <v>8</v>
      </c>
      <c r="FGN3">
        <v>9</v>
      </c>
      <c r="FGO3">
        <v>10</v>
      </c>
      <c r="FGP3">
        <v>11</v>
      </c>
      <c r="FGQ3">
        <v>12</v>
      </c>
      <c r="FGR3">
        <v>13</v>
      </c>
      <c r="FGS3">
        <v>14</v>
      </c>
      <c r="FGT3">
        <v>1</v>
      </c>
      <c r="FGU3">
        <v>2</v>
      </c>
      <c r="FGV3">
        <v>3</v>
      </c>
      <c r="FGW3">
        <v>4</v>
      </c>
      <c r="FGX3">
        <v>5</v>
      </c>
      <c r="FGY3">
        <v>6</v>
      </c>
      <c r="FGZ3">
        <v>7</v>
      </c>
      <c r="FHA3">
        <v>8</v>
      </c>
      <c r="FHB3">
        <v>9</v>
      </c>
      <c r="FHC3">
        <v>10</v>
      </c>
      <c r="FHD3">
        <v>11</v>
      </c>
      <c r="FHE3">
        <v>12</v>
      </c>
      <c r="FHF3">
        <v>13</v>
      </c>
      <c r="FHG3">
        <v>14</v>
      </c>
      <c r="FHH3">
        <v>1</v>
      </c>
      <c r="FHI3">
        <v>2</v>
      </c>
      <c r="FHJ3">
        <v>3</v>
      </c>
      <c r="FHK3">
        <v>4</v>
      </c>
      <c r="FHL3">
        <v>5</v>
      </c>
      <c r="FHM3">
        <v>6</v>
      </c>
      <c r="FHN3">
        <v>7</v>
      </c>
      <c r="FHO3">
        <v>8</v>
      </c>
      <c r="FHP3">
        <v>9</v>
      </c>
      <c r="FHQ3">
        <v>10</v>
      </c>
      <c r="FHR3">
        <v>11</v>
      </c>
      <c r="FHS3">
        <v>12</v>
      </c>
      <c r="FHT3">
        <v>13</v>
      </c>
      <c r="FHU3">
        <v>14</v>
      </c>
      <c r="FHV3">
        <v>1</v>
      </c>
      <c r="FHW3">
        <v>2</v>
      </c>
      <c r="FHX3">
        <v>3</v>
      </c>
      <c r="FHY3">
        <v>4</v>
      </c>
      <c r="FHZ3">
        <v>5</v>
      </c>
      <c r="FIA3">
        <v>6</v>
      </c>
      <c r="FIB3">
        <v>7</v>
      </c>
      <c r="FIC3">
        <v>8</v>
      </c>
      <c r="FID3">
        <v>9</v>
      </c>
      <c r="FIE3">
        <v>10</v>
      </c>
      <c r="FIF3">
        <v>11</v>
      </c>
      <c r="FIG3">
        <v>12</v>
      </c>
      <c r="FIH3">
        <v>13</v>
      </c>
      <c r="FII3">
        <v>14</v>
      </c>
      <c r="FIJ3">
        <v>1</v>
      </c>
      <c r="FIK3">
        <v>2</v>
      </c>
      <c r="FIL3">
        <v>3</v>
      </c>
      <c r="FIM3">
        <v>4</v>
      </c>
      <c r="FIN3">
        <v>5</v>
      </c>
      <c r="FIO3">
        <v>6</v>
      </c>
      <c r="FIP3">
        <v>7</v>
      </c>
      <c r="FIQ3">
        <v>8</v>
      </c>
      <c r="FIR3">
        <v>9</v>
      </c>
      <c r="FIS3">
        <v>10</v>
      </c>
      <c r="FIT3">
        <v>11</v>
      </c>
      <c r="FIU3">
        <v>12</v>
      </c>
      <c r="FIV3">
        <v>13</v>
      </c>
      <c r="FIW3">
        <v>14</v>
      </c>
      <c r="FIX3">
        <v>1</v>
      </c>
      <c r="FIY3">
        <v>2</v>
      </c>
      <c r="FIZ3">
        <v>3</v>
      </c>
      <c r="FJA3">
        <v>4</v>
      </c>
      <c r="FJB3">
        <v>5</v>
      </c>
      <c r="FJC3">
        <v>6</v>
      </c>
      <c r="FJD3">
        <v>7</v>
      </c>
      <c r="FJE3">
        <v>8</v>
      </c>
      <c r="FJF3">
        <v>9</v>
      </c>
      <c r="FJG3">
        <v>10</v>
      </c>
      <c r="FJH3">
        <v>11</v>
      </c>
      <c r="FJI3">
        <v>12</v>
      </c>
      <c r="FJJ3">
        <v>13</v>
      </c>
      <c r="FJK3">
        <v>14</v>
      </c>
      <c r="FJL3">
        <v>1</v>
      </c>
      <c r="FJM3">
        <v>2</v>
      </c>
      <c r="FJN3">
        <v>3</v>
      </c>
      <c r="FJO3">
        <v>4</v>
      </c>
      <c r="FJP3">
        <v>5</v>
      </c>
      <c r="FJQ3">
        <v>6</v>
      </c>
      <c r="FJR3">
        <v>7</v>
      </c>
      <c r="FJS3">
        <v>8</v>
      </c>
      <c r="FJT3">
        <v>9</v>
      </c>
      <c r="FJU3">
        <v>10</v>
      </c>
      <c r="FJV3">
        <v>11</v>
      </c>
      <c r="FJW3">
        <v>12</v>
      </c>
      <c r="FJX3">
        <v>13</v>
      </c>
      <c r="FJY3">
        <v>14</v>
      </c>
      <c r="FJZ3">
        <v>1</v>
      </c>
      <c r="FKA3">
        <v>2</v>
      </c>
      <c r="FKB3">
        <v>3</v>
      </c>
      <c r="FKC3">
        <v>4</v>
      </c>
      <c r="FKD3">
        <v>5</v>
      </c>
      <c r="FKE3">
        <v>6</v>
      </c>
      <c r="FKF3">
        <v>7</v>
      </c>
      <c r="FKG3">
        <v>8</v>
      </c>
      <c r="FKH3">
        <v>9</v>
      </c>
      <c r="FKI3">
        <v>10</v>
      </c>
      <c r="FKJ3">
        <v>11</v>
      </c>
      <c r="FKK3">
        <v>12</v>
      </c>
      <c r="FKL3">
        <v>13</v>
      </c>
      <c r="FKM3">
        <v>14</v>
      </c>
      <c r="FKN3">
        <v>1</v>
      </c>
      <c r="FKO3">
        <v>2</v>
      </c>
      <c r="FKP3">
        <v>3</v>
      </c>
      <c r="FKQ3">
        <v>4</v>
      </c>
      <c r="FKR3">
        <v>5</v>
      </c>
      <c r="FKS3">
        <v>6</v>
      </c>
      <c r="FKT3">
        <v>7</v>
      </c>
      <c r="FKU3">
        <v>8</v>
      </c>
      <c r="FKV3">
        <v>9</v>
      </c>
      <c r="FKW3">
        <v>10</v>
      </c>
      <c r="FKX3">
        <v>11</v>
      </c>
      <c r="FKY3">
        <v>12</v>
      </c>
      <c r="FKZ3">
        <v>13</v>
      </c>
      <c r="FLA3">
        <v>14</v>
      </c>
      <c r="FLB3">
        <v>1</v>
      </c>
      <c r="FLC3">
        <v>2</v>
      </c>
      <c r="FLD3">
        <v>3</v>
      </c>
      <c r="FLE3">
        <v>4</v>
      </c>
      <c r="FLF3">
        <v>5</v>
      </c>
      <c r="FLG3">
        <v>6</v>
      </c>
      <c r="FLH3">
        <v>7</v>
      </c>
      <c r="FLI3">
        <v>8</v>
      </c>
      <c r="FLJ3">
        <v>9</v>
      </c>
      <c r="FLK3">
        <v>10</v>
      </c>
      <c r="FLL3">
        <v>11</v>
      </c>
      <c r="FLM3">
        <v>12</v>
      </c>
      <c r="FLN3">
        <v>13</v>
      </c>
      <c r="FLO3">
        <v>14</v>
      </c>
      <c r="FLP3">
        <v>1</v>
      </c>
      <c r="FLQ3">
        <v>2</v>
      </c>
      <c r="FLR3">
        <v>3</v>
      </c>
      <c r="FLS3">
        <v>4</v>
      </c>
      <c r="FLT3">
        <v>5</v>
      </c>
      <c r="FLU3">
        <v>6</v>
      </c>
      <c r="FLV3">
        <v>7</v>
      </c>
      <c r="FLW3">
        <v>8</v>
      </c>
      <c r="FLX3">
        <v>9</v>
      </c>
      <c r="FLY3">
        <v>10</v>
      </c>
      <c r="FLZ3">
        <v>11</v>
      </c>
      <c r="FMA3">
        <v>12</v>
      </c>
      <c r="FMB3">
        <v>13</v>
      </c>
      <c r="FMC3">
        <v>14</v>
      </c>
      <c r="FMD3">
        <v>1</v>
      </c>
      <c r="FME3">
        <v>2</v>
      </c>
      <c r="FMF3">
        <v>3</v>
      </c>
      <c r="FMG3">
        <v>4</v>
      </c>
      <c r="FMH3">
        <v>5</v>
      </c>
      <c r="FMI3">
        <v>6</v>
      </c>
      <c r="FMJ3">
        <v>7</v>
      </c>
      <c r="FMK3">
        <v>8</v>
      </c>
      <c r="FML3">
        <v>9</v>
      </c>
      <c r="FMM3">
        <v>10</v>
      </c>
      <c r="FMN3">
        <v>11</v>
      </c>
      <c r="FMO3">
        <v>12</v>
      </c>
      <c r="FMP3">
        <v>13</v>
      </c>
      <c r="FMQ3">
        <v>14</v>
      </c>
      <c r="FMR3">
        <v>1</v>
      </c>
      <c r="FMS3">
        <v>2</v>
      </c>
      <c r="FMT3">
        <v>3</v>
      </c>
      <c r="FMU3">
        <v>4</v>
      </c>
      <c r="FMV3">
        <v>5</v>
      </c>
      <c r="FMW3">
        <v>6</v>
      </c>
      <c r="FMX3">
        <v>7</v>
      </c>
      <c r="FMY3">
        <v>8</v>
      </c>
      <c r="FMZ3">
        <v>9</v>
      </c>
      <c r="FNA3">
        <v>10</v>
      </c>
      <c r="FNB3">
        <v>11</v>
      </c>
      <c r="FNC3">
        <v>12</v>
      </c>
      <c r="FND3">
        <v>13</v>
      </c>
      <c r="FNE3">
        <v>14</v>
      </c>
      <c r="FNF3">
        <v>1</v>
      </c>
      <c r="FNG3">
        <v>2</v>
      </c>
      <c r="FNH3">
        <v>3</v>
      </c>
      <c r="FNI3">
        <v>4</v>
      </c>
      <c r="FNJ3">
        <v>5</v>
      </c>
      <c r="FNK3">
        <v>6</v>
      </c>
      <c r="FNL3">
        <v>7</v>
      </c>
      <c r="FNM3">
        <v>8</v>
      </c>
      <c r="FNN3">
        <v>9</v>
      </c>
      <c r="FNO3">
        <v>10</v>
      </c>
      <c r="FNP3">
        <v>11</v>
      </c>
      <c r="FNQ3">
        <v>12</v>
      </c>
      <c r="FNR3">
        <v>13</v>
      </c>
      <c r="FNS3">
        <v>14</v>
      </c>
      <c r="FNT3">
        <v>1</v>
      </c>
      <c r="FNU3">
        <v>2</v>
      </c>
      <c r="FNV3">
        <v>3</v>
      </c>
      <c r="FNW3">
        <v>4</v>
      </c>
      <c r="FNX3">
        <v>5</v>
      </c>
      <c r="FNY3">
        <v>6</v>
      </c>
      <c r="FNZ3">
        <v>7</v>
      </c>
      <c r="FOA3">
        <v>8</v>
      </c>
      <c r="FOB3">
        <v>9</v>
      </c>
      <c r="FOC3">
        <v>10</v>
      </c>
      <c r="FOD3">
        <v>11</v>
      </c>
      <c r="FOE3">
        <v>12</v>
      </c>
      <c r="FOF3">
        <v>13</v>
      </c>
      <c r="FOG3">
        <v>14</v>
      </c>
      <c r="FOH3">
        <v>1</v>
      </c>
      <c r="FOI3">
        <v>2</v>
      </c>
      <c r="FOJ3">
        <v>3</v>
      </c>
      <c r="FOK3">
        <v>4</v>
      </c>
      <c r="FOL3">
        <v>5</v>
      </c>
      <c r="FOM3">
        <v>6</v>
      </c>
      <c r="FON3">
        <v>7</v>
      </c>
      <c r="FOO3">
        <v>8</v>
      </c>
      <c r="FOP3">
        <v>9</v>
      </c>
      <c r="FOQ3">
        <v>10</v>
      </c>
      <c r="FOR3">
        <v>11</v>
      </c>
      <c r="FOS3">
        <v>12</v>
      </c>
      <c r="FOT3">
        <v>13</v>
      </c>
      <c r="FOU3">
        <v>14</v>
      </c>
      <c r="FOV3">
        <v>1</v>
      </c>
      <c r="FOW3">
        <v>2</v>
      </c>
      <c r="FOX3">
        <v>3</v>
      </c>
      <c r="FOY3">
        <v>4</v>
      </c>
      <c r="FOZ3">
        <v>5</v>
      </c>
      <c r="FPA3">
        <v>6</v>
      </c>
      <c r="FPB3">
        <v>7</v>
      </c>
      <c r="FPC3">
        <v>8</v>
      </c>
      <c r="FPD3">
        <v>9</v>
      </c>
      <c r="FPE3">
        <v>10</v>
      </c>
      <c r="FPF3">
        <v>11</v>
      </c>
      <c r="FPG3">
        <v>12</v>
      </c>
      <c r="FPH3">
        <v>13</v>
      </c>
      <c r="FPI3">
        <v>14</v>
      </c>
      <c r="FPJ3">
        <v>1</v>
      </c>
      <c r="FPK3">
        <v>2</v>
      </c>
      <c r="FPL3">
        <v>3</v>
      </c>
      <c r="FPM3">
        <v>4</v>
      </c>
      <c r="FPN3">
        <v>5</v>
      </c>
      <c r="FPO3">
        <v>6</v>
      </c>
      <c r="FPP3">
        <v>7</v>
      </c>
      <c r="FPQ3">
        <v>8</v>
      </c>
      <c r="FPR3">
        <v>9</v>
      </c>
      <c r="FPS3">
        <v>10</v>
      </c>
      <c r="FPT3">
        <v>11</v>
      </c>
      <c r="FPU3">
        <v>12</v>
      </c>
      <c r="FPV3">
        <v>13</v>
      </c>
      <c r="FPW3">
        <v>14</v>
      </c>
      <c r="FPX3">
        <v>1</v>
      </c>
      <c r="FPY3">
        <v>2</v>
      </c>
      <c r="FPZ3">
        <v>3</v>
      </c>
      <c r="FQA3">
        <v>4</v>
      </c>
      <c r="FQB3">
        <v>5</v>
      </c>
      <c r="FQC3">
        <v>6</v>
      </c>
      <c r="FQD3">
        <v>7</v>
      </c>
      <c r="FQE3">
        <v>8</v>
      </c>
      <c r="FQF3">
        <v>9</v>
      </c>
      <c r="FQG3">
        <v>10</v>
      </c>
      <c r="FQH3">
        <v>11</v>
      </c>
      <c r="FQI3">
        <v>12</v>
      </c>
      <c r="FQJ3">
        <v>13</v>
      </c>
      <c r="FQK3">
        <v>14</v>
      </c>
      <c r="FQL3">
        <v>1</v>
      </c>
      <c r="FQM3">
        <v>2</v>
      </c>
      <c r="FQN3">
        <v>3</v>
      </c>
      <c r="FQO3">
        <v>4</v>
      </c>
      <c r="FQP3">
        <v>5</v>
      </c>
      <c r="FQQ3">
        <v>6</v>
      </c>
      <c r="FQR3">
        <v>7</v>
      </c>
      <c r="FQS3">
        <v>8</v>
      </c>
      <c r="FQT3">
        <v>9</v>
      </c>
      <c r="FQU3">
        <v>10</v>
      </c>
      <c r="FQV3">
        <v>11</v>
      </c>
      <c r="FQW3">
        <v>12</v>
      </c>
      <c r="FQX3">
        <v>13</v>
      </c>
      <c r="FQY3">
        <v>14</v>
      </c>
      <c r="FQZ3">
        <v>1</v>
      </c>
      <c r="FRA3">
        <v>2</v>
      </c>
      <c r="FRB3">
        <v>3</v>
      </c>
      <c r="FRC3">
        <v>4</v>
      </c>
      <c r="FRD3">
        <v>5</v>
      </c>
      <c r="FRE3">
        <v>6</v>
      </c>
      <c r="FRF3">
        <v>7</v>
      </c>
      <c r="FRG3">
        <v>8</v>
      </c>
      <c r="FRH3">
        <v>9</v>
      </c>
      <c r="FRI3">
        <v>10</v>
      </c>
      <c r="FRJ3">
        <v>11</v>
      </c>
      <c r="FRK3">
        <v>12</v>
      </c>
      <c r="FRL3">
        <v>13</v>
      </c>
      <c r="FRM3">
        <v>14</v>
      </c>
      <c r="FRN3">
        <v>1</v>
      </c>
      <c r="FRO3">
        <v>2</v>
      </c>
      <c r="FRP3">
        <v>3</v>
      </c>
      <c r="FRQ3">
        <v>4</v>
      </c>
      <c r="FRR3">
        <v>5</v>
      </c>
      <c r="FRS3">
        <v>6</v>
      </c>
      <c r="FRT3">
        <v>7</v>
      </c>
      <c r="FRU3">
        <v>8</v>
      </c>
      <c r="FRV3">
        <v>9</v>
      </c>
      <c r="FRW3">
        <v>10</v>
      </c>
      <c r="FRX3">
        <v>11</v>
      </c>
      <c r="FRY3">
        <v>12</v>
      </c>
      <c r="FRZ3">
        <v>13</v>
      </c>
      <c r="FSA3">
        <v>14</v>
      </c>
      <c r="FSB3">
        <v>1</v>
      </c>
      <c r="FSC3">
        <v>2</v>
      </c>
      <c r="FSD3">
        <v>3</v>
      </c>
      <c r="FSE3">
        <v>4</v>
      </c>
      <c r="FSF3">
        <v>5</v>
      </c>
      <c r="FSG3">
        <v>6</v>
      </c>
      <c r="FSH3">
        <v>7</v>
      </c>
      <c r="FSI3">
        <v>8</v>
      </c>
      <c r="FSJ3">
        <v>9</v>
      </c>
      <c r="FSK3">
        <v>10</v>
      </c>
      <c r="FSL3">
        <v>11</v>
      </c>
      <c r="FSM3">
        <v>12</v>
      </c>
      <c r="FSN3">
        <v>13</v>
      </c>
      <c r="FSO3">
        <v>14</v>
      </c>
      <c r="FSP3">
        <v>1</v>
      </c>
      <c r="FSQ3">
        <v>2</v>
      </c>
      <c r="FSR3">
        <v>3</v>
      </c>
      <c r="FSS3">
        <v>4</v>
      </c>
      <c r="FST3">
        <v>5</v>
      </c>
      <c r="FSU3">
        <v>6</v>
      </c>
      <c r="FSV3">
        <v>7</v>
      </c>
      <c r="FSW3">
        <v>8</v>
      </c>
      <c r="FSX3">
        <v>9</v>
      </c>
      <c r="FSY3">
        <v>10</v>
      </c>
      <c r="FSZ3">
        <v>11</v>
      </c>
      <c r="FTA3">
        <v>12</v>
      </c>
      <c r="FTB3">
        <v>13</v>
      </c>
      <c r="FTC3">
        <v>14</v>
      </c>
      <c r="FTD3">
        <v>1</v>
      </c>
      <c r="FTE3">
        <v>2</v>
      </c>
      <c r="FTF3">
        <v>3</v>
      </c>
      <c r="FTG3">
        <v>4</v>
      </c>
      <c r="FTH3">
        <v>5</v>
      </c>
      <c r="FTI3">
        <v>6</v>
      </c>
      <c r="FTJ3">
        <v>7</v>
      </c>
      <c r="FTK3">
        <v>8</v>
      </c>
      <c r="FTL3">
        <v>9</v>
      </c>
      <c r="FTM3">
        <v>10</v>
      </c>
      <c r="FTN3">
        <v>11</v>
      </c>
      <c r="FTO3">
        <v>12</v>
      </c>
      <c r="FTP3">
        <v>13</v>
      </c>
      <c r="FTQ3">
        <v>14</v>
      </c>
      <c r="FTR3">
        <v>1</v>
      </c>
      <c r="FTS3">
        <v>2</v>
      </c>
      <c r="FTT3">
        <v>3</v>
      </c>
      <c r="FTU3">
        <v>4</v>
      </c>
      <c r="FTV3">
        <v>5</v>
      </c>
      <c r="FTW3">
        <v>6</v>
      </c>
      <c r="FTX3">
        <v>7</v>
      </c>
      <c r="FTY3">
        <v>8</v>
      </c>
      <c r="FTZ3">
        <v>9</v>
      </c>
      <c r="FUA3">
        <v>10</v>
      </c>
      <c r="FUB3">
        <v>11</v>
      </c>
      <c r="FUC3">
        <v>12</v>
      </c>
      <c r="FUD3">
        <v>13</v>
      </c>
      <c r="FUE3">
        <v>14</v>
      </c>
      <c r="FUF3">
        <v>1</v>
      </c>
      <c r="FUG3">
        <v>2</v>
      </c>
      <c r="FUH3">
        <v>3</v>
      </c>
      <c r="FUI3">
        <v>4</v>
      </c>
      <c r="FUJ3">
        <v>5</v>
      </c>
      <c r="FUK3">
        <v>6</v>
      </c>
      <c r="FUL3">
        <v>7</v>
      </c>
      <c r="FUM3">
        <v>8</v>
      </c>
      <c r="FUN3">
        <v>9</v>
      </c>
      <c r="FUO3">
        <v>10</v>
      </c>
      <c r="FUP3">
        <v>11</v>
      </c>
      <c r="FUQ3">
        <v>12</v>
      </c>
      <c r="FUR3">
        <v>13</v>
      </c>
      <c r="FUS3">
        <v>14</v>
      </c>
      <c r="FUT3">
        <v>1</v>
      </c>
      <c r="FUU3">
        <v>2</v>
      </c>
      <c r="FUV3">
        <v>3</v>
      </c>
      <c r="FUW3">
        <v>4</v>
      </c>
      <c r="FUX3">
        <v>5</v>
      </c>
      <c r="FUY3">
        <v>6</v>
      </c>
      <c r="FUZ3">
        <v>7</v>
      </c>
      <c r="FVA3">
        <v>8</v>
      </c>
      <c r="FVB3">
        <v>9</v>
      </c>
      <c r="FVC3">
        <v>10</v>
      </c>
      <c r="FVD3">
        <v>11</v>
      </c>
      <c r="FVE3">
        <v>12</v>
      </c>
      <c r="FVF3">
        <v>13</v>
      </c>
      <c r="FVG3">
        <v>14</v>
      </c>
      <c r="FVH3">
        <v>1</v>
      </c>
      <c r="FVI3">
        <v>2</v>
      </c>
      <c r="FVJ3">
        <v>3</v>
      </c>
      <c r="FVK3">
        <v>4</v>
      </c>
      <c r="FVL3">
        <v>5</v>
      </c>
      <c r="FVM3">
        <v>6</v>
      </c>
      <c r="FVN3">
        <v>7</v>
      </c>
      <c r="FVO3">
        <v>8</v>
      </c>
      <c r="FVP3">
        <v>9</v>
      </c>
      <c r="FVQ3">
        <v>10</v>
      </c>
      <c r="FVR3">
        <v>11</v>
      </c>
      <c r="FVS3">
        <v>12</v>
      </c>
      <c r="FVT3">
        <v>13</v>
      </c>
      <c r="FVU3">
        <v>14</v>
      </c>
      <c r="FVV3">
        <v>1</v>
      </c>
      <c r="FVW3">
        <v>2</v>
      </c>
      <c r="FVX3">
        <v>3</v>
      </c>
      <c r="FVY3">
        <v>4</v>
      </c>
      <c r="FVZ3">
        <v>5</v>
      </c>
      <c r="FWA3">
        <v>6</v>
      </c>
      <c r="FWB3">
        <v>7</v>
      </c>
      <c r="FWC3">
        <v>8</v>
      </c>
      <c r="FWD3">
        <v>9</v>
      </c>
      <c r="FWE3">
        <v>10</v>
      </c>
      <c r="FWF3">
        <v>11</v>
      </c>
      <c r="FWG3">
        <v>12</v>
      </c>
      <c r="FWH3">
        <v>13</v>
      </c>
      <c r="FWI3">
        <v>14</v>
      </c>
      <c r="FWJ3">
        <v>1</v>
      </c>
      <c r="FWK3">
        <v>2</v>
      </c>
      <c r="FWL3">
        <v>3</v>
      </c>
      <c r="FWM3">
        <v>4</v>
      </c>
      <c r="FWN3">
        <v>5</v>
      </c>
      <c r="FWO3">
        <v>6</v>
      </c>
      <c r="FWP3">
        <v>7</v>
      </c>
      <c r="FWQ3">
        <v>8</v>
      </c>
      <c r="FWR3">
        <v>9</v>
      </c>
      <c r="FWS3">
        <v>10</v>
      </c>
      <c r="FWT3">
        <v>11</v>
      </c>
      <c r="FWU3">
        <v>12</v>
      </c>
      <c r="FWV3">
        <v>13</v>
      </c>
      <c r="FWW3">
        <v>14</v>
      </c>
      <c r="FWX3">
        <v>1</v>
      </c>
      <c r="FWY3">
        <v>2</v>
      </c>
      <c r="FWZ3">
        <v>3</v>
      </c>
      <c r="FXA3">
        <v>4</v>
      </c>
      <c r="FXB3">
        <v>5</v>
      </c>
      <c r="FXC3">
        <v>6</v>
      </c>
      <c r="FXD3">
        <v>7</v>
      </c>
      <c r="FXE3">
        <v>8</v>
      </c>
      <c r="FXF3">
        <v>9</v>
      </c>
      <c r="FXG3">
        <v>10</v>
      </c>
      <c r="FXH3">
        <v>11</v>
      </c>
      <c r="FXI3">
        <v>12</v>
      </c>
      <c r="FXJ3">
        <v>13</v>
      </c>
      <c r="FXK3">
        <v>14</v>
      </c>
      <c r="FXL3">
        <v>1</v>
      </c>
      <c r="FXM3">
        <v>2</v>
      </c>
      <c r="FXN3">
        <v>3</v>
      </c>
      <c r="FXO3">
        <v>4</v>
      </c>
      <c r="FXP3">
        <v>5</v>
      </c>
      <c r="FXQ3">
        <v>6</v>
      </c>
      <c r="FXR3">
        <v>7</v>
      </c>
      <c r="FXS3">
        <v>8</v>
      </c>
      <c r="FXT3">
        <v>9</v>
      </c>
      <c r="FXU3">
        <v>10</v>
      </c>
      <c r="FXV3">
        <v>11</v>
      </c>
      <c r="FXW3">
        <v>12</v>
      </c>
      <c r="FXX3">
        <v>13</v>
      </c>
      <c r="FXY3">
        <v>14</v>
      </c>
      <c r="FXZ3">
        <v>1</v>
      </c>
      <c r="FYA3">
        <v>2</v>
      </c>
      <c r="FYB3">
        <v>3</v>
      </c>
      <c r="FYC3">
        <v>4</v>
      </c>
      <c r="FYD3">
        <v>5</v>
      </c>
      <c r="FYE3">
        <v>6</v>
      </c>
      <c r="FYF3">
        <v>7</v>
      </c>
      <c r="FYG3">
        <v>8</v>
      </c>
      <c r="FYH3">
        <v>9</v>
      </c>
      <c r="FYI3">
        <v>10</v>
      </c>
      <c r="FYJ3">
        <v>11</v>
      </c>
      <c r="FYK3">
        <v>12</v>
      </c>
      <c r="FYL3">
        <v>13</v>
      </c>
      <c r="FYM3">
        <v>14</v>
      </c>
      <c r="FYN3">
        <v>1</v>
      </c>
      <c r="FYO3">
        <v>2</v>
      </c>
      <c r="FYP3">
        <v>3</v>
      </c>
      <c r="FYQ3">
        <v>4</v>
      </c>
      <c r="FYR3">
        <v>5</v>
      </c>
      <c r="FYS3">
        <v>6</v>
      </c>
      <c r="FYT3">
        <v>7</v>
      </c>
      <c r="FYU3">
        <v>8</v>
      </c>
      <c r="FYV3">
        <v>9</v>
      </c>
      <c r="FYW3">
        <v>10</v>
      </c>
      <c r="FYX3">
        <v>11</v>
      </c>
      <c r="FYY3">
        <v>12</v>
      </c>
      <c r="FYZ3">
        <v>13</v>
      </c>
      <c r="FZA3">
        <v>14</v>
      </c>
      <c r="FZB3">
        <v>1</v>
      </c>
      <c r="FZC3">
        <v>2</v>
      </c>
      <c r="FZD3">
        <v>3</v>
      </c>
      <c r="FZE3">
        <v>4</v>
      </c>
      <c r="FZF3">
        <v>5</v>
      </c>
      <c r="FZG3">
        <v>6</v>
      </c>
      <c r="FZH3">
        <v>7</v>
      </c>
      <c r="FZI3">
        <v>8</v>
      </c>
      <c r="FZJ3">
        <v>9</v>
      </c>
      <c r="FZK3">
        <v>10</v>
      </c>
      <c r="FZL3">
        <v>11</v>
      </c>
      <c r="FZM3">
        <v>12</v>
      </c>
      <c r="FZN3">
        <v>13</v>
      </c>
      <c r="FZO3">
        <v>14</v>
      </c>
      <c r="FZP3">
        <v>1</v>
      </c>
      <c r="FZQ3">
        <v>2</v>
      </c>
      <c r="FZR3">
        <v>3</v>
      </c>
      <c r="FZS3">
        <v>4</v>
      </c>
      <c r="FZT3">
        <v>5</v>
      </c>
      <c r="FZU3">
        <v>6</v>
      </c>
      <c r="FZV3">
        <v>7</v>
      </c>
      <c r="FZW3">
        <v>8</v>
      </c>
      <c r="FZX3">
        <v>9</v>
      </c>
      <c r="FZY3">
        <v>10</v>
      </c>
      <c r="FZZ3">
        <v>11</v>
      </c>
      <c r="GAA3">
        <v>12</v>
      </c>
      <c r="GAB3">
        <v>13</v>
      </c>
      <c r="GAC3">
        <v>14</v>
      </c>
      <c r="GAD3">
        <v>1</v>
      </c>
      <c r="GAE3">
        <v>2</v>
      </c>
      <c r="GAF3">
        <v>3</v>
      </c>
      <c r="GAG3">
        <v>4</v>
      </c>
      <c r="GAH3">
        <v>5</v>
      </c>
      <c r="GAI3">
        <v>6</v>
      </c>
      <c r="GAJ3">
        <v>7</v>
      </c>
      <c r="GAK3">
        <v>8</v>
      </c>
      <c r="GAL3">
        <v>9</v>
      </c>
      <c r="GAM3">
        <v>10</v>
      </c>
      <c r="GAN3">
        <v>11</v>
      </c>
      <c r="GAO3">
        <v>12</v>
      </c>
      <c r="GAP3">
        <v>13</v>
      </c>
      <c r="GAQ3">
        <v>14</v>
      </c>
      <c r="GAR3">
        <v>1</v>
      </c>
      <c r="GAS3">
        <v>2</v>
      </c>
      <c r="GAT3">
        <v>3</v>
      </c>
      <c r="GAU3">
        <v>4</v>
      </c>
      <c r="GAV3">
        <v>5</v>
      </c>
      <c r="GAW3">
        <v>6</v>
      </c>
      <c r="GAX3">
        <v>7</v>
      </c>
      <c r="GAY3">
        <v>8</v>
      </c>
      <c r="GAZ3">
        <v>9</v>
      </c>
      <c r="GBA3">
        <v>10</v>
      </c>
      <c r="GBB3">
        <v>11</v>
      </c>
      <c r="GBC3">
        <v>12</v>
      </c>
      <c r="GBD3">
        <v>13</v>
      </c>
      <c r="GBE3">
        <v>14</v>
      </c>
      <c r="GBF3">
        <v>1</v>
      </c>
      <c r="GBG3">
        <v>2</v>
      </c>
      <c r="GBH3">
        <v>3</v>
      </c>
      <c r="GBI3">
        <v>4</v>
      </c>
      <c r="GBJ3">
        <v>5</v>
      </c>
      <c r="GBK3">
        <v>6</v>
      </c>
      <c r="GBL3">
        <v>7</v>
      </c>
      <c r="GBM3">
        <v>8</v>
      </c>
      <c r="GBN3">
        <v>9</v>
      </c>
      <c r="GBO3">
        <v>10</v>
      </c>
      <c r="GBP3">
        <v>11</v>
      </c>
      <c r="GBQ3">
        <v>12</v>
      </c>
      <c r="GBR3">
        <v>13</v>
      </c>
      <c r="GBS3">
        <v>14</v>
      </c>
      <c r="GBT3">
        <v>1</v>
      </c>
      <c r="GBU3">
        <v>2</v>
      </c>
      <c r="GBV3">
        <v>3</v>
      </c>
      <c r="GBW3">
        <v>4</v>
      </c>
      <c r="GBX3">
        <v>5</v>
      </c>
      <c r="GBY3">
        <v>6</v>
      </c>
      <c r="GBZ3">
        <v>7</v>
      </c>
      <c r="GCA3">
        <v>8</v>
      </c>
      <c r="GCB3">
        <v>9</v>
      </c>
      <c r="GCC3">
        <v>10</v>
      </c>
      <c r="GCD3">
        <v>11</v>
      </c>
      <c r="GCE3">
        <v>12</v>
      </c>
      <c r="GCF3">
        <v>13</v>
      </c>
      <c r="GCG3">
        <v>14</v>
      </c>
      <c r="GCH3">
        <v>1</v>
      </c>
      <c r="GCI3">
        <v>2</v>
      </c>
      <c r="GCJ3">
        <v>3</v>
      </c>
      <c r="GCK3">
        <v>4</v>
      </c>
      <c r="GCL3">
        <v>5</v>
      </c>
      <c r="GCM3">
        <v>6</v>
      </c>
      <c r="GCN3">
        <v>7</v>
      </c>
      <c r="GCO3">
        <v>8</v>
      </c>
      <c r="GCP3">
        <v>9</v>
      </c>
      <c r="GCQ3">
        <v>10</v>
      </c>
      <c r="GCR3">
        <v>11</v>
      </c>
      <c r="GCS3">
        <v>12</v>
      </c>
      <c r="GCT3">
        <v>13</v>
      </c>
      <c r="GCU3">
        <v>14</v>
      </c>
      <c r="GCV3">
        <v>1</v>
      </c>
      <c r="GCW3">
        <v>2</v>
      </c>
      <c r="GCX3">
        <v>3</v>
      </c>
      <c r="GCY3">
        <v>4</v>
      </c>
      <c r="GCZ3">
        <v>5</v>
      </c>
      <c r="GDA3">
        <v>6</v>
      </c>
      <c r="GDB3">
        <v>7</v>
      </c>
      <c r="GDC3">
        <v>8</v>
      </c>
      <c r="GDD3">
        <v>9</v>
      </c>
      <c r="GDE3">
        <v>10</v>
      </c>
      <c r="GDF3">
        <v>11</v>
      </c>
      <c r="GDG3">
        <v>12</v>
      </c>
      <c r="GDH3">
        <v>13</v>
      </c>
      <c r="GDI3">
        <v>14</v>
      </c>
      <c r="GDJ3">
        <v>1</v>
      </c>
      <c r="GDK3">
        <v>2</v>
      </c>
      <c r="GDL3">
        <v>3</v>
      </c>
      <c r="GDM3">
        <v>4</v>
      </c>
      <c r="GDN3">
        <v>5</v>
      </c>
      <c r="GDO3">
        <v>6</v>
      </c>
      <c r="GDP3">
        <v>7</v>
      </c>
      <c r="GDQ3">
        <v>8</v>
      </c>
      <c r="GDR3">
        <v>9</v>
      </c>
      <c r="GDS3">
        <v>10</v>
      </c>
      <c r="GDT3">
        <v>11</v>
      </c>
      <c r="GDU3">
        <v>12</v>
      </c>
      <c r="GDV3">
        <v>13</v>
      </c>
      <c r="GDW3">
        <v>14</v>
      </c>
      <c r="GDX3">
        <v>1</v>
      </c>
      <c r="GDY3">
        <v>2</v>
      </c>
      <c r="GDZ3">
        <v>3</v>
      </c>
      <c r="GEA3">
        <v>4</v>
      </c>
      <c r="GEB3">
        <v>5</v>
      </c>
      <c r="GEC3">
        <v>6</v>
      </c>
      <c r="GED3">
        <v>7</v>
      </c>
      <c r="GEE3">
        <v>8</v>
      </c>
      <c r="GEF3">
        <v>9</v>
      </c>
      <c r="GEG3">
        <v>10</v>
      </c>
      <c r="GEH3">
        <v>11</v>
      </c>
      <c r="GEI3">
        <v>12</v>
      </c>
      <c r="GEJ3">
        <v>13</v>
      </c>
      <c r="GEK3">
        <v>14</v>
      </c>
      <c r="GEL3">
        <v>1</v>
      </c>
      <c r="GEM3">
        <v>2</v>
      </c>
      <c r="GEN3">
        <v>3</v>
      </c>
      <c r="GEO3">
        <v>4</v>
      </c>
      <c r="GEP3">
        <v>5</v>
      </c>
      <c r="GEQ3">
        <v>6</v>
      </c>
      <c r="GER3">
        <v>7</v>
      </c>
      <c r="GES3">
        <v>8</v>
      </c>
      <c r="GET3">
        <v>9</v>
      </c>
      <c r="GEU3">
        <v>10</v>
      </c>
      <c r="GEV3">
        <v>11</v>
      </c>
      <c r="GEW3">
        <v>12</v>
      </c>
      <c r="GEX3">
        <v>13</v>
      </c>
      <c r="GEY3">
        <v>14</v>
      </c>
      <c r="GEZ3">
        <v>1</v>
      </c>
      <c r="GFA3">
        <v>2</v>
      </c>
      <c r="GFB3">
        <v>3</v>
      </c>
      <c r="GFC3">
        <v>4</v>
      </c>
      <c r="GFD3">
        <v>5</v>
      </c>
      <c r="GFE3">
        <v>6</v>
      </c>
      <c r="GFF3">
        <v>7</v>
      </c>
      <c r="GFG3">
        <v>8</v>
      </c>
      <c r="GFH3">
        <v>9</v>
      </c>
      <c r="GFI3">
        <v>10</v>
      </c>
      <c r="GFJ3">
        <v>11</v>
      </c>
      <c r="GFK3">
        <v>12</v>
      </c>
      <c r="GFL3">
        <v>13</v>
      </c>
      <c r="GFM3">
        <v>14</v>
      </c>
      <c r="GFN3">
        <v>1</v>
      </c>
      <c r="GFO3">
        <v>2</v>
      </c>
      <c r="GFP3">
        <v>3</v>
      </c>
      <c r="GFQ3">
        <v>4</v>
      </c>
      <c r="GFR3">
        <v>5</v>
      </c>
      <c r="GFS3">
        <v>6</v>
      </c>
      <c r="GFT3">
        <v>7</v>
      </c>
      <c r="GFU3">
        <v>8</v>
      </c>
      <c r="GFV3">
        <v>9</v>
      </c>
      <c r="GFW3">
        <v>10</v>
      </c>
      <c r="GFX3">
        <v>11</v>
      </c>
      <c r="GFY3">
        <v>12</v>
      </c>
      <c r="GFZ3">
        <v>13</v>
      </c>
      <c r="GGA3">
        <v>14</v>
      </c>
      <c r="GGB3">
        <v>1</v>
      </c>
      <c r="GGC3">
        <v>2</v>
      </c>
      <c r="GGD3">
        <v>3</v>
      </c>
      <c r="GGE3">
        <v>4</v>
      </c>
      <c r="GGF3">
        <v>5</v>
      </c>
      <c r="GGG3">
        <v>6</v>
      </c>
      <c r="GGH3">
        <v>7</v>
      </c>
      <c r="GGI3">
        <v>8</v>
      </c>
      <c r="GGJ3">
        <v>9</v>
      </c>
      <c r="GGK3">
        <v>10</v>
      </c>
      <c r="GGL3">
        <v>11</v>
      </c>
      <c r="GGM3">
        <v>12</v>
      </c>
      <c r="GGN3">
        <v>13</v>
      </c>
      <c r="GGO3">
        <v>14</v>
      </c>
      <c r="GGP3">
        <v>1</v>
      </c>
      <c r="GGQ3">
        <v>2</v>
      </c>
      <c r="GGR3">
        <v>3</v>
      </c>
      <c r="GGS3">
        <v>4</v>
      </c>
      <c r="GGT3">
        <v>5</v>
      </c>
      <c r="GGU3">
        <v>6</v>
      </c>
      <c r="GGV3">
        <v>7</v>
      </c>
      <c r="GGW3">
        <v>8</v>
      </c>
      <c r="GGX3">
        <v>9</v>
      </c>
      <c r="GGY3">
        <v>10</v>
      </c>
      <c r="GGZ3">
        <v>11</v>
      </c>
      <c r="GHA3">
        <v>12</v>
      </c>
      <c r="GHB3">
        <v>13</v>
      </c>
      <c r="GHC3">
        <v>14</v>
      </c>
      <c r="GHD3">
        <v>1</v>
      </c>
      <c r="GHE3">
        <v>2</v>
      </c>
      <c r="GHF3">
        <v>3</v>
      </c>
      <c r="GHG3">
        <v>4</v>
      </c>
      <c r="GHH3">
        <v>5</v>
      </c>
      <c r="GHI3">
        <v>6</v>
      </c>
      <c r="GHJ3">
        <v>7</v>
      </c>
      <c r="GHK3">
        <v>8</v>
      </c>
      <c r="GHL3">
        <v>9</v>
      </c>
      <c r="GHM3">
        <v>10</v>
      </c>
      <c r="GHN3">
        <v>11</v>
      </c>
      <c r="GHO3">
        <v>12</v>
      </c>
      <c r="GHP3">
        <v>13</v>
      </c>
      <c r="GHQ3">
        <v>14</v>
      </c>
      <c r="GHR3">
        <v>1</v>
      </c>
      <c r="GHS3">
        <v>2</v>
      </c>
      <c r="GHT3">
        <v>3</v>
      </c>
      <c r="GHU3">
        <v>4</v>
      </c>
      <c r="GHV3">
        <v>5</v>
      </c>
      <c r="GHW3">
        <v>6</v>
      </c>
      <c r="GHX3">
        <v>7</v>
      </c>
      <c r="GHY3">
        <v>8</v>
      </c>
      <c r="GHZ3">
        <v>9</v>
      </c>
      <c r="GIA3">
        <v>10</v>
      </c>
      <c r="GIB3">
        <v>11</v>
      </c>
      <c r="GIC3">
        <v>12</v>
      </c>
      <c r="GID3">
        <v>13</v>
      </c>
      <c r="GIE3">
        <v>14</v>
      </c>
      <c r="GIF3">
        <v>1</v>
      </c>
      <c r="GIG3">
        <v>2</v>
      </c>
      <c r="GIH3">
        <v>3</v>
      </c>
      <c r="GII3">
        <v>4</v>
      </c>
      <c r="GIJ3">
        <v>5</v>
      </c>
      <c r="GIK3">
        <v>6</v>
      </c>
      <c r="GIL3">
        <v>7</v>
      </c>
      <c r="GIM3">
        <v>8</v>
      </c>
      <c r="GIN3">
        <v>9</v>
      </c>
      <c r="GIO3">
        <v>10</v>
      </c>
      <c r="GIP3">
        <v>11</v>
      </c>
      <c r="GIQ3">
        <v>12</v>
      </c>
      <c r="GIR3">
        <v>13</v>
      </c>
      <c r="GIS3">
        <v>14</v>
      </c>
      <c r="GIT3">
        <v>1</v>
      </c>
      <c r="GIU3">
        <v>2</v>
      </c>
      <c r="GIV3">
        <v>3</v>
      </c>
      <c r="GIW3">
        <v>4</v>
      </c>
      <c r="GIX3">
        <v>5</v>
      </c>
      <c r="GIY3">
        <v>6</v>
      </c>
      <c r="GIZ3">
        <v>7</v>
      </c>
      <c r="GJA3">
        <v>8</v>
      </c>
      <c r="GJB3">
        <v>9</v>
      </c>
      <c r="GJC3">
        <v>10</v>
      </c>
      <c r="GJD3">
        <v>11</v>
      </c>
      <c r="GJE3">
        <v>12</v>
      </c>
      <c r="GJF3">
        <v>13</v>
      </c>
      <c r="GJG3">
        <v>14</v>
      </c>
      <c r="GJH3">
        <v>1</v>
      </c>
      <c r="GJI3">
        <v>2</v>
      </c>
      <c r="GJJ3">
        <v>3</v>
      </c>
      <c r="GJK3">
        <v>4</v>
      </c>
      <c r="GJL3">
        <v>5</v>
      </c>
      <c r="GJM3">
        <v>6</v>
      </c>
      <c r="GJN3">
        <v>7</v>
      </c>
      <c r="GJO3">
        <v>8</v>
      </c>
      <c r="GJP3">
        <v>9</v>
      </c>
      <c r="GJQ3">
        <v>10</v>
      </c>
      <c r="GJR3">
        <v>11</v>
      </c>
      <c r="GJS3">
        <v>12</v>
      </c>
      <c r="GJT3">
        <v>13</v>
      </c>
      <c r="GJU3">
        <v>14</v>
      </c>
      <c r="GJV3">
        <v>1</v>
      </c>
      <c r="GJW3">
        <v>2</v>
      </c>
      <c r="GJX3">
        <v>3</v>
      </c>
      <c r="GJY3">
        <v>4</v>
      </c>
      <c r="GJZ3">
        <v>5</v>
      </c>
      <c r="GKA3">
        <v>6</v>
      </c>
      <c r="GKB3">
        <v>7</v>
      </c>
      <c r="GKC3">
        <v>8</v>
      </c>
      <c r="GKD3">
        <v>9</v>
      </c>
      <c r="GKE3">
        <v>10</v>
      </c>
      <c r="GKF3">
        <v>11</v>
      </c>
      <c r="GKG3">
        <v>12</v>
      </c>
      <c r="GKH3">
        <v>13</v>
      </c>
      <c r="GKI3">
        <v>14</v>
      </c>
      <c r="GKJ3">
        <v>1</v>
      </c>
      <c r="GKK3">
        <v>2</v>
      </c>
      <c r="GKL3">
        <v>3</v>
      </c>
      <c r="GKM3">
        <v>4</v>
      </c>
      <c r="GKN3">
        <v>5</v>
      </c>
      <c r="GKO3">
        <v>6</v>
      </c>
      <c r="GKP3">
        <v>7</v>
      </c>
      <c r="GKQ3">
        <v>8</v>
      </c>
      <c r="GKR3">
        <v>9</v>
      </c>
      <c r="GKS3">
        <v>10</v>
      </c>
      <c r="GKT3">
        <v>11</v>
      </c>
      <c r="GKU3">
        <v>12</v>
      </c>
      <c r="GKV3">
        <v>13</v>
      </c>
      <c r="GKW3">
        <v>14</v>
      </c>
      <c r="GKX3">
        <v>1</v>
      </c>
      <c r="GKY3">
        <v>2</v>
      </c>
      <c r="GKZ3">
        <v>3</v>
      </c>
      <c r="GLA3">
        <v>4</v>
      </c>
      <c r="GLB3">
        <v>5</v>
      </c>
      <c r="GLC3">
        <v>6</v>
      </c>
      <c r="GLD3">
        <v>7</v>
      </c>
      <c r="GLE3">
        <v>8</v>
      </c>
      <c r="GLF3">
        <v>9</v>
      </c>
      <c r="GLG3">
        <v>10</v>
      </c>
      <c r="GLH3">
        <v>11</v>
      </c>
      <c r="GLI3">
        <v>12</v>
      </c>
      <c r="GLJ3">
        <v>13</v>
      </c>
      <c r="GLK3">
        <v>14</v>
      </c>
      <c r="GLL3">
        <v>1</v>
      </c>
      <c r="GLM3">
        <v>2</v>
      </c>
      <c r="GLN3">
        <v>3</v>
      </c>
      <c r="GLO3">
        <v>4</v>
      </c>
      <c r="GLP3">
        <v>5</v>
      </c>
      <c r="GLQ3">
        <v>6</v>
      </c>
      <c r="GLR3">
        <v>7</v>
      </c>
      <c r="GLS3">
        <v>8</v>
      </c>
      <c r="GLT3">
        <v>9</v>
      </c>
      <c r="GLU3">
        <v>10</v>
      </c>
      <c r="GLV3">
        <v>11</v>
      </c>
      <c r="GLW3">
        <v>12</v>
      </c>
      <c r="GLX3">
        <v>13</v>
      </c>
      <c r="GLY3">
        <v>14</v>
      </c>
      <c r="GLZ3">
        <v>1</v>
      </c>
      <c r="GMA3">
        <v>2</v>
      </c>
      <c r="GMB3">
        <v>3</v>
      </c>
      <c r="GMC3">
        <v>4</v>
      </c>
      <c r="GMD3">
        <v>5</v>
      </c>
      <c r="GME3">
        <v>6</v>
      </c>
      <c r="GMF3">
        <v>7</v>
      </c>
      <c r="GMG3">
        <v>8</v>
      </c>
      <c r="GMH3">
        <v>9</v>
      </c>
      <c r="GMI3">
        <v>10</v>
      </c>
      <c r="GMJ3">
        <v>11</v>
      </c>
      <c r="GMK3">
        <v>12</v>
      </c>
      <c r="GML3">
        <v>13</v>
      </c>
      <c r="GMM3">
        <v>14</v>
      </c>
      <c r="GMN3">
        <v>1</v>
      </c>
      <c r="GMO3">
        <v>2</v>
      </c>
      <c r="GMP3">
        <v>3</v>
      </c>
      <c r="GMQ3">
        <v>4</v>
      </c>
      <c r="GMR3">
        <v>5</v>
      </c>
      <c r="GMS3">
        <v>6</v>
      </c>
      <c r="GMT3">
        <v>7</v>
      </c>
      <c r="GMU3">
        <v>8</v>
      </c>
      <c r="GMV3">
        <v>9</v>
      </c>
      <c r="GMW3">
        <v>10</v>
      </c>
      <c r="GMX3">
        <v>11</v>
      </c>
      <c r="GMY3">
        <v>12</v>
      </c>
      <c r="GMZ3">
        <v>13</v>
      </c>
      <c r="GNA3">
        <v>14</v>
      </c>
      <c r="GNB3">
        <v>1</v>
      </c>
      <c r="GNC3">
        <v>2</v>
      </c>
      <c r="GND3">
        <v>3</v>
      </c>
      <c r="GNE3">
        <v>4</v>
      </c>
      <c r="GNF3">
        <v>5</v>
      </c>
      <c r="GNG3">
        <v>6</v>
      </c>
      <c r="GNH3">
        <v>7</v>
      </c>
      <c r="GNI3">
        <v>8</v>
      </c>
      <c r="GNJ3">
        <v>9</v>
      </c>
      <c r="GNK3">
        <v>10</v>
      </c>
      <c r="GNL3">
        <v>11</v>
      </c>
      <c r="GNM3">
        <v>12</v>
      </c>
      <c r="GNN3">
        <v>13</v>
      </c>
      <c r="GNO3">
        <v>14</v>
      </c>
      <c r="GNP3">
        <v>1</v>
      </c>
      <c r="GNQ3">
        <v>2</v>
      </c>
      <c r="GNR3">
        <v>3</v>
      </c>
      <c r="GNS3">
        <v>4</v>
      </c>
      <c r="GNT3">
        <v>5</v>
      </c>
      <c r="GNU3">
        <v>6</v>
      </c>
      <c r="GNV3">
        <v>7</v>
      </c>
      <c r="GNW3">
        <v>8</v>
      </c>
      <c r="GNX3">
        <v>9</v>
      </c>
      <c r="GNY3">
        <v>10</v>
      </c>
      <c r="GNZ3">
        <v>11</v>
      </c>
      <c r="GOA3">
        <v>12</v>
      </c>
      <c r="GOB3">
        <v>13</v>
      </c>
      <c r="GOC3">
        <v>14</v>
      </c>
      <c r="GOD3">
        <v>1</v>
      </c>
      <c r="GOE3">
        <v>2</v>
      </c>
      <c r="GOF3">
        <v>3</v>
      </c>
      <c r="GOG3">
        <v>4</v>
      </c>
      <c r="GOH3">
        <v>5</v>
      </c>
      <c r="GOI3">
        <v>6</v>
      </c>
      <c r="GOJ3">
        <v>7</v>
      </c>
      <c r="GOK3">
        <v>8</v>
      </c>
      <c r="GOL3">
        <v>9</v>
      </c>
      <c r="GOM3">
        <v>10</v>
      </c>
      <c r="GON3">
        <v>11</v>
      </c>
      <c r="GOO3">
        <v>12</v>
      </c>
      <c r="GOP3">
        <v>13</v>
      </c>
      <c r="GOQ3">
        <v>14</v>
      </c>
      <c r="GOR3">
        <v>1</v>
      </c>
      <c r="GOS3">
        <v>2</v>
      </c>
      <c r="GOT3">
        <v>3</v>
      </c>
      <c r="GOU3">
        <v>4</v>
      </c>
      <c r="GOV3">
        <v>5</v>
      </c>
      <c r="GOW3">
        <v>6</v>
      </c>
      <c r="GOX3">
        <v>7</v>
      </c>
      <c r="GOY3">
        <v>8</v>
      </c>
      <c r="GOZ3">
        <v>9</v>
      </c>
      <c r="GPA3">
        <v>10</v>
      </c>
      <c r="GPB3">
        <v>11</v>
      </c>
      <c r="GPC3">
        <v>12</v>
      </c>
      <c r="GPD3">
        <v>13</v>
      </c>
      <c r="GPE3">
        <v>14</v>
      </c>
      <c r="GPF3">
        <v>1</v>
      </c>
      <c r="GPG3">
        <v>2</v>
      </c>
      <c r="GPH3">
        <v>3</v>
      </c>
      <c r="GPI3">
        <v>4</v>
      </c>
      <c r="GPJ3">
        <v>5</v>
      </c>
      <c r="GPK3">
        <v>6</v>
      </c>
      <c r="GPL3">
        <v>7</v>
      </c>
      <c r="GPM3">
        <v>8</v>
      </c>
      <c r="GPN3">
        <v>9</v>
      </c>
      <c r="GPO3">
        <v>10</v>
      </c>
      <c r="GPP3">
        <v>11</v>
      </c>
      <c r="GPQ3">
        <v>12</v>
      </c>
      <c r="GPR3">
        <v>13</v>
      </c>
      <c r="GPS3">
        <v>14</v>
      </c>
      <c r="GPT3">
        <v>1</v>
      </c>
      <c r="GPU3">
        <v>2</v>
      </c>
      <c r="GPV3">
        <v>3</v>
      </c>
      <c r="GPW3">
        <v>4</v>
      </c>
      <c r="GPX3">
        <v>5</v>
      </c>
      <c r="GPY3">
        <v>6</v>
      </c>
      <c r="GPZ3">
        <v>7</v>
      </c>
      <c r="GQA3">
        <v>8</v>
      </c>
      <c r="GQB3">
        <v>9</v>
      </c>
      <c r="GQC3">
        <v>10</v>
      </c>
      <c r="GQD3">
        <v>11</v>
      </c>
      <c r="GQE3">
        <v>12</v>
      </c>
      <c r="GQF3">
        <v>13</v>
      </c>
      <c r="GQG3">
        <v>14</v>
      </c>
      <c r="GQH3">
        <v>1</v>
      </c>
      <c r="GQI3">
        <v>2</v>
      </c>
      <c r="GQJ3">
        <v>3</v>
      </c>
      <c r="GQK3">
        <v>4</v>
      </c>
      <c r="GQL3">
        <v>5</v>
      </c>
      <c r="GQM3">
        <v>6</v>
      </c>
      <c r="GQN3">
        <v>7</v>
      </c>
      <c r="GQO3">
        <v>8</v>
      </c>
      <c r="GQP3">
        <v>9</v>
      </c>
      <c r="GQQ3">
        <v>10</v>
      </c>
      <c r="GQR3">
        <v>11</v>
      </c>
      <c r="GQS3">
        <v>12</v>
      </c>
      <c r="GQT3">
        <v>13</v>
      </c>
      <c r="GQU3">
        <v>14</v>
      </c>
      <c r="GQV3">
        <v>1</v>
      </c>
      <c r="GQW3">
        <v>2</v>
      </c>
      <c r="GQX3">
        <v>3</v>
      </c>
      <c r="GQY3">
        <v>4</v>
      </c>
      <c r="GQZ3">
        <v>5</v>
      </c>
      <c r="GRA3">
        <v>6</v>
      </c>
      <c r="GRB3">
        <v>7</v>
      </c>
      <c r="GRC3">
        <v>8</v>
      </c>
      <c r="GRD3">
        <v>9</v>
      </c>
      <c r="GRE3">
        <v>10</v>
      </c>
      <c r="GRF3">
        <v>11</v>
      </c>
      <c r="GRG3">
        <v>12</v>
      </c>
      <c r="GRH3">
        <v>13</v>
      </c>
      <c r="GRI3">
        <v>14</v>
      </c>
      <c r="GRJ3">
        <v>1</v>
      </c>
      <c r="GRK3">
        <v>2</v>
      </c>
      <c r="GRL3">
        <v>3</v>
      </c>
      <c r="GRM3">
        <v>4</v>
      </c>
      <c r="GRN3">
        <v>5</v>
      </c>
      <c r="GRO3">
        <v>6</v>
      </c>
      <c r="GRP3">
        <v>7</v>
      </c>
      <c r="GRQ3">
        <v>8</v>
      </c>
      <c r="GRR3">
        <v>9</v>
      </c>
      <c r="GRS3">
        <v>10</v>
      </c>
      <c r="GRT3">
        <v>11</v>
      </c>
      <c r="GRU3">
        <v>12</v>
      </c>
      <c r="GRV3">
        <v>13</v>
      </c>
      <c r="GRW3">
        <v>14</v>
      </c>
      <c r="GRX3">
        <v>1</v>
      </c>
      <c r="GRY3">
        <v>2</v>
      </c>
      <c r="GRZ3">
        <v>3</v>
      </c>
      <c r="GSA3">
        <v>4</v>
      </c>
      <c r="GSB3">
        <v>5</v>
      </c>
      <c r="GSC3">
        <v>6</v>
      </c>
      <c r="GSD3">
        <v>7</v>
      </c>
      <c r="GSE3">
        <v>8</v>
      </c>
      <c r="GSF3">
        <v>9</v>
      </c>
      <c r="GSG3">
        <v>10</v>
      </c>
      <c r="GSH3">
        <v>11</v>
      </c>
      <c r="GSI3">
        <v>12</v>
      </c>
      <c r="GSJ3">
        <v>13</v>
      </c>
      <c r="GSK3">
        <v>14</v>
      </c>
      <c r="GSL3">
        <v>1</v>
      </c>
      <c r="GSM3">
        <v>2</v>
      </c>
      <c r="GSN3">
        <v>3</v>
      </c>
      <c r="GSO3">
        <v>4</v>
      </c>
      <c r="GSP3">
        <v>5</v>
      </c>
      <c r="GSQ3">
        <v>6</v>
      </c>
      <c r="GSR3">
        <v>7</v>
      </c>
      <c r="GSS3">
        <v>8</v>
      </c>
      <c r="GST3">
        <v>9</v>
      </c>
      <c r="GSU3">
        <v>10</v>
      </c>
      <c r="GSV3">
        <v>11</v>
      </c>
      <c r="GSW3">
        <v>12</v>
      </c>
      <c r="GSX3">
        <v>13</v>
      </c>
      <c r="GSY3">
        <v>14</v>
      </c>
      <c r="GSZ3">
        <v>1</v>
      </c>
      <c r="GTA3">
        <v>2</v>
      </c>
      <c r="GTB3">
        <v>3</v>
      </c>
      <c r="GTC3">
        <v>4</v>
      </c>
      <c r="GTD3">
        <v>5</v>
      </c>
      <c r="GTE3">
        <v>6</v>
      </c>
      <c r="GTF3">
        <v>7</v>
      </c>
      <c r="GTG3">
        <v>8</v>
      </c>
      <c r="GTH3">
        <v>9</v>
      </c>
      <c r="GTI3">
        <v>10</v>
      </c>
      <c r="GTJ3">
        <v>11</v>
      </c>
      <c r="GTK3">
        <v>12</v>
      </c>
      <c r="GTL3">
        <v>13</v>
      </c>
      <c r="GTM3">
        <v>14</v>
      </c>
      <c r="GTN3">
        <v>1</v>
      </c>
      <c r="GTO3">
        <v>2</v>
      </c>
      <c r="GTP3">
        <v>3</v>
      </c>
      <c r="GTQ3">
        <v>4</v>
      </c>
      <c r="GTR3">
        <v>5</v>
      </c>
      <c r="GTS3">
        <v>6</v>
      </c>
      <c r="GTT3">
        <v>7</v>
      </c>
      <c r="GTU3">
        <v>8</v>
      </c>
      <c r="GTV3">
        <v>9</v>
      </c>
      <c r="GTW3">
        <v>10</v>
      </c>
      <c r="GTX3">
        <v>11</v>
      </c>
      <c r="GTY3">
        <v>12</v>
      </c>
      <c r="GTZ3">
        <v>13</v>
      </c>
      <c r="GUA3">
        <v>14</v>
      </c>
      <c r="GUB3">
        <v>1</v>
      </c>
      <c r="GUC3">
        <v>2</v>
      </c>
      <c r="GUD3">
        <v>3</v>
      </c>
      <c r="GUE3">
        <v>4</v>
      </c>
      <c r="GUF3">
        <v>5</v>
      </c>
      <c r="GUG3">
        <v>6</v>
      </c>
      <c r="GUH3">
        <v>7</v>
      </c>
      <c r="GUI3">
        <v>8</v>
      </c>
      <c r="GUJ3">
        <v>9</v>
      </c>
      <c r="GUK3">
        <v>10</v>
      </c>
      <c r="GUL3">
        <v>11</v>
      </c>
      <c r="GUM3">
        <v>12</v>
      </c>
      <c r="GUN3">
        <v>13</v>
      </c>
      <c r="GUO3">
        <v>14</v>
      </c>
      <c r="GUP3">
        <v>1</v>
      </c>
      <c r="GUQ3">
        <v>2</v>
      </c>
      <c r="GUR3">
        <v>3</v>
      </c>
      <c r="GUS3">
        <v>4</v>
      </c>
      <c r="GUT3">
        <v>5</v>
      </c>
      <c r="GUU3">
        <v>6</v>
      </c>
      <c r="GUV3">
        <v>7</v>
      </c>
      <c r="GUW3">
        <v>8</v>
      </c>
      <c r="GUX3">
        <v>9</v>
      </c>
      <c r="GUY3">
        <v>10</v>
      </c>
      <c r="GUZ3">
        <v>11</v>
      </c>
      <c r="GVA3">
        <v>12</v>
      </c>
      <c r="GVB3">
        <v>13</v>
      </c>
      <c r="GVC3">
        <v>14</v>
      </c>
      <c r="GVD3">
        <v>1</v>
      </c>
      <c r="GVE3">
        <v>2</v>
      </c>
      <c r="GVF3">
        <v>3</v>
      </c>
      <c r="GVG3">
        <v>4</v>
      </c>
      <c r="GVH3">
        <v>5</v>
      </c>
      <c r="GVI3">
        <v>6</v>
      </c>
      <c r="GVJ3">
        <v>7</v>
      </c>
      <c r="GVK3">
        <v>8</v>
      </c>
      <c r="GVL3">
        <v>9</v>
      </c>
      <c r="GVM3">
        <v>10</v>
      </c>
      <c r="GVN3">
        <v>11</v>
      </c>
      <c r="GVO3">
        <v>12</v>
      </c>
      <c r="GVP3">
        <v>13</v>
      </c>
      <c r="GVQ3">
        <v>14</v>
      </c>
      <c r="GVR3">
        <v>1</v>
      </c>
      <c r="GVS3">
        <v>2</v>
      </c>
      <c r="GVT3">
        <v>3</v>
      </c>
      <c r="GVU3">
        <v>4</v>
      </c>
      <c r="GVV3">
        <v>5</v>
      </c>
      <c r="GVW3">
        <v>6</v>
      </c>
      <c r="GVX3">
        <v>7</v>
      </c>
      <c r="GVY3">
        <v>8</v>
      </c>
      <c r="GVZ3">
        <v>9</v>
      </c>
      <c r="GWA3">
        <v>10</v>
      </c>
      <c r="GWB3">
        <v>11</v>
      </c>
      <c r="GWC3">
        <v>12</v>
      </c>
      <c r="GWD3">
        <v>13</v>
      </c>
      <c r="GWE3">
        <v>14</v>
      </c>
      <c r="GWF3">
        <v>1</v>
      </c>
      <c r="GWG3">
        <v>2</v>
      </c>
      <c r="GWH3">
        <v>3</v>
      </c>
      <c r="GWI3">
        <v>4</v>
      </c>
      <c r="GWJ3">
        <v>5</v>
      </c>
      <c r="GWK3">
        <v>6</v>
      </c>
      <c r="GWL3">
        <v>7</v>
      </c>
      <c r="GWM3">
        <v>8</v>
      </c>
      <c r="GWN3">
        <v>9</v>
      </c>
      <c r="GWO3">
        <v>10</v>
      </c>
      <c r="GWP3">
        <v>11</v>
      </c>
      <c r="GWQ3">
        <v>12</v>
      </c>
      <c r="GWR3">
        <v>13</v>
      </c>
      <c r="GWS3">
        <v>14</v>
      </c>
      <c r="GWT3">
        <v>1</v>
      </c>
      <c r="GWU3">
        <v>2</v>
      </c>
      <c r="GWV3">
        <v>3</v>
      </c>
      <c r="GWW3">
        <v>4</v>
      </c>
      <c r="GWX3">
        <v>5</v>
      </c>
      <c r="GWY3">
        <v>6</v>
      </c>
      <c r="GWZ3">
        <v>7</v>
      </c>
      <c r="GXA3">
        <v>8</v>
      </c>
      <c r="GXB3">
        <v>9</v>
      </c>
      <c r="GXC3">
        <v>10</v>
      </c>
      <c r="GXD3">
        <v>11</v>
      </c>
      <c r="GXE3">
        <v>12</v>
      </c>
      <c r="GXF3">
        <v>13</v>
      </c>
      <c r="GXG3">
        <v>14</v>
      </c>
      <c r="GXH3">
        <v>1</v>
      </c>
      <c r="GXI3">
        <v>2</v>
      </c>
      <c r="GXJ3">
        <v>3</v>
      </c>
      <c r="GXK3">
        <v>4</v>
      </c>
      <c r="GXL3">
        <v>5</v>
      </c>
      <c r="GXM3">
        <v>6</v>
      </c>
      <c r="GXN3">
        <v>7</v>
      </c>
      <c r="GXO3">
        <v>8</v>
      </c>
      <c r="GXP3">
        <v>9</v>
      </c>
      <c r="GXQ3">
        <v>10</v>
      </c>
      <c r="GXR3">
        <v>11</v>
      </c>
      <c r="GXS3">
        <v>12</v>
      </c>
      <c r="GXT3">
        <v>13</v>
      </c>
      <c r="GXU3">
        <v>14</v>
      </c>
      <c r="GXV3">
        <v>1</v>
      </c>
      <c r="GXW3">
        <v>2</v>
      </c>
      <c r="GXX3">
        <v>3</v>
      </c>
      <c r="GXY3">
        <v>4</v>
      </c>
      <c r="GXZ3">
        <v>5</v>
      </c>
      <c r="GYA3">
        <v>6</v>
      </c>
      <c r="GYB3">
        <v>7</v>
      </c>
      <c r="GYC3">
        <v>8</v>
      </c>
      <c r="GYD3">
        <v>9</v>
      </c>
      <c r="GYE3">
        <v>10</v>
      </c>
      <c r="GYF3">
        <v>11</v>
      </c>
      <c r="GYG3">
        <v>12</v>
      </c>
      <c r="GYH3">
        <v>13</v>
      </c>
      <c r="GYI3">
        <v>14</v>
      </c>
      <c r="GYJ3">
        <v>1</v>
      </c>
      <c r="GYK3">
        <v>2</v>
      </c>
      <c r="GYL3">
        <v>3</v>
      </c>
      <c r="GYM3">
        <v>4</v>
      </c>
      <c r="GYN3">
        <v>5</v>
      </c>
      <c r="GYO3">
        <v>6</v>
      </c>
      <c r="GYP3">
        <v>7</v>
      </c>
      <c r="GYQ3">
        <v>8</v>
      </c>
      <c r="GYR3">
        <v>9</v>
      </c>
      <c r="GYS3">
        <v>10</v>
      </c>
      <c r="GYT3">
        <v>11</v>
      </c>
      <c r="GYU3">
        <v>12</v>
      </c>
      <c r="GYV3">
        <v>13</v>
      </c>
      <c r="GYW3">
        <v>14</v>
      </c>
      <c r="GYX3">
        <v>1</v>
      </c>
      <c r="GYY3">
        <v>2</v>
      </c>
      <c r="GYZ3">
        <v>3</v>
      </c>
      <c r="GZA3">
        <v>4</v>
      </c>
      <c r="GZB3">
        <v>5</v>
      </c>
      <c r="GZC3">
        <v>6</v>
      </c>
      <c r="GZD3">
        <v>7</v>
      </c>
      <c r="GZE3">
        <v>8</v>
      </c>
      <c r="GZF3">
        <v>9</v>
      </c>
      <c r="GZG3">
        <v>10</v>
      </c>
      <c r="GZH3">
        <v>11</v>
      </c>
      <c r="GZI3">
        <v>12</v>
      </c>
      <c r="GZJ3">
        <v>13</v>
      </c>
      <c r="GZK3">
        <v>14</v>
      </c>
      <c r="GZL3">
        <v>1</v>
      </c>
      <c r="GZM3">
        <v>2</v>
      </c>
      <c r="GZN3">
        <v>3</v>
      </c>
      <c r="GZO3">
        <v>4</v>
      </c>
      <c r="GZP3">
        <v>5</v>
      </c>
      <c r="GZQ3">
        <v>6</v>
      </c>
      <c r="GZR3">
        <v>7</v>
      </c>
      <c r="GZS3">
        <v>8</v>
      </c>
      <c r="GZT3">
        <v>9</v>
      </c>
      <c r="GZU3">
        <v>10</v>
      </c>
      <c r="GZV3">
        <v>11</v>
      </c>
      <c r="GZW3">
        <v>12</v>
      </c>
      <c r="GZX3">
        <v>13</v>
      </c>
      <c r="GZY3">
        <v>14</v>
      </c>
      <c r="GZZ3">
        <v>1</v>
      </c>
      <c r="HAA3">
        <v>2</v>
      </c>
      <c r="HAB3">
        <v>3</v>
      </c>
      <c r="HAC3">
        <v>4</v>
      </c>
      <c r="HAD3">
        <v>5</v>
      </c>
      <c r="HAE3">
        <v>6</v>
      </c>
      <c r="HAF3">
        <v>7</v>
      </c>
      <c r="HAG3">
        <v>8</v>
      </c>
      <c r="HAH3">
        <v>9</v>
      </c>
      <c r="HAI3">
        <v>10</v>
      </c>
      <c r="HAJ3">
        <v>11</v>
      </c>
      <c r="HAK3">
        <v>12</v>
      </c>
      <c r="HAL3">
        <v>13</v>
      </c>
      <c r="HAM3">
        <v>14</v>
      </c>
      <c r="HAN3">
        <v>1</v>
      </c>
      <c r="HAO3">
        <v>2</v>
      </c>
      <c r="HAP3">
        <v>3</v>
      </c>
      <c r="HAQ3">
        <v>4</v>
      </c>
      <c r="HAR3">
        <v>5</v>
      </c>
      <c r="HAS3">
        <v>6</v>
      </c>
      <c r="HAT3">
        <v>7</v>
      </c>
      <c r="HAU3">
        <v>8</v>
      </c>
      <c r="HAV3">
        <v>9</v>
      </c>
      <c r="HAW3">
        <v>10</v>
      </c>
      <c r="HAX3">
        <v>11</v>
      </c>
      <c r="HAY3">
        <v>12</v>
      </c>
      <c r="HAZ3">
        <v>13</v>
      </c>
      <c r="HBA3">
        <v>14</v>
      </c>
      <c r="HBB3">
        <v>1</v>
      </c>
      <c r="HBC3">
        <v>2</v>
      </c>
      <c r="HBD3">
        <v>3</v>
      </c>
      <c r="HBE3">
        <v>4</v>
      </c>
      <c r="HBF3">
        <v>5</v>
      </c>
      <c r="HBG3">
        <v>6</v>
      </c>
      <c r="HBH3">
        <v>7</v>
      </c>
      <c r="HBI3">
        <v>8</v>
      </c>
      <c r="HBJ3">
        <v>9</v>
      </c>
      <c r="HBK3">
        <v>10</v>
      </c>
      <c r="HBL3">
        <v>11</v>
      </c>
      <c r="HBM3">
        <v>12</v>
      </c>
      <c r="HBN3">
        <v>13</v>
      </c>
      <c r="HBO3">
        <v>14</v>
      </c>
      <c r="HBP3">
        <v>1</v>
      </c>
      <c r="HBQ3">
        <v>2</v>
      </c>
      <c r="HBR3">
        <v>3</v>
      </c>
      <c r="HBS3">
        <v>4</v>
      </c>
      <c r="HBT3">
        <v>5</v>
      </c>
      <c r="HBU3">
        <v>6</v>
      </c>
      <c r="HBV3">
        <v>7</v>
      </c>
      <c r="HBW3">
        <v>8</v>
      </c>
      <c r="HBX3">
        <v>9</v>
      </c>
      <c r="HBY3">
        <v>10</v>
      </c>
      <c r="HBZ3">
        <v>11</v>
      </c>
      <c r="HCA3">
        <v>12</v>
      </c>
      <c r="HCB3">
        <v>13</v>
      </c>
      <c r="HCC3">
        <v>14</v>
      </c>
      <c r="HCD3">
        <v>1</v>
      </c>
      <c r="HCE3">
        <v>2</v>
      </c>
      <c r="HCF3">
        <v>3</v>
      </c>
      <c r="HCG3">
        <v>4</v>
      </c>
      <c r="HCH3">
        <v>5</v>
      </c>
      <c r="HCI3">
        <v>6</v>
      </c>
      <c r="HCJ3">
        <v>7</v>
      </c>
      <c r="HCK3">
        <v>8</v>
      </c>
      <c r="HCL3">
        <v>9</v>
      </c>
      <c r="HCM3">
        <v>10</v>
      </c>
      <c r="HCN3">
        <v>11</v>
      </c>
      <c r="HCO3">
        <v>12</v>
      </c>
      <c r="HCP3">
        <v>13</v>
      </c>
      <c r="HCQ3">
        <v>14</v>
      </c>
      <c r="HCR3">
        <v>1</v>
      </c>
      <c r="HCS3">
        <v>2</v>
      </c>
      <c r="HCT3">
        <v>3</v>
      </c>
      <c r="HCU3">
        <v>4</v>
      </c>
      <c r="HCV3">
        <v>5</v>
      </c>
      <c r="HCW3">
        <v>6</v>
      </c>
      <c r="HCX3">
        <v>7</v>
      </c>
      <c r="HCY3">
        <v>8</v>
      </c>
      <c r="HCZ3">
        <v>9</v>
      </c>
      <c r="HDA3">
        <v>10</v>
      </c>
      <c r="HDB3">
        <v>11</v>
      </c>
      <c r="HDC3">
        <v>12</v>
      </c>
      <c r="HDD3">
        <v>13</v>
      </c>
      <c r="HDE3">
        <v>14</v>
      </c>
      <c r="HDF3">
        <v>1</v>
      </c>
      <c r="HDG3">
        <v>2</v>
      </c>
      <c r="HDH3">
        <v>3</v>
      </c>
      <c r="HDI3">
        <v>4</v>
      </c>
      <c r="HDJ3">
        <v>5</v>
      </c>
      <c r="HDK3">
        <v>6</v>
      </c>
      <c r="HDL3">
        <v>7</v>
      </c>
      <c r="HDM3">
        <v>8</v>
      </c>
      <c r="HDN3">
        <v>9</v>
      </c>
      <c r="HDO3">
        <v>10</v>
      </c>
      <c r="HDP3">
        <v>11</v>
      </c>
      <c r="HDQ3">
        <v>12</v>
      </c>
      <c r="HDR3">
        <v>13</v>
      </c>
      <c r="HDS3">
        <v>14</v>
      </c>
      <c r="HDT3">
        <v>1</v>
      </c>
      <c r="HDU3">
        <v>2</v>
      </c>
      <c r="HDV3">
        <v>3</v>
      </c>
      <c r="HDW3">
        <v>4</v>
      </c>
      <c r="HDX3">
        <v>5</v>
      </c>
      <c r="HDY3">
        <v>6</v>
      </c>
      <c r="HDZ3">
        <v>7</v>
      </c>
      <c r="HEA3">
        <v>8</v>
      </c>
      <c r="HEB3">
        <v>9</v>
      </c>
      <c r="HEC3">
        <v>10</v>
      </c>
      <c r="HED3">
        <v>11</v>
      </c>
      <c r="HEE3">
        <v>12</v>
      </c>
      <c r="HEF3">
        <v>13</v>
      </c>
      <c r="HEG3">
        <v>14</v>
      </c>
      <c r="HEH3">
        <v>1</v>
      </c>
      <c r="HEI3">
        <v>2</v>
      </c>
      <c r="HEJ3">
        <v>3</v>
      </c>
      <c r="HEK3">
        <v>4</v>
      </c>
      <c r="HEL3">
        <v>5</v>
      </c>
      <c r="HEM3">
        <v>6</v>
      </c>
      <c r="HEN3">
        <v>7</v>
      </c>
      <c r="HEO3">
        <v>8</v>
      </c>
      <c r="HEP3">
        <v>9</v>
      </c>
      <c r="HEQ3">
        <v>10</v>
      </c>
      <c r="HER3">
        <v>11</v>
      </c>
      <c r="HES3">
        <v>12</v>
      </c>
      <c r="HET3">
        <v>13</v>
      </c>
      <c r="HEU3">
        <v>14</v>
      </c>
      <c r="HEV3">
        <v>1</v>
      </c>
      <c r="HEW3">
        <v>2</v>
      </c>
      <c r="HEX3">
        <v>3</v>
      </c>
      <c r="HEY3">
        <v>4</v>
      </c>
      <c r="HEZ3">
        <v>5</v>
      </c>
      <c r="HFA3">
        <v>6</v>
      </c>
      <c r="HFB3">
        <v>7</v>
      </c>
      <c r="HFC3">
        <v>8</v>
      </c>
      <c r="HFD3">
        <v>9</v>
      </c>
      <c r="HFE3">
        <v>10</v>
      </c>
      <c r="HFF3">
        <v>11</v>
      </c>
      <c r="HFG3">
        <v>12</v>
      </c>
      <c r="HFH3">
        <v>13</v>
      </c>
      <c r="HFI3">
        <v>14</v>
      </c>
      <c r="HFJ3">
        <v>1</v>
      </c>
      <c r="HFK3">
        <v>2</v>
      </c>
      <c r="HFL3">
        <v>3</v>
      </c>
      <c r="HFM3">
        <v>4</v>
      </c>
      <c r="HFN3">
        <v>5</v>
      </c>
      <c r="HFO3">
        <v>6</v>
      </c>
      <c r="HFP3">
        <v>7</v>
      </c>
      <c r="HFQ3">
        <v>8</v>
      </c>
      <c r="HFR3">
        <v>9</v>
      </c>
      <c r="HFS3">
        <v>10</v>
      </c>
      <c r="HFT3">
        <v>11</v>
      </c>
      <c r="HFU3">
        <v>12</v>
      </c>
      <c r="HFV3">
        <v>13</v>
      </c>
      <c r="HFW3">
        <v>14</v>
      </c>
      <c r="HFX3">
        <v>1</v>
      </c>
      <c r="HFY3">
        <v>2</v>
      </c>
      <c r="HFZ3">
        <v>3</v>
      </c>
      <c r="HGA3">
        <v>4</v>
      </c>
      <c r="HGB3">
        <v>5</v>
      </c>
      <c r="HGC3">
        <v>6</v>
      </c>
      <c r="HGD3">
        <v>7</v>
      </c>
      <c r="HGE3">
        <v>8</v>
      </c>
      <c r="HGF3">
        <v>9</v>
      </c>
      <c r="HGG3">
        <v>10</v>
      </c>
      <c r="HGH3">
        <v>11</v>
      </c>
      <c r="HGI3">
        <v>12</v>
      </c>
      <c r="HGJ3">
        <v>13</v>
      </c>
      <c r="HGK3">
        <v>14</v>
      </c>
      <c r="HGL3">
        <v>1</v>
      </c>
      <c r="HGM3">
        <v>2</v>
      </c>
      <c r="HGN3">
        <v>3</v>
      </c>
      <c r="HGO3">
        <v>4</v>
      </c>
      <c r="HGP3">
        <v>5</v>
      </c>
      <c r="HGQ3">
        <v>6</v>
      </c>
      <c r="HGR3">
        <v>7</v>
      </c>
      <c r="HGS3">
        <v>8</v>
      </c>
      <c r="HGT3">
        <v>9</v>
      </c>
      <c r="HGU3">
        <v>10</v>
      </c>
      <c r="HGV3">
        <v>11</v>
      </c>
      <c r="HGW3">
        <v>12</v>
      </c>
      <c r="HGX3">
        <v>13</v>
      </c>
      <c r="HGY3">
        <v>14</v>
      </c>
      <c r="HGZ3">
        <v>1</v>
      </c>
      <c r="HHA3">
        <v>2</v>
      </c>
      <c r="HHB3">
        <v>3</v>
      </c>
      <c r="HHC3">
        <v>4</v>
      </c>
      <c r="HHD3">
        <v>5</v>
      </c>
      <c r="HHE3">
        <v>6</v>
      </c>
      <c r="HHF3">
        <v>7</v>
      </c>
      <c r="HHG3">
        <v>8</v>
      </c>
      <c r="HHH3">
        <v>9</v>
      </c>
      <c r="HHI3">
        <v>10</v>
      </c>
      <c r="HHJ3">
        <v>11</v>
      </c>
      <c r="HHK3">
        <v>12</v>
      </c>
      <c r="HHL3">
        <v>13</v>
      </c>
      <c r="HHM3">
        <v>14</v>
      </c>
      <c r="HHN3">
        <v>1</v>
      </c>
      <c r="HHO3">
        <v>2</v>
      </c>
      <c r="HHP3">
        <v>3</v>
      </c>
      <c r="HHQ3">
        <v>4</v>
      </c>
      <c r="HHR3">
        <v>5</v>
      </c>
      <c r="HHS3">
        <v>6</v>
      </c>
      <c r="HHT3">
        <v>7</v>
      </c>
      <c r="HHU3">
        <v>8</v>
      </c>
      <c r="HHV3">
        <v>9</v>
      </c>
      <c r="HHW3">
        <v>10</v>
      </c>
      <c r="HHX3">
        <v>11</v>
      </c>
      <c r="HHY3">
        <v>12</v>
      </c>
      <c r="HHZ3">
        <v>13</v>
      </c>
      <c r="HIA3">
        <v>14</v>
      </c>
      <c r="HIB3">
        <v>1</v>
      </c>
      <c r="HIC3">
        <v>2</v>
      </c>
      <c r="HID3">
        <v>3</v>
      </c>
      <c r="HIE3">
        <v>4</v>
      </c>
      <c r="HIF3">
        <v>5</v>
      </c>
      <c r="HIG3">
        <v>6</v>
      </c>
      <c r="HIH3">
        <v>7</v>
      </c>
      <c r="HII3">
        <v>8</v>
      </c>
      <c r="HIJ3">
        <v>9</v>
      </c>
      <c r="HIK3">
        <v>10</v>
      </c>
      <c r="HIL3">
        <v>11</v>
      </c>
      <c r="HIM3">
        <v>12</v>
      </c>
      <c r="HIN3">
        <v>13</v>
      </c>
      <c r="HIO3">
        <v>14</v>
      </c>
      <c r="HIP3">
        <v>1</v>
      </c>
      <c r="HIQ3">
        <v>2</v>
      </c>
      <c r="HIR3">
        <v>3</v>
      </c>
      <c r="HIS3">
        <v>4</v>
      </c>
      <c r="HIT3">
        <v>5</v>
      </c>
      <c r="HIU3">
        <v>6</v>
      </c>
      <c r="HIV3">
        <v>7</v>
      </c>
      <c r="HIW3">
        <v>8</v>
      </c>
      <c r="HIX3">
        <v>9</v>
      </c>
      <c r="HIY3">
        <v>10</v>
      </c>
      <c r="HIZ3">
        <v>11</v>
      </c>
      <c r="HJA3">
        <v>12</v>
      </c>
      <c r="HJB3">
        <v>13</v>
      </c>
      <c r="HJC3">
        <v>14</v>
      </c>
      <c r="HJD3">
        <v>1</v>
      </c>
      <c r="HJE3">
        <v>2</v>
      </c>
      <c r="HJF3">
        <v>3</v>
      </c>
      <c r="HJG3">
        <v>4</v>
      </c>
      <c r="HJH3">
        <v>5</v>
      </c>
      <c r="HJI3">
        <v>6</v>
      </c>
      <c r="HJJ3">
        <v>7</v>
      </c>
      <c r="HJK3">
        <v>8</v>
      </c>
      <c r="HJL3">
        <v>9</v>
      </c>
      <c r="HJM3">
        <v>10</v>
      </c>
      <c r="HJN3">
        <v>11</v>
      </c>
      <c r="HJO3">
        <v>12</v>
      </c>
      <c r="HJP3">
        <v>13</v>
      </c>
      <c r="HJQ3">
        <v>14</v>
      </c>
      <c r="HJR3">
        <v>1</v>
      </c>
      <c r="HJS3">
        <v>2</v>
      </c>
      <c r="HJT3">
        <v>3</v>
      </c>
      <c r="HJU3">
        <v>4</v>
      </c>
      <c r="HJV3">
        <v>5</v>
      </c>
      <c r="HJW3">
        <v>6</v>
      </c>
      <c r="HJX3">
        <v>7</v>
      </c>
      <c r="HJY3">
        <v>8</v>
      </c>
      <c r="HJZ3">
        <v>9</v>
      </c>
      <c r="HKA3">
        <v>10</v>
      </c>
      <c r="HKB3">
        <v>11</v>
      </c>
      <c r="HKC3">
        <v>12</v>
      </c>
      <c r="HKD3">
        <v>13</v>
      </c>
      <c r="HKE3">
        <v>14</v>
      </c>
      <c r="HKF3">
        <v>1</v>
      </c>
      <c r="HKG3">
        <v>2</v>
      </c>
      <c r="HKH3">
        <v>3</v>
      </c>
      <c r="HKI3">
        <v>4</v>
      </c>
      <c r="HKJ3">
        <v>5</v>
      </c>
      <c r="HKK3">
        <v>6</v>
      </c>
      <c r="HKL3">
        <v>7</v>
      </c>
      <c r="HKM3">
        <v>8</v>
      </c>
      <c r="HKN3">
        <v>9</v>
      </c>
      <c r="HKO3">
        <v>10</v>
      </c>
      <c r="HKP3">
        <v>11</v>
      </c>
      <c r="HKQ3">
        <v>12</v>
      </c>
      <c r="HKR3">
        <v>13</v>
      </c>
      <c r="HKS3">
        <v>14</v>
      </c>
      <c r="HKT3">
        <v>1</v>
      </c>
      <c r="HKU3">
        <v>2</v>
      </c>
      <c r="HKV3">
        <v>3</v>
      </c>
      <c r="HKW3">
        <v>4</v>
      </c>
      <c r="HKX3">
        <v>5</v>
      </c>
      <c r="HKY3">
        <v>6</v>
      </c>
      <c r="HKZ3">
        <v>7</v>
      </c>
      <c r="HLA3">
        <v>8</v>
      </c>
      <c r="HLB3">
        <v>9</v>
      </c>
      <c r="HLC3">
        <v>10</v>
      </c>
      <c r="HLD3">
        <v>11</v>
      </c>
      <c r="HLE3">
        <v>12</v>
      </c>
      <c r="HLF3">
        <v>13</v>
      </c>
      <c r="HLG3">
        <v>14</v>
      </c>
      <c r="HLH3">
        <v>1</v>
      </c>
      <c r="HLI3">
        <v>2</v>
      </c>
      <c r="HLJ3">
        <v>3</v>
      </c>
      <c r="HLK3">
        <v>4</v>
      </c>
      <c r="HLL3">
        <v>5</v>
      </c>
      <c r="HLM3">
        <v>6</v>
      </c>
      <c r="HLN3">
        <v>7</v>
      </c>
      <c r="HLO3">
        <v>8</v>
      </c>
      <c r="HLP3">
        <v>9</v>
      </c>
      <c r="HLQ3">
        <v>10</v>
      </c>
      <c r="HLR3">
        <v>11</v>
      </c>
      <c r="HLS3">
        <v>12</v>
      </c>
      <c r="HLT3">
        <v>13</v>
      </c>
      <c r="HLU3">
        <v>14</v>
      </c>
      <c r="HLV3">
        <v>1</v>
      </c>
      <c r="HLW3">
        <v>2</v>
      </c>
      <c r="HLX3">
        <v>3</v>
      </c>
      <c r="HLY3">
        <v>4</v>
      </c>
      <c r="HLZ3">
        <v>5</v>
      </c>
      <c r="HMA3">
        <v>6</v>
      </c>
      <c r="HMB3">
        <v>7</v>
      </c>
      <c r="HMC3">
        <v>8</v>
      </c>
      <c r="HMD3">
        <v>9</v>
      </c>
      <c r="HME3">
        <v>10</v>
      </c>
      <c r="HMF3">
        <v>11</v>
      </c>
      <c r="HMG3">
        <v>12</v>
      </c>
      <c r="HMH3">
        <v>13</v>
      </c>
      <c r="HMI3">
        <v>14</v>
      </c>
      <c r="HMJ3">
        <v>1</v>
      </c>
      <c r="HMK3">
        <v>2</v>
      </c>
      <c r="HML3">
        <v>3</v>
      </c>
      <c r="HMM3">
        <v>4</v>
      </c>
      <c r="HMN3">
        <v>5</v>
      </c>
      <c r="HMO3">
        <v>6</v>
      </c>
      <c r="HMP3">
        <v>7</v>
      </c>
      <c r="HMQ3">
        <v>8</v>
      </c>
      <c r="HMR3">
        <v>9</v>
      </c>
      <c r="HMS3">
        <v>10</v>
      </c>
      <c r="HMT3">
        <v>11</v>
      </c>
      <c r="HMU3">
        <v>12</v>
      </c>
      <c r="HMV3">
        <v>13</v>
      </c>
      <c r="HMW3">
        <v>14</v>
      </c>
      <c r="HMX3">
        <v>1</v>
      </c>
      <c r="HMY3">
        <v>2</v>
      </c>
      <c r="HMZ3">
        <v>3</v>
      </c>
      <c r="HNA3">
        <v>4</v>
      </c>
      <c r="HNB3">
        <v>5</v>
      </c>
      <c r="HNC3">
        <v>6</v>
      </c>
      <c r="HND3">
        <v>7</v>
      </c>
      <c r="HNE3">
        <v>8</v>
      </c>
      <c r="HNF3">
        <v>9</v>
      </c>
      <c r="HNG3">
        <v>10</v>
      </c>
      <c r="HNH3">
        <v>11</v>
      </c>
      <c r="HNI3">
        <v>12</v>
      </c>
      <c r="HNJ3">
        <v>13</v>
      </c>
      <c r="HNK3">
        <v>14</v>
      </c>
      <c r="HNL3">
        <v>1</v>
      </c>
      <c r="HNM3">
        <v>2</v>
      </c>
      <c r="HNN3">
        <v>3</v>
      </c>
      <c r="HNO3">
        <v>4</v>
      </c>
      <c r="HNP3">
        <v>5</v>
      </c>
      <c r="HNQ3">
        <v>6</v>
      </c>
      <c r="HNR3">
        <v>7</v>
      </c>
      <c r="HNS3">
        <v>8</v>
      </c>
      <c r="HNT3">
        <v>9</v>
      </c>
      <c r="HNU3">
        <v>10</v>
      </c>
      <c r="HNV3">
        <v>11</v>
      </c>
      <c r="HNW3">
        <v>12</v>
      </c>
      <c r="HNX3">
        <v>13</v>
      </c>
      <c r="HNY3">
        <v>14</v>
      </c>
      <c r="HNZ3">
        <v>1</v>
      </c>
      <c r="HOA3">
        <v>2</v>
      </c>
      <c r="HOB3">
        <v>3</v>
      </c>
      <c r="HOC3">
        <v>4</v>
      </c>
      <c r="HOD3">
        <v>5</v>
      </c>
      <c r="HOE3">
        <v>6</v>
      </c>
      <c r="HOF3">
        <v>7</v>
      </c>
      <c r="HOG3">
        <v>8</v>
      </c>
      <c r="HOH3">
        <v>9</v>
      </c>
      <c r="HOI3">
        <v>10</v>
      </c>
      <c r="HOJ3">
        <v>11</v>
      </c>
      <c r="HOK3">
        <v>12</v>
      </c>
      <c r="HOL3">
        <v>13</v>
      </c>
      <c r="HOM3">
        <v>14</v>
      </c>
      <c r="HON3">
        <v>1</v>
      </c>
      <c r="HOO3">
        <v>2</v>
      </c>
      <c r="HOP3">
        <v>3</v>
      </c>
      <c r="HOQ3">
        <v>4</v>
      </c>
      <c r="HOR3">
        <v>5</v>
      </c>
      <c r="HOS3">
        <v>6</v>
      </c>
      <c r="HOT3">
        <v>7</v>
      </c>
      <c r="HOU3">
        <v>8</v>
      </c>
      <c r="HOV3">
        <v>9</v>
      </c>
      <c r="HOW3">
        <v>10</v>
      </c>
      <c r="HOX3">
        <v>11</v>
      </c>
      <c r="HOY3">
        <v>12</v>
      </c>
      <c r="HOZ3">
        <v>13</v>
      </c>
      <c r="HPA3">
        <v>14</v>
      </c>
      <c r="HPB3">
        <v>1</v>
      </c>
      <c r="HPC3">
        <v>2</v>
      </c>
      <c r="HPD3">
        <v>3</v>
      </c>
      <c r="HPE3">
        <v>4</v>
      </c>
      <c r="HPF3">
        <v>5</v>
      </c>
      <c r="HPG3">
        <v>6</v>
      </c>
      <c r="HPH3">
        <v>7</v>
      </c>
      <c r="HPI3">
        <v>8</v>
      </c>
      <c r="HPJ3">
        <v>9</v>
      </c>
      <c r="HPK3">
        <v>10</v>
      </c>
      <c r="HPL3">
        <v>11</v>
      </c>
      <c r="HPM3">
        <v>12</v>
      </c>
      <c r="HPN3">
        <v>13</v>
      </c>
      <c r="HPO3">
        <v>14</v>
      </c>
      <c r="HPP3">
        <v>1</v>
      </c>
      <c r="HPQ3">
        <v>2</v>
      </c>
      <c r="HPR3">
        <v>3</v>
      </c>
      <c r="HPS3">
        <v>4</v>
      </c>
      <c r="HPT3">
        <v>5</v>
      </c>
      <c r="HPU3">
        <v>6</v>
      </c>
      <c r="HPV3">
        <v>7</v>
      </c>
      <c r="HPW3">
        <v>8</v>
      </c>
      <c r="HPX3">
        <v>9</v>
      </c>
      <c r="HPY3">
        <v>10</v>
      </c>
      <c r="HPZ3">
        <v>11</v>
      </c>
      <c r="HQA3">
        <v>12</v>
      </c>
      <c r="HQB3">
        <v>13</v>
      </c>
      <c r="HQC3">
        <v>14</v>
      </c>
      <c r="HQD3">
        <v>1</v>
      </c>
      <c r="HQE3">
        <v>2</v>
      </c>
      <c r="HQF3">
        <v>3</v>
      </c>
      <c r="HQG3">
        <v>4</v>
      </c>
      <c r="HQH3">
        <v>5</v>
      </c>
      <c r="HQI3">
        <v>6</v>
      </c>
      <c r="HQJ3">
        <v>7</v>
      </c>
      <c r="HQK3">
        <v>8</v>
      </c>
      <c r="HQL3">
        <v>9</v>
      </c>
      <c r="HQM3">
        <v>10</v>
      </c>
      <c r="HQN3">
        <v>11</v>
      </c>
      <c r="HQO3">
        <v>12</v>
      </c>
      <c r="HQP3">
        <v>13</v>
      </c>
      <c r="HQQ3">
        <v>14</v>
      </c>
      <c r="HQR3">
        <v>1</v>
      </c>
      <c r="HQS3">
        <v>2</v>
      </c>
      <c r="HQT3">
        <v>3</v>
      </c>
      <c r="HQU3">
        <v>4</v>
      </c>
      <c r="HQV3">
        <v>5</v>
      </c>
      <c r="HQW3">
        <v>6</v>
      </c>
      <c r="HQX3">
        <v>7</v>
      </c>
      <c r="HQY3">
        <v>8</v>
      </c>
      <c r="HQZ3">
        <v>9</v>
      </c>
      <c r="HRA3">
        <v>10</v>
      </c>
      <c r="HRB3">
        <v>11</v>
      </c>
      <c r="HRC3">
        <v>12</v>
      </c>
      <c r="HRD3">
        <v>13</v>
      </c>
      <c r="HRE3">
        <v>14</v>
      </c>
      <c r="HRF3">
        <v>1</v>
      </c>
      <c r="HRG3">
        <v>2</v>
      </c>
      <c r="HRH3">
        <v>3</v>
      </c>
      <c r="HRI3">
        <v>4</v>
      </c>
      <c r="HRJ3">
        <v>5</v>
      </c>
      <c r="HRK3">
        <v>6</v>
      </c>
      <c r="HRL3">
        <v>7</v>
      </c>
      <c r="HRM3">
        <v>8</v>
      </c>
      <c r="HRN3">
        <v>9</v>
      </c>
      <c r="HRO3">
        <v>10</v>
      </c>
      <c r="HRP3">
        <v>11</v>
      </c>
      <c r="HRQ3">
        <v>12</v>
      </c>
      <c r="HRR3">
        <v>13</v>
      </c>
      <c r="HRS3">
        <v>14</v>
      </c>
      <c r="HRT3">
        <v>1</v>
      </c>
      <c r="HRU3">
        <v>2</v>
      </c>
      <c r="HRV3">
        <v>3</v>
      </c>
      <c r="HRW3">
        <v>4</v>
      </c>
      <c r="HRX3">
        <v>5</v>
      </c>
      <c r="HRY3">
        <v>6</v>
      </c>
      <c r="HRZ3">
        <v>7</v>
      </c>
      <c r="HSA3">
        <v>8</v>
      </c>
      <c r="HSB3">
        <v>9</v>
      </c>
      <c r="HSC3">
        <v>10</v>
      </c>
      <c r="HSD3">
        <v>11</v>
      </c>
      <c r="HSE3">
        <v>12</v>
      </c>
      <c r="HSF3">
        <v>13</v>
      </c>
      <c r="HSG3">
        <v>14</v>
      </c>
      <c r="HSH3">
        <v>1</v>
      </c>
      <c r="HSI3">
        <v>2</v>
      </c>
      <c r="HSJ3">
        <v>3</v>
      </c>
      <c r="HSK3">
        <v>4</v>
      </c>
      <c r="HSL3">
        <v>5</v>
      </c>
      <c r="HSM3">
        <v>6</v>
      </c>
      <c r="HSN3">
        <v>7</v>
      </c>
      <c r="HSO3">
        <v>8</v>
      </c>
      <c r="HSP3">
        <v>9</v>
      </c>
      <c r="HSQ3">
        <v>10</v>
      </c>
      <c r="HSR3">
        <v>11</v>
      </c>
      <c r="HSS3">
        <v>12</v>
      </c>
      <c r="HST3">
        <v>13</v>
      </c>
      <c r="HSU3">
        <v>14</v>
      </c>
      <c r="HSV3">
        <v>1</v>
      </c>
      <c r="HSW3">
        <v>2</v>
      </c>
      <c r="HSX3">
        <v>3</v>
      </c>
      <c r="HSY3">
        <v>4</v>
      </c>
      <c r="HSZ3">
        <v>5</v>
      </c>
      <c r="HTA3">
        <v>6</v>
      </c>
      <c r="HTB3">
        <v>7</v>
      </c>
      <c r="HTC3">
        <v>8</v>
      </c>
      <c r="HTD3">
        <v>9</v>
      </c>
      <c r="HTE3">
        <v>10</v>
      </c>
      <c r="HTF3">
        <v>11</v>
      </c>
      <c r="HTG3">
        <v>12</v>
      </c>
      <c r="HTH3">
        <v>13</v>
      </c>
      <c r="HTI3">
        <v>14</v>
      </c>
      <c r="HTJ3">
        <v>1</v>
      </c>
      <c r="HTK3">
        <v>2</v>
      </c>
      <c r="HTL3">
        <v>3</v>
      </c>
      <c r="HTM3">
        <v>4</v>
      </c>
      <c r="HTN3">
        <v>5</v>
      </c>
      <c r="HTO3">
        <v>6</v>
      </c>
      <c r="HTP3">
        <v>7</v>
      </c>
      <c r="HTQ3">
        <v>8</v>
      </c>
      <c r="HTR3">
        <v>9</v>
      </c>
      <c r="HTS3">
        <v>10</v>
      </c>
      <c r="HTT3">
        <v>11</v>
      </c>
      <c r="HTU3">
        <v>12</v>
      </c>
      <c r="HTV3">
        <v>13</v>
      </c>
      <c r="HTW3">
        <v>14</v>
      </c>
      <c r="HTX3">
        <v>1</v>
      </c>
      <c r="HTY3">
        <v>2</v>
      </c>
      <c r="HTZ3">
        <v>3</v>
      </c>
      <c r="HUA3">
        <v>4</v>
      </c>
      <c r="HUB3">
        <v>5</v>
      </c>
      <c r="HUC3">
        <v>6</v>
      </c>
      <c r="HUD3">
        <v>7</v>
      </c>
      <c r="HUE3">
        <v>8</v>
      </c>
      <c r="HUF3">
        <v>9</v>
      </c>
      <c r="HUG3">
        <v>10</v>
      </c>
      <c r="HUH3">
        <v>11</v>
      </c>
      <c r="HUI3">
        <v>12</v>
      </c>
      <c r="HUJ3">
        <v>13</v>
      </c>
      <c r="HUK3">
        <v>14</v>
      </c>
      <c r="HUL3">
        <v>1</v>
      </c>
      <c r="HUM3">
        <v>2</v>
      </c>
      <c r="HUN3">
        <v>3</v>
      </c>
      <c r="HUO3">
        <v>4</v>
      </c>
      <c r="HUP3">
        <v>5</v>
      </c>
      <c r="HUQ3">
        <v>6</v>
      </c>
      <c r="HUR3">
        <v>7</v>
      </c>
      <c r="HUS3">
        <v>8</v>
      </c>
      <c r="HUT3">
        <v>9</v>
      </c>
      <c r="HUU3">
        <v>10</v>
      </c>
      <c r="HUV3">
        <v>11</v>
      </c>
      <c r="HUW3">
        <v>12</v>
      </c>
      <c r="HUX3">
        <v>13</v>
      </c>
      <c r="HUY3">
        <v>14</v>
      </c>
      <c r="HUZ3">
        <v>1</v>
      </c>
      <c r="HVA3">
        <v>2</v>
      </c>
      <c r="HVB3">
        <v>3</v>
      </c>
      <c r="HVC3">
        <v>4</v>
      </c>
      <c r="HVD3">
        <v>5</v>
      </c>
      <c r="HVE3">
        <v>6</v>
      </c>
      <c r="HVF3">
        <v>7</v>
      </c>
      <c r="HVG3">
        <v>8</v>
      </c>
      <c r="HVH3">
        <v>9</v>
      </c>
      <c r="HVI3">
        <v>10</v>
      </c>
      <c r="HVJ3">
        <v>11</v>
      </c>
      <c r="HVK3">
        <v>12</v>
      </c>
      <c r="HVL3">
        <v>13</v>
      </c>
      <c r="HVM3">
        <v>14</v>
      </c>
      <c r="HVN3">
        <v>1</v>
      </c>
      <c r="HVO3">
        <v>2</v>
      </c>
      <c r="HVP3">
        <v>3</v>
      </c>
      <c r="HVQ3">
        <v>4</v>
      </c>
      <c r="HVR3">
        <v>5</v>
      </c>
      <c r="HVS3">
        <v>6</v>
      </c>
      <c r="HVT3">
        <v>7</v>
      </c>
      <c r="HVU3">
        <v>8</v>
      </c>
      <c r="HVV3">
        <v>9</v>
      </c>
      <c r="HVW3">
        <v>10</v>
      </c>
      <c r="HVX3">
        <v>11</v>
      </c>
      <c r="HVY3">
        <v>12</v>
      </c>
      <c r="HVZ3">
        <v>13</v>
      </c>
      <c r="HWA3">
        <v>14</v>
      </c>
      <c r="HWB3">
        <v>1</v>
      </c>
      <c r="HWC3">
        <v>2</v>
      </c>
      <c r="HWD3">
        <v>3</v>
      </c>
      <c r="HWE3">
        <v>4</v>
      </c>
      <c r="HWF3">
        <v>5</v>
      </c>
      <c r="HWG3">
        <v>6</v>
      </c>
      <c r="HWH3">
        <v>7</v>
      </c>
      <c r="HWI3">
        <v>8</v>
      </c>
      <c r="HWJ3">
        <v>9</v>
      </c>
      <c r="HWK3">
        <v>10</v>
      </c>
      <c r="HWL3">
        <v>11</v>
      </c>
      <c r="HWM3">
        <v>12</v>
      </c>
      <c r="HWN3">
        <v>13</v>
      </c>
      <c r="HWO3">
        <v>14</v>
      </c>
      <c r="HWP3">
        <v>1</v>
      </c>
      <c r="HWQ3">
        <v>2</v>
      </c>
      <c r="HWR3">
        <v>3</v>
      </c>
      <c r="HWS3">
        <v>4</v>
      </c>
      <c r="HWT3">
        <v>5</v>
      </c>
      <c r="HWU3">
        <v>6</v>
      </c>
      <c r="HWV3">
        <v>7</v>
      </c>
      <c r="HWW3">
        <v>8</v>
      </c>
      <c r="HWX3">
        <v>9</v>
      </c>
      <c r="HWY3">
        <v>10</v>
      </c>
      <c r="HWZ3">
        <v>11</v>
      </c>
      <c r="HXA3">
        <v>12</v>
      </c>
      <c r="HXB3">
        <v>13</v>
      </c>
      <c r="HXC3">
        <v>14</v>
      </c>
      <c r="HXD3">
        <v>1</v>
      </c>
      <c r="HXE3">
        <v>2</v>
      </c>
      <c r="HXF3">
        <v>3</v>
      </c>
      <c r="HXG3">
        <v>4</v>
      </c>
      <c r="HXH3">
        <v>5</v>
      </c>
      <c r="HXI3">
        <v>6</v>
      </c>
      <c r="HXJ3">
        <v>7</v>
      </c>
      <c r="HXK3">
        <v>8</v>
      </c>
      <c r="HXL3">
        <v>9</v>
      </c>
      <c r="HXM3">
        <v>10</v>
      </c>
      <c r="HXN3">
        <v>11</v>
      </c>
      <c r="HXO3">
        <v>12</v>
      </c>
      <c r="HXP3">
        <v>13</v>
      </c>
      <c r="HXQ3">
        <v>14</v>
      </c>
      <c r="HXR3">
        <v>1</v>
      </c>
      <c r="HXS3">
        <v>2</v>
      </c>
      <c r="HXT3">
        <v>3</v>
      </c>
      <c r="HXU3">
        <v>4</v>
      </c>
      <c r="HXV3">
        <v>5</v>
      </c>
      <c r="HXW3">
        <v>6</v>
      </c>
      <c r="HXX3">
        <v>7</v>
      </c>
      <c r="HXY3">
        <v>8</v>
      </c>
      <c r="HXZ3">
        <v>9</v>
      </c>
      <c r="HYA3">
        <v>10</v>
      </c>
      <c r="HYB3">
        <v>11</v>
      </c>
      <c r="HYC3">
        <v>12</v>
      </c>
      <c r="HYD3">
        <v>13</v>
      </c>
      <c r="HYE3">
        <v>14</v>
      </c>
      <c r="HYF3">
        <v>1</v>
      </c>
      <c r="HYG3">
        <v>2</v>
      </c>
      <c r="HYH3">
        <v>3</v>
      </c>
      <c r="HYI3">
        <v>4</v>
      </c>
      <c r="HYJ3">
        <v>5</v>
      </c>
      <c r="HYK3">
        <v>6</v>
      </c>
      <c r="HYL3">
        <v>7</v>
      </c>
      <c r="HYM3">
        <v>8</v>
      </c>
      <c r="HYN3">
        <v>9</v>
      </c>
      <c r="HYO3">
        <v>10</v>
      </c>
      <c r="HYP3">
        <v>11</v>
      </c>
      <c r="HYQ3">
        <v>12</v>
      </c>
      <c r="HYR3">
        <v>13</v>
      </c>
      <c r="HYS3">
        <v>14</v>
      </c>
      <c r="HYT3">
        <v>1</v>
      </c>
      <c r="HYU3">
        <v>2</v>
      </c>
      <c r="HYV3">
        <v>3</v>
      </c>
      <c r="HYW3">
        <v>4</v>
      </c>
      <c r="HYX3">
        <v>5</v>
      </c>
      <c r="HYY3">
        <v>6</v>
      </c>
      <c r="HYZ3">
        <v>7</v>
      </c>
      <c r="HZA3">
        <v>8</v>
      </c>
      <c r="HZB3">
        <v>9</v>
      </c>
      <c r="HZC3">
        <v>10</v>
      </c>
      <c r="HZD3">
        <v>11</v>
      </c>
      <c r="HZE3">
        <v>12</v>
      </c>
      <c r="HZF3">
        <v>13</v>
      </c>
      <c r="HZG3">
        <v>14</v>
      </c>
      <c r="HZH3">
        <v>1</v>
      </c>
      <c r="HZI3">
        <v>2</v>
      </c>
      <c r="HZJ3">
        <v>3</v>
      </c>
      <c r="HZK3">
        <v>4</v>
      </c>
      <c r="HZL3">
        <v>5</v>
      </c>
      <c r="HZM3">
        <v>6</v>
      </c>
      <c r="HZN3">
        <v>7</v>
      </c>
      <c r="HZO3">
        <v>8</v>
      </c>
      <c r="HZP3">
        <v>9</v>
      </c>
      <c r="HZQ3">
        <v>10</v>
      </c>
      <c r="HZR3">
        <v>11</v>
      </c>
      <c r="HZS3">
        <v>12</v>
      </c>
      <c r="HZT3">
        <v>13</v>
      </c>
      <c r="HZU3">
        <v>14</v>
      </c>
      <c r="HZV3">
        <v>1</v>
      </c>
      <c r="HZW3">
        <v>2</v>
      </c>
      <c r="HZX3">
        <v>3</v>
      </c>
      <c r="HZY3">
        <v>4</v>
      </c>
      <c r="HZZ3">
        <v>5</v>
      </c>
      <c r="IAA3">
        <v>6</v>
      </c>
      <c r="IAB3">
        <v>7</v>
      </c>
      <c r="IAC3">
        <v>8</v>
      </c>
      <c r="IAD3">
        <v>9</v>
      </c>
      <c r="IAE3">
        <v>10</v>
      </c>
      <c r="IAF3">
        <v>11</v>
      </c>
      <c r="IAG3">
        <v>12</v>
      </c>
      <c r="IAH3">
        <v>13</v>
      </c>
      <c r="IAI3">
        <v>14</v>
      </c>
      <c r="IAJ3">
        <v>1</v>
      </c>
      <c r="IAK3">
        <v>2</v>
      </c>
      <c r="IAL3">
        <v>3</v>
      </c>
      <c r="IAM3">
        <v>4</v>
      </c>
      <c r="IAN3">
        <v>5</v>
      </c>
      <c r="IAO3">
        <v>6</v>
      </c>
      <c r="IAP3">
        <v>7</v>
      </c>
      <c r="IAQ3">
        <v>8</v>
      </c>
      <c r="IAR3">
        <v>9</v>
      </c>
      <c r="IAS3">
        <v>10</v>
      </c>
      <c r="IAT3">
        <v>11</v>
      </c>
      <c r="IAU3">
        <v>12</v>
      </c>
      <c r="IAV3">
        <v>13</v>
      </c>
      <c r="IAW3">
        <v>14</v>
      </c>
      <c r="IAX3">
        <v>1</v>
      </c>
      <c r="IAY3">
        <v>2</v>
      </c>
      <c r="IAZ3">
        <v>3</v>
      </c>
      <c r="IBA3">
        <v>4</v>
      </c>
      <c r="IBB3">
        <v>5</v>
      </c>
      <c r="IBC3">
        <v>6</v>
      </c>
      <c r="IBD3">
        <v>7</v>
      </c>
      <c r="IBE3">
        <v>8</v>
      </c>
      <c r="IBF3">
        <v>9</v>
      </c>
      <c r="IBG3">
        <v>10</v>
      </c>
      <c r="IBH3">
        <v>11</v>
      </c>
      <c r="IBI3">
        <v>12</v>
      </c>
      <c r="IBJ3">
        <v>13</v>
      </c>
      <c r="IBK3">
        <v>14</v>
      </c>
      <c r="IBL3">
        <v>1</v>
      </c>
      <c r="IBM3">
        <v>2</v>
      </c>
      <c r="IBN3">
        <v>3</v>
      </c>
      <c r="IBO3">
        <v>4</v>
      </c>
      <c r="IBP3">
        <v>5</v>
      </c>
      <c r="IBQ3">
        <v>6</v>
      </c>
      <c r="IBR3">
        <v>7</v>
      </c>
      <c r="IBS3">
        <v>8</v>
      </c>
      <c r="IBT3">
        <v>9</v>
      </c>
      <c r="IBU3">
        <v>10</v>
      </c>
      <c r="IBV3">
        <v>11</v>
      </c>
      <c r="IBW3">
        <v>12</v>
      </c>
      <c r="IBX3">
        <v>13</v>
      </c>
      <c r="IBY3">
        <v>14</v>
      </c>
      <c r="IBZ3">
        <v>1</v>
      </c>
      <c r="ICA3">
        <v>2</v>
      </c>
      <c r="ICB3">
        <v>3</v>
      </c>
      <c r="ICC3">
        <v>4</v>
      </c>
      <c r="ICD3">
        <v>5</v>
      </c>
      <c r="ICE3">
        <v>6</v>
      </c>
      <c r="ICF3">
        <v>7</v>
      </c>
      <c r="ICG3">
        <v>8</v>
      </c>
      <c r="ICH3">
        <v>9</v>
      </c>
      <c r="ICI3">
        <v>10</v>
      </c>
      <c r="ICJ3">
        <v>11</v>
      </c>
      <c r="ICK3">
        <v>12</v>
      </c>
      <c r="ICL3">
        <v>13</v>
      </c>
      <c r="ICM3">
        <v>14</v>
      </c>
      <c r="ICN3">
        <v>1</v>
      </c>
      <c r="ICO3">
        <v>2</v>
      </c>
      <c r="ICP3">
        <v>3</v>
      </c>
      <c r="ICQ3">
        <v>4</v>
      </c>
      <c r="ICR3">
        <v>5</v>
      </c>
      <c r="ICS3">
        <v>6</v>
      </c>
      <c r="ICT3">
        <v>7</v>
      </c>
      <c r="ICU3">
        <v>8</v>
      </c>
      <c r="ICV3">
        <v>9</v>
      </c>
      <c r="ICW3">
        <v>10</v>
      </c>
      <c r="ICX3">
        <v>11</v>
      </c>
      <c r="ICY3">
        <v>12</v>
      </c>
      <c r="ICZ3">
        <v>13</v>
      </c>
      <c r="IDA3">
        <v>14</v>
      </c>
      <c r="IDB3">
        <v>1</v>
      </c>
      <c r="IDC3">
        <v>2</v>
      </c>
      <c r="IDD3">
        <v>3</v>
      </c>
      <c r="IDE3">
        <v>4</v>
      </c>
      <c r="IDF3">
        <v>5</v>
      </c>
      <c r="IDG3">
        <v>6</v>
      </c>
      <c r="IDH3">
        <v>7</v>
      </c>
      <c r="IDI3">
        <v>8</v>
      </c>
      <c r="IDJ3">
        <v>9</v>
      </c>
      <c r="IDK3">
        <v>10</v>
      </c>
      <c r="IDL3">
        <v>11</v>
      </c>
      <c r="IDM3">
        <v>12</v>
      </c>
      <c r="IDN3">
        <v>13</v>
      </c>
      <c r="IDO3">
        <v>14</v>
      </c>
      <c r="IDP3">
        <v>1</v>
      </c>
      <c r="IDQ3">
        <v>2</v>
      </c>
      <c r="IDR3">
        <v>3</v>
      </c>
      <c r="IDS3">
        <v>4</v>
      </c>
      <c r="IDT3">
        <v>5</v>
      </c>
      <c r="IDU3">
        <v>6</v>
      </c>
      <c r="IDV3">
        <v>7</v>
      </c>
      <c r="IDW3">
        <v>8</v>
      </c>
      <c r="IDX3">
        <v>9</v>
      </c>
      <c r="IDY3">
        <v>10</v>
      </c>
      <c r="IDZ3">
        <v>11</v>
      </c>
      <c r="IEA3">
        <v>12</v>
      </c>
      <c r="IEB3">
        <v>13</v>
      </c>
      <c r="IEC3">
        <v>14</v>
      </c>
      <c r="IED3">
        <v>1</v>
      </c>
      <c r="IEE3">
        <v>2</v>
      </c>
      <c r="IEF3">
        <v>3</v>
      </c>
      <c r="IEG3">
        <v>4</v>
      </c>
      <c r="IEH3">
        <v>5</v>
      </c>
      <c r="IEI3">
        <v>6</v>
      </c>
      <c r="IEJ3">
        <v>7</v>
      </c>
      <c r="IEK3">
        <v>8</v>
      </c>
      <c r="IEL3">
        <v>9</v>
      </c>
      <c r="IEM3">
        <v>10</v>
      </c>
      <c r="IEN3">
        <v>11</v>
      </c>
      <c r="IEO3">
        <v>12</v>
      </c>
      <c r="IEP3">
        <v>13</v>
      </c>
      <c r="IEQ3">
        <v>14</v>
      </c>
      <c r="IER3">
        <v>1</v>
      </c>
      <c r="IES3">
        <v>2</v>
      </c>
      <c r="IET3">
        <v>3</v>
      </c>
      <c r="IEU3">
        <v>4</v>
      </c>
      <c r="IEV3">
        <v>5</v>
      </c>
      <c r="IEW3">
        <v>6</v>
      </c>
      <c r="IEX3">
        <v>7</v>
      </c>
      <c r="IEY3">
        <v>8</v>
      </c>
      <c r="IEZ3">
        <v>9</v>
      </c>
      <c r="IFA3">
        <v>10</v>
      </c>
      <c r="IFB3">
        <v>11</v>
      </c>
      <c r="IFC3">
        <v>12</v>
      </c>
      <c r="IFD3">
        <v>13</v>
      </c>
      <c r="IFE3">
        <v>14</v>
      </c>
      <c r="IFF3">
        <v>1</v>
      </c>
      <c r="IFG3">
        <v>2</v>
      </c>
      <c r="IFH3">
        <v>3</v>
      </c>
      <c r="IFI3">
        <v>4</v>
      </c>
      <c r="IFJ3">
        <v>5</v>
      </c>
      <c r="IFK3">
        <v>6</v>
      </c>
      <c r="IFL3">
        <v>7</v>
      </c>
      <c r="IFM3">
        <v>8</v>
      </c>
      <c r="IFN3">
        <v>9</v>
      </c>
      <c r="IFO3">
        <v>10</v>
      </c>
      <c r="IFP3">
        <v>11</v>
      </c>
      <c r="IFQ3">
        <v>12</v>
      </c>
      <c r="IFR3">
        <v>13</v>
      </c>
      <c r="IFS3">
        <v>14</v>
      </c>
      <c r="IFT3">
        <v>1</v>
      </c>
      <c r="IFU3">
        <v>2</v>
      </c>
      <c r="IFV3">
        <v>3</v>
      </c>
      <c r="IFW3">
        <v>4</v>
      </c>
      <c r="IFX3">
        <v>5</v>
      </c>
      <c r="IFY3">
        <v>6</v>
      </c>
      <c r="IFZ3">
        <v>7</v>
      </c>
      <c r="IGA3">
        <v>8</v>
      </c>
      <c r="IGB3">
        <v>9</v>
      </c>
      <c r="IGC3">
        <v>10</v>
      </c>
      <c r="IGD3">
        <v>11</v>
      </c>
      <c r="IGE3">
        <v>12</v>
      </c>
      <c r="IGF3">
        <v>13</v>
      </c>
      <c r="IGG3">
        <v>14</v>
      </c>
      <c r="IGH3">
        <v>1</v>
      </c>
      <c r="IGI3">
        <v>2</v>
      </c>
      <c r="IGJ3">
        <v>3</v>
      </c>
      <c r="IGK3">
        <v>4</v>
      </c>
      <c r="IGL3">
        <v>5</v>
      </c>
      <c r="IGM3">
        <v>6</v>
      </c>
      <c r="IGN3">
        <v>7</v>
      </c>
      <c r="IGO3">
        <v>8</v>
      </c>
      <c r="IGP3">
        <v>9</v>
      </c>
      <c r="IGQ3">
        <v>10</v>
      </c>
      <c r="IGR3">
        <v>11</v>
      </c>
      <c r="IGS3">
        <v>12</v>
      </c>
      <c r="IGT3">
        <v>13</v>
      </c>
      <c r="IGU3">
        <v>14</v>
      </c>
      <c r="IGV3">
        <v>1</v>
      </c>
      <c r="IGW3">
        <v>2</v>
      </c>
      <c r="IGX3">
        <v>3</v>
      </c>
      <c r="IGY3">
        <v>4</v>
      </c>
      <c r="IGZ3">
        <v>5</v>
      </c>
      <c r="IHA3">
        <v>6</v>
      </c>
      <c r="IHB3">
        <v>7</v>
      </c>
      <c r="IHC3">
        <v>8</v>
      </c>
      <c r="IHD3">
        <v>9</v>
      </c>
      <c r="IHE3">
        <v>10</v>
      </c>
      <c r="IHF3">
        <v>11</v>
      </c>
      <c r="IHG3">
        <v>12</v>
      </c>
      <c r="IHH3">
        <v>13</v>
      </c>
      <c r="IHI3">
        <v>14</v>
      </c>
      <c r="IHJ3">
        <v>1</v>
      </c>
      <c r="IHK3">
        <v>2</v>
      </c>
      <c r="IHL3">
        <v>3</v>
      </c>
      <c r="IHM3">
        <v>4</v>
      </c>
      <c r="IHN3">
        <v>5</v>
      </c>
      <c r="IHO3">
        <v>6</v>
      </c>
      <c r="IHP3">
        <v>7</v>
      </c>
      <c r="IHQ3">
        <v>8</v>
      </c>
      <c r="IHR3">
        <v>9</v>
      </c>
      <c r="IHS3">
        <v>10</v>
      </c>
      <c r="IHT3">
        <v>11</v>
      </c>
      <c r="IHU3">
        <v>12</v>
      </c>
      <c r="IHV3">
        <v>13</v>
      </c>
      <c r="IHW3">
        <v>14</v>
      </c>
      <c r="IHX3">
        <v>1</v>
      </c>
      <c r="IHY3">
        <v>2</v>
      </c>
      <c r="IHZ3">
        <v>3</v>
      </c>
      <c r="IIA3">
        <v>4</v>
      </c>
      <c r="IIB3">
        <v>5</v>
      </c>
      <c r="IIC3">
        <v>6</v>
      </c>
      <c r="IID3">
        <v>7</v>
      </c>
      <c r="IIE3">
        <v>8</v>
      </c>
      <c r="IIF3">
        <v>9</v>
      </c>
      <c r="IIG3">
        <v>10</v>
      </c>
      <c r="IIH3">
        <v>11</v>
      </c>
      <c r="III3">
        <v>12</v>
      </c>
      <c r="IIJ3">
        <v>13</v>
      </c>
      <c r="IIK3">
        <v>14</v>
      </c>
      <c r="IIL3">
        <v>1</v>
      </c>
      <c r="IIM3">
        <v>2</v>
      </c>
      <c r="IIN3">
        <v>3</v>
      </c>
      <c r="IIO3">
        <v>4</v>
      </c>
      <c r="IIP3">
        <v>5</v>
      </c>
      <c r="IIQ3">
        <v>6</v>
      </c>
      <c r="IIR3">
        <v>7</v>
      </c>
      <c r="IIS3">
        <v>8</v>
      </c>
      <c r="IIT3">
        <v>9</v>
      </c>
      <c r="IIU3">
        <v>10</v>
      </c>
      <c r="IIV3">
        <v>11</v>
      </c>
      <c r="IIW3">
        <v>12</v>
      </c>
      <c r="IIX3">
        <v>13</v>
      </c>
      <c r="IIY3">
        <v>14</v>
      </c>
      <c r="IIZ3">
        <v>1</v>
      </c>
      <c r="IJA3">
        <v>2</v>
      </c>
      <c r="IJB3">
        <v>3</v>
      </c>
      <c r="IJC3">
        <v>4</v>
      </c>
      <c r="IJD3">
        <v>5</v>
      </c>
      <c r="IJE3">
        <v>6</v>
      </c>
      <c r="IJF3">
        <v>7</v>
      </c>
      <c r="IJG3">
        <v>8</v>
      </c>
      <c r="IJH3">
        <v>9</v>
      </c>
      <c r="IJI3">
        <v>10</v>
      </c>
      <c r="IJJ3">
        <v>11</v>
      </c>
      <c r="IJK3">
        <v>12</v>
      </c>
      <c r="IJL3">
        <v>13</v>
      </c>
      <c r="IJM3">
        <v>14</v>
      </c>
      <c r="IJN3">
        <v>1</v>
      </c>
      <c r="IJO3">
        <v>2</v>
      </c>
      <c r="IJP3">
        <v>3</v>
      </c>
      <c r="IJQ3">
        <v>4</v>
      </c>
      <c r="IJR3">
        <v>5</v>
      </c>
      <c r="IJS3">
        <v>6</v>
      </c>
      <c r="IJT3">
        <v>7</v>
      </c>
      <c r="IJU3">
        <v>8</v>
      </c>
      <c r="IJV3">
        <v>9</v>
      </c>
      <c r="IJW3">
        <v>10</v>
      </c>
      <c r="IJX3">
        <v>11</v>
      </c>
      <c r="IJY3">
        <v>12</v>
      </c>
      <c r="IJZ3">
        <v>13</v>
      </c>
      <c r="IKA3">
        <v>14</v>
      </c>
      <c r="IKB3">
        <v>1</v>
      </c>
      <c r="IKC3">
        <v>2</v>
      </c>
      <c r="IKD3">
        <v>3</v>
      </c>
      <c r="IKE3">
        <v>4</v>
      </c>
      <c r="IKF3">
        <v>5</v>
      </c>
      <c r="IKG3">
        <v>6</v>
      </c>
      <c r="IKH3">
        <v>7</v>
      </c>
      <c r="IKI3">
        <v>8</v>
      </c>
      <c r="IKJ3">
        <v>9</v>
      </c>
      <c r="IKK3">
        <v>10</v>
      </c>
      <c r="IKL3">
        <v>11</v>
      </c>
      <c r="IKM3">
        <v>12</v>
      </c>
      <c r="IKN3">
        <v>13</v>
      </c>
      <c r="IKO3">
        <v>14</v>
      </c>
      <c r="IKP3">
        <v>1</v>
      </c>
      <c r="IKQ3">
        <v>2</v>
      </c>
      <c r="IKR3">
        <v>3</v>
      </c>
      <c r="IKS3">
        <v>4</v>
      </c>
      <c r="IKT3">
        <v>5</v>
      </c>
      <c r="IKU3">
        <v>6</v>
      </c>
      <c r="IKV3">
        <v>7</v>
      </c>
      <c r="IKW3">
        <v>8</v>
      </c>
      <c r="IKX3">
        <v>9</v>
      </c>
      <c r="IKY3">
        <v>10</v>
      </c>
      <c r="IKZ3">
        <v>11</v>
      </c>
      <c r="ILA3">
        <v>12</v>
      </c>
      <c r="ILB3">
        <v>13</v>
      </c>
      <c r="ILC3">
        <v>14</v>
      </c>
      <c r="ILD3">
        <v>1</v>
      </c>
      <c r="ILE3">
        <v>2</v>
      </c>
      <c r="ILF3">
        <v>3</v>
      </c>
      <c r="ILG3">
        <v>4</v>
      </c>
      <c r="ILH3">
        <v>5</v>
      </c>
      <c r="ILI3">
        <v>6</v>
      </c>
      <c r="ILJ3">
        <v>7</v>
      </c>
      <c r="ILK3">
        <v>8</v>
      </c>
      <c r="ILL3">
        <v>9</v>
      </c>
      <c r="ILM3">
        <v>10</v>
      </c>
      <c r="ILN3">
        <v>11</v>
      </c>
      <c r="ILO3">
        <v>12</v>
      </c>
      <c r="ILP3">
        <v>13</v>
      </c>
      <c r="ILQ3">
        <v>14</v>
      </c>
      <c r="ILR3">
        <v>1</v>
      </c>
      <c r="ILS3">
        <v>2</v>
      </c>
      <c r="ILT3">
        <v>3</v>
      </c>
      <c r="ILU3">
        <v>4</v>
      </c>
      <c r="ILV3">
        <v>5</v>
      </c>
      <c r="ILW3">
        <v>6</v>
      </c>
      <c r="ILX3">
        <v>7</v>
      </c>
      <c r="ILY3">
        <v>8</v>
      </c>
      <c r="ILZ3">
        <v>9</v>
      </c>
      <c r="IMA3">
        <v>10</v>
      </c>
      <c r="IMB3">
        <v>11</v>
      </c>
      <c r="IMC3">
        <v>12</v>
      </c>
      <c r="IMD3">
        <v>13</v>
      </c>
      <c r="IME3">
        <v>14</v>
      </c>
      <c r="IMF3">
        <v>1</v>
      </c>
      <c r="IMG3">
        <v>2</v>
      </c>
      <c r="IMH3">
        <v>3</v>
      </c>
      <c r="IMI3">
        <v>4</v>
      </c>
      <c r="IMJ3">
        <v>5</v>
      </c>
      <c r="IMK3">
        <v>6</v>
      </c>
      <c r="IML3">
        <v>7</v>
      </c>
      <c r="IMM3">
        <v>8</v>
      </c>
      <c r="IMN3">
        <v>9</v>
      </c>
      <c r="IMO3">
        <v>10</v>
      </c>
      <c r="IMP3">
        <v>11</v>
      </c>
      <c r="IMQ3">
        <v>12</v>
      </c>
      <c r="IMR3">
        <v>13</v>
      </c>
      <c r="IMS3">
        <v>14</v>
      </c>
      <c r="IMT3">
        <v>1</v>
      </c>
      <c r="IMU3">
        <v>2</v>
      </c>
      <c r="IMV3">
        <v>3</v>
      </c>
      <c r="IMW3">
        <v>4</v>
      </c>
      <c r="IMX3">
        <v>5</v>
      </c>
      <c r="IMY3">
        <v>6</v>
      </c>
      <c r="IMZ3">
        <v>7</v>
      </c>
      <c r="INA3">
        <v>8</v>
      </c>
      <c r="INB3">
        <v>9</v>
      </c>
      <c r="INC3">
        <v>10</v>
      </c>
      <c r="IND3">
        <v>11</v>
      </c>
      <c r="INE3">
        <v>12</v>
      </c>
      <c r="INF3">
        <v>13</v>
      </c>
      <c r="ING3">
        <v>14</v>
      </c>
      <c r="INH3">
        <v>1</v>
      </c>
      <c r="INI3">
        <v>2</v>
      </c>
      <c r="INJ3">
        <v>3</v>
      </c>
      <c r="INK3">
        <v>4</v>
      </c>
      <c r="INL3">
        <v>5</v>
      </c>
      <c r="INM3">
        <v>6</v>
      </c>
      <c r="INN3">
        <v>7</v>
      </c>
      <c r="INO3">
        <v>8</v>
      </c>
      <c r="INP3">
        <v>9</v>
      </c>
      <c r="INQ3">
        <v>10</v>
      </c>
      <c r="INR3">
        <v>11</v>
      </c>
      <c r="INS3">
        <v>12</v>
      </c>
      <c r="INT3">
        <v>13</v>
      </c>
      <c r="INU3">
        <v>14</v>
      </c>
      <c r="INV3">
        <v>1</v>
      </c>
      <c r="INW3">
        <v>2</v>
      </c>
      <c r="INX3">
        <v>3</v>
      </c>
      <c r="INY3">
        <v>4</v>
      </c>
      <c r="INZ3">
        <v>5</v>
      </c>
      <c r="IOA3">
        <v>6</v>
      </c>
      <c r="IOB3">
        <v>7</v>
      </c>
      <c r="IOC3">
        <v>8</v>
      </c>
      <c r="IOD3">
        <v>9</v>
      </c>
      <c r="IOE3">
        <v>10</v>
      </c>
      <c r="IOF3">
        <v>11</v>
      </c>
      <c r="IOG3">
        <v>12</v>
      </c>
      <c r="IOH3">
        <v>13</v>
      </c>
      <c r="IOI3">
        <v>14</v>
      </c>
      <c r="IOJ3">
        <v>1</v>
      </c>
      <c r="IOK3">
        <v>2</v>
      </c>
      <c r="IOL3">
        <v>3</v>
      </c>
      <c r="IOM3">
        <v>4</v>
      </c>
      <c r="ION3">
        <v>5</v>
      </c>
      <c r="IOO3">
        <v>6</v>
      </c>
      <c r="IOP3">
        <v>7</v>
      </c>
      <c r="IOQ3">
        <v>8</v>
      </c>
      <c r="IOR3">
        <v>9</v>
      </c>
      <c r="IOS3">
        <v>10</v>
      </c>
      <c r="IOT3">
        <v>11</v>
      </c>
      <c r="IOU3">
        <v>12</v>
      </c>
      <c r="IOV3">
        <v>13</v>
      </c>
      <c r="IOW3">
        <v>14</v>
      </c>
      <c r="IOX3">
        <v>1</v>
      </c>
      <c r="IOY3">
        <v>2</v>
      </c>
      <c r="IOZ3">
        <v>3</v>
      </c>
      <c r="IPA3">
        <v>4</v>
      </c>
      <c r="IPB3">
        <v>5</v>
      </c>
      <c r="IPC3">
        <v>6</v>
      </c>
      <c r="IPD3">
        <v>7</v>
      </c>
      <c r="IPE3">
        <v>8</v>
      </c>
      <c r="IPF3">
        <v>9</v>
      </c>
      <c r="IPG3">
        <v>10</v>
      </c>
      <c r="IPH3">
        <v>11</v>
      </c>
      <c r="IPI3">
        <v>12</v>
      </c>
      <c r="IPJ3">
        <v>13</v>
      </c>
      <c r="IPK3">
        <v>14</v>
      </c>
      <c r="IPL3">
        <v>1</v>
      </c>
      <c r="IPM3">
        <v>2</v>
      </c>
      <c r="IPN3">
        <v>3</v>
      </c>
      <c r="IPO3">
        <v>4</v>
      </c>
      <c r="IPP3">
        <v>5</v>
      </c>
      <c r="IPQ3">
        <v>6</v>
      </c>
      <c r="IPR3">
        <v>7</v>
      </c>
      <c r="IPS3">
        <v>8</v>
      </c>
      <c r="IPT3">
        <v>9</v>
      </c>
      <c r="IPU3">
        <v>10</v>
      </c>
      <c r="IPV3">
        <v>11</v>
      </c>
      <c r="IPW3">
        <v>12</v>
      </c>
      <c r="IPX3">
        <v>13</v>
      </c>
      <c r="IPY3">
        <v>14</v>
      </c>
      <c r="IPZ3">
        <v>1</v>
      </c>
      <c r="IQA3">
        <v>2</v>
      </c>
      <c r="IQB3">
        <v>3</v>
      </c>
      <c r="IQC3">
        <v>4</v>
      </c>
      <c r="IQD3">
        <v>5</v>
      </c>
      <c r="IQE3">
        <v>6</v>
      </c>
      <c r="IQF3">
        <v>7</v>
      </c>
      <c r="IQG3">
        <v>8</v>
      </c>
      <c r="IQH3">
        <v>9</v>
      </c>
      <c r="IQI3">
        <v>10</v>
      </c>
      <c r="IQJ3">
        <v>11</v>
      </c>
      <c r="IQK3">
        <v>12</v>
      </c>
      <c r="IQL3">
        <v>13</v>
      </c>
      <c r="IQM3">
        <v>14</v>
      </c>
      <c r="IQN3">
        <v>1</v>
      </c>
      <c r="IQO3">
        <v>2</v>
      </c>
      <c r="IQP3">
        <v>3</v>
      </c>
      <c r="IQQ3">
        <v>4</v>
      </c>
      <c r="IQR3">
        <v>5</v>
      </c>
      <c r="IQS3">
        <v>6</v>
      </c>
      <c r="IQT3">
        <v>7</v>
      </c>
      <c r="IQU3">
        <v>8</v>
      </c>
      <c r="IQV3">
        <v>9</v>
      </c>
      <c r="IQW3">
        <v>10</v>
      </c>
      <c r="IQX3">
        <v>11</v>
      </c>
      <c r="IQY3">
        <v>12</v>
      </c>
      <c r="IQZ3">
        <v>13</v>
      </c>
      <c r="IRA3">
        <v>14</v>
      </c>
      <c r="IRB3">
        <v>1</v>
      </c>
      <c r="IRC3">
        <v>2</v>
      </c>
      <c r="IRD3">
        <v>3</v>
      </c>
      <c r="IRE3">
        <v>4</v>
      </c>
      <c r="IRF3">
        <v>5</v>
      </c>
      <c r="IRG3">
        <v>6</v>
      </c>
      <c r="IRH3">
        <v>7</v>
      </c>
      <c r="IRI3">
        <v>8</v>
      </c>
      <c r="IRJ3">
        <v>9</v>
      </c>
      <c r="IRK3">
        <v>10</v>
      </c>
      <c r="IRL3">
        <v>11</v>
      </c>
      <c r="IRM3">
        <v>12</v>
      </c>
      <c r="IRN3">
        <v>13</v>
      </c>
      <c r="IRO3">
        <v>14</v>
      </c>
      <c r="IRP3">
        <v>1</v>
      </c>
      <c r="IRQ3">
        <v>2</v>
      </c>
      <c r="IRR3">
        <v>3</v>
      </c>
      <c r="IRS3">
        <v>4</v>
      </c>
      <c r="IRT3">
        <v>5</v>
      </c>
      <c r="IRU3">
        <v>6</v>
      </c>
      <c r="IRV3">
        <v>7</v>
      </c>
      <c r="IRW3">
        <v>8</v>
      </c>
      <c r="IRX3">
        <v>9</v>
      </c>
      <c r="IRY3">
        <v>10</v>
      </c>
      <c r="IRZ3">
        <v>11</v>
      </c>
      <c r="ISA3">
        <v>12</v>
      </c>
      <c r="ISB3">
        <v>13</v>
      </c>
      <c r="ISC3">
        <v>14</v>
      </c>
      <c r="ISD3">
        <v>1</v>
      </c>
      <c r="ISE3">
        <v>2</v>
      </c>
      <c r="ISF3">
        <v>3</v>
      </c>
      <c r="ISG3">
        <v>4</v>
      </c>
      <c r="ISH3">
        <v>5</v>
      </c>
      <c r="ISI3">
        <v>6</v>
      </c>
      <c r="ISJ3">
        <v>7</v>
      </c>
      <c r="ISK3">
        <v>8</v>
      </c>
      <c r="ISL3">
        <v>9</v>
      </c>
      <c r="ISM3">
        <v>10</v>
      </c>
      <c r="ISN3">
        <v>11</v>
      </c>
      <c r="ISO3">
        <v>12</v>
      </c>
      <c r="ISP3">
        <v>13</v>
      </c>
      <c r="ISQ3">
        <v>14</v>
      </c>
      <c r="ISR3">
        <v>1</v>
      </c>
      <c r="ISS3">
        <v>2</v>
      </c>
      <c r="IST3">
        <v>3</v>
      </c>
      <c r="ISU3">
        <v>4</v>
      </c>
      <c r="ISV3">
        <v>5</v>
      </c>
      <c r="ISW3">
        <v>6</v>
      </c>
      <c r="ISX3">
        <v>7</v>
      </c>
      <c r="ISY3">
        <v>8</v>
      </c>
      <c r="ISZ3">
        <v>9</v>
      </c>
      <c r="ITA3">
        <v>10</v>
      </c>
      <c r="ITB3">
        <v>11</v>
      </c>
      <c r="ITC3">
        <v>12</v>
      </c>
      <c r="ITD3">
        <v>13</v>
      </c>
      <c r="ITE3">
        <v>14</v>
      </c>
      <c r="ITF3">
        <v>1</v>
      </c>
      <c r="ITG3">
        <v>2</v>
      </c>
      <c r="ITH3">
        <v>3</v>
      </c>
      <c r="ITI3">
        <v>4</v>
      </c>
      <c r="ITJ3">
        <v>5</v>
      </c>
      <c r="ITK3">
        <v>6</v>
      </c>
      <c r="ITL3">
        <v>7</v>
      </c>
      <c r="ITM3">
        <v>8</v>
      </c>
      <c r="ITN3">
        <v>9</v>
      </c>
      <c r="ITO3">
        <v>10</v>
      </c>
      <c r="ITP3">
        <v>11</v>
      </c>
      <c r="ITQ3">
        <v>12</v>
      </c>
      <c r="ITR3">
        <v>13</v>
      </c>
      <c r="ITS3">
        <v>14</v>
      </c>
      <c r="ITT3">
        <v>1</v>
      </c>
      <c r="ITU3">
        <v>2</v>
      </c>
      <c r="ITV3">
        <v>3</v>
      </c>
      <c r="ITW3">
        <v>4</v>
      </c>
      <c r="ITX3">
        <v>5</v>
      </c>
      <c r="ITY3">
        <v>6</v>
      </c>
      <c r="ITZ3">
        <v>7</v>
      </c>
      <c r="IUA3">
        <v>8</v>
      </c>
      <c r="IUB3">
        <v>9</v>
      </c>
      <c r="IUC3">
        <v>10</v>
      </c>
      <c r="IUD3">
        <v>11</v>
      </c>
      <c r="IUE3">
        <v>12</v>
      </c>
      <c r="IUF3">
        <v>13</v>
      </c>
      <c r="IUG3">
        <v>14</v>
      </c>
      <c r="IUH3">
        <v>1</v>
      </c>
      <c r="IUI3">
        <v>2</v>
      </c>
      <c r="IUJ3">
        <v>3</v>
      </c>
      <c r="IUK3">
        <v>4</v>
      </c>
      <c r="IUL3">
        <v>5</v>
      </c>
      <c r="IUM3">
        <v>6</v>
      </c>
      <c r="IUN3">
        <v>7</v>
      </c>
      <c r="IUO3">
        <v>8</v>
      </c>
      <c r="IUP3">
        <v>9</v>
      </c>
      <c r="IUQ3">
        <v>10</v>
      </c>
      <c r="IUR3">
        <v>11</v>
      </c>
      <c r="IUS3">
        <v>12</v>
      </c>
      <c r="IUT3">
        <v>13</v>
      </c>
      <c r="IUU3">
        <v>14</v>
      </c>
      <c r="IUV3">
        <v>1</v>
      </c>
      <c r="IUW3">
        <v>2</v>
      </c>
      <c r="IUX3">
        <v>3</v>
      </c>
      <c r="IUY3">
        <v>4</v>
      </c>
      <c r="IUZ3">
        <v>5</v>
      </c>
      <c r="IVA3">
        <v>6</v>
      </c>
      <c r="IVB3">
        <v>7</v>
      </c>
      <c r="IVC3">
        <v>8</v>
      </c>
      <c r="IVD3">
        <v>9</v>
      </c>
      <c r="IVE3">
        <v>10</v>
      </c>
      <c r="IVF3">
        <v>11</v>
      </c>
      <c r="IVG3">
        <v>12</v>
      </c>
      <c r="IVH3">
        <v>13</v>
      </c>
      <c r="IVI3">
        <v>14</v>
      </c>
      <c r="IVJ3">
        <v>1</v>
      </c>
      <c r="IVK3">
        <v>2</v>
      </c>
      <c r="IVL3">
        <v>3</v>
      </c>
      <c r="IVM3">
        <v>4</v>
      </c>
      <c r="IVN3">
        <v>5</v>
      </c>
      <c r="IVO3">
        <v>6</v>
      </c>
      <c r="IVP3">
        <v>7</v>
      </c>
      <c r="IVQ3">
        <v>8</v>
      </c>
      <c r="IVR3">
        <v>9</v>
      </c>
      <c r="IVS3">
        <v>10</v>
      </c>
      <c r="IVT3">
        <v>11</v>
      </c>
      <c r="IVU3">
        <v>12</v>
      </c>
      <c r="IVV3">
        <v>13</v>
      </c>
      <c r="IVW3">
        <v>14</v>
      </c>
      <c r="IVX3">
        <v>1</v>
      </c>
      <c r="IVY3">
        <v>2</v>
      </c>
      <c r="IVZ3">
        <v>3</v>
      </c>
      <c r="IWA3">
        <v>4</v>
      </c>
      <c r="IWB3">
        <v>5</v>
      </c>
      <c r="IWC3">
        <v>6</v>
      </c>
      <c r="IWD3">
        <v>7</v>
      </c>
      <c r="IWE3">
        <v>8</v>
      </c>
      <c r="IWF3">
        <v>9</v>
      </c>
      <c r="IWG3">
        <v>10</v>
      </c>
      <c r="IWH3">
        <v>11</v>
      </c>
      <c r="IWI3">
        <v>12</v>
      </c>
      <c r="IWJ3">
        <v>13</v>
      </c>
      <c r="IWK3">
        <v>14</v>
      </c>
      <c r="IWL3">
        <v>1</v>
      </c>
      <c r="IWM3">
        <v>2</v>
      </c>
      <c r="IWN3">
        <v>3</v>
      </c>
      <c r="IWO3">
        <v>4</v>
      </c>
      <c r="IWP3">
        <v>5</v>
      </c>
      <c r="IWQ3">
        <v>6</v>
      </c>
      <c r="IWR3">
        <v>7</v>
      </c>
      <c r="IWS3">
        <v>8</v>
      </c>
      <c r="IWT3">
        <v>9</v>
      </c>
      <c r="IWU3">
        <v>10</v>
      </c>
      <c r="IWV3">
        <v>11</v>
      </c>
      <c r="IWW3">
        <v>12</v>
      </c>
      <c r="IWX3">
        <v>13</v>
      </c>
      <c r="IWY3">
        <v>14</v>
      </c>
      <c r="IWZ3">
        <v>1</v>
      </c>
      <c r="IXA3">
        <v>2</v>
      </c>
      <c r="IXB3">
        <v>3</v>
      </c>
      <c r="IXC3">
        <v>4</v>
      </c>
      <c r="IXD3">
        <v>5</v>
      </c>
      <c r="IXE3">
        <v>6</v>
      </c>
      <c r="IXF3">
        <v>7</v>
      </c>
      <c r="IXG3">
        <v>8</v>
      </c>
      <c r="IXH3">
        <v>9</v>
      </c>
      <c r="IXI3">
        <v>10</v>
      </c>
      <c r="IXJ3">
        <v>11</v>
      </c>
      <c r="IXK3">
        <v>12</v>
      </c>
      <c r="IXL3">
        <v>13</v>
      </c>
      <c r="IXM3">
        <v>14</v>
      </c>
      <c r="IXN3">
        <v>1</v>
      </c>
      <c r="IXO3">
        <v>2</v>
      </c>
      <c r="IXP3">
        <v>3</v>
      </c>
      <c r="IXQ3">
        <v>4</v>
      </c>
      <c r="IXR3">
        <v>5</v>
      </c>
      <c r="IXS3">
        <v>6</v>
      </c>
      <c r="IXT3">
        <v>7</v>
      </c>
      <c r="IXU3">
        <v>8</v>
      </c>
      <c r="IXV3">
        <v>9</v>
      </c>
      <c r="IXW3">
        <v>10</v>
      </c>
      <c r="IXX3">
        <v>11</v>
      </c>
      <c r="IXY3">
        <v>12</v>
      </c>
      <c r="IXZ3">
        <v>13</v>
      </c>
      <c r="IYA3">
        <v>14</v>
      </c>
      <c r="IYB3">
        <v>1</v>
      </c>
      <c r="IYC3">
        <v>2</v>
      </c>
      <c r="IYD3">
        <v>3</v>
      </c>
      <c r="IYE3">
        <v>4</v>
      </c>
      <c r="IYF3">
        <v>5</v>
      </c>
      <c r="IYG3">
        <v>6</v>
      </c>
      <c r="IYH3">
        <v>7</v>
      </c>
      <c r="IYI3">
        <v>8</v>
      </c>
      <c r="IYJ3">
        <v>9</v>
      </c>
      <c r="IYK3">
        <v>10</v>
      </c>
      <c r="IYL3">
        <v>11</v>
      </c>
      <c r="IYM3">
        <v>12</v>
      </c>
      <c r="IYN3">
        <v>13</v>
      </c>
      <c r="IYO3">
        <v>14</v>
      </c>
      <c r="IYP3">
        <v>1</v>
      </c>
      <c r="IYQ3">
        <v>2</v>
      </c>
      <c r="IYR3">
        <v>3</v>
      </c>
      <c r="IYS3">
        <v>4</v>
      </c>
      <c r="IYT3">
        <v>5</v>
      </c>
      <c r="IYU3">
        <v>6</v>
      </c>
      <c r="IYV3">
        <v>7</v>
      </c>
      <c r="IYW3">
        <v>8</v>
      </c>
      <c r="IYX3">
        <v>9</v>
      </c>
      <c r="IYY3">
        <v>10</v>
      </c>
      <c r="IYZ3">
        <v>11</v>
      </c>
      <c r="IZA3">
        <v>12</v>
      </c>
      <c r="IZB3">
        <v>13</v>
      </c>
      <c r="IZC3">
        <v>14</v>
      </c>
      <c r="IZD3">
        <v>1</v>
      </c>
      <c r="IZE3">
        <v>2</v>
      </c>
      <c r="IZF3">
        <v>3</v>
      </c>
      <c r="IZG3">
        <v>4</v>
      </c>
      <c r="IZH3">
        <v>5</v>
      </c>
      <c r="IZI3">
        <v>6</v>
      </c>
      <c r="IZJ3">
        <v>7</v>
      </c>
      <c r="IZK3">
        <v>8</v>
      </c>
      <c r="IZL3">
        <v>9</v>
      </c>
      <c r="IZM3">
        <v>10</v>
      </c>
      <c r="IZN3">
        <v>11</v>
      </c>
      <c r="IZO3">
        <v>12</v>
      </c>
      <c r="IZP3">
        <v>13</v>
      </c>
      <c r="IZQ3">
        <v>14</v>
      </c>
      <c r="IZR3">
        <v>1</v>
      </c>
      <c r="IZS3">
        <v>2</v>
      </c>
      <c r="IZT3">
        <v>3</v>
      </c>
      <c r="IZU3">
        <v>4</v>
      </c>
      <c r="IZV3">
        <v>5</v>
      </c>
      <c r="IZW3">
        <v>6</v>
      </c>
      <c r="IZX3">
        <v>7</v>
      </c>
      <c r="IZY3">
        <v>8</v>
      </c>
      <c r="IZZ3">
        <v>9</v>
      </c>
      <c r="JAA3">
        <v>10</v>
      </c>
      <c r="JAB3">
        <v>11</v>
      </c>
      <c r="JAC3">
        <v>12</v>
      </c>
      <c r="JAD3">
        <v>13</v>
      </c>
      <c r="JAE3">
        <v>14</v>
      </c>
      <c r="JAF3">
        <v>1</v>
      </c>
      <c r="JAG3">
        <v>2</v>
      </c>
      <c r="JAH3">
        <v>3</v>
      </c>
      <c r="JAI3">
        <v>4</v>
      </c>
      <c r="JAJ3">
        <v>5</v>
      </c>
      <c r="JAK3">
        <v>6</v>
      </c>
      <c r="JAL3">
        <v>7</v>
      </c>
      <c r="JAM3">
        <v>8</v>
      </c>
      <c r="JAN3">
        <v>9</v>
      </c>
      <c r="JAO3">
        <v>10</v>
      </c>
      <c r="JAP3">
        <v>11</v>
      </c>
      <c r="JAQ3">
        <v>12</v>
      </c>
      <c r="JAR3">
        <v>13</v>
      </c>
      <c r="JAS3">
        <v>14</v>
      </c>
      <c r="JAT3">
        <v>1</v>
      </c>
      <c r="JAU3">
        <v>2</v>
      </c>
      <c r="JAV3">
        <v>3</v>
      </c>
      <c r="JAW3">
        <v>4</v>
      </c>
      <c r="JAX3">
        <v>5</v>
      </c>
      <c r="JAY3">
        <v>6</v>
      </c>
      <c r="JAZ3">
        <v>7</v>
      </c>
      <c r="JBA3">
        <v>8</v>
      </c>
      <c r="JBB3">
        <v>9</v>
      </c>
      <c r="JBC3">
        <v>10</v>
      </c>
      <c r="JBD3">
        <v>11</v>
      </c>
      <c r="JBE3">
        <v>12</v>
      </c>
      <c r="JBF3">
        <v>13</v>
      </c>
      <c r="JBG3">
        <v>14</v>
      </c>
      <c r="JBH3">
        <v>1</v>
      </c>
      <c r="JBI3">
        <v>2</v>
      </c>
      <c r="JBJ3">
        <v>3</v>
      </c>
      <c r="JBK3">
        <v>4</v>
      </c>
      <c r="JBL3">
        <v>5</v>
      </c>
      <c r="JBM3">
        <v>6</v>
      </c>
      <c r="JBN3">
        <v>7</v>
      </c>
      <c r="JBO3">
        <v>8</v>
      </c>
      <c r="JBP3">
        <v>9</v>
      </c>
      <c r="JBQ3">
        <v>10</v>
      </c>
      <c r="JBR3">
        <v>11</v>
      </c>
      <c r="JBS3">
        <v>12</v>
      </c>
      <c r="JBT3">
        <v>13</v>
      </c>
      <c r="JBU3">
        <v>14</v>
      </c>
      <c r="JBV3">
        <v>1</v>
      </c>
      <c r="JBW3">
        <v>2</v>
      </c>
      <c r="JBX3">
        <v>3</v>
      </c>
      <c r="JBY3">
        <v>4</v>
      </c>
      <c r="JBZ3">
        <v>5</v>
      </c>
      <c r="JCA3">
        <v>6</v>
      </c>
      <c r="JCB3">
        <v>7</v>
      </c>
      <c r="JCC3">
        <v>8</v>
      </c>
      <c r="JCD3">
        <v>9</v>
      </c>
      <c r="JCE3">
        <v>10</v>
      </c>
      <c r="JCF3">
        <v>11</v>
      </c>
      <c r="JCG3">
        <v>12</v>
      </c>
      <c r="JCH3">
        <v>13</v>
      </c>
      <c r="JCI3">
        <v>14</v>
      </c>
      <c r="JCJ3">
        <v>1</v>
      </c>
      <c r="JCK3">
        <v>2</v>
      </c>
      <c r="JCL3">
        <v>3</v>
      </c>
      <c r="JCM3">
        <v>4</v>
      </c>
      <c r="JCN3">
        <v>5</v>
      </c>
      <c r="JCO3">
        <v>6</v>
      </c>
      <c r="JCP3">
        <v>7</v>
      </c>
      <c r="JCQ3">
        <v>8</v>
      </c>
      <c r="JCR3">
        <v>9</v>
      </c>
      <c r="JCS3">
        <v>10</v>
      </c>
      <c r="JCT3">
        <v>11</v>
      </c>
      <c r="JCU3">
        <v>12</v>
      </c>
      <c r="JCV3">
        <v>13</v>
      </c>
      <c r="JCW3">
        <v>14</v>
      </c>
      <c r="JCX3">
        <v>1</v>
      </c>
      <c r="JCY3">
        <v>2</v>
      </c>
      <c r="JCZ3">
        <v>3</v>
      </c>
      <c r="JDA3">
        <v>4</v>
      </c>
      <c r="JDB3">
        <v>5</v>
      </c>
      <c r="JDC3">
        <v>6</v>
      </c>
      <c r="JDD3">
        <v>7</v>
      </c>
      <c r="JDE3">
        <v>8</v>
      </c>
      <c r="JDF3">
        <v>9</v>
      </c>
      <c r="JDG3">
        <v>10</v>
      </c>
      <c r="JDH3">
        <v>11</v>
      </c>
      <c r="JDI3">
        <v>12</v>
      </c>
      <c r="JDJ3">
        <v>13</v>
      </c>
      <c r="JDK3">
        <v>14</v>
      </c>
      <c r="JDL3">
        <v>1</v>
      </c>
      <c r="JDM3">
        <v>2</v>
      </c>
      <c r="JDN3">
        <v>3</v>
      </c>
      <c r="JDO3">
        <v>4</v>
      </c>
      <c r="JDP3">
        <v>5</v>
      </c>
      <c r="JDQ3">
        <v>6</v>
      </c>
      <c r="JDR3">
        <v>7</v>
      </c>
      <c r="JDS3">
        <v>8</v>
      </c>
      <c r="JDT3">
        <v>9</v>
      </c>
      <c r="JDU3">
        <v>10</v>
      </c>
      <c r="JDV3">
        <v>11</v>
      </c>
      <c r="JDW3">
        <v>12</v>
      </c>
      <c r="JDX3">
        <v>13</v>
      </c>
      <c r="JDY3">
        <v>14</v>
      </c>
      <c r="JDZ3">
        <v>1</v>
      </c>
      <c r="JEA3">
        <v>2</v>
      </c>
      <c r="JEB3">
        <v>3</v>
      </c>
      <c r="JEC3">
        <v>4</v>
      </c>
      <c r="JED3">
        <v>5</v>
      </c>
      <c r="JEE3">
        <v>6</v>
      </c>
      <c r="JEF3">
        <v>7</v>
      </c>
      <c r="JEG3">
        <v>8</v>
      </c>
      <c r="JEH3">
        <v>9</v>
      </c>
      <c r="JEI3">
        <v>10</v>
      </c>
      <c r="JEJ3">
        <v>11</v>
      </c>
      <c r="JEK3">
        <v>12</v>
      </c>
      <c r="JEL3">
        <v>13</v>
      </c>
      <c r="JEM3">
        <v>14</v>
      </c>
      <c r="JEN3">
        <v>1</v>
      </c>
      <c r="JEO3">
        <v>2</v>
      </c>
      <c r="JEP3">
        <v>3</v>
      </c>
      <c r="JEQ3">
        <v>4</v>
      </c>
      <c r="JER3">
        <v>5</v>
      </c>
      <c r="JES3">
        <v>6</v>
      </c>
      <c r="JET3">
        <v>7</v>
      </c>
      <c r="JEU3">
        <v>8</v>
      </c>
      <c r="JEV3">
        <v>9</v>
      </c>
      <c r="JEW3">
        <v>10</v>
      </c>
      <c r="JEX3">
        <v>11</v>
      </c>
      <c r="JEY3">
        <v>12</v>
      </c>
      <c r="JEZ3">
        <v>13</v>
      </c>
      <c r="JFA3">
        <v>14</v>
      </c>
      <c r="JFB3">
        <v>1</v>
      </c>
      <c r="JFC3">
        <v>2</v>
      </c>
      <c r="JFD3">
        <v>3</v>
      </c>
      <c r="JFE3">
        <v>4</v>
      </c>
      <c r="JFF3">
        <v>5</v>
      </c>
      <c r="JFG3">
        <v>6</v>
      </c>
      <c r="JFH3">
        <v>7</v>
      </c>
      <c r="JFI3">
        <v>8</v>
      </c>
      <c r="JFJ3">
        <v>9</v>
      </c>
      <c r="JFK3">
        <v>10</v>
      </c>
      <c r="JFL3">
        <v>11</v>
      </c>
      <c r="JFM3">
        <v>12</v>
      </c>
      <c r="JFN3">
        <v>13</v>
      </c>
      <c r="JFO3">
        <v>14</v>
      </c>
      <c r="JFP3">
        <v>1</v>
      </c>
      <c r="JFQ3">
        <v>2</v>
      </c>
      <c r="JFR3">
        <v>3</v>
      </c>
      <c r="JFS3">
        <v>4</v>
      </c>
      <c r="JFT3">
        <v>5</v>
      </c>
      <c r="JFU3">
        <v>6</v>
      </c>
      <c r="JFV3">
        <v>7</v>
      </c>
      <c r="JFW3">
        <v>8</v>
      </c>
      <c r="JFX3">
        <v>9</v>
      </c>
      <c r="JFY3">
        <v>10</v>
      </c>
      <c r="JFZ3">
        <v>11</v>
      </c>
      <c r="JGA3">
        <v>12</v>
      </c>
      <c r="JGB3">
        <v>13</v>
      </c>
      <c r="JGC3">
        <v>14</v>
      </c>
      <c r="JGD3">
        <v>1</v>
      </c>
      <c r="JGE3">
        <v>2</v>
      </c>
      <c r="JGF3">
        <v>3</v>
      </c>
      <c r="JGG3">
        <v>4</v>
      </c>
      <c r="JGH3">
        <v>5</v>
      </c>
      <c r="JGI3">
        <v>6</v>
      </c>
      <c r="JGJ3">
        <v>7</v>
      </c>
      <c r="JGK3">
        <v>8</v>
      </c>
      <c r="JGL3">
        <v>9</v>
      </c>
      <c r="JGM3">
        <v>10</v>
      </c>
      <c r="JGN3">
        <v>11</v>
      </c>
      <c r="JGO3">
        <v>12</v>
      </c>
      <c r="JGP3">
        <v>13</v>
      </c>
      <c r="JGQ3">
        <v>14</v>
      </c>
      <c r="JGR3">
        <v>1</v>
      </c>
      <c r="JGS3">
        <v>2</v>
      </c>
      <c r="JGT3">
        <v>3</v>
      </c>
      <c r="JGU3">
        <v>4</v>
      </c>
      <c r="JGV3">
        <v>5</v>
      </c>
      <c r="JGW3">
        <v>6</v>
      </c>
      <c r="JGX3">
        <v>7</v>
      </c>
      <c r="JGY3">
        <v>8</v>
      </c>
      <c r="JGZ3">
        <v>9</v>
      </c>
      <c r="JHA3">
        <v>10</v>
      </c>
      <c r="JHB3">
        <v>11</v>
      </c>
      <c r="JHC3">
        <v>12</v>
      </c>
      <c r="JHD3">
        <v>13</v>
      </c>
      <c r="JHE3">
        <v>14</v>
      </c>
      <c r="JHF3">
        <v>1</v>
      </c>
      <c r="JHG3">
        <v>2</v>
      </c>
      <c r="JHH3">
        <v>3</v>
      </c>
      <c r="JHI3">
        <v>4</v>
      </c>
      <c r="JHJ3">
        <v>5</v>
      </c>
      <c r="JHK3">
        <v>6</v>
      </c>
      <c r="JHL3">
        <v>7</v>
      </c>
      <c r="JHM3">
        <v>8</v>
      </c>
      <c r="JHN3">
        <v>9</v>
      </c>
      <c r="JHO3">
        <v>10</v>
      </c>
      <c r="JHP3">
        <v>11</v>
      </c>
      <c r="JHQ3">
        <v>12</v>
      </c>
      <c r="JHR3">
        <v>13</v>
      </c>
      <c r="JHS3">
        <v>14</v>
      </c>
      <c r="JHT3">
        <v>1</v>
      </c>
      <c r="JHU3">
        <v>2</v>
      </c>
      <c r="JHV3">
        <v>3</v>
      </c>
      <c r="JHW3">
        <v>4</v>
      </c>
      <c r="JHX3">
        <v>5</v>
      </c>
      <c r="JHY3">
        <v>6</v>
      </c>
      <c r="JHZ3">
        <v>7</v>
      </c>
      <c r="JIA3">
        <v>8</v>
      </c>
      <c r="JIB3">
        <v>9</v>
      </c>
      <c r="JIC3">
        <v>10</v>
      </c>
      <c r="JID3">
        <v>11</v>
      </c>
      <c r="JIE3">
        <v>12</v>
      </c>
      <c r="JIF3">
        <v>13</v>
      </c>
      <c r="JIG3">
        <v>14</v>
      </c>
      <c r="JIH3">
        <v>1</v>
      </c>
      <c r="JII3">
        <v>2</v>
      </c>
      <c r="JIJ3">
        <v>3</v>
      </c>
      <c r="JIK3">
        <v>4</v>
      </c>
      <c r="JIL3">
        <v>5</v>
      </c>
      <c r="JIM3">
        <v>6</v>
      </c>
      <c r="JIN3">
        <v>7</v>
      </c>
      <c r="JIO3">
        <v>8</v>
      </c>
      <c r="JIP3">
        <v>9</v>
      </c>
      <c r="JIQ3">
        <v>10</v>
      </c>
      <c r="JIR3">
        <v>11</v>
      </c>
      <c r="JIS3">
        <v>12</v>
      </c>
      <c r="JIT3">
        <v>13</v>
      </c>
      <c r="JIU3">
        <v>14</v>
      </c>
      <c r="JIV3">
        <v>1</v>
      </c>
      <c r="JIW3">
        <v>2</v>
      </c>
      <c r="JIX3">
        <v>3</v>
      </c>
      <c r="JIY3">
        <v>4</v>
      </c>
      <c r="JIZ3">
        <v>5</v>
      </c>
      <c r="JJA3">
        <v>6</v>
      </c>
      <c r="JJB3">
        <v>7</v>
      </c>
      <c r="JJC3">
        <v>8</v>
      </c>
      <c r="JJD3">
        <v>9</v>
      </c>
      <c r="JJE3">
        <v>10</v>
      </c>
      <c r="JJF3">
        <v>11</v>
      </c>
      <c r="JJG3">
        <v>12</v>
      </c>
      <c r="JJH3">
        <v>13</v>
      </c>
      <c r="JJI3">
        <v>14</v>
      </c>
      <c r="JJJ3">
        <v>1</v>
      </c>
      <c r="JJK3">
        <v>2</v>
      </c>
      <c r="JJL3">
        <v>3</v>
      </c>
      <c r="JJM3">
        <v>4</v>
      </c>
      <c r="JJN3">
        <v>5</v>
      </c>
      <c r="JJO3">
        <v>6</v>
      </c>
      <c r="JJP3">
        <v>7</v>
      </c>
      <c r="JJQ3">
        <v>8</v>
      </c>
      <c r="JJR3">
        <v>9</v>
      </c>
      <c r="JJS3">
        <v>10</v>
      </c>
      <c r="JJT3">
        <v>11</v>
      </c>
      <c r="JJU3">
        <v>12</v>
      </c>
      <c r="JJV3">
        <v>13</v>
      </c>
      <c r="JJW3">
        <v>14</v>
      </c>
      <c r="JJX3">
        <v>1</v>
      </c>
      <c r="JJY3">
        <v>2</v>
      </c>
      <c r="JJZ3">
        <v>3</v>
      </c>
      <c r="JKA3">
        <v>4</v>
      </c>
      <c r="JKB3">
        <v>5</v>
      </c>
      <c r="JKC3">
        <v>6</v>
      </c>
      <c r="JKD3">
        <v>7</v>
      </c>
      <c r="JKE3">
        <v>8</v>
      </c>
      <c r="JKF3">
        <v>9</v>
      </c>
      <c r="JKG3">
        <v>10</v>
      </c>
      <c r="JKH3">
        <v>11</v>
      </c>
      <c r="JKI3">
        <v>12</v>
      </c>
      <c r="JKJ3">
        <v>13</v>
      </c>
      <c r="JKK3">
        <v>14</v>
      </c>
      <c r="JKL3">
        <v>1</v>
      </c>
      <c r="JKM3">
        <v>2</v>
      </c>
      <c r="JKN3">
        <v>3</v>
      </c>
      <c r="JKO3">
        <v>4</v>
      </c>
      <c r="JKP3">
        <v>5</v>
      </c>
      <c r="JKQ3">
        <v>6</v>
      </c>
      <c r="JKR3">
        <v>7</v>
      </c>
      <c r="JKS3">
        <v>8</v>
      </c>
      <c r="JKT3">
        <v>9</v>
      </c>
      <c r="JKU3">
        <v>10</v>
      </c>
      <c r="JKV3">
        <v>11</v>
      </c>
      <c r="JKW3">
        <v>12</v>
      </c>
      <c r="JKX3">
        <v>13</v>
      </c>
      <c r="JKY3">
        <v>14</v>
      </c>
      <c r="JKZ3">
        <v>1</v>
      </c>
      <c r="JLA3">
        <v>2</v>
      </c>
      <c r="JLB3">
        <v>3</v>
      </c>
      <c r="JLC3">
        <v>4</v>
      </c>
      <c r="JLD3">
        <v>5</v>
      </c>
      <c r="JLE3">
        <v>6</v>
      </c>
      <c r="JLF3">
        <v>7</v>
      </c>
      <c r="JLG3">
        <v>8</v>
      </c>
      <c r="JLH3">
        <v>9</v>
      </c>
      <c r="JLI3">
        <v>10</v>
      </c>
      <c r="JLJ3">
        <v>11</v>
      </c>
      <c r="JLK3">
        <v>12</v>
      </c>
      <c r="JLL3">
        <v>13</v>
      </c>
      <c r="JLM3">
        <v>14</v>
      </c>
      <c r="JLN3">
        <v>1</v>
      </c>
      <c r="JLO3">
        <v>2</v>
      </c>
      <c r="JLP3">
        <v>3</v>
      </c>
      <c r="JLQ3">
        <v>4</v>
      </c>
      <c r="JLR3">
        <v>5</v>
      </c>
      <c r="JLS3">
        <v>6</v>
      </c>
      <c r="JLT3">
        <v>7</v>
      </c>
      <c r="JLU3">
        <v>8</v>
      </c>
      <c r="JLV3">
        <v>9</v>
      </c>
      <c r="JLW3">
        <v>10</v>
      </c>
      <c r="JLX3">
        <v>11</v>
      </c>
      <c r="JLY3">
        <v>12</v>
      </c>
      <c r="JLZ3">
        <v>13</v>
      </c>
      <c r="JMA3">
        <v>14</v>
      </c>
      <c r="JMB3">
        <v>1</v>
      </c>
      <c r="JMC3">
        <v>2</v>
      </c>
      <c r="JMD3">
        <v>3</v>
      </c>
      <c r="JME3">
        <v>4</v>
      </c>
      <c r="JMF3">
        <v>5</v>
      </c>
      <c r="JMG3">
        <v>6</v>
      </c>
      <c r="JMH3">
        <v>7</v>
      </c>
      <c r="JMI3">
        <v>8</v>
      </c>
      <c r="JMJ3">
        <v>9</v>
      </c>
      <c r="JMK3">
        <v>10</v>
      </c>
      <c r="JML3">
        <v>11</v>
      </c>
      <c r="JMM3">
        <v>12</v>
      </c>
      <c r="JMN3">
        <v>13</v>
      </c>
      <c r="JMO3">
        <v>14</v>
      </c>
      <c r="JMP3">
        <v>1</v>
      </c>
      <c r="JMQ3">
        <v>2</v>
      </c>
      <c r="JMR3">
        <v>3</v>
      </c>
      <c r="JMS3">
        <v>4</v>
      </c>
      <c r="JMT3">
        <v>5</v>
      </c>
      <c r="JMU3">
        <v>6</v>
      </c>
      <c r="JMV3">
        <v>7</v>
      </c>
      <c r="JMW3">
        <v>8</v>
      </c>
      <c r="JMX3">
        <v>9</v>
      </c>
      <c r="JMY3">
        <v>10</v>
      </c>
      <c r="JMZ3">
        <v>11</v>
      </c>
      <c r="JNA3">
        <v>12</v>
      </c>
      <c r="JNB3">
        <v>13</v>
      </c>
      <c r="JNC3">
        <v>14</v>
      </c>
      <c r="JND3">
        <v>1</v>
      </c>
      <c r="JNE3">
        <v>2</v>
      </c>
      <c r="JNF3">
        <v>3</v>
      </c>
      <c r="JNG3">
        <v>4</v>
      </c>
      <c r="JNH3">
        <v>5</v>
      </c>
      <c r="JNI3">
        <v>6</v>
      </c>
      <c r="JNJ3">
        <v>7</v>
      </c>
      <c r="JNK3">
        <v>8</v>
      </c>
      <c r="JNL3">
        <v>9</v>
      </c>
      <c r="JNM3">
        <v>10</v>
      </c>
      <c r="JNN3">
        <v>11</v>
      </c>
      <c r="JNO3">
        <v>12</v>
      </c>
      <c r="JNP3">
        <v>13</v>
      </c>
      <c r="JNQ3">
        <v>14</v>
      </c>
      <c r="JNR3">
        <v>1</v>
      </c>
      <c r="JNS3">
        <v>2</v>
      </c>
      <c r="JNT3">
        <v>3</v>
      </c>
      <c r="JNU3">
        <v>4</v>
      </c>
      <c r="JNV3">
        <v>5</v>
      </c>
      <c r="JNW3">
        <v>6</v>
      </c>
      <c r="JNX3">
        <v>7</v>
      </c>
      <c r="JNY3">
        <v>8</v>
      </c>
      <c r="JNZ3">
        <v>9</v>
      </c>
      <c r="JOA3">
        <v>10</v>
      </c>
      <c r="JOB3">
        <v>11</v>
      </c>
      <c r="JOC3">
        <v>12</v>
      </c>
      <c r="JOD3">
        <v>13</v>
      </c>
      <c r="JOE3">
        <v>14</v>
      </c>
      <c r="JOF3">
        <v>1</v>
      </c>
      <c r="JOG3">
        <v>2</v>
      </c>
      <c r="JOH3">
        <v>3</v>
      </c>
      <c r="JOI3">
        <v>4</v>
      </c>
      <c r="JOJ3">
        <v>5</v>
      </c>
      <c r="JOK3">
        <v>6</v>
      </c>
      <c r="JOL3">
        <v>7</v>
      </c>
      <c r="JOM3">
        <v>8</v>
      </c>
      <c r="JON3">
        <v>9</v>
      </c>
      <c r="JOO3">
        <v>10</v>
      </c>
      <c r="JOP3">
        <v>11</v>
      </c>
      <c r="JOQ3">
        <v>12</v>
      </c>
      <c r="JOR3">
        <v>13</v>
      </c>
      <c r="JOS3">
        <v>14</v>
      </c>
      <c r="JOT3">
        <v>1</v>
      </c>
      <c r="JOU3">
        <v>2</v>
      </c>
      <c r="JOV3">
        <v>3</v>
      </c>
      <c r="JOW3">
        <v>4</v>
      </c>
      <c r="JOX3">
        <v>5</v>
      </c>
      <c r="JOY3">
        <v>6</v>
      </c>
      <c r="JOZ3">
        <v>7</v>
      </c>
      <c r="JPA3">
        <v>8</v>
      </c>
      <c r="JPB3">
        <v>9</v>
      </c>
      <c r="JPC3">
        <v>10</v>
      </c>
      <c r="JPD3">
        <v>11</v>
      </c>
      <c r="JPE3">
        <v>12</v>
      </c>
      <c r="JPF3">
        <v>13</v>
      </c>
      <c r="JPG3">
        <v>14</v>
      </c>
      <c r="JPH3">
        <v>1</v>
      </c>
      <c r="JPI3">
        <v>2</v>
      </c>
      <c r="JPJ3">
        <v>3</v>
      </c>
      <c r="JPK3">
        <v>4</v>
      </c>
      <c r="JPL3">
        <v>5</v>
      </c>
      <c r="JPM3">
        <v>6</v>
      </c>
      <c r="JPN3">
        <v>7</v>
      </c>
      <c r="JPO3">
        <v>8</v>
      </c>
      <c r="JPP3">
        <v>9</v>
      </c>
      <c r="JPQ3">
        <v>10</v>
      </c>
      <c r="JPR3">
        <v>11</v>
      </c>
      <c r="JPS3">
        <v>12</v>
      </c>
      <c r="JPT3">
        <v>13</v>
      </c>
      <c r="JPU3">
        <v>14</v>
      </c>
      <c r="JPV3">
        <v>1</v>
      </c>
      <c r="JPW3">
        <v>2</v>
      </c>
      <c r="JPX3">
        <v>3</v>
      </c>
      <c r="JPY3">
        <v>4</v>
      </c>
      <c r="JPZ3">
        <v>5</v>
      </c>
      <c r="JQA3">
        <v>6</v>
      </c>
      <c r="JQB3">
        <v>7</v>
      </c>
      <c r="JQC3">
        <v>8</v>
      </c>
      <c r="JQD3">
        <v>9</v>
      </c>
      <c r="JQE3">
        <v>10</v>
      </c>
      <c r="JQF3">
        <v>11</v>
      </c>
      <c r="JQG3">
        <v>12</v>
      </c>
      <c r="JQH3">
        <v>13</v>
      </c>
      <c r="JQI3">
        <v>14</v>
      </c>
      <c r="JQJ3">
        <v>1</v>
      </c>
      <c r="JQK3">
        <v>2</v>
      </c>
      <c r="JQL3">
        <v>3</v>
      </c>
      <c r="JQM3">
        <v>4</v>
      </c>
      <c r="JQN3">
        <v>5</v>
      </c>
      <c r="JQO3">
        <v>6</v>
      </c>
      <c r="JQP3">
        <v>7</v>
      </c>
      <c r="JQQ3">
        <v>8</v>
      </c>
      <c r="JQR3">
        <v>9</v>
      </c>
      <c r="JQS3">
        <v>10</v>
      </c>
      <c r="JQT3">
        <v>11</v>
      </c>
      <c r="JQU3">
        <v>12</v>
      </c>
      <c r="JQV3">
        <v>13</v>
      </c>
      <c r="JQW3">
        <v>14</v>
      </c>
      <c r="JQX3">
        <v>1</v>
      </c>
      <c r="JQY3">
        <v>2</v>
      </c>
      <c r="JQZ3">
        <v>3</v>
      </c>
      <c r="JRA3">
        <v>4</v>
      </c>
      <c r="JRB3">
        <v>5</v>
      </c>
      <c r="JRC3">
        <v>6</v>
      </c>
      <c r="JRD3">
        <v>7</v>
      </c>
      <c r="JRE3">
        <v>8</v>
      </c>
      <c r="JRF3">
        <v>9</v>
      </c>
      <c r="JRG3">
        <v>10</v>
      </c>
      <c r="JRH3">
        <v>11</v>
      </c>
      <c r="JRI3">
        <v>12</v>
      </c>
      <c r="JRJ3">
        <v>13</v>
      </c>
      <c r="JRK3">
        <v>14</v>
      </c>
      <c r="JRL3">
        <v>1</v>
      </c>
      <c r="JRM3">
        <v>2</v>
      </c>
      <c r="JRN3">
        <v>3</v>
      </c>
      <c r="JRO3">
        <v>4</v>
      </c>
      <c r="JRP3">
        <v>5</v>
      </c>
      <c r="JRQ3">
        <v>6</v>
      </c>
      <c r="JRR3">
        <v>7</v>
      </c>
      <c r="JRS3">
        <v>8</v>
      </c>
      <c r="JRT3">
        <v>9</v>
      </c>
      <c r="JRU3">
        <v>10</v>
      </c>
      <c r="JRV3">
        <v>11</v>
      </c>
      <c r="JRW3">
        <v>12</v>
      </c>
      <c r="JRX3">
        <v>13</v>
      </c>
      <c r="JRY3">
        <v>14</v>
      </c>
      <c r="JRZ3">
        <v>1</v>
      </c>
      <c r="JSA3">
        <v>2</v>
      </c>
      <c r="JSB3">
        <v>3</v>
      </c>
      <c r="JSC3">
        <v>4</v>
      </c>
      <c r="JSD3">
        <v>5</v>
      </c>
      <c r="JSE3">
        <v>6</v>
      </c>
      <c r="JSF3">
        <v>7</v>
      </c>
      <c r="JSG3">
        <v>8</v>
      </c>
      <c r="JSH3">
        <v>9</v>
      </c>
      <c r="JSI3">
        <v>10</v>
      </c>
      <c r="JSJ3">
        <v>11</v>
      </c>
      <c r="JSK3">
        <v>12</v>
      </c>
      <c r="JSL3">
        <v>13</v>
      </c>
      <c r="JSM3">
        <v>14</v>
      </c>
      <c r="JSN3">
        <v>1</v>
      </c>
      <c r="JSO3">
        <v>2</v>
      </c>
      <c r="JSP3">
        <v>3</v>
      </c>
      <c r="JSQ3">
        <v>4</v>
      </c>
      <c r="JSR3">
        <v>5</v>
      </c>
      <c r="JSS3">
        <v>6</v>
      </c>
      <c r="JST3">
        <v>7</v>
      </c>
      <c r="JSU3">
        <v>8</v>
      </c>
      <c r="JSV3">
        <v>9</v>
      </c>
      <c r="JSW3">
        <v>10</v>
      </c>
      <c r="JSX3">
        <v>11</v>
      </c>
      <c r="JSY3">
        <v>12</v>
      </c>
      <c r="JSZ3">
        <v>13</v>
      </c>
      <c r="JTA3">
        <v>14</v>
      </c>
      <c r="JTB3">
        <v>1</v>
      </c>
      <c r="JTC3">
        <v>2</v>
      </c>
      <c r="JTD3">
        <v>3</v>
      </c>
      <c r="JTE3">
        <v>4</v>
      </c>
      <c r="JTF3">
        <v>5</v>
      </c>
      <c r="JTG3">
        <v>6</v>
      </c>
      <c r="JTH3">
        <v>7</v>
      </c>
      <c r="JTI3">
        <v>8</v>
      </c>
      <c r="JTJ3">
        <v>9</v>
      </c>
      <c r="JTK3">
        <v>10</v>
      </c>
      <c r="JTL3">
        <v>11</v>
      </c>
      <c r="JTM3">
        <v>12</v>
      </c>
      <c r="JTN3">
        <v>13</v>
      </c>
      <c r="JTO3">
        <v>14</v>
      </c>
      <c r="JTP3">
        <v>1</v>
      </c>
      <c r="JTQ3">
        <v>2</v>
      </c>
      <c r="JTR3">
        <v>3</v>
      </c>
      <c r="JTS3">
        <v>4</v>
      </c>
      <c r="JTT3">
        <v>5</v>
      </c>
      <c r="JTU3">
        <v>6</v>
      </c>
      <c r="JTV3">
        <v>7</v>
      </c>
      <c r="JTW3">
        <v>8</v>
      </c>
      <c r="JTX3">
        <v>9</v>
      </c>
      <c r="JTY3">
        <v>10</v>
      </c>
      <c r="JTZ3">
        <v>11</v>
      </c>
      <c r="JUA3">
        <v>12</v>
      </c>
      <c r="JUB3">
        <v>13</v>
      </c>
      <c r="JUC3">
        <v>14</v>
      </c>
      <c r="JUD3">
        <v>1</v>
      </c>
      <c r="JUE3">
        <v>2</v>
      </c>
      <c r="JUF3">
        <v>3</v>
      </c>
      <c r="JUG3">
        <v>4</v>
      </c>
      <c r="JUH3">
        <v>5</v>
      </c>
      <c r="JUI3">
        <v>6</v>
      </c>
      <c r="JUJ3">
        <v>7</v>
      </c>
      <c r="JUK3">
        <v>8</v>
      </c>
      <c r="JUL3">
        <v>9</v>
      </c>
      <c r="JUM3">
        <v>10</v>
      </c>
      <c r="JUN3">
        <v>11</v>
      </c>
      <c r="JUO3">
        <v>12</v>
      </c>
      <c r="JUP3">
        <v>13</v>
      </c>
      <c r="JUQ3">
        <v>14</v>
      </c>
      <c r="JUR3">
        <v>1</v>
      </c>
      <c r="JUS3">
        <v>2</v>
      </c>
      <c r="JUT3">
        <v>3</v>
      </c>
      <c r="JUU3">
        <v>4</v>
      </c>
      <c r="JUV3">
        <v>5</v>
      </c>
      <c r="JUW3">
        <v>6</v>
      </c>
      <c r="JUX3">
        <v>7</v>
      </c>
      <c r="JUY3">
        <v>8</v>
      </c>
      <c r="JUZ3">
        <v>9</v>
      </c>
      <c r="JVA3">
        <v>10</v>
      </c>
      <c r="JVB3">
        <v>11</v>
      </c>
      <c r="JVC3">
        <v>12</v>
      </c>
      <c r="JVD3">
        <v>13</v>
      </c>
      <c r="JVE3">
        <v>14</v>
      </c>
      <c r="JVF3">
        <v>1</v>
      </c>
      <c r="JVG3">
        <v>2</v>
      </c>
      <c r="JVH3">
        <v>3</v>
      </c>
      <c r="JVI3">
        <v>4</v>
      </c>
      <c r="JVJ3">
        <v>5</v>
      </c>
      <c r="JVK3">
        <v>6</v>
      </c>
      <c r="JVL3">
        <v>7</v>
      </c>
      <c r="JVM3">
        <v>8</v>
      </c>
      <c r="JVN3">
        <v>9</v>
      </c>
      <c r="JVO3">
        <v>10</v>
      </c>
      <c r="JVP3">
        <v>11</v>
      </c>
      <c r="JVQ3">
        <v>12</v>
      </c>
      <c r="JVR3">
        <v>13</v>
      </c>
      <c r="JVS3">
        <v>14</v>
      </c>
      <c r="JVT3">
        <v>1</v>
      </c>
      <c r="JVU3">
        <v>2</v>
      </c>
      <c r="JVV3">
        <v>3</v>
      </c>
      <c r="JVW3">
        <v>4</v>
      </c>
      <c r="JVX3">
        <v>5</v>
      </c>
      <c r="JVY3">
        <v>6</v>
      </c>
      <c r="JVZ3">
        <v>7</v>
      </c>
      <c r="JWA3">
        <v>8</v>
      </c>
      <c r="JWB3">
        <v>9</v>
      </c>
      <c r="JWC3">
        <v>10</v>
      </c>
      <c r="JWD3">
        <v>11</v>
      </c>
      <c r="JWE3">
        <v>12</v>
      </c>
      <c r="JWF3">
        <v>13</v>
      </c>
      <c r="JWG3">
        <v>14</v>
      </c>
      <c r="JWH3">
        <v>1</v>
      </c>
      <c r="JWI3">
        <v>2</v>
      </c>
      <c r="JWJ3">
        <v>3</v>
      </c>
      <c r="JWK3">
        <v>4</v>
      </c>
      <c r="JWL3">
        <v>5</v>
      </c>
      <c r="JWM3">
        <v>6</v>
      </c>
      <c r="JWN3">
        <v>7</v>
      </c>
      <c r="JWO3">
        <v>8</v>
      </c>
      <c r="JWP3">
        <v>9</v>
      </c>
      <c r="JWQ3">
        <v>10</v>
      </c>
      <c r="JWR3">
        <v>11</v>
      </c>
      <c r="JWS3">
        <v>12</v>
      </c>
      <c r="JWT3">
        <v>13</v>
      </c>
      <c r="JWU3">
        <v>14</v>
      </c>
      <c r="JWV3">
        <v>1</v>
      </c>
      <c r="JWW3">
        <v>2</v>
      </c>
      <c r="JWX3">
        <v>3</v>
      </c>
      <c r="JWY3">
        <v>4</v>
      </c>
      <c r="JWZ3">
        <v>5</v>
      </c>
      <c r="JXA3">
        <v>6</v>
      </c>
      <c r="JXB3">
        <v>7</v>
      </c>
      <c r="JXC3">
        <v>8</v>
      </c>
      <c r="JXD3">
        <v>9</v>
      </c>
      <c r="JXE3">
        <v>10</v>
      </c>
      <c r="JXF3">
        <v>11</v>
      </c>
      <c r="JXG3">
        <v>12</v>
      </c>
      <c r="JXH3">
        <v>13</v>
      </c>
      <c r="JXI3">
        <v>14</v>
      </c>
      <c r="JXJ3">
        <v>1</v>
      </c>
      <c r="JXK3">
        <v>2</v>
      </c>
      <c r="JXL3">
        <v>3</v>
      </c>
      <c r="JXM3">
        <v>4</v>
      </c>
      <c r="JXN3">
        <v>5</v>
      </c>
      <c r="JXO3">
        <v>6</v>
      </c>
      <c r="JXP3">
        <v>7</v>
      </c>
      <c r="JXQ3">
        <v>8</v>
      </c>
      <c r="JXR3">
        <v>9</v>
      </c>
      <c r="JXS3">
        <v>10</v>
      </c>
      <c r="JXT3">
        <v>11</v>
      </c>
      <c r="JXU3">
        <v>12</v>
      </c>
      <c r="JXV3">
        <v>13</v>
      </c>
      <c r="JXW3">
        <v>14</v>
      </c>
      <c r="JXX3">
        <v>1</v>
      </c>
      <c r="JXY3">
        <v>2</v>
      </c>
      <c r="JXZ3">
        <v>3</v>
      </c>
      <c r="JYA3">
        <v>4</v>
      </c>
      <c r="JYB3">
        <v>5</v>
      </c>
      <c r="JYC3">
        <v>6</v>
      </c>
      <c r="JYD3">
        <v>7</v>
      </c>
      <c r="JYE3">
        <v>8</v>
      </c>
      <c r="JYF3">
        <v>9</v>
      </c>
      <c r="JYG3">
        <v>10</v>
      </c>
      <c r="JYH3">
        <v>11</v>
      </c>
      <c r="JYI3">
        <v>12</v>
      </c>
      <c r="JYJ3">
        <v>13</v>
      </c>
      <c r="JYK3">
        <v>14</v>
      </c>
      <c r="JYL3">
        <v>1</v>
      </c>
      <c r="JYM3">
        <v>2</v>
      </c>
      <c r="JYN3">
        <v>3</v>
      </c>
      <c r="JYO3">
        <v>4</v>
      </c>
      <c r="JYP3">
        <v>5</v>
      </c>
      <c r="JYQ3">
        <v>6</v>
      </c>
      <c r="JYR3">
        <v>7</v>
      </c>
      <c r="JYS3">
        <v>8</v>
      </c>
      <c r="JYT3">
        <v>9</v>
      </c>
      <c r="JYU3">
        <v>10</v>
      </c>
      <c r="JYV3">
        <v>11</v>
      </c>
      <c r="JYW3">
        <v>12</v>
      </c>
      <c r="JYX3">
        <v>13</v>
      </c>
      <c r="JYY3">
        <v>14</v>
      </c>
      <c r="JYZ3">
        <v>1</v>
      </c>
      <c r="JZA3">
        <v>2</v>
      </c>
      <c r="JZB3">
        <v>3</v>
      </c>
      <c r="JZC3">
        <v>4</v>
      </c>
      <c r="JZD3">
        <v>5</v>
      </c>
      <c r="JZE3">
        <v>6</v>
      </c>
      <c r="JZF3">
        <v>7</v>
      </c>
      <c r="JZG3">
        <v>8</v>
      </c>
      <c r="JZH3">
        <v>9</v>
      </c>
      <c r="JZI3">
        <v>10</v>
      </c>
      <c r="JZJ3">
        <v>11</v>
      </c>
      <c r="JZK3">
        <v>12</v>
      </c>
      <c r="JZL3">
        <v>13</v>
      </c>
      <c r="JZM3">
        <v>14</v>
      </c>
      <c r="JZN3">
        <v>1</v>
      </c>
      <c r="JZO3">
        <v>2</v>
      </c>
      <c r="JZP3">
        <v>3</v>
      </c>
      <c r="JZQ3">
        <v>4</v>
      </c>
      <c r="JZR3">
        <v>5</v>
      </c>
      <c r="JZS3">
        <v>6</v>
      </c>
      <c r="JZT3">
        <v>7</v>
      </c>
      <c r="JZU3">
        <v>8</v>
      </c>
      <c r="JZV3">
        <v>9</v>
      </c>
      <c r="JZW3">
        <v>10</v>
      </c>
      <c r="JZX3">
        <v>11</v>
      </c>
      <c r="JZY3">
        <v>12</v>
      </c>
      <c r="JZZ3">
        <v>13</v>
      </c>
      <c r="KAA3">
        <v>14</v>
      </c>
      <c r="KAB3">
        <v>1</v>
      </c>
      <c r="KAC3">
        <v>2</v>
      </c>
      <c r="KAD3">
        <v>3</v>
      </c>
      <c r="KAE3">
        <v>4</v>
      </c>
      <c r="KAF3">
        <v>5</v>
      </c>
      <c r="KAG3">
        <v>6</v>
      </c>
      <c r="KAH3">
        <v>7</v>
      </c>
      <c r="KAI3">
        <v>8</v>
      </c>
      <c r="KAJ3">
        <v>9</v>
      </c>
      <c r="KAK3">
        <v>10</v>
      </c>
      <c r="KAL3">
        <v>11</v>
      </c>
      <c r="KAM3">
        <v>12</v>
      </c>
      <c r="KAN3">
        <v>13</v>
      </c>
      <c r="KAO3">
        <v>14</v>
      </c>
      <c r="KAP3">
        <v>1</v>
      </c>
      <c r="KAQ3">
        <v>2</v>
      </c>
      <c r="KAR3">
        <v>3</v>
      </c>
      <c r="KAS3">
        <v>4</v>
      </c>
      <c r="KAT3">
        <v>5</v>
      </c>
      <c r="KAU3">
        <v>6</v>
      </c>
      <c r="KAV3">
        <v>7</v>
      </c>
      <c r="KAW3">
        <v>8</v>
      </c>
      <c r="KAX3">
        <v>9</v>
      </c>
      <c r="KAY3">
        <v>10</v>
      </c>
      <c r="KAZ3">
        <v>11</v>
      </c>
      <c r="KBA3">
        <v>12</v>
      </c>
      <c r="KBB3">
        <v>13</v>
      </c>
      <c r="KBC3">
        <v>14</v>
      </c>
      <c r="KBD3">
        <v>1</v>
      </c>
      <c r="KBE3">
        <v>2</v>
      </c>
      <c r="KBF3">
        <v>3</v>
      </c>
      <c r="KBG3">
        <v>4</v>
      </c>
      <c r="KBH3">
        <v>5</v>
      </c>
      <c r="KBI3">
        <v>6</v>
      </c>
      <c r="KBJ3">
        <v>7</v>
      </c>
      <c r="KBK3">
        <v>8</v>
      </c>
      <c r="KBL3">
        <v>9</v>
      </c>
      <c r="KBM3">
        <v>10</v>
      </c>
      <c r="KBN3">
        <v>11</v>
      </c>
      <c r="KBO3">
        <v>12</v>
      </c>
      <c r="KBP3">
        <v>13</v>
      </c>
      <c r="KBQ3">
        <v>14</v>
      </c>
      <c r="KBR3">
        <v>1</v>
      </c>
      <c r="KBS3">
        <v>2</v>
      </c>
      <c r="KBT3">
        <v>3</v>
      </c>
      <c r="KBU3">
        <v>4</v>
      </c>
      <c r="KBV3">
        <v>5</v>
      </c>
      <c r="KBW3">
        <v>6</v>
      </c>
      <c r="KBX3">
        <v>7</v>
      </c>
      <c r="KBY3">
        <v>8</v>
      </c>
      <c r="KBZ3">
        <v>9</v>
      </c>
      <c r="KCA3">
        <v>10</v>
      </c>
      <c r="KCB3">
        <v>11</v>
      </c>
      <c r="KCC3">
        <v>12</v>
      </c>
      <c r="KCD3">
        <v>13</v>
      </c>
      <c r="KCE3">
        <v>14</v>
      </c>
      <c r="KCF3">
        <v>1</v>
      </c>
      <c r="KCG3">
        <v>2</v>
      </c>
      <c r="KCH3">
        <v>3</v>
      </c>
      <c r="KCI3">
        <v>4</v>
      </c>
      <c r="KCJ3">
        <v>5</v>
      </c>
      <c r="KCK3">
        <v>6</v>
      </c>
      <c r="KCL3">
        <v>7</v>
      </c>
      <c r="KCM3">
        <v>8</v>
      </c>
      <c r="KCN3">
        <v>9</v>
      </c>
      <c r="KCO3">
        <v>10</v>
      </c>
      <c r="KCP3">
        <v>11</v>
      </c>
      <c r="KCQ3">
        <v>12</v>
      </c>
      <c r="KCR3">
        <v>13</v>
      </c>
      <c r="KCS3">
        <v>14</v>
      </c>
      <c r="KCT3">
        <v>1</v>
      </c>
      <c r="KCU3">
        <v>2</v>
      </c>
      <c r="KCV3">
        <v>3</v>
      </c>
      <c r="KCW3">
        <v>4</v>
      </c>
      <c r="KCX3">
        <v>5</v>
      </c>
      <c r="KCY3">
        <v>6</v>
      </c>
      <c r="KCZ3">
        <v>7</v>
      </c>
      <c r="KDA3">
        <v>8</v>
      </c>
      <c r="KDB3">
        <v>9</v>
      </c>
      <c r="KDC3">
        <v>10</v>
      </c>
      <c r="KDD3">
        <v>11</v>
      </c>
      <c r="KDE3">
        <v>12</v>
      </c>
      <c r="KDF3">
        <v>13</v>
      </c>
      <c r="KDG3">
        <v>14</v>
      </c>
      <c r="KDH3">
        <v>1</v>
      </c>
      <c r="KDI3">
        <v>2</v>
      </c>
      <c r="KDJ3">
        <v>3</v>
      </c>
      <c r="KDK3">
        <v>4</v>
      </c>
      <c r="KDL3">
        <v>5</v>
      </c>
      <c r="KDM3">
        <v>6</v>
      </c>
      <c r="KDN3">
        <v>7</v>
      </c>
      <c r="KDO3">
        <v>8</v>
      </c>
      <c r="KDP3">
        <v>9</v>
      </c>
      <c r="KDQ3">
        <v>10</v>
      </c>
      <c r="KDR3">
        <v>11</v>
      </c>
      <c r="KDS3">
        <v>12</v>
      </c>
      <c r="KDT3">
        <v>13</v>
      </c>
      <c r="KDU3">
        <v>14</v>
      </c>
      <c r="KDV3">
        <v>1</v>
      </c>
      <c r="KDW3">
        <v>2</v>
      </c>
      <c r="KDX3">
        <v>3</v>
      </c>
      <c r="KDY3">
        <v>4</v>
      </c>
      <c r="KDZ3">
        <v>5</v>
      </c>
      <c r="KEA3">
        <v>6</v>
      </c>
      <c r="KEB3">
        <v>7</v>
      </c>
      <c r="KEC3">
        <v>8</v>
      </c>
      <c r="KED3">
        <v>9</v>
      </c>
      <c r="KEE3">
        <v>10</v>
      </c>
      <c r="KEF3">
        <v>11</v>
      </c>
      <c r="KEG3">
        <v>12</v>
      </c>
      <c r="KEH3">
        <v>13</v>
      </c>
      <c r="KEI3">
        <v>14</v>
      </c>
      <c r="KEJ3">
        <v>1</v>
      </c>
      <c r="KEK3">
        <v>2</v>
      </c>
      <c r="KEL3">
        <v>3</v>
      </c>
      <c r="KEM3">
        <v>4</v>
      </c>
      <c r="KEN3">
        <v>5</v>
      </c>
      <c r="KEO3">
        <v>6</v>
      </c>
      <c r="KEP3">
        <v>7</v>
      </c>
      <c r="KEQ3">
        <v>8</v>
      </c>
      <c r="KER3">
        <v>9</v>
      </c>
      <c r="KES3">
        <v>10</v>
      </c>
      <c r="KET3">
        <v>11</v>
      </c>
      <c r="KEU3">
        <v>12</v>
      </c>
      <c r="KEV3">
        <v>13</v>
      </c>
      <c r="KEW3">
        <v>14</v>
      </c>
      <c r="KEX3">
        <v>1</v>
      </c>
      <c r="KEY3">
        <v>2</v>
      </c>
      <c r="KEZ3">
        <v>3</v>
      </c>
      <c r="KFA3">
        <v>4</v>
      </c>
      <c r="KFB3">
        <v>5</v>
      </c>
      <c r="KFC3">
        <v>6</v>
      </c>
      <c r="KFD3">
        <v>7</v>
      </c>
      <c r="KFE3">
        <v>8</v>
      </c>
      <c r="KFF3">
        <v>9</v>
      </c>
      <c r="KFG3">
        <v>10</v>
      </c>
      <c r="KFH3">
        <v>11</v>
      </c>
      <c r="KFI3">
        <v>12</v>
      </c>
      <c r="KFJ3">
        <v>13</v>
      </c>
      <c r="KFK3">
        <v>14</v>
      </c>
      <c r="KFL3">
        <v>1</v>
      </c>
      <c r="KFM3">
        <v>2</v>
      </c>
      <c r="KFN3">
        <v>3</v>
      </c>
      <c r="KFO3">
        <v>4</v>
      </c>
      <c r="KFP3">
        <v>5</v>
      </c>
      <c r="KFQ3">
        <v>6</v>
      </c>
      <c r="KFR3">
        <v>7</v>
      </c>
      <c r="KFS3">
        <v>8</v>
      </c>
      <c r="KFT3">
        <v>9</v>
      </c>
      <c r="KFU3">
        <v>10</v>
      </c>
      <c r="KFV3">
        <v>11</v>
      </c>
      <c r="KFW3">
        <v>12</v>
      </c>
      <c r="KFX3">
        <v>13</v>
      </c>
      <c r="KFY3">
        <v>14</v>
      </c>
      <c r="KFZ3">
        <v>1</v>
      </c>
      <c r="KGA3">
        <v>2</v>
      </c>
      <c r="KGB3">
        <v>3</v>
      </c>
      <c r="KGC3">
        <v>4</v>
      </c>
      <c r="KGD3">
        <v>5</v>
      </c>
      <c r="KGE3">
        <v>6</v>
      </c>
      <c r="KGF3">
        <v>7</v>
      </c>
      <c r="KGG3">
        <v>8</v>
      </c>
      <c r="KGH3">
        <v>9</v>
      </c>
      <c r="KGI3">
        <v>10</v>
      </c>
      <c r="KGJ3">
        <v>11</v>
      </c>
      <c r="KGK3">
        <v>12</v>
      </c>
      <c r="KGL3">
        <v>13</v>
      </c>
      <c r="KGM3">
        <v>14</v>
      </c>
      <c r="KGN3">
        <v>1</v>
      </c>
      <c r="KGO3">
        <v>2</v>
      </c>
      <c r="KGP3">
        <v>3</v>
      </c>
      <c r="KGQ3">
        <v>4</v>
      </c>
      <c r="KGR3">
        <v>5</v>
      </c>
      <c r="KGS3">
        <v>6</v>
      </c>
      <c r="KGT3">
        <v>7</v>
      </c>
      <c r="KGU3">
        <v>8</v>
      </c>
      <c r="KGV3">
        <v>9</v>
      </c>
      <c r="KGW3">
        <v>10</v>
      </c>
      <c r="KGX3">
        <v>11</v>
      </c>
      <c r="KGY3">
        <v>12</v>
      </c>
      <c r="KGZ3">
        <v>13</v>
      </c>
      <c r="KHA3">
        <v>14</v>
      </c>
      <c r="KHB3">
        <v>1</v>
      </c>
      <c r="KHC3">
        <v>2</v>
      </c>
      <c r="KHD3">
        <v>3</v>
      </c>
      <c r="KHE3">
        <v>4</v>
      </c>
      <c r="KHF3">
        <v>5</v>
      </c>
      <c r="KHG3">
        <v>6</v>
      </c>
      <c r="KHH3">
        <v>7</v>
      </c>
      <c r="KHI3">
        <v>8</v>
      </c>
      <c r="KHJ3">
        <v>9</v>
      </c>
      <c r="KHK3">
        <v>10</v>
      </c>
      <c r="KHL3">
        <v>11</v>
      </c>
      <c r="KHM3">
        <v>12</v>
      </c>
      <c r="KHN3">
        <v>13</v>
      </c>
      <c r="KHO3">
        <v>14</v>
      </c>
      <c r="KHP3">
        <v>1</v>
      </c>
      <c r="KHQ3">
        <v>2</v>
      </c>
      <c r="KHR3">
        <v>3</v>
      </c>
      <c r="KHS3">
        <v>4</v>
      </c>
      <c r="KHT3">
        <v>5</v>
      </c>
      <c r="KHU3">
        <v>6</v>
      </c>
      <c r="KHV3">
        <v>7</v>
      </c>
      <c r="KHW3">
        <v>8</v>
      </c>
      <c r="KHX3">
        <v>9</v>
      </c>
      <c r="KHY3">
        <v>10</v>
      </c>
      <c r="KHZ3">
        <v>11</v>
      </c>
      <c r="KIA3">
        <v>12</v>
      </c>
      <c r="KIB3">
        <v>13</v>
      </c>
      <c r="KIC3">
        <v>14</v>
      </c>
      <c r="KID3">
        <v>1</v>
      </c>
      <c r="KIE3">
        <v>2</v>
      </c>
      <c r="KIF3">
        <v>3</v>
      </c>
      <c r="KIG3">
        <v>4</v>
      </c>
      <c r="KIH3">
        <v>5</v>
      </c>
      <c r="KII3">
        <v>6</v>
      </c>
      <c r="KIJ3">
        <v>7</v>
      </c>
      <c r="KIK3">
        <v>8</v>
      </c>
      <c r="KIL3">
        <v>9</v>
      </c>
      <c r="KIM3">
        <v>10</v>
      </c>
      <c r="KIN3">
        <v>11</v>
      </c>
      <c r="KIO3">
        <v>12</v>
      </c>
      <c r="KIP3">
        <v>13</v>
      </c>
      <c r="KIQ3">
        <v>14</v>
      </c>
      <c r="KIR3">
        <v>1</v>
      </c>
      <c r="KIS3">
        <v>2</v>
      </c>
      <c r="KIT3">
        <v>3</v>
      </c>
      <c r="KIU3">
        <v>4</v>
      </c>
      <c r="KIV3">
        <v>5</v>
      </c>
      <c r="KIW3">
        <v>6</v>
      </c>
      <c r="KIX3">
        <v>7</v>
      </c>
      <c r="KIY3">
        <v>8</v>
      </c>
      <c r="KIZ3">
        <v>9</v>
      </c>
      <c r="KJA3">
        <v>10</v>
      </c>
      <c r="KJB3">
        <v>11</v>
      </c>
      <c r="KJC3">
        <v>12</v>
      </c>
      <c r="KJD3">
        <v>13</v>
      </c>
      <c r="KJE3">
        <v>14</v>
      </c>
      <c r="KJF3">
        <v>1</v>
      </c>
      <c r="KJG3">
        <v>2</v>
      </c>
      <c r="KJH3">
        <v>3</v>
      </c>
      <c r="KJI3">
        <v>4</v>
      </c>
      <c r="KJJ3">
        <v>5</v>
      </c>
      <c r="KJK3">
        <v>6</v>
      </c>
      <c r="KJL3">
        <v>7</v>
      </c>
      <c r="KJM3">
        <v>8</v>
      </c>
      <c r="KJN3">
        <v>9</v>
      </c>
      <c r="KJO3">
        <v>10</v>
      </c>
      <c r="KJP3">
        <v>11</v>
      </c>
      <c r="KJQ3">
        <v>12</v>
      </c>
      <c r="KJR3">
        <v>13</v>
      </c>
      <c r="KJS3">
        <v>14</v>
      </c>
      <c r="KJT3">
        <v>1</v>
      </c>
      <c r="KJU3">
        <v>2</v>
      </c>
      <c r="KJV3">
        <v>3</v>
      </c>
      <c r="KJW3">
        <v>4</v>
      </c>
      <c r="KJX3">
        <v>5</v>
      </c>
      <c r="KJY3">
        <v>6</v>
      </c>
      <c r="KJZ3">
        <v>7</v>
      </c>
      <c r="KKA3">
        <v>8</v>
      </c>
      <c r="KKB3">
        <v>9</v>
      </c>
      <c r="KKC3">
        <v>10</v>
      </c>
      <c r="KKD3">
        <v>11</v>
      </c>
      <c r="KKE3">
        <v>12</v>
      </c>
      <c r="KKF3">
        <v>13</v>
      </c>
      <c r="KKG3">
        <v>14</v>
      </c>
      <c r="KKH3">
        <v>1</v>
      </c>
      <c r="KKI3">
        <v>2</v>
      </c>
      <c r="KKJ3">
        <v>3</v>
      </c>
      <c r="KKK3">
        <v>4</v>
      </c>
      <c r="KKL3">
        <v>5</v>
      </c>
      <c r="KKM3">
        <v>6</v>
      </c>
      <c r="KKN3">
        <v>7</v>
      </c>
      <c r="KKO3">
        <v>8</v>
      </c>
      <c r="KKP3">
        <v>9</v>
      </c>
      <c r="KKQ3">
        <v>10</v>
      </c>
      <c r="KKR3">
        <v>11</v>
      </c>
      <c r="KKS3">
        <v>12</v>
      </c>
      <c r="KKT3">
        <v>13</v>
      </c>
      <c r="KKU3">
        <v>14</v>
      </c>
      <c r="KKV3">
        <v>1</v>
      </c>
      <c r="KKW3">
        <v>2</v>
      </c>
      <c r="KKX3">
        <v>3</v>
      </c>
      <c r="KKY3">
        <v>4</v>
      </c>
      <c r="KKZ3">
        <v>5</v>
      </c>
      <c r="KLA3">
        <v>6</v>
      </c>
      <c r="KLB3">
        <v>7</v>
      </c>
      <c r="KLC3">
        <v>8</v>
      </c>
      <c r="KLD3">
        <v>9</v>
      </c>
      <c r="KLE3">
        <v>10</v>
      </c>
      <c r="KLF3">
        <v>11</v>
      </c>
      <c r="KLG3">
        <v>12</v>
      </c>
      <c r="KLH3">
        <v>13</v>
      </c>
      <c r="KLI3">
        <v>14</v>
      </c>
      <c r="KLJ3">
        <v>1</v>
      </c>
      <c r="KLK3">
        <v>2</v>
      </c>
      <c r="KLL3">
        <v>3</v>
      </c>
      <c r="KLM3">
        <v>4</v>
      </c>
      <c r="KLN3">
        <v>5</v>
      </c>
      <c r="KLO3">
        <v>6</v>
      </c>
      <c r="KLP3">
        <v>7</v>
      </c>
      <c r="KLQ3">
        <v>8</v>
      </c>
      <c r="KLR3">
        <v>9</v>
      </c>
      <c r="KLS3">
        <v>10</v>
      </c>
      <c r="KLT3">
        <v>11</v>
      </c>
      <c r="KLU3">
        <v>12</v>
      </c>
      <c r="KLV3">
        <v>13</v>
      </c>
      <c r="KLW3">
        <v>14</v>
      </c>
      <c r="KLX3">
        <v>1</v>
      </c>
      <c r="KLY3">
        <v>2</v>
      </c>
      <c r="KLZ3">
        <v>3</v>
      </c>
      <c r="KMA3">
        <v>4</v>
      </c>
      <c r="KMB3">
        <v>5</v>
      </c>
      <c r="KMC3">
        <v>6</v>
      </c>
      <c r="KMD3">
        <v>7</v>
      </c>
      <c r="KME3">
        <v>8</v>
      </c>
      <c r="KMF3">
        <v>9</v>
      </c>
      <c r="KMG3">
        <v>10</v>
      </c>
      <c r="KMH3">
        <v>11</v>
      </c>
      <c r="KMI3">
        <v>12</v>
      </c>
      <c r="KMJ3">
        <v>13</v>
      </c>
      <c r="KMK3">
        <v>14</v>
      </c>
      <c r="KML3">
        <v>1</v>
      </c>
      <c r="KMM3">
        <v>2</v>
      </c>
      <c r="KMN3">
        <v>3</v>
      </c>
      <c r="KMO3">
        <v>4</v>
      </c>
      <c r="KMP3">
        <v>5</v>
      </c>
      <c r="KMQ3">
        <v>6</v>
      </c>
      <c r="KMR3">
        <v>7</v>
      </c>
      <c r="KMS3">
        <v>8</v>
      </c>
      <c r="KMT3">
        <v>9</v>
      </c>
      <c r="KMU3">
        <v>10</v>
      </c>
      <c r="KMV3">
        <v>11</v>
      </c>
      <c r="KMW3">
        <v>12</v>
      </c>
      <c r="KMX3">
        <v>13</v>
      </c>
      <c r="KMY3">
        <v>14</v>
      </c>
      <c r="KMZ3">
        <v>1</v>
      </c>
      <c r="KNA3">
        <v>2</v>
      </c>
      <c r="KNB3">
        <v>3</v>
      </c>
      <c r="KNC3">
        <v>4</v>
      </c>
      <c r="KND3">
        <v>5</v>
      </c>
      <c r="KNE3">
        <v>6</v>
      </c>
      <c r="KNF3">
        <v>7</v>
      </c>
      <c r="KNG3">
        <v>8</v>
      </c>
      <c r="KNH3">
        <v>9</v>
      </c>
      <c r="KNI3">
        <v>10</v>
      </c>
      <c r="KNJ3">
        <v>11</v>
      </c>
      <c r="KNK3">
        <v>12</v>
      </c>
      <c r="KNL3">
        <v>13</v>
      </c>
      <c r="KNM3">
        <v>14</v>
      </c>
      <c r="KNN3">
        <v>1</v>
      </c>
      <c r="KNO3">
        <v>2</v>
      </c>
      <c r="KNP3">
        <v>3</v>
      </c>
      <c r="KNQ3">
        <v>4</v>
      </c>
      <c r="KNR3">
        <v>5</v>
      </c>
      <c r="KNS3">
        <v>6</v>
      </c>
      <c r="KNT3">
        <v>7</v>
      </c>
      <c r="KNU3">
        <v>8</v>
      </c>
      <c r="KNV3">
        <v>9</v>
      </c>
      <c r="KNW3">
        <v>10</v>
      </c>
      <c r="KNX3">
        <v>11</v>
      </c>
      <c r="KNY3">
        <v>12</v>
      </c>
      <c r="KNZ3">
        <v>13</v>
      </c>
      <c r="KOA3">
        <v>14</v>
      </c>
      <c r="KOB3">
        <v>1</v>
      </c>
      <c r="KOC3">
        <v>2</v>
      </c>
      <c r="KOD3">
        <v>3</v>
      </c>
      <c r="KOE3">
        <v>4</v>
      </c>
      <c r="KOF3">
        <v>5</v>
      </c>
      <c r="KOG3">
        <v>6</v>
      </c>
      <c r="KOH3">
        <v>7</v>
      </c>
      <c r="KOI3">
        <v>8</v>
      </c>
      <c r="KOJ3">
        <v>9</v>
      </c>
      <c r="KOK3">
        <v>10</v>
      </c>
      <c r="KOL3">
        <v>11</v>
      </c>
      <c r="KOM3">
        <v>12</v>
      </c>
      <c r="KON3">
        <v>13</v>
      </c>
      <c r="KOO3">
        <v>14</v>
      </c>
      <c r="KOP3">
        <v>1</v>
      </c>
      <c r="KOQ3">
        <v>2</v>
      </c>
      <c r="KOR3">
        <v>3</v>
      </c>
      <c r="KOS3">
        <v>4</v>
      </c>
      <c r="KOT3">
        <v>5</v>
      </c>
      <c r="KOU3">
        <v>6</v>
      </c>
      <c r="KOV3">
        <v>7</v>
      </c>
      <c r="KOW3">
        <v>8</v>
      </c>
      <c r="KOX3">
        <v>9</v>
      </c>
      <c r="KOY3">
        <v>10</v>
      </c>
      <c r="KOZ3">
        <v>11</v>
      </c>
      <c r="KPA3">
        <v>12</v>
      </c>
      <c r="KPB3">
        <v>13</v>
      </c>
      <c r="KPC3">
        <v>14</v>
      </c>
      <c r="KPD3">
        <v>1</v>
      </c>
      <c r="KPE3">
        <v>2</v>
      </c>
      <c r="KPF3">
        <v>3</v>
      </c>
      <c r="KPG3">
        <v>4</v>
      </c>
      <c r="KPH3">
        <v>5</v>
      </c>
      <c r="KPI3">
        <v>6</v>
      </c>
      <c r="KPJ3">
        <v>7</v>
      </c>
      <c r="KPK3">
        <v>8</v>
      </c>
      <c r="KPL3">
        <v>9</v>
      </c>
      <c r="KPM3">
        <v>10</v>
      </c>
      <c r="KPN3">
        <v>11</v>
      </c>
      <c r="KPO3">
        <v>12</v>
      </c>
      <c r="KPP3">
        <v>13</v>
      </c>
      <c r="KPQ3">
        <v>14</v>
      </c>
      <c r="KPR3">
        <v>1</v>
      </c>
      <c r="KPS3">
        <v>2</v>
      </c>
      <c r="KPT3">
        <v>3</v>
      </c>
      <c r="KPU3">
        <v>4</v>
      </c>
      <c r="KPV3">
        <v>5</v>
      </c>
      <c r="KPW3">
        <v>6</v>
      </c>
      <c r="KPX3">
        <v>7</v>
      </c>
      <c r="KPY3">
        <v>8</v>
      </c>
      <c r="KPZ3">
        <v>9</v>
      </c>
      <c r="KQA3">
        <v>10</v>
      </c>
      <c r="KQB3">
        <v>11</v>
      </c>
      <c r="KQC3">
        <v>12</v>
      </c>
      <c r="KQD3">
        <v>13</v>
      </c>
      <c r="KQE3">
        <v>14</v>
      </c>
      <c r="KQF3">
        <v>1</v>
      </c>
      <c r="KQG3">
        <v>2</v>
      </c>
      <c r="KQH3">
        <v>3</v>
      </c>
      <c r="KQI3">
        <v>4</v>
      </c>
      <c r="KQJ3">
        <v>5</v>
      </c>
      <c r="KQK3">
        <v>6</v>
      </c>
      <c r="KQL3">
        <v>7</v>
      </c>
      <c r="KQM3">
        <v>8</v>
      </c>
      <c r="KQN3">
        <v>9</v>
      </c>
      <c r="KQO3">
        <v>10</v>
      </c>
      <c r="KQP3">
        <v>11</v>
      </c>
      <c r="KQQ3">
        <v>12</v>
      </c>
      <c r="KQR3">
        <v>13</v>
      </c>
      <c r="KQS3">
        <v>14</v>
      </c>
      <c r="KQT3">
        <v>1</v>
      </c>
      <c r="KQU3">
        <v>2</v>
      </c>
      <c r="KQV3">
        <v>3</v>
      </c>
      <c r="KQW3">
        <v>4</v>
      </c>
      <c r="KQX3">
        <v>5</v>
      </c>
      <c r="KQY3">
        <v>6</v>
      </c>
      <c r="KQZ3">
        <v>7</v>
      </c>
      <c r="KRA3">
        <v>8</v>
      </c>
      <c r="KRB3">
        <v>9</v>
      </c>
      <c r="KRC3">
        <v>10</v>
      </c>
      <c r="KRD3">
        <v>11</v>
      </c>
      <c r="KRE3">
        <v>12</v>
      </c>
      <c r="KRF3">
        <v>13</v>
      </c>
      <c r="KRG3">
        <v>14</v>
      </c>
      <c r="KRH3">
        <v>1</v>
      </c>
      <c r="KRI3">
        <v>2</v>
      </c>
      <c r="KRJ3">
        <v>3</v>
      </c>
      <c r="KRK3">
        <v>4</v>
      </c>
      <c r="KRL3">
        <v>5</v>
      </c>
      <c r="KRM3">
        <v>6</v>
      </c>
      <c r="KRN3">
        <v>7</v>
      </c>
      <c r="KRO3">
        <v>8</v>
      </c>
      <c r="KRP3">
        <v>9</v>
      </c>
      <c r="KRQ3">
        <v>10</v>
      </c>
      <c r="KRR3">
        <v>11</v>
      </c>
      <c r="KRS3">
        <v>12</v>
      </c>
      <c r="KRT3">
        <v>13</v>
      </c>
      <c r="KRU3">
        <v>14</v>
      </c>
      <c r="KRV3">
        <v>1</v>
      </c>
      <c r="KRW3">
        <v>2</v>
      </c>
      <c r="KRX3">
        <v>3</v>
      </c>
      <c r="KRY3">
        <v>4</v>
      </c>
      <c r="KRZ3">
        <v>5</v>
      </c>
      <c r="KSA3">
        <v>6</v>
      </c>
      <c r="KSB3">
        <v>7</v>
      </c>
      <c r="KSC3">
        <v>8</v>
      </c>
      <c r="KSD3">
        <v>9</v>
      </c>
      <c r="KSE3">
        <v>10</v>
      </c>
      <c r="KSF3">
        <v>11</v>
      </c>
      <c r="KSG3">
        <v>12</v>
      </c>
      <c r="KSH3">
        <v>13</v>
      </c>
      <c r="KSI3">
        <v>14</v>
      </c>
      <c r="KSJ3">
        <v>1</v>
      </c>
      <c r="KSK3">
        <v>2</v>
      </c>
      <c r="KSL3">
        <v>3</v>
      </c>
      <c r="KSM3">
        <v>4</v>
      </c>
      <c r="KSN3">
        <v>5</v>
      </c>
      <c r="KSO3">
        <v>6</v>
      </c>
      <c r="KSP3">
        <v>7</v>
      </c>
      <c r="KSQ3">
        <v>8</v>
      </c>
      <c r="KSR3">
        <v>9</v>
      </c>
      <c r="KSS3">
        <v>10</v>
      </c>
      <c r="KST3">
        <v>11</v>
      </c>
      <c r="KSU3">
        <v>12</v>
      </c>
      <c r="KSV3">
        <v>13</v>
      </c>
      <c r="KSW3">
        <v>14</v>
      </c>
      <c r="KSX3">
        <v>1</v>
      </c>
      <c r="KSY3">
        <v>2</v>
      </c>
      <c r="KSZ3">
        <v>3</v>
      </c>
      <c r="KTA3">
        <v>4</v>
      </c>
      <c r="KTB3">
        <v>5</v>
      </c>
      <c r="KTC3">
        <v>6</v>
      </c>
      <c r="KTD3">
        <v>7</v>
      </c>
      <c r="KTE3">
        <v>8</v>
      </c>
      <c r="KTF3">
        <v>9</v>
      </c>
      <c r="KTG3">
        <v>10</v>
      </c>
      <c r="KTH3">
        <v>11</v>
      </c>
      <c r="KTI3">
        <v>12</v>
      </c>
      <c r="KTJ3">
        <v>13</v>
      </c>
      <c r="KTK3">
        <v>14</v>
      </c>
      <c r="KTL3">
        <v>1</v>
      </c>
      <c r="KTM3">
        <v>2</v>
      </c>
      <c r="KTN3">
        <v>3</v>
      </c>
      <c r="KTO3">
        <v>4</v>
      </c>
      <c r="KTP3">
        <v>5</v>
      </c>
      <c r="KTQ3">
        <v>6</v>
      </c>
      <c r="KTR3">
        <v>7</v>
      </c>
      <c r="KTS3">
        <v>8</v>
      </c>
      <c r="KTT3">
        <v>9</v>
      </c>
      <c r="KTU3">
        <v>10</v>
      </c>
      <c r="KTV3">
        <v>11</v>
      </c>
      <c r="KTW3">
        <v>12</v>
      </c>
      <c r="KTX3">
        <v>13</v>
      </c>
      <c r="KTY3">
        <v>14</v>
      </c>
      <c r="KTZ3">
        <v>1</v>
      </c>
      <c r="KUA3">
        <v>2</v>
      </c>
      <c r="KUB3">
        <v>3</v>
      </c>
      <c r="KUC3">
        <v>4</v>
      </c>
      <c r="KUD3">
        <v>5</v>
      </c>
      <c r="KUE3">
        <v>6</v>
      </c>
      <c r="KUF3">
        <v>7</v>
      </c>
      <c r="KUG3">
        <v>8</v>
      </c>
      <c r="KUH3">
        <v>9</v>
      </c>
      <c r="KUI3">
        <v>10</v>
      </c>
      <c r="KUJ3">
        <v>11</v>
      </c>
      <c r="KUK3">
        <v>12</v>
      </c>
      <c r="KUL3">
        <v>13</v>
      </c>
      <c r="KUM3">
        <v>14</v>
      </c>
      <c r="KUN3">
        <v>1</v>
      </c>
      <c r="KUO3">
        <v>2</v>
      </c>
      <c r="KUP3">
        <v>3</v>
      </c>
      <c r="KUQ3">
        <v>4</v>
      </c>
      <c r="KUR3">
        <v>5</v>
      </c>
      <c r="KUS3">
        <v>6</v>
      </c>
      <c r="KUT3">
        <v>7</v>
      </c>
      <c r="KUU3">
        <v>8</v>
      </c>
      <c r="KUV3">
        <v>9</v>
      </c>
      <c r="KUW3">
        <v>10</v>
      </c>
      <c r="KUX3">
        <v>11</v>
      </c>
      <c r="KUY3">
        <v>12</v>
      </c>
      <c r="KUZ3">
        <v>13</v>
      </c>
      <c r="KVA3">
        <v>14</v>
      </c>
      <c r="KVB3">
        <v>1</v>
      </c>
      <c r="KVC3">
        <v>2</v>
      </c>
      <c r="KVD3">
        <v>3</v>
      </c>
      <c r="KVE3">
        <v>4</v>
      </c>
      <c r="KVF3">
        <v>5</v>
      </c>
      <c r="KVG3">
        <v>6</v>
      </c>
      <c r="KVH3">
        <v>7</v>
      </c>
      <c r="KVI3">
        <v>8</v>
      </c>
      <c r="KVJ3">
        <v>9</v>
      </c>
      <c r="KVK3">
        <v>10</v>
      </c>
      <c r="KVL3">
        <v>11</v>
      </c>
      <c r="KVM3">
        <v>12</v>
      </c>
      <c r="KVN3">
        <v>13</v>
      </c>
      <c r="KVO3">
        <v>14</v>
      </c>
      <c r="KVP3">
        <v>1</v>
      </c>
      <c r="KVQ3">
        <v>2</v>
      </c>
      <c r="KVR3">
        <v>3</v>
      </c>
      <c r="KVS3">
        <v>4</v>
      </c>
      <c r="KVT3">
        <v>5</v>
      </c>
      <c r="KVU3">
        <v>6</v>
      </c>
      <c r="KVV3">
        <v>7</v>
      </c>
      <c r="KVW3">
        <v>8</v>
      </c>
      <c r="KVX3">
        <v>9</v>
      </c>
      <c r="KVY3">
        <v>10</v>
      </c>
      <c r="KVZ3">
        <v>11</v>
      </c>
      <c r="KWA3">
        <v>12</v>
      </c>
      <c r="KWB3">
        <v>13</v>
      </c>
      <c r="KWC3">
        <v>14</v>
      </c>
      <c r="KWD3">
        <v>1</v>
      </c>
      <c r="KWE3">
        <v>2</v>
      </c>
      <c r="KWF3">
        <v>3</v>
      </c>
      <c r="KWG3">
        <v>4</v>
      </c>
      <c r="KWH3">
        <v>5</v>
      </c>
      <c r="KWI3">
        <v>6</v>
      </c>
      <c r="KWJ3">
        <v>7</v>
      </c>
      <c r="KWK3">
        <v>8</v>
      </c>
      <c r="KWL3">
        <v>9</v>
      </c>
      <c r="KWM3">
        <v>10</v>
      </c>
      <c r="KWN3">
        <v>11</v>
      </c>
      <c r="KWO3">
        <v>12</v>
      </c>
      <c r="KWP3">
        <v>13</v>
      </c>
      <c r="KWQ3">
        <v>14</v>
      </c>
      <c r="KWR3">
        <v>1</v>
      </c>
      <c r="KWS3">
        <v>2</v>
      </c>
      <c r="KWT3">
        <v>3</v>
      </c>
      <c r="KWU3">
        <v>4</v>
      </c>
      <c r="KWV3">
        <v>5</v>
      </c>
      <c r="KWW3">
        <v>6</v>
      </c>
      <c r="KWX3">
        <v>7</v>
      </c>
      <c r="KWY3">
        <v>8</v>
      </c>
      <c r="KWZ3">
        <v>9</v>
      </c>
      <c r="KXA3">
        <v>10</v>
      </c>
      <c r="KXB3">
        <v>11</v>
      </c>
      <c r="KXC3">
        <v>12</v>
      </c>
      <c r="KXD3">
        <v>13</v>
      </c>
      <c r="KXE3">
        <v>14</v>
      </c>
      <c r="KXF3">
        <v>1</v>
      </c>
      <c r="KXG3">
        <v>2</v>
      </c>
      <c r="KXH3">
        <v>3</v>
      </c>
      <c r="KXI3">
        <v>4</v>
      </c>
      <c r="KXJ3">
        <v>5</v>
      </c>
      <c r="KXK3">
        <v>6</v>
      </c>
      <c r="KXL3">
        <v>7</v>
      </c>
      <c r="KXM3">
        <v>8</v>
      </c>
      <c r="KXN3">
        <v>9</v>
      </c>
      <c r="KXO3">
        <v>10</v>
      </c>
      <c r="KXP3">
        <v>11</v>
      </c>
      <c r="KXQ3">
        <v>12</v>
      </c>
      <c r="KXR3">
        <v>13</v>
      </c>
      <c r="KXS3">
        <v>14</v>
      </c>
      <c r="KXT3">
        <v>1</v>
      </c>
      <c r="KXU3">
        <v>2</v>
      </c>
      <c r="KXV3">
        <v>3</v>
      </c>
      <c r="KXW3">
        <v>4</v>
      </c>
      <c r="KXX3">
        <v>5</v>
      </c>
      <c r="KXY3">
        <v>6</v>
      </c>
      <c r="KXZ3">
        <v>7</v>
      </c>
      <c r="KYA3">
        <v>8</v>
      </c>
      <c r="KYB3">
        <v>9</v>
      </c>
      <c r="KYC3">
        <v>10</v>
      </c>
      <c r="KYD3">
        <v>11</v>
      </c>
      <c r="KYE3">
        <v>12</v>
      </c>
      <c r="KYF3">
        <v>13</v>
      </c>
      <c r="KYG3">
        <v>14</v>
      </c>
      <c r="KYH3">
        <v>1</v>
      </c>
      <c r="KYI3">
        <v>2</v>
      </c>
      <c r="KYJ3">
        <v>3</v>
      </c>
      <c r="KYK3">
        <v>4</v>
      </c>
      <c r="KYL3">
        <v>5</v>
      </c>
      <c r="KYM3">
        <v>6</v>
      </c>
      <c r="KYN3">
        <v>7</v>
      </c>
      <c r="KYO3">
        <v>8</v>
      </c>
      <c r="KYP3">
        <v>9</v>
      </c>
      <c r="KYQ3">
        <v>10</v>
      </c>
      <c r="KYR3">
        <v>11</v>
      </c>
      <c r="KYS3">
        <v>12</v>
      </c>
      <c r="KYT3">
        <v>13</v>
      </c>
      <c r="KYU3">
        <v>14</v>
      </c>
      <c r="KYV3">
        <v>1</v>
      </c>
      <c r="KYW3">
        <v>2</v>
      </c>
      <c r="KYX3">
        <v>3</v>
      </c>
      <c r="KYY3">
        <v>4</v>
      </c>
      <c r="KYZ3">
        <v>5</v>
      </c>
      <c r="KZA3">
        <v>6</v>
      </c>
      <c r="KZB3">
        <v>7</v>
      </c>
      <c r="KZC3">
        <v>8</v>
      </c>
      <c r="KZD3">
        <v>9</v>
      </c>
      <c r="KZE3">
        <v>10</v>
      </c>
      <c r="KZF3">
        <v>11</v>
      </c>
      <c r="KZG3">
        <v>12</v>
      </c>
      <c r="KZH3">
        <v>13</v>
      </c>
      <c r="KZI3">
        <v>14</v>
      </c>
      <c r="KZJ3">
        <v>1</v>
      </c>
      <c r="KZK3">
        <v>2</v>
      </c>
      <c r="KZL3">
        <v>3</v>
      </c>
      <c r="KZM3">
        <v>4</v>
      </c>
      <c r="KZN3">
        <v>5</v>
      </c>
      <c r="KZO3">
        <v>6</v>
      </c>
      <c r="KZP3">
        <v>7</v>
      </c>
      <c r="KZQ3">
        <v>8</v>
      </c>
      <c r="KZR3">
        <v>9</v>
      </c>
      <c r="KZS3">
        <v>10</v>
      </c>
      <c r="KZT3">
        <v>11</v>
      </c>
      <c r="KZU3">
        <v>12</v>
      </c>
      <c r="KZV3">
        <v>13</v>
      </c>
      <c r="KZW3">
        <v>14</v>
      </c>
      <c r="KZX3">
        <v>1</v>
      </c>
      <c r="KZY3">
        <v>2</v>
      </c>
      <c r="KZZ3">
        <v>3</v>
      </c>
      <c r="LAA3">
        <v>4</v>
      </c>
      <c r="LAB3">
        <v>5</v>
      </c>
      <c r="LAC3">
        <v>6</v>
      </c>
      <c r="LAD3">
        <v>7</v>
      </c>
      <c r="LAE3">
        <v>8</v>
      </c>
      <c r="LAF3">
        <v>9</v>
      </c>
      <c r="LAG3">
        <v>10</v>
      </c>
      <c r="LAH3">
        <v>11</v>
      </c>
      <c r="LAI3">
        <v>12</v>
      </c>
      <c r="LAJ3">
        <v>13</v>
      </c>
      <c r="LAK3">
        <v>14</v>
      </c>
      <c r="LAL3">
        <v>1</v>
      </c>
      <c r="LAM3">
        <v>2</v>
      </c>
      <c r="LAN3">
        <v>3</v>
      </c>
      <c r="LAO3">
        <v>4</v>
      </c>
      <c r="LAP3">
        <v>5</v>
      </c>
      <c r="LAQ3">
        <v>6</v>
      </c>
      <c r="LAR3">
        <v>7</v>
      </c>
      <c r="LAS3">
        <v>8</v>
      </c>
      <c r="LAT3">
        <v>9</v>
      </c>
      <c r="LAU3">
        <v>10</v>
      </c>
      <c r="LAV3">
        <v>11</v>
      </c>
      <c r="LAW3">
        <v>12</v>
      </c>
      <c r="LAX3">
        <v>13</v>
      </c>
      <c r="LAY3">
        <v>14</v>
      </c>
      <c r="LAZ3">
        <v>1</v>
      </c>
      <c r="LBA3">
        <v>2</v>
      </c>
      <c r="LBB3">
        <v>3</v>
      </c>
      <c r="LBC3">
        <v>4</v>
      </c>
      <c r="LBD3">
        <v>5</v>
      </c>
      <c r="LBE3">
        <v>6</v>
      </c>
      <c r="LBF3">
        <v>7</v>
      </c>
      <c r="LBG3">
        <v>8</v>
      </c>
      <c r="LBH3">
        <v>9</v>
      </c>
      <c r="LBI3">
        <v>10</v>
      </c>
      <c r="LBJ3">
        <v>11</v>
      </c>
      <c r="LBK3">
        <v>12</v>
      </c>
      <c r="LBL3">
        <v>13</v>
      </c>
      <c r="LBM3">
        <v>14</v>
      </c>
      <c r="LBN3">
        <v>1</v>
      </c>
      <c r="LBO3">
        <v>2</v>
      </c>
      <c r="LBP3">
        <v>3</v>
      </c>
      <c r="LBQ3">
        <v>4</v>
      </c>
      <c r="LBR3">
        <v>5</v>
      </c>
      <c r="LBS3">
        <v>6</v>
      </c>
      <c r="LBT3">
        <v>7</v>
      </c>
      <c r="LBU3">
        <v>8</v>
      </c>
      <c r="LBV3">
        <v>9</v>
      </c>
      <c r="LBW3">
        <v>10</v>
      </c>
      <c r="LBX3">
        <v>11</v>
      </c>
      <c r="LBY3">
        <v>12</v>
      </c>
      <c r="LBZ3">
        <v>13</v>
      </c>
      <c r="LCA3">
        <v>14</v>
      </c>
      <c r="LCB3">
        <v>1</v>
      </c>
      <c r="LCC3">
        <v>2</v>
      </c>
      <c r="LCD3">
        <v>3</v>
      </c>
      <c r="LCE3">
        <v>4</v>
      </c>
      <c r="LCF3">
        <v>5</v>
      </c>
      <c r="LCG3">
        <v>6</v>
      </c>
      <c r="LCH3">
        <v>7</v>
      </c>
      <c r="LCI3">
        <v>8</v>
      </c>
      <c r="LCJ3">
        <v>9</v>
      </c>
      <c r="LCK3">
        <v>10</v>
      </c>
      <c r="LCL3">
        <v>11</v>
      </c>
      <c r="LCM3">
        <v>12</v>
      </c>
      <c r="LCN3">
        <v>13</v>
      </c>
      <c r="LCO3">
        <v>14</v>
      </c>
      <c r="LCP3">
        <v>1</v>
      </c>
      <c r="LCQ3">
        <v>2</v>
      </c>
      <c r="LCR3">
        <v>3</v>
      </c>
      <c r="LCS3">
        <v>4</v>
      </c>
      <c r="LCT3">
        <v>5</v>
      </c>
      <c r="LCU3">
        <v>6</v>
      </c>
      <c r="LCV3">
        <v>7</v>
      </c>
      <c r="LCW3">
        <v>8</v>
      </c>
      <c r="LCX3">
        <v>9</v>
      </c>
      <c r="LCY3">
        <v>10</v>
      </c>
      <c r="LCZ3">
        <v>11</v>
      </c>
      <c r="LDA3">
        <v>12</v>
      </c>
      <c r="LDB3">
        <v>13</v>
      </c>
      <c r="LDC3">
        <v>14</v>
      </c>
      <c r="LDD3">
        <v>1</v>
      </c>
      <c r="LDE3">
        <v>2</v>
      </c>
      <c r="LDF3">
        <v>3</v>
      </c>
      <c r="LDG3">
        <v>4</v>
      </c>
      <c r="LDH3">
        <v>5</v>
      </c>
      <c r="LDI3">
        <v>6</v>
      </c>
      <c r="LDJ3">
        <v>7</v>
      </c>
      <c r="LDK3">
        <v>8</v>
      </c>
      <c r="LDL3">
        <v>9</v>
      </c>
      <c r="LDM3">
        <v>10</v>
      </c>
      <c r="LDN3">
        <v>11</v>
      </c>
      <c r="LDO3">
        <v>12</v>
      </c>
      <c r="LDP3">
        <v>13</v>
      </c>
      <c r="LDQ3">
        <v>14</v>
      </c>
      <c r="LDR3">
        <v>1</v>
      </c>
      <c r="LDS3">
        <v>2</v>
      </c>
      <c r="LDT3">
        <v>3</v>
      </c>
      <c r="LDU3">
        <v>4</v>
      </c>
      <c r="LDV3">
        <v>5</v>
      </c>
      <c r="LDW3">
        <v>6</v>
      </c>
      <c r="LDX3">
        <v>7</v>
      </c>
      <c r="LDY3">
        <v>8</v>
      </c>
      <c r="LDZ3">
        <v>9</v>
      </c>
      <c r="LEA3">
        <v>10</v>
      </c>
      <c r="LEB3">
        <v>11</v>
      </c>
      <c r="LEC3">
        <v>12</v>
      </c>
      <c r="LED3">
        <v>13</v>
      </c>
      <c r="LEE3">
        <v>14</v>
      </c>
      <c r="LEF3">
        <v>1</v>
      </c>
      <c r="LEG3">
        <v>2</v>
      </c>
      <c r="LEH3">
        <v>3</v>
      </c>
      <c r="LEI3">
        <v>4</v>
      </c>
      <c r="LEJ3">
        <v>5</v>
      </c>
      <c r="LEK3">
        <v>6</v>
      </c>
      <c r="LEL3">
        <v>7</v>
      </c>
      <c r="LEM3">
        <v>8</v>
      </c>
      <c r="LEN3">
        <v>9</v>
      </c>
      <c r="LEO3">
        <v>10</v>
      </c>
      <c r="LEP3">
        <v>11</v>
      </c>
      <c r="LEQ3">
        <v>12</v>
      </c>
      <c r="LER3">
        <v>13</v>
      </c>
      <c r="LES3">
        <v>14</v>
      </c>
      <c r="LET3">
        <v>1</v>
      </c>
      <c r="LEU3">
        <v>2</v>
      </c>
      <c r="LEV3">
        <v>3</v>
      </c>
      <c r="LEW3">
        <v>4</v>
      </c>
      <c r="LEX3">
        <v>5</v>
      </c>
      <c r="LEY3">
        <v>6</v>
      </c>
      <c r="LEZ3">
        <v>7</v>
      </c>
      <c r="LFA3">
        <v>8</v>
      </c>
      <c r="LFB3">
        <v>9</v>
      </c>
      <c r="LFC3">
        <v>10</v>
      </c>
      <c r="LFD3">
        <v>11</v>
      </c>
      <c r="LFE3">
        <v>12</v>
      </c>
      <c r="LFF3">
        <v>13</v>
      </c>
      <c r="LFG3">
        <v>14</v>
      </c>
      <c r="LFH3">
        <v>1</v>
      </c>
      <c r="LFI3">
        <v>2</v>
      </c>
      <c r="LFJ3">
        <v>3</v>
      </c>
      <c r="LFK3">
        <v>4</v>
      </c>
      <c r="LFL3">
        <v>5</v>
      </c>
      <c r="LFM3">
        <v>6</v>
      </c>
      <c r="LFN3">
        <v>7</v>
      </c>
      <c r="LFO3">
        <v>8</v>
      </c>
      <c r="LFP3">
        <v>9</v>
      </c>
      <c r="LFQ3">
        <v>10</v>
      </c>
      <c r="LFR3">
        <v>11</v>
      </c>
      <c r="LFS3">
        <v>12</v>
      </c>
      <c r="LFT3">
        <v>13</v>
      </c>
      <c r="LFU3">
        <v>14</v>
      </c>
      <c r="LFV3">
        <v>1</v>
      </c>
      <c r="LFW3">
        <v>2</v>
      </c>
      <c r="LFX3">
        <v>3</v>
      </c>
      <c r="LFY3">
        <v>4</v>
      </c>
      <c r="LFZ3">
        <v>5</v>
      </c>
      <c r="LGA3">
        <v>6</v>
      </c>
      <c r="LGB3">
        <v>7</v>
      </c>
      <c r="LGC3">
        <v>8</v>
      </c>
      <c r="LGD3">
        <v>9</v>
      </c>
      <c r="LGE3">
        <v>10</v>
      </c>
      <c r="LGF3">
        <v>11</v>
      </c>
      <c r="LGG3">
        <v>12</v>
      </c>
      <c r="LGH3">
        <v>13</v>
      </c>
      <c r="LGI3">
        <v>14</v>
      </c>
      <c r="LGJ3">
        <v>1</v>
      </c>
      <c r="LGK3">
        <v>2</v>
      </c>
      <c r="LGL3">
        <v>3</v>
      </c>
      <c r="LGM3">
        <v>4</v>
      </c>
      <c r="LGN3">
        <v>5</v>
      </c>
      <c r="LGO3">
        <v>6</v>
      </c>
      <c r="LGP3">
        <v>7</v>
      </c>
      <c r="LGQ3">
        <v>8</v>
      </c>
      <c r="LGR3">
        <v>9</v>
      </c>
      <c r="LGS3">
        <v>10</v>
      </c>
      <c r="LGT3">
        <v>11</v>
      </c>
      <c r="LGU3">
        <v>12</v>
      </c>
      <c r="LGV3">
        <v>13</v>
      </c>
      <c r="LGW3">
        <v>14</v>
      </c>
      <c r="LGX3">
        <v>1</v>
      </c>
      <c r="LGY3">
        <v>2</v>
      </c>
      <c r="LGZ3">
        <v>3</v>
      </c>
      <c r="LHA3">
        <v>4</v>
      </c>
      <c r="LHB3">
        <v>5</v>
      </c>
      <c r="LHC3">
        <v>6</v>
      </c>
      <c r="LHD3">
        <v>7</v>
      </c>
      <c r="LHE3">
        <v>8</v>
      </c>
      <c r="LHF3">
        <v>9</v>
      </c>
      <c r="LHG3">
        <v>10</v>
      </c>
      <c r="LHH3">
        <v>11</v>
      </c>
      <c r="LHI3">
        <v>12</v>
      </c>
      <c r="LHJ3">
        <v>13</v>
      </c>
      <c r="LHK3">
        <v>14</v>
      </c>
      <c r="LHL3">
        <v>1</v>
      </c>
      <c r="LHM3">
        <v>2</v>
      </c>
      <c r="LHN3">
        <v>3</v>
      </c>
      <c r="LHO3">
        <v>4</v>
      </c>
      <c r="LHP3">
        <v>5</v>
      </c>
      <c r="LHQ3">
        <v>6</v>
      </c>
      <c r="LHR3">
        <v>7</v>
      </c>
      <c r="LHS3">
        <v>8</v>
      </c>
      <c r="LHT3">
        <v>9</v>
      </c>
      <c r="LHU3">
        <v>10</v>
      </c>
      <c r="LHV3">
        <v>11</v>
      </c>
      <c r="LHW3">
        <v>12</v>
      </c>
      <c r="LHX3">
        <v>13</v>
      </c>
      <c r="LHY3">
        <v>14</v>
      </c>
      <c r="LHZ3">
        <v>1</v>
      </c>
      <c r="LIA3">
        <v>2</v>
      </c>
      <c r="LIB3">
        <v>3</v>
      </c>
      <c r="LIC3">
        <v>4</v>
      </c>
      <c r="LID3">
        <v>5</v>
      </c>
      <c r="LIE3">
        <v>6</v>
      </c>
      <c r="LIF3">
        <v>7</v>
      </c>
      <c r="LIG3">
        <v>8</v>
      </c>
      <c r="LIH3">
        <v>9</v>
      </c>
      <c r="LII3">
        <v>10</v>
      </c>
      <c r="LIJ3">
        <v>11</v>
      </c>
      <c r="LIK3">
        <v>12</v>
      </c>
      <c r="LIL3">
        <v>13</v>
      </c>
      <c r="LIM3">
        <v>14</v>
      </c>
      <c r="LIN3">
        <v>1</v>
      </c>
      <c r="LIO3">
        <v>2</v>
      </c>
      <c r="LIP3">
        <v>3</v>
      </c>
      <c r="LIQ3">
        <v>4</v>
      </c>
      <c r="LIR3">
        <v>5</v>
      </c>
      <c r="LIS3">
        <v>6</v>
      </c>
      <c r="LIT3">
        <v>7</v>
      </c>
      <c r="LIU3">
        <v>8</v>
      </c>
      <c r="LIV3">
        <v>9</v>
      </c>
      <c r="LIW3">
        <v>10</v>
      </c>
      <c r="LIX3">
        <v>11</v>
      </c>
      <c r="LIY3">
        <v>12</v>
      </c>
      <c r="LIZ3">
        <v>13</v>
      </c>
      <c r="LJA3">
        <v>14</v>
      </c>
      <c r="LJB3">
        <v>1</v>
      </c>
      <c r="LJC3">
        <v>2</v>
      </c>
      <c r="LJD3">
        <v>3</v>
      </c>
      <c r="LJE3">
        <v>4</v>
      </c>
      <c r="LJF3">
        <v>5</v>
      </c>
      <c r="LJG3">
        <v>6</v>
      </c>
      <c r="LJH3">
        <v>7</v>
      </c>
      <c r="LJI3">
        <v>8</v>
      </c>
      <c r="LJJ3">
        <v>9</v>
      </c>
      <c r="LJK3">
        <v>10</v>
      </c>
      <c r="LJL3">
        <v>11</v>
      </c>
      <c r="LJM3">
        <v>12</v>
      </c>
      <c r="LJN3">
        <v>13</v>
      </c>
      <c r="LJO3">
        <v>14</v>
      </c>
      <c r="LJP3">
        <v>1</v>
      </c>
      <c r="LJQ3">
        <v>2</v>
      </c>
      <c r="LJR3">
        <v>3</v>
      </c>
      <c r="LJS3">
        <v>4</v>
      </c>
      <c r="LJT3">
        <v>5</v>
      </c>
      <c r="LJU3">
        <v>6</v>
      </c>
      <c r="LJV3">
        <v>7</v>
      </c>
      <c r="LJW3">
        <v>8</v>
      </c>
      <c r="LJX3">
        <v>9</v>
      </c>
      <c r="LJY3">
        <v>10</v>
      </c>
      <c r="LJZ3">
        <v>11</v>
      </c>
      <c r="LKA3">
        <v>12</v>
      </c>
      <c r="LKB3">
        <v>13</v>
      </c>
      <c r="LKC3">
        <v>14</v>
      </c>
      <c r="LKD3">
        <v>1</v>
      </c>
      <c r="LKE3">
        <v>2</v>
      </c>
      <c r="LKF3">
        <v>3</v>
      </c>
      <c r="LKG3">
        <v>4</v>
      </c>
      <c r="LKH3">
        <v>5</v>
      </c>
      <c r="LKI3">
        <v>6</v>
      </c>
      <c r="LKJ3">
        <v>7</v>
      </c>
      <c r="LKK3">
        <v>8</v>
      </c>
      <c r="LKL3">
        <v>9</v>
      </c>
      <c r="LKM3">
        <v>10</v>
      </c>
      <c r="LKN3">
        <v>11</v>
      </c>
      <c r="LKO3">
        <v>12</v>
      </c>
      <c r="LKP3">
        <v>13</v>
      </c>
      <c r="LKQ3">
        <v>14</v>
      </c>
      <c r="LKR3">
        <v>1</v>
      </c>
      <c r="LKS3">
        <v>2</v>
      </c>
      <c r="LKT3">
        <v>3</v>
      </c>
      <c r="LKU3">
        <v>4</v>
      </c>
      <c r="LKV3">
        <v>5</v>
      </c>
      <c r="LKW3">
        <v>6</v>
      </c>
      <c r="LKX3">
        <v>7</v>
      </c>
      <c r="LKY3">
        <v>8</v>
      </c>
      <c r="LKZ3">
        <v>9</v>
      </c>
      <c r="LLA3">
        <v>10</v>
      </c>
      <c r="LLB3">
        <v>11</v>
      </c>
      <c r="LLC3">
        <v>12</v>
      </c>
      <c r="LLD3">
        <v>13</v>
      </c>
      <c r="LLE3">
        <v>14</v>
      </c>
      <c r="LLF3">
        <v>1</v>
      </c>
      <c r="LLG3">
        <v>2</v>
      </c>
      <c r="LLH3">
        <v>3</v>
      </c>
      <c r="LLI3">
        <v>4</v>
      </c>
      <c r="LLJ3">
        <v>5</v>
      </c>
      <c r="LLK3">
        <v>6</v>
      </c>
      <c r="LLL3">
        <v>7</v>
      </c>
      <c r="LLM3">
        <v>8</v>
      </c>
      <c r="LLN3">
        <v>9</v>
      </c>
      <c r="LLO3">
        <v>10</v>
      </c>
      <c r="LLP3">
        <v>11</v>
      </c>
      <c r="LLQ3">
        <v>12</v>
      </c>
      <c r="LLR3">
        <v>13</v>
      </c>
      <c r="LLS3">
        <v>14</v>
      </c>
      <c r="LLT3">
        <v>1</v>
      </c>
      <c r="LLU3">
        <v>2</v>
      </c>
      <c r="LLV3">
        <v>3</v>
      </c>
      <c r="LLW3">
        <v>4</v>
      </c>
      <c r="LLX3">
        <v>5</v>
      </c>
      <c r="LLY3">
        <v>6</v>
      </c>
      <c r="LLZ3">
        <v>7</v>
      </c>
      <c r="LMA3">
        <v>8</v>
      </c>
      <c r="LMB3">
        <v>9</v>
      </c>
      <c r="LMC3">
        <v>10</v>
      </c>
      <c r="LMD3">
        <v>11</v>
      </c>
      <c r="LME3">
        <v>12</v>
      </c>
      <c r="LMF3">
        <v>13</v>
      </c>
      <c r="LMG3">
        <v>14</v>
      </c>
      <c r="LMH3">
        <v>1</v>
      </c>
      <c r="LMI3">
        <v>2</v>
      </c>
      <c r="LMJ3">
        <v>3</v>
      </c>
      <c r="LMK3">
        <v>4</v>
      </c>
      <c r="LML3">
        <v>5</v>
      </c>
      <c r="LMM3">
        <v>6</v>
      </c>
      <c r="LMN3">
        <v>7</v>
      </c>
      <c r="LMO3">
        <v>8</v>
      </c>
      <c r="LMP3">
        <v>9</v>
      </c>
      <c r="LMQ3">
        <v>10</v>
      </c>
      <c r="LMR3">
        <v>11</v>
      </c>
      <c r="LMS3">
        <v>12</v>
      </c>
      <c r="LMT3">
        <v>13</v>
      </c>
      <c r="LMU3">
        <v>14</v>
      </c>
      <c r="LMV3">
        <v>1</v>
      </c>
      <c r="LMW3">
        <v>2</v>
      </c>
      <c r="LMX3">
        <v>3</v>
      </c>
      <c r="LMY3">
        <v>4</v>
      </c>
      <c r="LMZ3">
        <v>5</v>
      </c>
      <c r="LNA3">
        <v>6</v>
      </c>
      <c r="LNB3">
        <v>7</v>
      </c>
      <c r="LNC3">
        <v>8</v>
      </c>
      <c r="LND3">
        <v>9</v>
      </c>
      <c r="LNE3">
        <v>10</v>
      </c>
      <c r="LNF3">
        <v>11</v>
      </c>
      <c r="LNG3">
        <v>12</v>
      </c>
      <c r="LNH3">
        <v>13</v>
      </c>
      <c r="LNI3">
        <v>14</v>
      </c>
      <c r="LNJ3">
        <v>1</v>
      </c>
      <c r="LNK3">
        <v>2</v>
      </c>
      <c r="LNL3">
        <v>3</v>
      </c>
      <c r="LNM3">
        <v>4</v>
      </c>
      <c r="LNN3">
        <v>5</v>
      </c>
      <c r="LNO3">
        <v>6</v>
      </c>
      <c r="LNP3">
        <v>7</v>
      </c>
      <c r="LNQ3">
        <v>8</v>
      </c>
      <c r="LNR3">
        <v>9</v>
      </c>
      <c r="LNS3">
        <v>10</v>
      </c>
      <c r="LNT3">
        <v>11</v>
      </c>
      <c r="LNU3">
        <v>12</v>
      </c>
      <c r="LNV3">
        <v>13</v>
      </c>
      <c r="LNW3">
        <v>14</v>
      </c>
      <c r="LNX3">
        <v>1</v>
      </c>
      <c r="LNY3">
        <v>2</v>
      </c>
      <c r="LNZ3">
        <v>3</v>
      </c>
      <c r="LOA3">
        <v>4</v>
      </c>
      <c r="LOB3">
        <v>5</v>
      </c>
      <c r="LOC3">
        <v>6</v>
      </c>
      <c r="LOD3">
        <v>7</v>
      </c>
      <c r="LOE3">
        <v>8</v>
      </c>
      <c r="LOF3">
        <v>9</v>
      </c>
      <c r="LOG3">
        <v>10</v>
      </c>
      <c r="LOH3">
        <v>11</v>
      </c>
      <c r="LOI3">
        <v>12</v>
      </c>
      <c r="LOJ3">
        <v>13</v>
      </c>
      <c r="LOK3">
        <v>14</v>
      </c>
      <c r="LOL3">
        <v>1</v>
      </c>
      <c r="LOM3">
        <v>2</v>
      </c>
      <c r="LON3">
        <v>3</v>
      </c>
      <c r="LOO3">
        <v>4</v>
      </c>
      <c r="LOP3">
        <v>5</v>
      </c>
      <c r="LOQ3">
        <v>6</v>
      </c>
      <c r="LOR3">
        <v>7</v>
      </c>
      <c r="LOS3">
        <v>8</v>
      </c>
      <c r="LOT3">
        <v>9</v>
      </c>
      <c r="LOU3">
        <v>10</v>
      </c>
      <c r="LOV3">
        <v>11</v>
      </c>
      <c r="LOW3">
        <v>12</v>
      </c>
      <c r="LOX3">
        <v>13</v>
      </c>
      <c r="LOY3">
        <v>14</v>
      </c>
      <c r="LOZ3">
        <v>1</v>
      </c>
      <c r="LPA3">
        <v>2</v>
      </c>
      <c r="LPB3">
        <v>3</v>
      </c>
      <c r="LPC3">
        <v>4</v>
      </c>
      <c r="LPD3">
        <v>5</v>
      </c>
      <c r="LPE3">
        <v>6</v>
      </c>
      <c r="LPF3">
        <v>7</v>
      </c>
      <c r="LPG3">
        <v>8</v>
      </c>
      <c r="LPH3">
        <v>9</v>
      </c>
      <c r="LPI3">
        <v>10</v>
      </c>
      <c r="LPJ3">
        <v>11</v>
      </c>
      <c r="LPK3">
        <v>12</v>
      </c>
      <c r="LPL3">
        <v>13</v>
      </c>
      <c r="LPM3">
        <v>14</v>
      </c>
      <c r="LPN3">
        <v>1</v>
      </c>
      <c r="LPO3">
        <v>2</v>
      </c>
      <c r="LPP3">
        <v>3</v>
      </c>
      <c r="LPQ3">
        <v>4</v>
      </c>
      <c r="LPR3">
        <v>5</v>
      </c>
      <c r="LPS3">
        <v>6</v>
      </c>
      <c r="LPT3">
        <v>7</v>
      </c>
      <c r="LPU3">
        <v>8</v>
      </c>
      <c r="LPV3">
        <v>9</v>
      </c>
      <c r="LPW3">
        <v>10</v>
      </c>
      <c r="LPX3">
        <v>11</v>
      </c>
      <c r="LPY3">
        <v>12</v>
      </c>
      <c r="LPZ3">
        <v>13</v>
      </c>
      <c r="LQA3">
        <v>14</v>
      </c>
      <c r="LQB3">
        <v>1</v>
      </c>
      <c r="LQC3">
        <v>2</v>
      </c>
      <c r="LQD3">
        <v>3</v>
      </c>
      <c r="LQE3">
        <v>4</v>
      </c>
      <c r="LQF3">
        <v>5</v>
      </c>
      <c r="LQG3">
        <v>6</v>
      </c>
      <c r="LQH3">
        <v>7</v>
      </c>
      <c r="LQI3">
        <v>8</v>
      </c>
      <c r="LQJ3">
        <v>9</v>
      </c>
      <c r="LQK3">
        <v>10</v>
      </c>
      <c r="LQL3">
        <v>11</v>
      </c>
      <c r="LQM3">
        <v>12</v>
      </c>
      <c r="LQN3">
        <v>13</v>
      </c>
      <c r="LQO3">
        <v>14</v>
      </c>
      <c r="LQP3">
        <v>1</v>
      </c>
      <c r="LQQ3">
        <v>2</v>
      </c>
      <c r="LQR3">
        <v>3</v>
      </c>
      <c r="LQS3">
        <v>4</v>
      </c>
      <c r="LQT3">
        <v>5</v>
      </c>
      <c r="LQU3">
        <v>6</v>
      </c>
      <c r="LQV3">
        <v>7</v>
      </c>
      <c r="LQW3">
        <v>8</v>
      </c>
      <c r="LQX3">
        <v>9</v>
      </c>
      <c r="LQY3">
        <v>10</v>
      </c>
      <c r="LQZ3">
        <v>11</v>
      </c>
      <c r="LRA3">
        <v>12</v>
      </c>
      <c r="LRB3">
        <v>13</v>
      </c>
      <c r="LRC3">
        <v>14</v>
      </c>
      <c r="LRD3">
        <v>1</v>
      </c>
      <c r="LRE3">
        <v>2</v>
      </c>
      <c r="LRF3">
        <v>3</v>
      </c>
      <c r="LRG3">
        <v>4</v>
      </c>
      <c r="LRH3">
        <v>5</v>
      </c>
      <c r="LRI3">
        <v>6</v>
      </c>
      <c r="LRJ3">
        <v>7</v>
      </c>
      <c r="LRK3">
        <v>8</v>
      </c>
      <c r="LRL3">
        <v>9</v>
      </c>
      <c r="LRM3">
        <v>10</v>
      </c>
      <c r="LRN3">
        <v>11</v>
      </c>
      <c r="LRO3">
        <v>12</v>
      </c>
      <c r="LRP3">
        <v>13</v>
      </c>
      <c r="LRQ3">
        <v>14</v>
      </c>
      <c r="LRR3">
        <v>1</v>
      </c>
      <c r="LRS3">
        <v>2</v>
      </c>
      <c r="LRT3">
        <v>3</v>
      </c>
      <c r="LRU3">
        <v>4</v>
      </c>
      <c r="LRV3">
        <v>5</v>
      </c>
      <c r="LRW3">
        <v>6</v>
      </c>
      <c r="LRX3">
        <v>7</v>
      </c>
      <c r="LRY3">
        <v>8</v>
      </c>
      <c r="LRZ3">
        <v>9</v>
      </c>
      <c r="LSA3">
        <v>10</v>
      </c>
      <c r="LSB3">
        <v>11</v>
      </c>
      <c r="LSC3">
        <v>12</v>
      </c>
      <c r="LSD3">
        <v>13</v>
      </c>
      <c r="LSE3">
        <v>14</v>
      </c>
      <c r="LSF3">
        <v>1</v>
      </c>
      <c r="LSG3">
        <v>2</v>
      </c>
      <c r="LSH3">
        <v>3</v>
      </c>
      <c r="LSI3">
        <v>4</v>
      </c>
      <c r="LSJ3">
        <v>5</v>
      </c>
      <c r="LSK3">
        <v>6</v>
      </c>
      <c r="LSL3">
        <v>7</v>
      </c>
      <c r="LSM3">
        <v>8</v>
      </c>
      <c r="LSN3">
        <v>9</v>
      </c>
      <c r="LSO3">
        <v>10</v>
      </c>
      <c r="LSP3">
        <v>11</v>
      </c>
      <c r="LSQ3">
        <v>12</v>
      </c>
      <c r="LSR3">
        <v>13</v>
      </c>
      <c r="LSS3">
        <v>14</v>
      </c>
      <c r="LST3">
        <v>1</v>
      </c>
      <c r="LSU3">
        <v>2</v>
      </c>
      <c r="LSV3">
        <v>3</v>
      </c>
      <c r="LSW3">
        <v>4</v>
      </c>
      <c r="LSX3">
        <v>5</v>
      </c>
      <c r="LSY3">
        <v>6</v>
      </c>
      <c r="LSZ3">
        <v>7</v>
      </c>
      <c r="LTA3">
        <v>8</v>
      </c>
      <c r="LTB3">
        <v>9</v>
      </c>
      <c r="LTC3">
        <v>10</v>
      </c>
      <c r="LTD3">
        <v>11</v>
      </c>
      <c r="LTE3">
        <v>12</v>
      </c>
      <c r="LTF3">
        <v>13</v>
      </c>
      <c r="LTG3">
        <v>14</v>
      </c>
      <c r="LTH3">
        <v>1</v>
      </c>
      <c r="LTI3">
        <v>2</v>
      </c>
      <c r="LTJ3">
        <v>3</v>
      </c>
      <c r="LTK3">
        <v>4</v>
      </c>
      <c r="LTL3">
        <v>5</v>
      </c>
      <c r="LTM3">
        <v>6</v>
      </c>
      <c r="LTN3">
        <v>7</v>
      </c>
      <c r="LTO3">
        <v>8</v>
      </c>
      <c r="LTP3">
        <v>9</v>
      </c>
      <c r="LTQ3">
        <v>10</v>
      </c>
      <c r="LTR3">
        <v>11</v>
      </c>
      <c r="LTS3">
        <v>12</v>
      </c>
      <c r="LTT3">
        <v>13</v>
      </c>
      <c r="LTU3">
        <v>14</v>
      </c>
      <c r="LTV3">
        <v>1</v>
      </c>
      <c r="LTW3">
        <v>2</v>
      </c>
      <c r="LTX3">
        <v>3</v>
      </c>
      <c r="LTY3">
        <v>4</v>
      </c>
      <c r="LTZ3">
        <v>5</v>
      </c>
      <c r="LUA3">
        <v>6</v>
      </c>
      <c r="LUB3">
        <v>7</v>
      </c>
      <c r="LUC3">
        <v>8</v>
      </c>
      <c r="LUD3">
        <v>9</v>
      </c>
      <c r="LUE3">
        <v>10</v>
      </c>
      <c r="LUF3">
        <v>11</v>
      </c>
      <c r="LUG3">
        <v>12</v>
      </c>
      <c r="LUH3">
        <v>13</v>
      </c>
      <c r="LUI3">
        <v>14</v>
      </c>
      <c r="LUJ3">
        <v>1</v>
      </c>
      <c r="LUK3">
        <v>2</v>
      </c>
      <c r="LUL3">
        <v>3</v>
      </c>
      <c r="LUM3">
        <v>4</v>
      </c>
      <c r="LUN3">
        <v>5</v>
      </c>
      <c r="LUO3">
        <v>6</v>
      </c>
      <c r="LUP3">
        <v>7</v>
      </c>
      <c r="LUQ3">
        <v>8</v>
      </c>
      <c r="LUR3">
        <v>9</v>
      </c>
      <c r="LUS3">
        <v>10</v>
      </c>
      <c r="LUT3">
        <v>11</v>
      </c>
      <c r="LUU3">
        <v>12</v>
      </c>
      <c r="LUV3">
        <v>13</v>
      </c>
      <c r="LUW3">
        <v>14</v>
      </c>
      <c r="LUX3">
        <v>1</v>
      </c>
      <c r="LUY3">
        <v>2</v>
      </c>
      <c r="LUZ3">
        <v>3</v>
      </c>
      <c r="LVA3">
        <v>4</v>
      </c>
      <c r="LVB3">
        <v>5</v>
      </c>
      <c r="LVC3">
        <v>6</v>
      </c>
      <c r="LVD3">
        <v>7</v>
      </c>
      <c r="LVE3">
        <v>8</v>
      </c>
      <c r="LVF3">
        <v>9</v>
      </c>
      <c r="LVG3">
        <v>10</v>
      </c>
      <c r="LVH3">
        <v>11</v>
      </c>
      <c r="LVI3">
        <v>12</v>
      </c>
      <c r="LVJ3">
        <v>13</v>
      </c>
      <c r="LVK3">
        <v>14</v>
      </c>
      <c r="LVL3">
        <v>1</v>
      </c>
      <c r="LVM3">
        <v>2</v>
      </c>
      <c r="LVN3">
        <v>3</v>
      </c>
      <c r="LVO3">
        <v>4</v>
      </c>
      <c r="LVP3">
        <v>5</v>
      </c>
      <c r="LVQ3">
        <v>6</v>
      </c>
      <c r="LVR3">
        <v>7</v>
      </c>
      <c r="LVS3">
        <v>8</v>
      </c>
      <c r="LVT3">
        <v>9</v>
      </c>
      <c r="LVU3">
        <v>10</v>
      </c>
      <c r="LVV3">
        <v>11</v>
      </c>
      <c r="LVW3">
        <v>12</v>
      </c>
      <c r="LVX3">
        <v>13</v>
      </c>
      <c r="LVY3">
        <v>14</v>
      </c>
      <c r="LVZ3">
        <v>1</v>
      </c>
      <c r="LWA3">
        <v>2</v>
      </c>
      <c r="LWB3">
        <v>3</v>
      </c>
      <c r="LWC3">
        <v>4</v>
      </c>
      <c r="LWD3">
        <v>5</v>
      </c>
      <c r="LWE3">
        <v>6</v>
      </c>
      <c r="LWF3">
        <v>7</v>
      </c>
      <c r="LWG3">
        <v>8</v>
      </c>
      <c r="LWH3">
        <v>9</v>
      </c>
      <c r="LWI3">
        <v>10</v>
      </c>
      <c r="LWJ3">
        <v>11</v>
      </c>
      <c r="LWK3">
        <v>12</v>
      </c>
      <c r="LWL3">
        <v>13</v>
      </c>
      <c r="LWM3">
        <v>14</v>
      </c>
      <c r="LWN3">
        <v>1</v>
      </c>
      <c r="LWO3">
        <v>2</v>
      </c>
      <c r="LWP3">
        <v>3</v>
      </c>
      <c r="LWQ3">
        <v>4</v>
      </c>
      <c r="LWR3">
        <v>5</v>
      </c>
      <c r="LWS3">
        <v>6</v>
      </c>
      <c r="LWT3">
        <v>7</v>
      </c>
      <c r="LWU3">
        <v>8</v>
      </c>
      <c r="LWV3">
        <v>9</v>
      </c>
      <c r="LWW3">
        <v>10</v>
      </c>
      <c r="LWX3">
        <v>11</v>
      </c>
      <c r="LWY3">
        <v>12</v>
      </c>
      <c r="LWZ3">
        <v>13</v>
      </c>
      <c r="LXA3">
        <v>14</v>
      </c>
      <c r="LXB3">
        <v>1</v>
      </c>
      <c r="LXC3">
        <v>2</v>
      </c>
      <c r="LXD3">
        <v>3</v>
      </c>
      <c r="LXE3">
        <v>4</v>
      </c>
      <c r="LXF3">
        <v>5</v>
      </c>
      <c r="LXG3">
        <v>6</v>
      </c>
      <c r="LXH3">
        <v>7</v>
      </c>
      <c r="LXI3">
        <v>8</v>
      </c>
      <c r="LXJ3">
        <v>9</v>
      </c>
      <c r="LXK3">
        <v>10</v>
      </c>
      <c r="LXL3">
        <v>11</v>
      </c>
      <c r="LXM3">
        <v>12</v>
      </c>
      <c r="LXN3">
        <v>13</v>
      </c>
      <c r="LXO3">
        <v>14</v>
      </c>
      <c r="LXP3">
        <v>1</v>
      </c>
      <c r="LXQ3">
        <v>2</v>
      </c>
      <c r="LXR3">
        <v>3</v>
      </c>
      <c r="LXS3">
        <v>4</v>
      </c>
      <c r="LXT3">
        <v>5</v>
      </c>
      <c r="LXU3">
        <v>6</v>
      </c>
      <c r="LXV3">
        <v>7</v>
      </c>
      <c r="LXW3">
        <v>8</v>
      </c>
      <c r="LXX3">
        <v>9</v>
      </c>
      <c r="LXY3">
        <v>10</v>
      </c>
      <c r="LXZ3">
        <v>11</v>
      </c>
      <c r="LYA3">
        <v>12</v>
      </c>
      <c r="LYB3">
        <v>13</v>
      </c>
      <c r="LYC3">
        <v>14</v>
      </c>
      <c r="LYD3">
        <v>1</v>
      </c>
      <c r="LYE3">
        <v>2</v>
      </c>
      <c r="LYF3">
        <v>3</v>
      </c>
      <c r="LYG3">
        <v>4</v>
      </c>
      <c r="LYH3">
        <v>5</v>
      </c>
      <c r="LYI3">
        <v>6</v>
      </c>
      <c r="LYJ3">
        <v>7</v>
      </c>
      <c r="LYK3">
        <v>8</v>
      </c>
      <c r="LYL3">
        <v>9</v>
      </c>
      <c r="LYM3">
        <v>10</v>
      </c>
      <c r="LYN3">
        <v>11</v>
      </c>
      <c r="LYO3">
        <v>12</v>
      </c>
      <c r="LYP3">
        <v>13</v>
      </c>
      <c r="LYQ3">
        <v>14</v>
      </c>
      <c r="LYR3">
        <v>1</v>
      </c>
      <c r="LYS3">
        <v>2</v>
      </c>
      <c r="LYT3">
        <v>3</v>
      </c>
      <c r="LYU3">
        <v>4</v>
      </c>
      <c r="LYV3">
        <v>5</v>
      </c>
      <c r="LYW3">
        <v>6</v>
      </c>
      <c r="LYX3">
        <v>7</v>
      </c>
      <c r="LYY3">
        <v>8</v>
      </c>
      <c r="LYZ3">
        <v>9</v>
      </c>
      <c r="LZA3">
        <v>10</v>
      </c>
      <c r="LZB3">
        <v>11</v>
      </c>
      <c r="LZC3">
        <v>12</v>
      </c>
      <c r="LZD3">
        <v>13</v>
      </c>
      <c r="LZE3">
        <v>14</v>
      </c>
      <c r="LZF3">
        <v>1</v>
      </c>
      <c r="LZG3">
        <v>2</v>
      </c>
      <c r="LZH3">
        <v>3</v>
      </c>
      <c r="LZI3">
        <v>4</v>
      </c>
      <c r="LZJ3">
        <v>5</v>
      </c>
      <c r="LZK3">
        <v>6</v>
      </c>
      <c r="LZL3">
        <v>7</v>
      </c>
      <c r="LZM3">
        <v>8</v>
      </c>
      <c r="LZN3">
        <v>9</v>
      </c>
      <c r="LZO3">
        <v>10</v>
      </c>
      <c r="LZP3">
        <v>11</v>
      </c>
      <c r="LZQ3">
        <v>12</v>
      </c>
      <c r="LZR3">
        <v>13</v>
      </c>
      <c r="LZS3">
        <v>14</v>
      </c>
      <c r="LZT3">
        <v>1</v>
      </c>
      <c r="LZU3">
        <v>2</v>
      </c>
      <c r="LZV3">
        <v>3</v>
      </c>
      <c r="LZW3">
        <v>4</v>
      </c>
      <c r="LZX3">
        <v>5</v>
      </c>
      <c r="LZY3">
        <v>6</v>
      </c>
      <c r="LZZ3">
        <v>7</v>
      </c>
      <c r="MAA3">
        <v>8</v>
      </c>
      <c r="MAB3">
        <v>9</v>
      </c>
      <c r="MAC3">
        <v>10</v>
      </c>
      <c r="MAD3">
        <v>11</v>
      </c>
      <c r="MAE3">
        <v>12</v>
      </c>
      <c r="MAF3">
        <v>13</v>
      </c>
      <c r="MAG3">
        <v>14</v>
      </c>
      <c r="MAH3">
        <v>1</v>
      </c>
      <c r="MAI3">
        <v>2</v>
      </c>
      <c r="MAJ3">
        <v>3</v>
      </c>
      <c r="MAK3">
        <v>4</v>
      </c>
      <c r="MAL3">
        <v>5</v>
      </c>
      <c r="MAM3">
        <v>6</v>
      </c>
      <c r="MAN3">
        <v>7</v>
      </c>
      <c r="MAO3">
        <v>8</v>
      </c>
      <c r="MAP3">
        <v>9</v>
      </c>
      <c r="MAQ3">
        <v>10</v>
      </c>
      <c r="MAR3">
        <v>11</v>
      </c>
      <c r="MAS3">
        <v>12</v>
      </c>
      <c r="MAT3">
        <v>13</v>
      </c>
      <c r="MAU3">
        <v>14</v>
      </c>
      <c r="MAV3">
        <v>1</v>
      </c>
      <c r="MAW3">
        <v>2</v>
      </c>
      <c r="MAX3">
        <v>3</v>
      </c>
      <c r="MAY3">
        <v>4</v>
      </c>
      <c r="MAZ3">
        <v>5</v>
      </c>
      <c r="MBA3">
        <v>6</v>
      </c>
      <c r="MBB3">
        <v>7</v>
      </c>
      <c r="MBC3">
        <v>8</v>
      </c>
      <c r="MBD3">
        <v>9</v>
      </c>
      <c r="MBE3">
        <v>10</v>
      </c>
      <c r="MBF3">
        <v>11</v>
      </c>
      <c r="MBG3">
        <v>12</v>
      </c>
      <c r="MBH3">
        <v>13</v>
      </c>
      <c r="MBI3">
        <v>14</v>
      </c>
      <c r="MBJ3">
        <v>1</v>
      </c>
      <c r="MBK3">
        <v>2</v>
      </c>
      <c r="MBL3">
        <v>3</v>
      </c>
      <c r="MBM3">
        <v>4</v>
      </c>
      <c r="MBN3">
        <v>5</v>
      </c>
      <c r="MBO3">
        <v>6</v>
      </c>
      <c r="MBP3">
        <v>7</v>
      </c>
      <c r="MBQ3">
        <v>8</v>
      </c>
      <c r="MBR3">
        <v>9</v>
      </c>
      <c r="MBS3">
        <v>10</v>
      </c>
      <c r="MBT3">
        <v>11</v>
      </c>
      <c r="MBU3">
        <v>12</v>
      </c>
      <c r="MBV3">
        <v>13</v>
      </c>
      <c r="MBW3">
        <v>14</v>
      </c>
      <c r="MBX3">
        <v>1</v>
      </c>
      <c r="MBY3">
        <v>2</v>
      </c>
      <c r="MBZ3">
        <v>3</v>
      </c>
      <c r="MCA3">
        <v>4</v>
      </c>
      <c r="MCB3">
        <v>5</v>
      </c>
      <c r="MCC3">
        <v>6</v>
      </c>
      <c r="MCD3">
        <v>7</v>
      </c>
      <c r="MCE3">
        <v>8</v>
      </c>
      <c r="MCF3">
        <v>9</v>
      </c>
      <c r="MCG3">
        <v>10</v>
      </c>
      <c r="MCH3">
        <v>11</v>
      </c>
      <c r="MCI3">
        <v>12</v>
      </c>
      <c r="MCJ3">
        <v>13</v>
      </c>
      <c r="MCK3">
        <v>14</v>
      </c>
      <c r="MCL3">
        <v>1</v>
      </c>
      <c r="MCM3">
        <v>2</v>
      </c>
      <c r="MCN3">
        <v>3</v>
      </c>
      <c r="MCO3">
        <v>4</v>
      </c>
      <c r="MCP3">
        <v>5</v>
      </c>
      <c r="MCQ3">
        <v>6</v>
      </c>
      <c r="MCR3">
        <v>7</v>
      </c>
      <c r="MCS3">
        <v>8</v>
      </c>
      <c r="MCT3">
        <v>9</v>
      </c>
      <c r="MCU3">
        <v>10</v>
      </c>
      <c r="MCV3">
        <v>11</v>
      </c>
      <c r="MCW3">
        <v>12</v>
      </c>
      <c r="MCX3">
        <v>13</v>
      </c>
      <c r="MCY3">
        <v>14</v>
      </c>
      <c r="MCZ3">
        <v>1</v>
      </c>
      <c r="MDA3">
        <v>2</v>
      </c>
      <c r="MDB3">
        <v>3</v>
      </c>
      <c r="MDC3">
        <v>4</v>
      </c>
      <c r="MDD3">
        <v>5</v>
      </c>
      <c r="MDE3">
        <v>6</v>
      </c>
      <c r="MDF3">
        <v>7</v>
      </c>
      <c r="MDG3">
        <v>8</v>
      </c>
      <c r="MDH3">
        <v>9</v>
      </c>
      <c r="MDI3">
        <v>10</v>
      </c>
      <c r="MDJ3">
        <v>11</v>
      </c>
      <c r="MDK3">
        <v>12</v>
      </c>
      <c r="MDL3">
        <v>13</v>
      </c>
      <c r="MDM3">
        <v>14</v>
      </c>
      <c r="MDN3">
        <v>1</v>
      </c>
      <c r="MDO3">
        <v>2</v>
      </c>
      <c r="MDP3">
        <v>3</v>
      </c>
      <c r="MDQ3">
        <v>4</v>
      </c>
      <c r="MDR3">
        <v>5</v>
      </c>
      <c r="MDS3">
        <v>6</v>
      </c>
      <c r="MDT3">
        <v>7</v>
      </c>
      <c r="MDU3">
        <v>8</v>
      </c>
      <c r="MDV3">
        <v>9</v>
      </c>
      <c r="MDW3">
        <v>10</v>
      </c>
      <c r="MDX3">
        <v>11</v>
      </c>
      <c r="MDY3">
        <v>12</v>
      </c>
      <c r="MDZ3">
        <v>13</v>
      </c>
      <c r="MEA3">
        <v>14</v>
      </c>
      <c r="MEB3">
        <v>1</v>
      </c>
      <c r="MEC3">
        <v>2</v>
      </c>
      <c r="MED3">
        <v>3</v>
      </c>
      <c r="MEE3">
        <v>4</v>
      </c>
      <c r="MEF3">
        <v>5</v>
      </c>
      <c r="MEG3">
        <v>6</v>
      </c>
      <c r="MEH3">
        <v>7</v>
      </c>
      <c r="MEI3">
        <v>8</v>
      </c>
      <c r="MEJ3">
        <v>9</v>
      </c>
      <c r="MEK3">
        <v>10</v>
      </c>
      <c r="MEL3">
        <v>11</v>
      </c>
      <c r="MEM3">
        <v>12</v>
      </c>
      <c r="MEN3">
        <v>13</v>
      </c>
      <c r="MEO3">
        <v>14</v>
      </c>
      <c r="MEP3">
        <v>1</v>
      </c>
      <c r="MEQ3">
        <v>2</v>
      </c>
      <c r="MER3">
        <v>3</v>
      </c>
      <c r="MES3">
        <v>4</v>
      </c>
      <c r="MET3">
        <v>5</v>
      </c>
      <c r="MEU3">
        <v>6</v>
      </c>
      <c r="MEV3">
        <v>7</v>
      </c>
      <c r="MEW3">
        <v>8</v>
      </c>
      <c r="MEX3">
        <v>9</v>
      </c>
      <c r="MEY3">
        <v>10</v>
      </c>
      <c r="MEZ3">
        <v>11</v>
      </c>
      <c r="MFA3">
        <v>12</v>
      </c>
      <c r="MFB3">
        <v>13</v>
      </c>
      <c r="MFC3">
        <v>14</v>
      </c>
      <c r="MFD3">
        <v>1</v>
      </c>
      <c r="MFE3">
        <v>2</v>
      </c>
      <c r="MFF3">
        <v>3</v>
      </c>
      <c r="MFG3">
        <v>4</v>
      </c>
      <c r="MFH3">
        <v>5</v>
      </c>
      <c r="MFI3">
        <v>6</v>
      </c>
      <c r="MFJ3">
        <v>7</v>
      </c>
      <c r="MFK3">
        <v>8</v>
      </c>
      <c r="MFL3">
        <v>9</v>
      </c>
      <c r="MFM3">
        <v>10</v>
      </c>
      <c r="MFN3">
        <v>11</v>
      </c>
      <c r="MFO3">
        <v>12</v>
      </c>
      <c r="MFP3">
        <v>13</v>
      </c>
      <c r="MFQ3">
        <v>14</v>
      </c>
      <c r="MFR3">
        <v>1</v>
      </c>
      <c r="MFS3">
        <v>2</v>
      </c>
      <c r="MFT3">
        <v>3</v>
      </c>
      <c r="MFU3">
        <v>4</v>
      </c>
      <c r="MFV3">
        <v>5</v>
      </c>
      <c r="MFW3">
        <v>6</v>
      </c>
      <c r="MFX3">
        <v>7</v>
      </c>
      <c r="MFY3">
        <v>8</v>
      </c>
      <c r="MFZ3">
        <v>9</v>
      </c>
      <c r="MGA3">
        <v>10</v>
      </c>
      <c r="MGB3">
        <v>11</v>
      </c>
      <c r="MGC3">
        <v>12</v>
      </c>
      <c r="MGD3">
        <v>13</v>
      </c>
      <c r="MGE3">
        <v>14</v>
      </c>
      <c r="MGF3">
        <v>1</v>
      </c>
      <c r="MGG3">
        <v>2</v>
      </c>
      <c r="MGH3">
        <v>3</v>
      </c>
      <c r="MGI3">
        <v>4</v>
      </c>
      <c r="MGJ3">
        <v>5</v>
      </c>
      <c r="MGK3">
        <v>6</v>
      </c>
      <c r="MGL3">
        <v>7</v>
      </c>
      <c r="MGM3">
        <v>8</v>
      </c>
      <c r="MGN3">
        <v>9</v>
      </c>
      <c r="MGO3">
        <v>10</v>
      </c>
      <c r="MGP3">
        <v>11</v>
      </c>
      <c r="MGQ3">
        <v>12</v>
      </c>
      <c r="MGR3">
        <v>13</v>
      </c>
      <c r="MGS3">
        <v>14</v>
      </c>
      <c r="MGT3">
        <v>1</v>
      </c>
      <c r="MGU3">
        <v>2</v>
      </c>
      <c r="MGV3">
        <v>3</v>
      </c>
      <c r="MGW3">
        <v>4</v>
      </c>
      <c r="MGX3">
        <v>5</v>
      </c>
      <c r="MGY3">
        <v>6</v>
      </c>
      <c r="MGZ3">
        <v>7</v>
      </c>
      <c r="MHA3">
        <v>8</v>
      </c>
      <c r="MHB3">
        <v>9</v>
      </c>
      <c r="MHC3">
        <v>10</v>
      </c>
      <c r="MHD3">
        <v>11</v>
      </c>
      <c r="MHE3">
        <v>12</v>
      </c>
      <c r="MHF3">
        <v>13</v>
      </c>
      <c r="MHG3">
        <v>14</v>
      </c>
      <c r="MHH3">
        <v>1</v>
      </c>
      <c r="MHI3">
        <v>2</v>
      </c>
      <c r="MHJ3">
        <v>3</v>
      </c>
      <c r="MHK3">
        <v>4</v>
      </c>
      <c r="MHL3">
        <v>5</v>
      </c>
      <c r="MHM3">
        <v>6</v>
      </c>
      <c r="MHN3">
        <v>7</v>
      </c>
      <c r="MHO3">
        <v>8</v>
      </c>
      <c r="MHP3">
        <v>9</v>
      </c>
      <c r="MHQ3">
        <v>10</v>
      </c>
      <c r="MHR3">
        <v>11</v>
      </c>
      <c r="MHS3">
        <v>12</v>
      </c>
      <c r="MHT3">
        <v>13</v>
      </c>
      <c r="MHU3">
        <v>14</v>
      </c>
      <c r="MHV3">
        <v>1</v>
      </c>
      <c r="MHW3">
        <v>2</v>
      </c>
      <c r="MHX3">
        <v>3</v>
      </c>
      <c r="MHY3">
        <v>4</v>
      </c>
      <c r="MHZ3">
        <v>5</v>
      </c>
      <c r="MIA3">
        <v>6</v>
      </c>
      <c r="MIB3">
        <v>7</v>
      </c>
      <c r="MIC3">
        <v>8</v>
      </c>
      <c r="MID3">
        <v>9</v>
      </c>
      <c r="MIE3">
        <v>10</v>
      </c>
      <c r="MIF3">
        <v>11</v>
      </c>
      <c r="MIG3">
        <v>12</v>
      </c>
      <c r="MIH3">
        <v>13</v>
      </c>
      <c r="MII3">
        <v>14</v>
      </c>
      <c r="MIJ3">
        <v>1</v>
      </c>
      <c r="MIK3">
        <v>2</v>
      </c>
      <c r="MIL3">
        <v>3</v>
      </c>
      <c r="MIM3">
        <v>4</v>
      </c>
      <c r="MIN3">
        <v>5</v>
      </c>
      <c r="MIO3">
        <v>6</v>
      </c>
      <c r="MIP3">
        <v>7</v>
      </c>
      <c r="MIQ3">
        <v>8</v>
      </c>
      <c r="MIR3">
        <v>9</v>
      </c>
      <c r="MIS3">
        <v>10</v>
      </c>
      <c r="MIT3">
        <v>11</v>
      </c>
      <c r="MIU3">
        <v>12</v>
      </c>
      <c r="MIV3">
        <v>13</v>
      </c>
      <c r="MIW3">
        <v>14</v>
      </c>
      <c r="MIX3">
        <v>1</v>
      </c>
      <c r="MIY3">
        <v>2</v>
      </c>
      <c r="MIZ3">
        <v>3</v>
      </c>
      <c r="MJA3">
        <v>4</v>
      </c>
      <c r="MJB3">
        <v>5</v>
      </c>
      <c r="MJC3">
        <v>6</v>
      </c>
      <c r="MJD3">
        <v>7</v>
      </c>
      <c r="MJE3">
        <v>8</v>
      </c>
      <c r="MJF3">
        <v>9</v>
      </c>
      <c r="MJG3">
        <v>10</v>
      </c>
      <c r="MJH3">
        <v>11</v>
      </c>
      <c r="MJI3">
        <v>12</v>
      </c>
      <c r="MJJ3">
        <v>13</v>
      </c>
      <c r="MJK3">
        <v>14</v>
      </c>
      <c r="MJL3">
        <v>1</v>
      </c>
      <c r="MJM3">
        <v>2</v>
      </c>
      <c r="MJN3">
        <v>3</v>
      </c>
      <c r="MJO3">
        <v>4</v>
      </c>
      <c r="MJP3">
        <v>5</v>
      </c>
      <c r="MJQ3">
        <v>6</v>
      </c>
      <c r="MJR3">
        <v>7</v>
      </c>
      <c r="MJS3">
        <v>8</v>
      </c>
      <c r="MJT3">
        <v>9</v>
      </c>
      <c r="MJU3">
        <v>10</v>
      </c>
      <c r="MJV3">
        <v>11</v>
      </c>
      <c r="MJW3">
        <v>12</v>
      </c>
      <c r="MJX3">
        <v>13</v>
      </c>
      <c r="MJY3">
        <v>14</v>
      </c>
      <c r="MJZ3">
        <v>1</v>
      </c>
      <c r="MKA3">
        <v>2</v>
      </c>
      <c r="MKB3">
        <v>3</v>
      </c>
      <c r="MKC3">
        <v>4</v>
      </c>
      <c r="MKD3">
        <v>5</v>
      </c>
      <c r="MKE3">
        <v>6</v>
      </c>
      <c r="MKF3">
        <v>7</v>
      </c>
      <c r="MKG3">
        <v>8</v>
      </c>
      <c r="MKH3">
        <v>9</v>
      </c>
      <c r="MKI3">
        <v>10</v>
      </c>
      <c r="MKJ3">
        <v>11</v>
      </c>
      <c r="MKK3">
        <v>12</v>
      </c>
      <c r="MKL3">
        <v>13</v>
      </c>
      <c r="MKM3">
        <v>14</v>
      </c>
      <c r="MKN3">
        <v>1</v>
      </c>
      <c r="MKO3">
        <v>2</v>
      </c>
      <c r="MKP3">
        <v>3</v>
      </c>
      <c r="MKQ3">
        <v>4</v>
      </c>
      <c r="MKR3">
        <v>5</v>
      </c>
      <c r="MKS3">
        <v>6</v>
      </c>
      <c r="MKT3">
        <v>7</v>
      </c>
      <c r="MKU3">
        <v>8</v>
      </c>
      <c r="MKV3">
        <v>9</v>
      </c>
      <c r="MKW3">
        <v>10</v>
      </c>
      <c r="MKX3">
        <v>11</v>
      </c>
      <c r="MKY3">
        <v>12</v>
      </c>
      <c r="MKZ3">
        <v>13</v>
      </c>
      <c r="MLA3">
        <v>14</v>
      </c>
      <c r="MLB3">
        <v>1</v>
      </c>
      <c r="MLC3">
        <v>2</v>
      </c>
      <c r="MLD3">
        <v>3</v>
      </c>
      <c r="MLE3">
        <v>4</v>
      </c>
      <c r="MLF3">
        <v>5</v>
      </c>
      <c r="MLG3">
        <v>6</v>
      </c>
      <c r="MLH3">
        <v>7</v>
      </c>
      <c r="MLI3">
        <v>8</v>
      </c>
      <c r="MLJ3">
        <v>9</v>
      </c>
      <c r="MLK3">
        <v>10</v>
      </c>
      <c r="MLL3">
        <v>11</v>
      </c>
      <c r="MLM3">
        <v>12</v>
      </c>
      <c r="MLN3">
        <v>13</v>
      </c>
      <c r="MLO3">
        <v>14</v>
      </c>
      <c r="MLP3">
        <v>1</v>
      </c>
      <c r="MLQ3">
        <v>2</v>
      </c>
      <c r="MLR3">
        <v>3</v>
      </c>
      <c r="MLS3">
        <v>4</v>
      </c>
      <c r="MLT3">
        <v>5</v>
      </c>
      <c r="MLU3">
        <v>6</v>
      </c>
      <c r="MLV3">
        <v>7</v>
      </c>
      <c r="MLW3">
        <v>8</v>
      </c>
      <c r="MLX3">
        <v>9</v>
      </c>
      <c r="MLY3">
        <v>10</v>
      </c>
      <c r="MLZ3">
        <v>11</v>
      </c>
      <c r="MMA3">
        <v>12</v>
      </c>
      <c r="MMB3">
        <v>13</v>
      </c>
      <c r="MMC3">
        <v>14</v>
      </c>
      <c r="MMD3">
        <v>1</v>
      </c>
      <c r="MME3">
        <v>2</v>
      </c>
      <c r="MMF3">
        <v>3</v>
      </c>
      <c r="MMG3">
        <v>4</v>
      </c>
      <c r="MMH3">
        <v>5</v>
      </c>
      <c r="MMI3">
        <v>6</v>
      </c>
      <c r="MMJ3">
        <v>7</v>
      </c>
      <c r="MMK3">
        <v>8</v>
      </c>
      <c r="MML3">
        <v>9</v>
      </c>
      <c r="MMM3">
        <v>10</v>
      </c>
      <c r="MMN3">
        <v>11</v>
      </c>
      <c r="MMO3">
        <v>12</v>
      </c>
      <c r="MMP3">
        <v>13</v>
      </c>
      <c r="MMQ3">
        <v>14</v>
      </c>
      <c r="MMR3">
        <v>1</v>
      </c>
      <c r="MMS3">
        <v>2</v>
      </c>
      <c r="MMT3">
        <v>3</v>
      </c>
      <c r="MMU3">
        <v>4</v>
      </c>
      <c r="MMV3">
        <v>5</v>
      </c>
      <c r="MMW3">
        <v>6</v>
      </c>
      <c r="MMX3">
        <v>7</v>
      </c>
      <c r="MMY3">
        <v>8</v>
      </c>
      <c r="MMZ3">
        <v>9</v>
      </c>
      <c r="MNA3">
        <v>10</v>
      </c>
      <c r="MNB3">
        <v>11</v>
      </c>
      <c r="MNC3">
        <v>12</v>
      </c>
      <c r="MND3">
        <v>13</v>
      </c>
      <c r="MNE3">
        <v>14</v>
      </c>
      <c r="MNF3">
        <v>1</v>
      </c>
      <c r="MNG3">
        <v>2</v>
      </c>
      <c r="MNH3">
        <v>3</v>
      </c>
      <c r="MNI3">
        <v>4</v>
      </c>
      <c r="MNJ3">
        <v>5</v>
      </c>
      <c r="MNK3">
        <v>6</v>
      </c>
      <c r="MNL3">
        <v>7</v>
      </c>
      <c r="MNM3">
        <v>8</v>
      </c>
      <c r="MNN3">
        <v>9</v>
      </c>
      <c r="MNO3">
        <v>10</v>
      </c>
      <c r="MNP3">
        <v>11</v>
      </c>
      <c r="MNQ3">
        <v>12</v>
      </c>
      <c r="MNR3">
        <v>13</v>
      </c>
      <c r="MNS3">
        <v>14</v>
      </c>
      <c r="MNT3">
        <v>1</v>
      </c>
      <c r="MNU3">
        <v>2</v>
      </c>
      <c r="MNV3">
        <v>3</v>
      </c>
      <c r="MNW3">
        <v>4</v>
      </c>
      <c r="MNX3">
        <v>5</v>
      </c>
      <c r="MNY3">
        <v>6</v>
      </c>
      <c r="MNZ3">
        <v>7</v>
      </c>
      <c r="MOA3">
        <v>8</v>
      </c>
      <c r="MOB3">
        <v>9</v>
      </c>
      <c r="MOC3">
        <v>10</v>
      </c>
      <c r="MOD3">
        <v>11</v>
      </c>
      <c r="MOE3">
        <v>12</v>
      </c>
      <c r="MOF3">
        <v>13</v>
      </c>
      <c r="MOG3">
        <v>14</v>
      </c>
      <c r="MOH3">
        <v>1</v>
      </c>
      <c r="MOI3">
        <v>2</v>
      </c>
      <c r="MOJ3">
        <v>3</v>
      </c>
      <c r="MOK3">
        <v>4</v>
      </c>
      <c r="MOL3">
        <v>5</v>
      </c>
      <c r="MOM3">
        <v>6</v>
      </c>
      <c r="MON3">
        <v>7</v>
      </c>
      <c r="MOO3">
        <v>8</v>
      </c>
      <c r="MOP3">
        <v>9</v>
      </c>
      <c r="MOQ3">
        <v>10</v>
      </c>
      <c r="MOR3">
        <v>11</v>
      </c>
      <c r="MOS3">
        <v>12</v>
      </c>
      <c r="MOT3">
        <v>13</v>
      </c>
      <c r="MOU3">
        <v>14</v>
      </c>
      <c r="MOV3">
        <v>1</v>
      </c>
      <c r="MOW3">
        <v>2</v>
      </c>
      <c r="MOX3">
        <v>3</v>
      </c>
      <c r="MOY3">
        <v>4</v>
      </c>
      <c r="MOZ3">
        <v>5</v>
      </c>
      <c r="MPA3">
        <v>6</v>
      </c>
      <c r="MPB3">
        <v>7</v>
      </c>
      <c r="MPC3">
        <v>8</v>
      </c>
      <c r="MPD3">
        <v>9</v>
      </c>
      <c r="MPE3">
        <v>10</v>
      </c>
      <c r="MPF3">
        <v>11</v>
      </c>
      <c r="MPG3">
        <v>12</v>
      </c>
      <c r="MPH3">
        <v>13</v>
      </c>
      <c r="MPI3">
        <v>14</v>
      </c>
      <c r="MPJ3">
        <v>1</v>
      </c>
      <c r="MPK3">
        <v>2</v>
      </c>
      <c r="MPL3">
        <v>3</v>
      </c>
      <c r="MPM3">
        <v>4</v>
      </c>
      <c r="MPN3">
        <v>5</v>
      </c>
      <c r="MPO3">
        <v>6</v>
      </c>
      <c r="MPP3">
        <v>7</v>
      </c>
      <c r="MPQ3">
        <v>8</v>
      </c>
      <c r="MPR3">
        <v>9</v>
      </c>
      <c r="MPS3">
        <v>10</v>
      </c>
      <c r="MPT3">
        <v>11</v>
      </c>
      <c r="MPU3">
        <v>12</v>
      </c>
      <c r="MPV3">
        <v>13</v>
      </c>
      <c r="MPW3">
        <v>14</v>
      </c>
      <c r="MPX3">
        <v>1</v>
      </c>
      <c r="MPY3">
        <v>2</v>
      </c>
      <c r="MPZ3">
        <v>3</v>
      </c>
      <c r="MQA3">
        <v>4</v>
      </c>
      <c r="MQB3">
        <v>5</v>
      </c>
      <c r="MQC3">
        <v>6</v>
      </c>
      <c r="MQD3">
        <v>7</v>
      </c>
      <c r="MQE3">
        <v>8</v>
      </c>
      <c r="MQF3">
        <v>9</v>
      </c>
      <c r="MQG3">
        <v>10</v>
      </c>
      <c r="MQH3">
        <v>11</v>
      </c>
      <c r="MQI3">
        <v>12</v>
      </c>
      <c r="MQJ3">
        <v>13</v>
      </c>
      <c r="MQK3">
        <v>14</v>
      </c>
      <c r="MQL3">
        <v>1</v>
      </c>
      <c r="MQM3">
        <v>2</v>
      </c>
      <c r="MQN3">
        <v>3</v>
      </c>
      <c r="MQO3">
        <v>4</v>
      </c>
      <c r="MQP3">
        <v>5</v>
      </c>
      <c r="MQQ3">
        <v>6</v>
      </c>
      <c r="MQR3">
        <v>7</v>
      </c>
      <c r="MQS3">
        <v>8</v>
      </c>
      <c r="MQT3">
        <v>9</v>
      </c>
      <c r="MQU3">
        <v>10</v>
      </c>
      <c r="MQV3">
        <v>11</v>
      </c>
      <c r="MQW3">
        <v>12</v>
      </c>
      <c r="MQX3">
        <v>13</v>
      </c>
      <c r="MQY3">
        <v>14</v>
      </c>
      <c r="MQZ3">
        <v>1</v>
      </c>
      <c r="MRA3">
        <v>2</v>
      </c>
      <c r="MRB3">
        <v>3</v>
      </c>
      <c r="MRC3">
        <v>4</v>
      </c>
      <c r="MRD3">
        <v>5</v>
      </c>
      <c r="MRE3">
        <v>6</v>
      </c>
      <c r="MRF3">
        <v>7</v>
      </c>
      <c r="MRG3">
        <v>8</v>
      </c>
      <c r="MRH3">
        <v>9</v>
      </c>
      <c r="MRI3">
        <v>10</v>
      </c>
      <c r="MRJ3">
        <v>11</v>
      </c>
      <c r="MRK3">
        <v>12</v>
      </c>
      <c r="MRL3">
        <v>13</v>
      </c>
      <c r="MRM3">
        <v>14</v>
      </c>
      <c r="MRN3">
        <v>1</v>
      </c>
      <c r="MRO3">
        <v>2</v>
      </c>
      <c r="MRP3">
        <v>3</v>
      </c>
      <c r="MRQ3">
        <v>4</v>
      </c>
      <c r="MRR3">
        <v>5</v>
      </c>
      <c r="MRS3">
        <v>6</v>
      </c>
      <c r="MRT3">
        <v>7</v>
      </c>
      <c r="MRU3">
        <v>8</v>
      </c>
      <c r="MRV3">
        <v>9</v>
      </c>
      <c r="MRW3">
        <v>10</v>
      </c>
      <c r="MRX3">
        <v>11</v>
      </c>
      <c r="MRY3">
        <v>12</v>
      </c>
      <c r="MRZ3">
        <v>13</v>
      </c>
      <c r="MSA3">
        <v>14</v>
      </c>
      <c r="MSB3">
        <v>1</v>
      </c>
      <c r="MSC3">
        <v>2</v>
      </c>
      <c r="MSD3">
        <v>3</v>
      </c>
      <c r="MSE3">
        <v>4</v>
      </c>
      <c r="MSF3">
        <v>5</v>
      </c>
      <c r="MSG3">
        <v>6</v>
      </c>
      <c r="MSH3">
        <v>7</v>
      </c>
      <c r="MSI3">
        <v>8</v>
      </c>
      <c r="MSJ3">
        <v>9</v>
      </c>
      <c r="MSK3">
        <v>10</v>
      </c>
      <c r="MSL3">
        <v>11</v>
      </c>
      <c r="MSM3">
        <v>12</v>
      </c>
      <c r="MSN3">
        <v>13</v>
      </c>
      <c r="MSO3">
        <v>14</v>
      </c>
      <c r="MSP3">
        <v>1</v>
      </c>
      <c r="MSQ3">
        <v>2</v>
      </c>
      <c r="MSR3">
        <v>3</v>
      </c>
      <c r="MSS3">
        <v>4</v>
      </c>
      <c r="MST3">
        <v>5</v>
      </c>
      <c r="MSU3">
        <v>6</v>
      </c>
      <c r="MSV3">
        <v>7</v>
      </c>
      <c r="MSW3">
        <v>8</v>
      </c>
      <c r="MSX3">
        <v>9</v>
      </c>
      <c r="MSY3">
        <v>10</v>
      </c>
      <c r="MSZ3">
        <v>11</v>
      </c>
      <c r="MTA3">
        <v>12</v>
      </c>
      <c r="MTB3">
        <v>13</v>
      </c>
      <c r="MTC3">
        <v>14</v>
      </c>
      <c r="MTD3">
        <v>1</v>
      </c>
      <c r="MTE3">
        <v>2</v>
      </c>
      <c r="MTF3">
        <v>3</v>
      </c>
      <c r="MTG3">
        <v>4</v>
      </c>
      <c r="MTH3">
        <v>5</v>
      </c>
      <c r="MTI3">
        <v>6</v>
      </c>
      <c r="MTJ3">
        <v>7</v>
      </c>
      <c r="MTK3">
        <v>8</v>
      </c>
      <c r="MTL3">
        <v>9</v>
      </c>
      <c r="MTM3">
        <v>10</v>
      </c>
      <c r="MTN3">
        <v>11</v>
      </c>
      <c r="MTO3">
        <v>12</v>
      </c>
      <c r="MTP3">
        <v>13</v>
      </c>
      <c r="MTQ3">
        <v>14</v>
      </c>
      <c r="MTR3">
        <v>1</v>
      </c>
      <c r="MTS3">
        <v>2</v>
      </c>
      <c r="MTT3">
        <v>3</v>
      </c>
      <c r="MTU3">
        <v>4</v>
      </c>
      <c r="MTV3">
        <v>5</v>
      </c>
      <c r="MTW3">
        <v>6</v>
      </c>
      <c r="MTX3">
        <v>7</v>
      </c>
      <c r="MTY3">
        <v>8</v>
      </c>
      <c r="MTZ3">
        <v>9</v>
      </c>
      <c r="MUA3">
        <v>10</v>
      </c>
      <c r="MUB3">
        <v>11</v>
      </c>
      <c r="MUC3">
        <v>12</v>
      </c>
      <c r="MUD3">
        <v>13</v>
      </c>
      <c r="MUE3">
        <v>14</v>
      </c>
      <c r="MUF3">
        <v>1</v>
      </c>
      <c r="MUG3">
        <v>2</v>
      </c>
      <c r="MUH3">
        <v>3</v>
      </c>
      <c r="MUI3">
        <v>4</v>
      </c>
      <c r="MUJ3">
        <v>5</v>
      </c>
      <c r="MUK3">
        <v>6</v>
      </c>
      <c r="MUL3">
        <v>7</v>
      </c>
      <c r="MUM3">
        <v>8</v>
      </c>
      <c r="MUN3">
        <v>9</v>
      </c>
      <c r="MUO3">
        <v>10</v>
      </c>
      <c r="MUP3">
        <v>11</v>
      </c>
      <c r="MUQ3">
        <v>12</v>
      </c>
      <c r="MUR3">
        <v>13</v>
      </c>
      <c r="MUS3">
        <v>14</v>
      </c>
      <c r="MUT3">
        <v>1</v>
      </c>
      <c r="MUU3">
        <v>2</v>
      </c>
      <c r="MUV3">
        <v>3</v>
      </c>
      <c r="MUW3">
        <v>4</v>
      </c>
      <c r="MUX3">
        <v>5</v>
      </c>
      <c r="MUY3">
        <v>6</v>
      </c>
      <c r="MUZ3">
        <v>7</v>
      </c>
      <c r="MVA3">
        <v>8</v>
      </c>
      <c r="MVB3">
        <v>9</v>
      </c>
      <c r="MVC3">
        <v>10</v>
      </c>
      <c r="MVD3">
        <v>11</v>
      </c>
      <c r="MVE3">
        <v>12</v>
      </c>
      <c r="MVF3">
        <v>13</v>
      </c>
      <c r="MVG3">
        <v>14</v>
      </c>
      <c r="MVH3">
        <v>1</v>
      </c>
      <c r="MVI3">
        <v>2</v>
      </c>
      <c r="MVJ3">
        <v>3</v>
      </c>
      <c r="MVK3">
        <v>4</v>
      </c>
      <c r="MVL3">
        <v>5</v>
      </c>
      <c r="MVM3">
        <v>6</v>
      </c>
      <c r="MVN3">
        <v>7</v>
      </c>
      <c r="MVO3">
        <v>8</v>
      </c>
      <c r="MVP3">
        <v>9</v>
      </c>
      <c r="MVQ3">
        <v>10</v>
      </c>
      <c r="MVR3">
        <v>11</v>
      </c>
      <c r="MVS3">
        <v>12</v>
      </c>
      <c r="MVT3">
        <v>13</v>
      </c>
      <c r="MVU3">
        <v>14</v>
      </c>
      <c r="MVV3">
        <v>1</v>
      </c>
      <c r="MVW3">
        <v>2</v>
      </c>
      <c r="MVX3">
        <v>3</v>
      </c>
      <c r="MVY3">
        <v>4</v>
      </c>
      <c r="MVZ3">
        <v>5</v>
      </c>
      <c r="MWA3">
        <v>6</v>
      </c>
      <c r="MWB3">
        <v>7</v>
      </c>
      <c r="MWC3">
        <v>8</v>
      </c>
      <c r="MWD3">
        <v>9</v>
      </c>
      <c r="MWE3">
        <v>10</v>
      </c>
      <c r="MWF3">
        <v>11</v>
      </c>
      <c r="MWG3">
        <v>12</v>
      </c>
      <c r="MWH3">
        <v>13</v>
      </c>
      <c r="MWI3">
        <v>14</v>
      </c>
      <c r="MWJ3">
        <v>1</v>
      </c>
      <c r="MWK3">
        <v>2</v>
      </c>
      <c r="MWL3">
        <v>3</v>
      </c>
      <c r="MWM3">
        <v>4</v>
      </c>
      <c r="MWN3">
        <v>5</v>
      </c>
      <c r="MWO3">
        <v>6</v>
      </c>
      <c r="MWP3">
        <v>7</v>
      </c>
      <c r="MWQ3">
        <v>8</v>
      </c>
      <c r="MWR3">
        <v>9</v>
      </c>
      <c r="MWS3">
        <v>10</v>
      </c>
      <c r="MWT3">
        <v>11</v>
      </c>
      <c r="MWU3">
        <v>12</v>
      </c>
      <c r="MWV3">
        <v>13</v>
      </c>
      <c r="MWW3">
        <v>14</v>
      </c>
      <c r="MWX3">
        <v>1</v>
      </c>
      <c r="MWY3">
        <v>2</v>
      </c>
      <c r="MWZ3">
        <v>3</v>
      </c>
      <c r="MXA3">
        <v>4</v>
      </c>
      <c r="MXB3">
        <v>5</v>
      </c>
      <c r="MXC3">
        <v>6</v>
      </c>
      <c r="MXD3">
        <v>7</v>
      </c>
      <c r="MXE3">
        <v>8</v>
      </c>
      <c r="MXF3">
        <v>9</v>
      </c>
      <c r="MXG3">
        <v>10</v>
      </c>
      <c r="MXH3">
        <v>11</v>
      </c>
      <c r="MXI3">
        <v>12</v>
      </c>
      <c r="MXJ3">
        <v>13</v>
      </c>
      <c r="MXK3">
        <v>14</v>
      </c>
      <c r="MXL3">
        <v>1</v>
      </c>
      <c r="MXM3">
        <v>2</v>
      </c>
      <c r="MXN3">
        <v>3</v>
      </c>
      <c r="MXO3">
        <v>4</v>
      </c>
      <c r="MXP3">
        <v>5</v>
      </c>
      <c r="MXQ3">
        <v>6</v>
      </c>
      <c r="MXR3">
        <v>7</v>
      </c>
      <c r="MXS3">
        <v>8</v>
      </c>
      <c r="MXT3">
        <v>9</v>
      </c>
      <c r="MXU3">
        <v>10</v>
      </c>
      <c r="MXV3">
        <v>11</v>
      </c>
      <c r="MXW3">
        <v>12</v>
      </c>
      <c r="MXX3">
        <v>13</v>
      </c>
      <c r="MXY3">
        <v>14</v>
      </c>
      <c r="MXZ3">
        <v>1</v>
      </c>
      <c r="MYA3">
        <v>2</v>
      </c>
      <c r="MYB3">
        <v>3</v>
      </c>
      <c r="MYC3">
        <v>4</v>
      </c>
      <c r="MYD3">
        <v>5</v>
      </c>
      <c r="MYE3">
        <v>6</v>
      </c>
      <c r="MYF3">
        <v>7</v>
      </c>
      <c r="MYG3">
        <v>8</v>
      </c>
      <c r="MYH3">
        <v>9</v>
      </c>
      <c r="MYI3">
        <v>10</v>
      </c>
      <c r="MYJ3">
        <v>11</v>
      </c>
      <c r="MYK3">
        <v>12</v>
      </c>
      <c r="MYL3">
        <v>13</v>
      </c>
      <c r="MYM3">
        <v>14</v>
      </c>
      <c r="MYN3">
        <v>1</v>
      </c>
      <c r="MYO3">
        <v>2</v>
      </c>
      <c r="MYP3">
        <v>3</v>
      </c>
      <c r="MYQ3">
        <v>4</v>
      </c>
      <c r="MYR3">
        <v>5</v>
      </c>
      <c r="MYS3">
        <v>6</v>
      </c>
      <c r="MYT3">
        <v>7</v>
      </c>
      <c r="MYU3">
        <v>8</v>
      </c>
      <c r="MYV3">
        <v>9</v>
      </c>
      <c r="MYW3">
        <v>10</v>
      </c>
      <c r="MYX3">
        <v>11</v>
      </c>
      <c r="MYY3">
        <v>12</v>
      </c>
      <c r="MYZ3">
        <v>13</v>
      </c>
      <c r="MZA3">
        <v>14</v>
      </c>
      <c r="MZB3">
        <v>1</v>
      </c>
      <c r="MZC3">
        <v>2</v>
      </c>
      <c r="MZD3">
        <v>3</v>
      </c>
      <c r="MZE3">
        <v>4</v>
      </c>
      <c r="MZF3">
        <v>5</v>
      </c>
      <c r="MZG3">
        <v>6</v>
      </c>
      <c r="MZH3">
        <v>7</v>
      </c>
      <c r="MZI3">
        <v>8</v>
      </c>
      <c r="MZJ3">
        <v>9</v>
      </c>
      <c r="MZK3">
        <v>10</v>
      </c>
      <c r="MZL3">
        <v>11</v>
      </c>
      <c r="MZM3">
        <v>12</v>
      </c>
      <c r="MZN3">
        <v>13</v>
      </c>
      <c r="MZO3">
        <v>14</v>
      </c>
      <c r="MZP3">
        <v>1</v>
      </c>
      <c r="MZQ3">
        <v>2</v>
      </c>
      <c r="MZR3">
        <v>3</v>
      </c>
      <c r="MZS3">
        <v>4</v>
      </c>
      <c r="MZT3">
        <v>5</v>
      </c>
      <c r="MZU3">
        <v>6</v>
      </c>
      <c r="MZV3">
        <v>7</v>
      </c>
      <c r="MZW3">
        <v>8</v>
      </c>
      <c r="MZX3">
        <v>9</v>
      </c>
      <c r="MZY3">
        <v>10</v>
      </c>
      <c r="MZZ3">
        <v>11</v>
      </c>
      <c r="NAA3">
        <v>12</v>
      </c>
      <c r="NAB3">
        <v>13</v>
      </c>
      <c r="NAC3">
        <v>14</v>
      </c>
      <c r="NAD3">
        <v>1</v>
      </c>
      <c r="NAE3">
        <v>2</v>
      </c>
      <c r="NAF3">
        <v>3</v>
      </c>
      <c r="NAG3">
        <v>4</v>
      </c>
      <c r="NAH3">
        <v>5</v>
      </c>
      <c r="NAI3">
        <v>6</v>
      </c>
      <c r="NAJ3">
        <v>7</v>
      </c>
      <c r="NAK3">
        <v>8</v>
      </c>
      <c r="NAL3">
        <v>9</v>
      </c>
      <c r="NAM3">
        <v>10</v>
      </c>
      <c r="NAN3">
        <v>11</v>
      </c>
      <c r="NAO3">
        <v>12</v>
      </c>
      <c r="NAP3">
        <v>13</v>
      </c>
      <c r="NAQ3">
        <v>14</v>
      </c>
      <c r="NAR3">
        <v>1</v>
      </c>
      <c r="NAS3">
        <v>2</v>
      </c>
      <c r="NAT3">
        <v>3</v>
      </c>
      <c r="NAU3">
        <v>4</v>
      </c>
      <c r="NAV3">
        <v>5</v>
      </c>
      <c r="NAW3">
        <v>6</v>
      </c>
      <c r="NAX3">
        <v>7</v>
      </c>
      <c r="NAY3">
        <v>8</v>
      </c>
      <c r="NAZ3">
        <v>9</v>
      </c>
      <c r="NBA3">
        <v>10</v>
      </c>
      <c r="NBB3">
        <v>11</v>
      </c>
      <c r="NBC3">
        <v>12</v>
      </c>
      <c r="NBD3">
        <v>13</v>
      </c>
      <c r="NBE3">
        <v>14</v>
      </c>
      <c r="NBF3">
        <v>1</v>
      </c>
      <c r="NBG3">
        <v>2</v>
      </c>
      <c r="NBH3">
        <v>3</v>
      </c>
      <c r="NBI3">
        <v>4</v>
      </c>
      <c r="NBJ3">
        <v>5</v>
      </c>
      <c r="NBK3">
        <v>6</v>
      </c>
      <c r="NBL3">
        <v>7</v>
      </c>
      <c r="NBM3">
        <v>8</v>
      </c>
      <c r="NBN3">
        <v>9</v>
      </c>
      <c r="NBO3">
        <v>10</v>
      </c>
      <c r="NBP3">
        <v>11</v>
      </c>
      <c r="NBQ3">
        <v>12</v>
      </c>
      <c r="NBR3">
        <v>13</v>
      </c>
      <c r="NBS3">
        <v>14</v>
      </c>
      <c r="NBT3">
        <v>1</v>
      </c>
      <c r="NBU3">
        <v>2</v>
      </c>
      <c r="NBV3">
        <v>3</v>
      </c>
      <c r="NBW3">
        <v>4</v>
      </c>
      <c r="NBX3">
        <v>5</v>
      </c>
      <c r="NBY3">
        <v>6</v>
      </c>
      <c r="NBZ3">
        <v>7</v>
      </c>
      <c r="NCA3">
        <v>8</v>
      </c>
      <c r="NCB3">
        <v>9</v>
      </c>
      <c r="NCC3">
        <v>10</v>
      </c>
      <c r="NCD3">
        <v>11</v>
      </c>
      <c r="NCE3">
        <v>12</v>
      </c>
      <c r="NCF3">
        <v>13</v>
      </c>
      <c r="NCG3">
        <v>14</v>
      </c>
      <c r="NCH3">
        <v>1</v>
      </c>
      <c r="NCI3">
        <v>2</v>
      </c>
      <c r="NCJ3">
        <v>3</v>
      </c>
      <c r="NCK3">
        <v>4</v>
      </c>
      <c r="NCL3">
        <v>5</v>
      </c>
      <c r="NCM3">
        <v>6</v>
      </c>
      <c r="NCN3">
        <v>7</v>
      </c>
      <c r="NCO3">
        <v>8</v>
      </c>
      <c r="NCP3">
        <v>9</v>
      </c>
      <c r="NCQ3">
        <v>10</v>
      </c>
      <c r="NCR3">
        <v>11</v>
      </c>
      <c r="NCS3">
        <v>12</v>
      </c>
      <c r="NCT3">
        <v>13</v>
      </c>
      <c r="NCU3">
        <v>14</v>
      </c>
      <c r="NCV3">
        <v>1</v>
      </c>
      <c r="NCW3">
        <v>2</v>
      </c>
      <c r="NCX3">
        <v>3</v>
      </c>
      <c r="NCY3">
        <v>4</v>
      </c>
      <c r="NCZ3">
        <v>5</v>
      </c>
      <c r="NDA3">
        <v>6</v>
      </c>
      <c r="NDB3">
        <v>7</v>
      </c>
      <c r="NDC3">
        <v>8</v>
      </c>
      <c r="NDD3">
        <v>9</v>
      </c>
      <c r="NDE3">
        <v>10</v>
      </c>
      <c r="NDF3">
        <v>11</v>
      </c>
      <c r="NDG3">
        <v>12</v>
      </c>
      <c r="NDH3">
        <v>13</v>
      </c>
      <c r="NDI3">
        <v>14</v>
      </c>
      <c r="NDJ3">
        <v>1</v>
      </c>
      <c r="NDK3">
        <v>2</v>
      </c>
      <c r="NDL3">
        <v>3</v>
      </c>
      <c r="NDM3">
        <v>4</v>
      </c>
      <c r="NDN3">
        <v>5</v>
      </c>
      <c r="NDO3">
        <v>6</v>
      </c>
      <c r="NDP3">
        <v>7</v>
      </c>
      <c r="NDQ3">
        <v>8</v>
      </c>
      <c r="NDR3">
        <v>9</v>
      </c>
      <c r="NDS3">
        <v>10</v>
      </c>
      <c r="NDT3">
        <v>11</v>
      </c>
      <c r="NDU3">
        <v>12</v>
      </c>
      <c r="NDV3">
        <v>13</v>
      </c>
      <c r="NDW3">
        <v>14</v>
      </c>
      <c r="NDX3">
        <v>1</v>
      </c>
      <c r="NDY3">
        <v>2</v>
      </c>
      <c r="NDZ3">
        <v>3</v>
      </c>
      <c r="NEA3">
        <v>4</v>
      </c>
      <c r="NEB3">
        <v>5</v>
      </c>
      <c r="NEC3">
        <v>6</v>
      </c>
      <c r="NED3">
        <v>7</v>
      </c>
      <c r="NEE3">
        <v>8</v>
      </c>
      <c r="NEF3">
        <v>9</v>
      </c>
      <c r="NEG3">
        <v>10</v>
      </c>
      <c r="NEH3">
        <v>11</v>
      </c>
      <c r="NEI3">
        <v>12</v>
      </c>
      <c r="NEJ3">
        <v>13</v>
      </c>
      <c r="NEK3">
        <v>14</v>
      </c>
      <c r="NEL3">
        <v>1</v>
      </c>
      <c r="NEM3">
        <v>2</v>
      </c>
      <c r="NEN3">
        <v>3</v>
      </c>
      <c r="NEO3">
        <v>4</v>
      </c>
      <c r="NEP3">
        <v>5</v>
      </c>
      <c r="NEQ3">
        <v>6</v>
      </c>
      <c r="NER3">
        <v>7</v>
      </c>
      <c r="NES3">
        <v>8</v>
      </c>
      <c r="NET3">
        <v>9</v>
      </c>
      <c r="NEU3">
        <v>10</v>
      </c>
      <c r="NEV3">
        <v>11</v>
      </c>
      <c r="NEW3">
        <v>12</v>
      </c>
      <c r="NEX3">
        <v>13</v>
      </c>
      <c r="NEY3">
        <v>14</v>
      </c>
      <c r="NEZ3">
        <v>1</v>
      </c>
      <c r="NFA3">
        <v>2</v>
      </c>
      <c r="NFB3">
        <v>3</v>
      </c>
      <c r="NFC3">
        <v>4</v>
      </c>
      <c r="NFD3">
        <v>5</v>
      </c>
      <c r="NFE3">
        <v>6</v>
      </c>
      <c r="NFF3">
        <v>7</v>
      </c>
      <c r="NFG3">
        <v>8</v>
      </c>
      <c r="NFH3">
        <v>9</v>
      </c>
      <c r="NFI3">
        <v>10</v>
      </c>
      <c r="NFJ3">
        <v>11</v>
      </c>
      <c r="NFK3">
        <v>12</v>
      </c>
      <c r="NFL3">
        <v>13</v>
      </c>
      <c r="NFM3">
        <v>14</v>
      </c>
      <c r="NFN3">
        <v>1</v>
      </c>
      <c r="NFO3">
        <v>2</v>
      </c>
      <c r="NFP3">
        <v>3</v>
      </c>
      <c r="NFQ3">
        <v>4</v>
      </c>
      <c r="NFR3">
        <v>5</v>
      </c>
      <c r="NFS3">
        <v>6</v>
      </c>
      <c r="NFT3">
        <v>7</v>
      </c>
      <c r="NFU3">
        <v>8</v>
      </c>
      <c r="NFV3">
        <v>9</v>
      </c>
      <c r="NFW3">
        <v>10</v>
      </c>
      <c r="NFX3">
        <v>11</v>
      </c>
      <c r="NFY3">
        <v>12</v>
      </c>
      <c r="NFZ3">
        <v>13</v>
      </c>
      <c r="NGA3">
        <v>14</v>
      </c>
      <c r="NGB3">
        <v>1</v>
      </c>
      <c r="NGC3">
        <v>2</v>
      </c>
      <c r="NGD3">
        <v>3</v>
      </c>
      <c r="NGE3">
        <v>4</v>
      </c>
      <c r="NGF3">
        <v>5</v>
      </c>
      <c r="NGG3">
        <v>6</v>
      </c>
      <c r="NGH3">
        <v>7</v>
      </c>
      <c r="NGI3">
        <v>8</v>
      </c>
      <c r="NGJ3">
        <v>9</v>
      </c>
      <c r="NGK3">
        <v>10</v>
      </c>
      <c r="NGL3">
        <v>11</v>
      </c>
      <c r="NGM3">
        <v>12</v>
      </c>
      <c r="NGN3">
        <v>13</v>
      </c>
      <c r="NGO3">
        <v>14</v>
      </c>
      <c r="NGP3">
        <v>1</v>
      </c>
      <c r="NGQ3">
        <v>2</v>
      </c>
      <c r="NGR3">
        <v>3</v>
      </c>
      <c r="NGS3">
        <v>4</v>
      </c>
      <c r="NGT3">
        <v>5</v>
      </c>
      <c r="NGU3">
        <v>6</v>
      </c>
      <c r="NGV3">
        <v>7</v>
      </c>
      <c r="NGW3">
        <v>8</v>
      </c>
      <c r="NGX3">
        <v>9</v>
      </c>
      <c r="NGY3">
        <v>10</v>
      </c>
      <c r="NGZ3">
        <v>11</v>
      </c>
      <c r="NHA3">
        <v>12</v>
      </c>
      <c r="NHB3">
        <v>13</v>
      </c>
      <c r="NHC3">
        <v>14</v>
      </c>
      <c r="NHD3">
        <v>1</v>
      </c>
      <c r="NHE3">
        <v>2</v>
      </c>
      <c r="NHF3">
        <v>3</v>
      </c>
      <c r="NHG3">
        <v>4</v>
      </c>
      <c r="NHH3">
        <v>5</v>
      </c>
      <c r="NHI3">
        <v>6</v>
      </c>
      <c r="NHJ3">
        <v>7</v>
      </c>
      <c r="NHK3">
        <v>8</v>
      </c>
      <c r="NHL3">
        <v>9</v>
      </c>
      <c r="NHM3">
        <v>10</v>
      </c>
      <c r="NHN3">
        <v>11</v>
      </c>
      <c r="NHO3">
        <v>12</v>
      </c>
      <c r="NHP3">
        <v>13</v>
      </c>
      <c r="NHQ3">
        <v>14</v>
      </c>
      <c r="NHR3">
        <v>1</v>
      </c>
      <c r="NHS3">
        <v>2</v>
      </c>
      <c r="NHT3">
        <v>3</v>
      </c>
      <c r="NHU3">
        <v>4</v>
      </c>
      <c r="NHV3">
        <v>5</v>
      </c>
      <c r="NHW3">
        <v>6</v>
      </c>
      <c r="NHX3">
        <v>7</v>
      </c>
      <c r="NHY3">
        <v>8</v>
      </c>
      <c r="NHZ3">
        <v>9</v>
      </c>
      <c r="NIA3">
        <v>10</v>
      </c>
      <c r="NIB3">
        <v>11</v>
      </c>
      <c r="NIC3">
        <v>12</v>
      </c>
      <c r="NID3">
        <v>13</v>
      </c>
      <c r="NIE3">
        <v>14</v>
      </c>
      <c r="NIF3">
        <v>1</v>
      </c>
      <c r="NIG3">
        <v>2</v>
      </c>
      <c r="NIH3">
        <v>3</v>
      </c>
      <c r="NII3">
        <v>4</v>
      </c>
      <c r="NIJ3">
        <v>5</v>
      </c>
      <c r="NIK3">
        <v>6</v>
      </c>
      <c r="NIL3">
        <v>7</v>
      </c>
      <c r="NIM3">
        <v>8</v>
      </c>
      <c r="NIN3">
        <v>9</v>
      </c>
      <c r="NIO3">
        <v>10</v>
      </c>
      <c r="NIP3">
        <v>11</v>
      </c>
      <c r="NIQ3">
        <v>12</v>
      </c>
      <c r="NIR3">
        <v>13</v>
      </c>
      <c r="NIS3">
        <v>14</v>
      </c>
      <c r="NIT3">
        <v>1</v>
      </c>
      <c r="NIU3">
        <v>2</v>
      </c>
      <c r="NIV3">
        <v>3</v>
      </c>
      <c r="NIW3">
        <v>4</v>
      </c>
      <c r="NIX3">
        <v>5</v>
      </c>
      <c r="NIY3">
        <v>6</v>
      </c>
      <c r="NIZ3">
        <v>7</v>
      </c>
      <c r="NJA3">
        <v>8</v>
      </c>
      <c r="NJB3">
        <v>9</v>
      </c>
      <c r="NJC3">
        <v>10</v>
      </c>
      <c r="NJD3">
        <v>11</v>
      </c>
      <c r="NJE3">
        <v>12</v>
      </c>
      <c r="NJF3">
        <v>13</v>
      </c>
      <c r="NJG3">
        <v>14</v>
      </c>
      <c r="NJH3">
        <v>1</v>
      </c>
      <c r="NJI3">
        <v>2</v>
      </c>
      <c r="NJJ3">
        <v>3</v>
      </c>
      <c r="NJK3">
        <v>4</v>
      </c>
      <c r="NJL3">
        <v>5</v>
      </c>
      <c r="NJM3">
        <v>6</v>
      </c>
      <c r="NJN3">
        <v>7</v>
      </c>
      <c r="NJO3">
        <v>8</v>
      </c>
      <c r="NJP3">
        <v>9</v>
      </c>
      <c r="NJQ3">
        <v>10</v>
      </c>
      <c r="NJR3">
        <v>11</v>
      </c>
      <c r="NJS3">
        <v>12</v>
      </c>
      <c r="NJT3">
        <v>13</v>
      </c>
      <c r="NJU3">
        <v>14</v>
      </c>
      <c r="NJV3">
        <v>1</v>
      </c>
      <c r="NJW3">
        <v>2</v>
      </c>
      <c r="NJX3">
        <v>3</v>
      </c>
      <c r="NJY3">
        <v>4</v>
      </c>
      <c r="NJZ3">
        <v>5</v>
      </c>
      <c r="NKA3">
        <v>6</v>
      </c>
      <c r="NKB3">
        <v>7</v>
      </c>
      <c r="NKC3">
        <v>8</v>
      </c>
      <c r="NKD3">
        <v>9</v>
      </c>
      <c r="NKE3">
        <v>10</v>
      </c>
      <c r="NKF3">
        <v>11</v>
      </c>
      <c r="NKG3">
        <v>12</v>
      </c>
      <c r="NKH3">
        <v>13</v>
      </c>
      <c r="NKI3">
        <v>14</v>
      </c>
      <c r="NKJ3">
        <v>1</v>
      </c>
      <c r="NKK3">
        <v>2</v>
      </c>
      <c r="NKL3">
        <v>3</v>
      </c>
      <c r="NKM3">
        <v>4</v>
      </c>
      <c r="NKN3">
        <v>5</v>
      </c>
      <c r="NKO3">
        <v>6</v>
      </c>
      <c r="NKP3">
        <v>7</v>
      </c>
      <c r="NKQ3">
        <v>8</v>
      </c>
      <c r="NKR3">
        <v>9</v>
      </c>
      <c r="NKS3">
        <v>10</v>
      </c>
      <c r="NKT3">
        <v>11</v>
      </c>
      <c r="NKU3">
        <v>12</v>
      </c>
      <c r="NKV3">
        <v>13</v>
      </c>
      <c r="NKW3">
        <v>14</v>
      </c>
      <c r="NKX3">
        <v>1</v>
      </c>
      <c r="NKY3">
        <v>2</v>
      </c>
      <c r="NKZ3">
        <v>3</v>
      </c>
      <c r="NLA3">
        <v>4</v>
      </c>
      <c r="NLB3">
        <v>5</v>
      </c>
      <c r="NLC3">
        <v>6</v>
      </c>
      <c r="NLD3">
        <v>7</v>
      </c>
      <c r="NLE3">
        <v>8</v>
      </c>
      <c r="NLF3">
        <v>9</v>
      </c>
      <c r="NLG3">
        <v>10</v>
      </c>
      <c r="NLH3">
        <v>11</v>
      </c>
      <c r="NLI3">
        <v>12</v>
      </c>
      <c r="NLJ3">
        <v>13</v>
      </c>
      <c r="NLK3">
        <v>14</v>
      </c>
      <c r="NLL3">
        <v>1</v>
      </c>
      <c r="NLM3">
        <v>2</v>
      </c>
      <c r="NLN3">
        <v>3</v>
      </c>
      <c r="NLO3">
        <v>4</v>
      </c>
      <c r="NLP3">
        <v>5</v>
      </c>
      <c r="NLQ3">
        <v>6</v>
      </c>
      <c r="NLR3">
        <v>7</v>
      </c>
      <c r="NLS3">
        <v>8</v>
      </c>
      <c r="NLT3">
        <v>9</v>
      </c>
      <c r="NLU3">
        <v>10</v>
      </c>
      <c r="NLV3">
        <v>11</v>
      </c>
      <c r="NLW3">
        <v>12</v>
      </c>
      <c r="NLX3">
        <v>13</v>
      </c>
      <c r="NLY3">
        <v>14</v>
      </c>
      <c r="NLZ3">
        <v>1</v>
      </c>
      <c r="NMA3">
        <v>2</v>
      </c>
      <c r="NMB3">
        <v>3</v>
      </c>
      <c r="NMC3">
        <v>4</v>
      </c>
      <c r="NMD3">
        <v>5</v>
      </c>
      <c r="NME3">
        <v>6</v>
      </c>
      <c r="NMF3">
        <v>7</v>
      </c>
      <c r="NMG3">
        <v>8</v>
      </c>
      <c r="NMH3">
        <v>9</v>
      </c>
      <c r="NMI3">
        <v>10</v>
      </c>
      <c r="NMJ3">
        <v>11</v>
      </c>
      <c r="NMK3">
        <v>12</v>
      </c>
      <c r="NML3">
        <v>13</v>
      </c>
      <c r="NMM3">
        <v>14</v>
      </c>
      <c r="NMN3">
        <v>1</v>
      </c>
      <c r="NMO3">
        <v>2</v>
      </c>
      <c r="NMP3">
        <v>3</v>
      </c>
      <c r="NMQ3">
        <v>4</v>
      </c>
      <c r="NMR3">
        <v>5</v>
      </c>
      <c r="NMS3">
        <v>6</v>
      </c>
      <c r="NMT3">
        <v>7</v>
      </c>
      <c r="NMU3">
        <v>8</v>
      </c>
      <c r="NMV3">
        <v>9</v>
      </c>
      <c r="NMW3">
        <v>10</v>
      </c>
      <c r="NMX3">
        <v>11</v>
      </c>
      <c r="NMY3">
        <v>12</v>
      </c>
      <c r="NMZ3">
        <v>13</v>
      </c>
      <c r="NNA3">
        <v>14</v>
      </c>
      <c r="NNB3">
        <v>1</v>
      </c>
      <c r="NNC3">
        <v>2</v>
      </c>
      <c r="NND3">
        <v>3</v>
      </c>
      <c r="NNE3">
        <v>4</v>
      </c>
      <c r="NNF3">
        <v>5</v>
      </c>
      <c r="NNG3">
        <v>6</v>
      </c>
      <c r="NNH3">
        <v>7</v>
      </c>
      <c r="NNI3">
        <v>8</v>
      </c>
      <c r="NNJ3">
        <v>9</v>
      </c>
      <c r="NNK3">
        <v>10</v>
      </c>
      <c r="NNL3">
        <v>11</v>
      </c>
      <c r="NNM3">
        <v>12</v>
      </c>
      <c r="NNN3">
        <v>13</v>
      </c>
      <c r="NNO3">
        <v>14</v>
      </c>
      <c r="NNP3">
        <v>1</v>
      </c>
      <c r="NNQ3">
        <v>2</v>
      </c>
      <c r="NNR3">
        <v>3</v>
      </c>
      <c r="NNS3">
        <v>4</v>
      </c>
      <c r="NNT3">
        <v>5</v>
      </c>
      <c r="NNU3">
        <v>6</v>
      </c>
      <c r="NNV3">
        <v>7</v>
      </c>
      <c r="NNW3">
        <v>8</v>
      </c>
      <c r="NNX3">
        <v>9</v>
      </c>
      <c r="NNY3">
        <v>10</v>
      </c>
      <c r="NNZ3">
        <v>11</v>
      </c>
      <c r="NOA3">
        <v>12</v>
      </c>
      <c r="NOB3">
        <v>13</v>
      </c>
      <c r="NOC3">
        <v>14</v>
      </c>
      <c r="NOD3">
        <v>1</v>
      </c>
      <c r="NOE3">
        <v>2</v>
      </c>
      <c r="NOF3">
        <v>3</v>
      </c>
      <c r="NOG3">
        <v>4</v>
      </c>
      <c r="NOH3">
        <v>5</v>
      </c>
      <c r="NOI3">
        <v>6</v>
      </c>
      <c r="NOJ3">
        <v>7</v>
      </c>
      <c r="NOK3">
        <v>8</v>
      </c>
      <c r="NOL3">
        <v>9</v>
      </c>
      <c r="NOM3">
        <v>10</v>
      </c>
      <c r="NON3">
        <v>11</v>
      </c>
      <c r="NOO3">
        <v>12</v>
      </c>
      <c r="NOP3">
        <v>13</v>
      </c>
      <c r="NOQ3">
        <v>14</v>
      </c>
      <c r="NOR3">
        <v>1</v>
      </c>
      <c r="NOS3">
        <v>2</v>
      </c>
      <c r="NOT3">
        <v>3</v>
      </c>
      <c r="NOU3">
        <v>4</v>
      </c>
      <c r="NOV3">
        <v>5</v>
      </c>
      <c r="NOW3">
        <v>6</v>
      </c>
      <c r="NOX3">
        <v>7</v>
      </c>
      <c r="NOY3">
        <v>8</v>
      </c>
      <c r="NOZ3">
        <v>9</v>
      </c>
      <c r="NPA3">
        <v>10</v>
      </c>
      <c r="NPB3">
        <v>11</v>
      </c>
      <c r="NPC3">
        <v>12</v>
      </c>
      <c r="NPD3">
        <v>13</v>
      </c>
      <c r="NPE3">
        <v>14</v>
      </c>
      <c r="NPF3">
        <v>1</v>
      </c>
      <c r="NPG3">
        <v>2</v>
      </c>
      <c r="NPH3">
        <v>3</v>
      </c>
      <c r="NPI3">
        <v>4</v>
      </c>
      <c r="NPJ3">
        <v>5</v>
      </c>
      <c r="NPK3">
        <v>6</v>
      </c>
      <c r="NPL3">
        <v>7</v>
      </c>
      <c r="NPM3">
        <v>8</v>
      </c>
      <c r="NPN3">
        <v>9</v>
      </c>
      <c r="NPO3">
        <v>10</v>
      </c>
      <c r="NPP3">
        <v>11</v>
      </c>
      <c r="NPQ3">
        <v>12</v>
      </c>
      <c r="NPR3">
        <v>13</v>
      </c>
      <c r="NPS3">
        <v>14</v>
      </c>
      <c r="NPT3">
        <v>1</v>
      </c>
      <c r="NPU3">
        <v>2</v>
      </c>
      <c r="NPV3">
        <v>3</v>
      </c>
      <c r="NPW3">
        <v>4</v>
      </c>
      <c r="NPX3">
        <v>5</v>
      </c>
      <c r="NPY3">
        <v>6</v>
      </c>
      <c r="NPZ3">
        <v>7</v>
      </c>
      <c r="NQA3">
        <v>8</v>
      </c>
      <c r="NQB3">
        <v>9</v>
      </c>
      <c r="NQC3">
        <v>10</v>
      </c>
      <c r="NQD3">
        <v>11</v>
      </c>
      <c r="NQE3">
        <v>12</v>
      </c>
      <c r="NQF3">
        <v>13</v>
      </c>
      <c r="NQG3">
        <v>14</v>
      </c>
      <c r="NQH3">
        <v>1</v>
      </c>
      <c r="NQI3">
        <v>2</v>
      </c>
      <c r="NQJ3">
        <v>3</v>
      </c>
      <c r="NQK3">
        <v>4</v>
      </c>
      <c r="NQL3">
        <v>5</v>
      </c>
      <c r="NQM3">
        <v>6</v>
      </c>
      <c r="NQN3">
        <v>7</v>
      </c>
      <c r="NQO3">
        <v>8</v>
      </c>
      <c r="NQP3">
        <v>9</v>
      </c>
      <c r="NQQ3">
        <v>10</v>
      </c>
      <c r="NQR3">
        <v>11</v>
      </c>
      <c r="NQS3">
        <v>12</v>
      </c>
      <c r="NQT3">
        <v>13</v>
      </c>
      <c r="NQU3">
        <v>14</v>
      </c>
      <c r="NQV3">
        <v>1</v>
      </c>
      <c r="NQW3">
        <v>2</v>
      </c>
      <c r="NQX3">
        <v>3</v>
      </c>
      <c r="NQY3">
        <v>4</v>
      </c>
      <c r="NQZ3">
        <v>5</v>
      </c>
      <c r="NRA3">
        <v>6</v>
      </c>
      <c r="NRB3">
        <v>7</v>
      </c>
      <c r="NRC3">
        <v>8</v>
      </c>
      <c r="NRD3">
        <v>9</v>
      </c>
      <c r="NRE3">
        <v>10</v>
      </c>
      <c r="NRF3">
        <v>11</v>
      </c>
      <c r="NRG3">
        <v>12</v>
      </c>
      <c r="NRH3">
        <v>13</v>
      </c>
      <c r="NRI3">
        <v>14</v>
      </c>
      <c r="NRJ3">
        <v>1</v>
      </c>
      <c r="NRK3">
        <v>2</v>
      </c>
      <c r="NRL3">
        <v>3</v>
      </c>
      <c r="NRM3">
        <v>4</v>
      </c>
      <c r="NRN3">
        <v>5</v>
      </c>
      <c r="NRO3">
        <v>6</v>
      </c>
      <c r="NRP3">
        <v>7</v>
      </c>
      <c r="NRQ3">
        <v>8</v>
      </c>
      <c r="NRR3">
        <v>9</v>
      </c>
      <c r="NRS3">
        <v>10</v>
      </c>
      <c r="NRT3">
        <v>11</v>
      </c>
      <c r="NRU3">
        <v>12</v>
      </c>
      <c r="NRV3">
        <v>13</v>
      </c>
      <c r="NRW3">
        <v>14</v>
      </c>
      <c r="NRX3">
        <v>1</v>
      </c>
      <c r="NRY3">
        <v>2</v>
      </c>
      <c r="NRZ3">
        <v>3</v>
      </c>
      <c r="NSA3">
        <v>4</v>
      </c>
      <c r="NSB3">
        <v>5</v>
      </c>
      <c r="NSC3">
        <v>6</v>
      </c>
      <c r="NSD3">
        <v>7</v>
      </c>
      <c r="NSE3">
        <v>8</v>
      </c>
      <c r="NSF3">
        <v>9</v>
      </c>
      <c r="NSG3">
        <v>10</v>
      </c>
      <c r="NSH3">
        <v>11</v>
      </c>
      <c r="NSI3">
        <v>12</v>
      </c>
      <c r="NSJ3">
        <v>13</v>
      </c>
      <c r="NSK3">
        <v>14</v>
      </c>
      <c r="NSL3">
        <v>1</v>
      </c>
      <c r="NSM3">
        <v>2</v>
      </c>
      <c r="NSN3">
        <v>3</v>
      </c>
      <c r="NSO3">
        <v>4</v>
      </c>
      <c r="NSP3">
        <v>5</v>
      </c>
      <c r="NSQ3">
        <v>6</v>
      </c>
      <c r="NSR3">
        <v>7</v>
      </c>
      <c r="NSS3">
        <v>8</v>
      </c>
      <c r="NST3">
        <v>9</v>
      </c>
      <c r="NSU3">
        <v>10</v>
      </c>
      <c r="NSV3">
        <v>11</v>
      </c>
      <c r="NSW3">
        <v>12</v>
      </c>
      <c r="NSX3">
        <v>13</v>
      </c>
      <c r="NSY3">
        <v>14</v>
      </c>
      <c r="NSZ3">
        <v>1</v>
      </c>
      <c r="NTA3">
        <v>2</v>
      </c>
      <c r="NTB3">
        <v>3</v>
      </c>
      <c r="NTC3">
        <v>4</v>
      </c>
      <c r="NTD3">
        <v>5</v>
      </c>
      <c r="NTE3">
        <v>6</v>
      </c>
      <c r="NTF3">
        <v>7</v>
      </c>
      <c r="NTG3">
        <v>8</v>
      </c>
      <c r="NTH3">
        <v>9</v>
      </c>
      <c r="NTI3">
        <v>10</v>
      </c>
      <c r="NTJ3">
        <v>11</v>
      </c>
      <c r="NTK3">
        <v>12</v>
      </c>
      <c r="NTL3">
        <v>13</v>
      </c>
      <c r="NTM3">
        <v>14</v>
      </c>
      <c r="NTN3">
        <v>1</v>
      </c>
      <c r="NTO3">
        <v>2</v>
      </c>
      <c r="NTP3">
        <v>3</v>
      </c>
      <c r="NTQ3">
        <v>4</v>
      </c>
      <c r="NTR3">
        <v>5</v>
      </c>
      <c r="NTS3">
        <v>6</v>
      </c>
      <c r="NTT3">
        <v>7</v>
      </c>
      <c r="NTU3">
        <v>8</v>
      </c>
      <c r="NTV3">
        <v>9</v>
      </c>
      <c r="NTW3">
        <v>10</v>
      </c>
      <c r="NTX3">
        <v>11</v>
      </c>
      <c r="NTY3">
        <v>12</v>
      </c>
      <c r="NTZ3">
        <v>13</v>
      </c>
      <c r="NUA3">
        <v>14</v>
      </c>
      <c r="NUB3">
        <v>1</v>
      </c>
      <c r="NUC3">
        <v>2</v>
      </c>
      <c r="NUD3">
        <v>3</v>
      </c>
      <c r="NUE3">
        <v>4</v>
      </c>
      <c r="NUF3">
        <v>5</v>
      </c>
      <c r="NUG3">
        <v>6</v>
      </c>
      <c r="NUH3">
        <v>7</v>
      </c>
      <c r="NUI3">
        <v>8</v>
      </c>
      <c r="NUJ3">
        <v>9</v>
      </c>
      <c r="NUK3">
        <v>10</v>
      </c>
      <c r="NUL3">
        <v>11</v>
      </c>
      <c r="NUM3">
        <v>12</v>
      </c>
      <c r="NUN3">
        <v>13</v>
      </c>
      <c r="NUO3">
        <v>14</v>
      </c>
      <c r="NUP3">
        <v>1</v>
      </c>
      <c r="NUQ3">
        <v>2</v>
      </c>
      <c r="NUR3">
        <v>3</v>
      </c>
      <c r="NUS3">
        <v>4</v>
      </c>
      <c r="NUT3">
        <v>5</v>
      </c>
      <c r="NUU3">
        <v>6</v>
      </c>
      <c r="NUV3">
        <v>7</v>
      </c>
      <c r="NUW3">
        <v>8</v>
      </c>
      <c r="NUX3">
        <v>9</v>
      </c>
      <c r="NUY3">
        <v>10</v>
      </c>
      <c r="NUZ3">
        <v>11</v>
      </c>
      <c r="NVA3">
        <v>12</v>
      </c>
      <c r="NVB3">
        <v>13</v>
      </c>
      <c r="NVC3">
        <v>14</v>
      </c>
      <c r="NVD3">
        <v>1</v>
      </c>
      <c r="NVE3">
        <v>2</v>
      </c>
      <c r="NVF3">
        <v>3</v>
      </c>
      <c r="NVG3">
        <v>4</v>
      </c>
      <c r="NVH3">
        <v>5</v>
      </c>
      <c r="NVI3">
        <v>6</v>
      </c>
      <c r="NVJ3">
        <v>7</v>
      </c>
      <c r="NVK3">
        <v>8</v>
      </c>
      <c r="NVL3">
        <v>9</v>
      </c>
      <c r="NVM3">
        <v>10</v>
      </c>
      <c r="NVN3">
        <v>11</v>
      </c>
      <c r="NVO3">
        <v>12</v>
      </c>
      <c r="NVP3">
        <v>13</v>
      </c>
      <c r="NVQ3">
        <v>14</v>
      </c>
      <c r="NVR3">
        <v>1</v>
      </c>
      <c r="NVS3">
        <v>2</v>
      </c>
      <c r="NVT3">
        <v>3</v>
      </c>
      <c r="NVU3">
        <v>4</v>
      </c>
      <c r="NVV3">
        <v>5</v>
      </c>
      <c r="NVW3">
        <v>6</v>
      </c>
      <c r="NVX3">
        <v>7</v>
      </c>
      <c r="NVY3">
        <v>8</v>
      </c>
      <c r="NVZ3">
        <v>9</v>
      </c>
      <c r="NWA3">
        <v>10</v>
      </c>
      <c r="NWB3">
        <v>11</v>
      </c>
      <c r="NWC3">
        <v>12</v>
      </c>
      <c r="NWD3">
        <v>13</v>
      </c>
      <c r="NWE3">
        <v>14</v>
      </c>
      <c r="NWF3">
        <v>1</v>
      </c>
      <c r="NWG3">
        <v>2</v>
      </c>
      <c r="NWH3">
        <v>3</v>
      </c>
      <c r="NWI3">
        <v>4</v>
      </c>
      <c r="NWJ3">
        <v>5</v>
      </c>
      <c r="NWK3">
        <v>6</v>
      </c>
      <c r="NWL3">
        <v>7</v>
      </c>
      <c r="NWM3">
        <v>8</v>
      </c>
      <c r="NWN3">
        <v>9</v>
      </c>
      <c r="NWO3">
        <v>10</v>
      </c>
      <c r="NWP3">
        <v>11</v>
      </c>
      <c r="NWQ3">
        <v>12</v>
      </c>
      <c r="NWR3">
        <v>13</v>
      </c>
      <c r="NWS3">
        <v>14</v>
      </c>
      <c r="NWT3">
        <v>1</v>
      </c>
      <c r="NWU3">
        <v>2</v>
      </c>
      <c r="NWV3">
        <v>3</v>
      </c>
      <c r="NWW3">
        <v>4</v>
      </c>
      <c r="NWX3">
        <v>5</v>
      </c>
      <c r="NWY3">
        <v>6</v>
      </c>
      <c r="NWZ3">
        <v>7</v>
      </c>
      <c r="NXA3">
        <v>8</v>
      </c>
      <c r="NXB3">
        <v>9</v>
      </c>
      <c r="NXC3">
        <v>10</v>
      </c>
      <c r="NXD3">
        <v>11</v>
      </c>
      <c r="NXE3">
        <v>12</v>
      </c>
      <c r="NXF3">
        <v>13</v>
      </c>
      <c r="NXG3">
        <v>14</v>
      </c>
      <c r="NXH3">
        <v>1</v>
      </c>
      <c r="NXI3">
        <v>2</v>
      </c>
      <c r="NXJ3">
        <v>3</v>
      </c>
      <c r="NXK3">
        <v>4</v>
      </c>
      <c r="NXL3">
        <v>5</v>
      </c>
      <c r="NXM3">
        <v>6</v>
      </c>
      <c r="NXN3">
        <v>7</v>
      </c>
      <c r="NXO3">
        <v>8</v>
      </c>
      <c r="NXP3">
        <v>9</v>
      </c>
      <c r="NXQ3">
        <v>10</v>
      </c>
      <c r="NXR3">
        <v>11</v>
      </c>
      <c r="NXS3">
        <v>12</v>
      </c>
      <c r="NXT3">
        <v>13</v>
      </c>
      <c r="NXU3">
        <v>14</v>
      </c>
      <c r="NXV3">
        <v>1</v>
      </c>
      <c r="NXW3">
        <v>2</v>
      </c>
      <c r="NXX3">
        <v>3</v>
      </c>
      <c r="NXY3">
        <v>4</v>
      </c>
      <c r="NXZ3">
        <v>5</v>
      </c>
      <c r="NYA3">
        <v>6</v>
      </c>
      <c r="NYB3">
        <v>7</v>
      </c>
      <c r="NYC3">
        <v>8</v>
      </c>
      <c r="NYD3">
        <v>9</v>
      </c>
      <c r="NYE3">
        <v>10</v>
      </c>
      <c r="NYF3">
        <v>11</v>
      </c>
      <c r="NYG3">
        <v>12</v>
      </c>
      <c r="NYH3">
        <v>13</v>
      </c>
      <c r="NYI3">
        <v>14</v>
      </c>
      <c r="NYJ3">
        <v>1</v>
      </c>
      <c r="NYK3">
        <v>2</v>
      </c>
      <c r="NYL3">
        <v>3</v>
      </c>
      <c r="NYM3">
        <v>4</v>
      </c>
      <c r="NYN3">
        <v>5</v>
      </c>
      <c r="NYO3">
        <v>6</v>
      </c>
      <c r="NYP3">
        <v>7</v>
      </c>
      <c r="NYQ3">
        <v>8</v>
      </c>
      <c r="NYR3">
        <v>9</v>
      </c>
      <c r="NYS3">
        <v>10</v>
      </c>
      <c r="NYT3">
        <v>11</v>
      </c>
      <c r="NYU3">
        <v>12</v>
      </c>
      <c r="NYV3">
        <v>13</v>
      </c>
      <c r="NYW3">
        <v>14</v>
      </c>
      <c r="NYX3">
        <v>1</v>
      </c>
      <c r="NYY3">
        <v>2</v>
      </c>
      <c r="NYZ3">
        <v>3</v>
      </c>
      <c r="NZA3">
        <v>4</v>
      </c>
      <c r="NZB3">
        <v>5</v>
      </c>
      <c r="NZC3">
        <v>6</v>
      </c>
      <c r="NZD3">
        <v>7</v>
      </c>
      <c r="NZE3">
        <v>8</v>
      </c>
      <c r="NZF3">
        <v>9</v>
      </c>
      <c r="NZG3">
        <v>10</v>
      </c>
      <c r="NZH3">
        <v>11</v>
      </c>
      <c r="NZI3">
        <v>12</v>
      </c>
      <c r="NZJ3">
        <v>13</v>
      </c>
      <c r="NZK3">
        <v>14</v>
      </c>
      <c r="NZL3">
        <v>1</v>
      </c>
      <c r="NZM3">
        <v>2</v>
      </c>
      <c r="NZN3">
        <v>3</v>
      </c>
      <c r="NZO3">
        <v>4</v>
      </c>
      <c r="NZP3">
        <v>5</v>
      </c>
      <c r="NZQ3">
        <v>6</v>
      </c>
      <c r="NZR3">
        <v>7</v>
      </c>
      <c r="NZS3">
        <v>8</v>
      </c>
      <c r="NZT3">
        <v>9</v>
      </c>
      <c r="NZU3">
        <v>10</v>
      </c>
      <c r="NZV3">
        <v>11</v>
      </c>
      <c r="NZW3">
        <v>12</v>
      </c>
      <c r="NZX3">
        <v>13</v>
      </c>
      <c r="NZY3">
        <v>14</v>
      </c>
      <c r="NZZ3">
        <v>1</v>
      </c>
      <c r="OAA3">
        <v>2</v>
      </c>
      <c r="OAB3">
        <v>3</v>
      </c>
      <c r="OAC3">
        <v>4</v>
      </c>
      <c r="OAD3">
        <v>5</v>
      </c>
      <c r="OAE3">
        <v>6</v>
      </c>
      <c r="OAF3">
        <v>7</v>
      </c>
      <c r="OAG3">
        <v>8</v>
      </c>
      <c r="OAH3">
        <v>9</v>
      </c>
      <c r="OAI3">
        <v>10</v>
      </c>
      <c r="OAJ3">
        <v>11</v>
      </c>
      <c r="OAK3">
        <v>12</v>
      </c>
      <c r="OAL3">
        <v>13</v>
      </c>
      <c r="OAM3">
        <v>14</v>
      </c>
      <c r="OAN3">
        <v>1</v>
      </c>
      <c r="OAO3">
        <v>2</v>
      </c>
      <c r="OAP3">
        <v>3</v>
      </c>
      <c r="OAQ3">
        <v>4</v>
      </c>
      <c r="OAR3">
        <v>5</v>
      </c>
      <c r="OAS3">
        <v>6</v>
      </c>
      <c r="OAT3">
        <v>7</v>
      </c>
      <c r="OAU3">
        <v>8</v>
      </c>
      <c r="OAV3">
        <v>9</v>
      </c>
      <c r="OAW3">
        <v>10</v>
      </c>
      <c r="OAX3">
        <v>11</v>
      </c>
      <c r="OAY3">
        <v>12</v>
      </c>
      <c r="OAZ3">
        <v>13</v>
      </c>
      <c r="OBA3">
        <v>14</v>
      </c>
      <c r="OBB3">
        <v>1</v>
      </c>
      <c r="OBC3">
        <v>2</v>
      </c>
      <c r="OBD3">
        <v>3</v>
      </c>
      <c r="OBE3">
        <v>4</v>
      </c>
      <c r="OBF3">
        <v>5</v>
      </c>
      <c r="OBG3">
        <v>6</v>
      </c>
      <c r="OBH3">
        <v>7</v>
      </c>
      <c r="OBI3">
        <v>8</v>
      </c>
      <c r="OBJ3">
        <v>9</v>
      </c>
      <c r="OBK3">
        <v>10</v>
      </c>
      <c r="OBL3">
        <v>11</v>
      </c>
      <c r="OBM3">
        <v>12</v>
      </c>
      <c r="OBN3">
        <v>13</v>
      </c>
      <c r="OBO3">
        <v>14</v>
      </c>
      <c r="OBP3">
        <v>1</v>
      </c>
      <c r="OBQ3">
        <v>2</v>
      </c>
      <c r="OBR3">
        <v>3</v>
      </c>
      <c r="OBS3">
        <v>4</v>
      </c>
      <c r="OBT3">
        <v>5</v>
      </c>
      <c r="OBU3">
        <v>6</v>
      </c>
      <c r="OBV3">
        <v>7</v>
      </c>
      <c r="OBW3">
        <v>8</v>
      </c>
      <c r="OBX3">
        <v>9</v>
      </c>
      <c r="OBY3">
        <v>10</v>
      </c>
      <c r="OBZ3">
        <v>11</v>
      </c>
      <c r="OCA3">
        <v>12</v>
      </c>
      <c r="OCB3">
        <v>13</v>
      </c>
      <c r="OCC3">
        <v>14</v>
      </c>
      <c r="OCD3">
        <v>1</v>
      </c>
      <c r="OCE3">
        <v>2</v>
      </c>
      <c r="OCF3">
        <v>3</v>
      </c>
      <c r="OCG3">
        <v>4</v>
      </c>
      <c r="OCH3">
        <v>5</v>
      </c>
      <c r="OCI3">
        <v>6</v>
      </c>
      <c r="OCJ3">
        <v>7</v>
      </c>
      <c r="OCK3">
        <v>8</v>
      </c>
      <c r="OCL3">
        <v>9</v>
      </c>
      <c r="OCM3">
        <v>10</v>
      </c>
      <c r="OCN3">
        <v>11</v>
      </c>
      <c r="OCO3">
        <v>12</v>
      </c>
      <c r="OCP3">
        <v>13</v>
      </c>
      <c r="OCQ3">
        <v>14</v>
      </c>
      <c r="OCR3">
        <v>1</v>
      </c>
      <c r="OCS3">
        <v>2</v>
      </c>
      <c r="OCT3">
        <v>3</v>
      </c>
      <c r="OCU3">
        <v>4</v>
      </c>
      <c r="OCV3">
        <v>5</v>
      </c>
      <c r="OCW3">
        <v>6</v>
      </c>
      <c r="OCX3">
        <v>7</v>
      </c>
      <c r="OCY3">
        <v>8</v>
      </c>
      <c r="OCZ3">
        <v>9</v>
      </c>
      <c r="ODA3">
        <v>10</v>
      </c>
      <c r="ODB3">
        <v>11</v>
      </c>
      <c r="ODC3">
        <v>12</v>
      </c>
      <c r="ODD3">
        <v>13</v>
      </c>
      <c r="ODE3">
        <v>14</v>
      </c>
      <c r="ODF3">
        <v>1</v>
      </c>
      <c r="ODG3">
        <v>2</v>
      </c>
      <c r="ODH3">
        <v>3</v>
      </c>
      <c r="ODI3">
        <v>4</v>
      </c>
      <c r="ODJ3">
        <v>5</v>
      </c>
      <c r="ODK3">
        <v>6</v>
      </c>
      <c r="ODL3">
        <v>7</v>
      </c>
      <c r="ODM3">
        <v>8</v>
      </c>
      <c r="ODN3">
        <v>9</v>
      </c>
      <c r="ODO3">
        <v>10</v>
      </c>
      <c r="ODP3">
        <v>11</v>
      </c>
      <c r="ODQ3">
        <v>12</v>
      </c>
      <c r="ODR3">
        <v>13</v>
      </c>
      <c r="ODS3">
        <v>14</v>
      </c>
      <c r="ODT3">
        <v>1</v>
      </c>
      <c r="ODU3">
        <v>2</v>
      </c>
      <c r="ODV3">
        <v>3</v>
      </c>
      <c r="ODW3">
        <v>4</v>
      </c>
      <c r="ODX3">
        <v>5</v>
      </c>
      <c r="ODY3">
        <v>6</v>
      </c>
      <c r="ODZ3">
        <v>7</v>
      </c>
      <c r="OEA3">
        <v>8</v>
      </c>
      <c r="OEB3">
        <v>9</v>
      </c>
      <c r="OEC3">
        <v>10</v>
      </c>
      <c r="OED3">
        <v>11</v>
      </c>
      <c r="OEE3">
        <v>12</v>
      </c>
      <c r="OEF3">
        <v>13</v>
      </c>
      <c r="OEG3">
        <v>14</v>
      </c>
      <c r="OEH3">
        <v>1</v>
      </c>
      <c r="OEI3">
        <v>2</v>
      </c>
      <c r="OEJ3">
        <v>3</v>
      </c>
      <c r="OEK3">
        <v>4</v>
      </c>
      <c r="OEL3">
        <v>5</v>
      </c>
      <c r="OEM3">
        <v>6</v>
      </c>
      <c r="OEN3">
        <v>7</v>
      </c>
      <c r="OEO3">
        <v>8</v>
      </c>
      <c r="OEP3">
        <v>9</v>
      </c>
      <c r="OEQ3">
        <v>10</v>
      </c>
      <c r="OER3">
        <v>11</v>
      </c>
      <c r="OES3">
        <v>12</v>
      </c>
      <c r="OET3">
        <v>13</v>
      </c>
      <c r="OEU3">
        <v>14</v>
      </c>
      <c r="OEV3">
        <v>1</v>
      </c>
      <c r="OEW3">
        <v>2</v>
      </c>
      <c r="OEX3">
        <v>3</v>
      </c>
      <c r="OEY3">
        <v>4</v>
      </c>
      <c r="OEZ3">
        <v>5</v>
      </c>
      <c r="OFA3">
        <v>6</v>
      </c>
      <c r="OFB3">
        <v>7</v>
      </c>
      <c r="OFC3">
        <v>8</v>
      </c>
      <c r="OFD3">
        <v>9</v>
      </c>
      <c r="OFE3">
        <v>10</v>
      </c>
      <c r="OFF3">
        <v>11</v>
      </c>
      <c r="OFG3">
        <v>12</v>
      </c>
      <c r="OFH3">
        <v>13</v>
      </c>
      <c r="OFI3">
        <v>14</v>
      </c>
      <c r="OFJ3">
        <v>1</v>
      </c>
      <c r="OFK3">
        <v>2</v>
      </c>
      <c r="OFL3">
        <v>3</v>
      </c>
      <c r="OFM3">
        <v>4</v>
      </c>
      <c r="OFN3">
        <v>5</v>
      </c>
      <c r="OFO3">
        <v>6</v>
      </c>
      <c r="OFP3">
        <v>7</v>
      </c>
      <c r="OFQ3">
        <v>8</v>
      </c>
      <c r="OFR3">
        <v>9</v>
      </c>
      <c r="OFS3">
        <v>10</v>
      </c>
      <c r="OFT3">
        <v>11</v>
      </c>
      <c r="OFU3">
        <v>12</v>
      </c>
      <c r="OFV3">
        <v>13</v>
      </c>
      <c r="OFW3">
        <v>14</v>
      </c>
      <c r="OFX3">
        <v>1</v>
      </c>
      <c r="OFY3">
        <v>2</v>
      </c>
      <c r="OFZ3">
        <v>3</v>
      </c>
      <c r="OGA3">
        <v>4</v>
      </c>
      <c r="OGB3">
        <v>5</v>
      </c>
      <c r="OGC3">
        <v>6</v>
      </c>
      <c r="OGD3">
        <v>7</v>
      </c>
      <c r="OGE3">
        <v>8</v>
      </c>
      <c r="OGF3">
        <v>9</v>
      </c>
      <c r="OGG3">
        <v>10</v>
      </c>
      <c r="OGH3">
        <v>11</v>
      </c>
      <c r="OGI3">
        <v>12</v>
      </c>
      <c r="OGJ3">
        <v>13</v>
      </c>
      <c r="OGK3">
        <v>14</v>
      </c>
      <c r="OGL3">
        <v>1</v>
      </c>
      <c r="OGM3">
        <v>2</v>
      </c>
      <c r="OGN3">
        <v>3</v>
      </c>
      <c r="OGO3">
        <v>4</v>
      </c>
      <c r="OGP3">
        <v>5</v>
      </c>
      <c r="OGQ3">
        <v>6</v>
      </c>
      <c r="OGR3">
        <v>7</v>
      </c>
      <c r="OGS3">
        <v>8</v>
      </c>
      <c r="OGT3">
        <v>9</v>
      </c>
      <c r="OGU3">
        <v>10</v>
      </c>
      <c r="OGV3">
        <v>11</v>
      </c>
      <c r="OGW3">
        <v>12</v>
      </c>
      <c r="OGX3">
        <v>13</v>
      </c>
      <c r="OGY3">
        <v>14</v>
      </c>
      <c r="OGZ3">
        <v>1</v>
      </c>
      <c r="OHA3">
        <v>2</v>
      </c>
      <c r="OHB3">
        <v>3</v>
      </c>
      <c r="OHC3">
        <v>4</v>
      </c>
      <c r="OHD3">
        <v>5</v>
      </c>
      <c r="OHE3">
        <v>6</v>
      </c>
      <c r="OHF3">
        <v>7</v>
      </c>
      <c r="OHG3">
        <v>8</v>
      </c>
      <c r="OHH3">
        <v>9</v>
      </c>
      <c r="OHI3">
        <v>10</v>
      </c>
      <c r="OHJ3">
        <v>11</v>
      </c>
      <c r="OHK3">
        <v>12</v>
      </c>
      <c r="OHL3">
        <v>13</v>
      </c>
      <c r="OHM3">
        <v>14</v>
      </c>
      <c r="OHN3">
        <v>1</v>
      </c>
      <c r="OHO3">
        <v>2</v>
      </c>
      <c r="OHP3">
        <v>3</v>
      </c>
      <c r="OHQ3">
        <v>4</v>
      </c>
      <c r="OHR3">
        <v>5</v>
      </c>
      <c r="OHS3">
        <v>6</v>
      </c>
      <c r="OHT3">
        <v>7</v>
      </c>
      <c r="OHU3">
        <v>8</v>
      </c>
      <c r="OHV3">
        <v>9</v>
      </c>
      <c r="OHW3">
        <v>10</v>
      </c>
      <c r="OHX3">
        <v>11</v>
      </c>
      <c r="OHY3">
        <v>12</v>
      </c>
      <c r="OHZ3">
        <v>13</v>
      </c>
      <c r="OIA3">
        <v>14</v>
      </c>
      <c r="OIB3">
        <v>1</v>
      </c>
      <c r="OIC3">
        <v>2</v>
      </c>
      <c r="OID3">
        <v>3</v>
      </c>
      <c r="OIE3">
        <v>4</v>
      </c>
      <c r="OIF3">
        <v>5</v>
      </c>
      <c r="OIG3">
        <v>6</v>
      </c>
      <c r="OIH3">
        <v>7</v>
      </c>
      <c r="OII3">
        <v>8</v>
      </c>
      <c r="OIJ3">
        <v>9</v>
      </c>
      <c r="OIK3">
        <v>10</v>
      </c>
      <c r="OIL3">
        <v>11</v>
      </c>
      <c r="OIM3">
        <v>12</v>
      </c>
      <c r="OIN3">
        <v>13</v>
      </c>
      <c r="OIO3">
        <v>14</v>
      </c>
      <c r="OIP3">
        <v>1</v>
      </c>
      <c r="OIQ3">
        <v>2</v>
      </c>
      <c r="OIR3">
        <v>3</v>
      </c>
      <c r="OIS3">
        <v>4</v>
      </c>
      <c r="OIT3">
        <v>5</v>
      </c>
      <c r="OIU3">
        <v>6</v>
      </c>
      <c r="OIV3">
        <v>7</v>
      </c>
      <c r="OIW3">
        <v>8</v>
      </c>
      <c r="OIX3">
        <v>9</v>
      </c>
      <c r="OIY3">
        <v>10</v>
      </c>
      <c r="OIZ3">
        <v>11</v>
      </c>
      <c r="OJA3">
        <v>12</v>
      </c>
      <c r="OJB3">
        <v>13</v>
      </c>
      <c r="OJC3">
        <v>14</v>
      </c>
      <c r="OJD3">
        <v>1</v>
      </c>
      <c r="OJE3">
        <v>2</v>
      </c>
      <c r="OJF3">
        <v>3</v>
      </c>
      <c r="OJG3">
        <v>4</v>
      </c>
      <c r="OJH3">
        <v>5</v>
      </c>
      <c r="OJI3">
        <v>6</v>
      </c>
      <c r="OJJ3">
        <v>7</v>
      </c>
      <c r="OJK3">
        <v>8</v>
      </c>
      <c r="OJL3">
        <v>9</v>
      </c>
      <c r="OJM3">
        <v>10</v>
      </c>
      <c r="OJN3">
        <v>11</v>
      </c>
      <c r="OJO3">
        <v>12</v>
      </c>
      <c r="OJP3">
        <v>13</v>
      </c>
      <c r="OJQ3">
        <v>14</v>
      </c>
      <c r="OJR3">
        <v>1</v>
      </c>
      <c r="OJS3">
        <v>2</v>
      </c>
      <c r="OJT3">
        <v>3</v>
      </c>
      <c r="OJU3">
        <v>4</v>
      </c>
      <c r="OJV3">
        <v>5</v>
      </c>
      <c r="OJW3">
        <v>6</v>
      </c>
      <c r="OJX3">
        <v>7</v>
      </c>
      <c r="OJY3">
        <v>8</v>
      </c>
      <c r="OJZ3">
        <v>9</v>
      </c>
      <c r="OKA3">
        <v>10</v>
      </c>
      <c r="OKB3">
        <v>11</v>
      </c>
      <c r="OKC3">
        <v>12</v>
      </c>
      <c r="OKD3">
        <v>13</v>
      </c>
      <c r="OKE3">
        <v>14</v>
      </c>
      <c r="OKF3">
        <v>1</v>
      </c>
      <c r="OKG3">
        <v>2</v>
      </c>
      <c r="OKH3">
        <v>3</v>
      </c>
      <c r="OKI3">
        <v>4</v>
      </c>
      <c r="OKJ3">
        <v>5</v>
      </c>
      <c r="OKK3">
        <v>6</v>
      </c>
      <c r="OKL3">
        <v>7</v>
      </c>
      <c r="OKM3">
        <v>8</v>
      </c>
      <c r="OKN3">
        <v>9</v>
      </c>
      <c r="OKO3">
        <v>10</v>
      </c>
      <c r="OKP3">
        <v>11</v>
      </c>
      <c r="OKQ3">
        <v>12</v>
      </c>
      <c r="OKR3">
        <v>13</v>
      </c>
      <c r="OKS3">
        <v>14</v>
      </c>
      <c r="OKT3">
        <v>1</v>
      </c>
      <c r="OKU3">
        <v>2</v>
      </c>
      <c r="OKV3">
        <v>3</v>
      </c>
      <c r="OKW3">
        <v>4</v>
      </c>
      <c r="OKX3">
        <v>5</v>
      </c>
      <c r="OKY3">
        <v>6</v>
      </c>
      <c r="OKZ3">
        <v>7</v>
      </c>
      <c r="OLA3">
        <v>8</v>
      </c>
      <c r="OLB3">
        <v>9</v>
      </c>
      <c r="OLC3">
        <v>10</v>
      </c>
      <c r="OLD3">
        <v>11</v>
      </c>
      <c r="OLE3">
        <v>12</v>
      </c>
      <c r="OLF3">
        <v>13</v>
      </c>
      <c r="OLG3">
        <v>14</v>
      </c>
      <c r="OLH3">
        <v>1</v>
      </c>
      <c r="OLI3">
        <v>2</v>
      </c>
      <c r="OLJ3">
        <v>3</v>
      </c>
      <c r="OLK3">
        <v>4</v>
      </c>
      <c r="OLL3">
        <v>5</v>
      </c>
      <c r="OLM3">
        <v>6</v>
      </c>
      <c r="OLN3">
        <v>7</v>
      </c>
      <c r="OLO3">
        <v>8</v>
      </c>
      <c r="OLP3">
        <v>9</v>
      </c>
      <c r="OLQ3">
        <v>10</v>
      </c>
      <c r="OLR3">
        <v>11</v>
      </c>
      <c r="OLS3">
        <v>12</v>
      </c>
      <c r="OLT3">
        <v>13</v>
      </c>
      <c r="OLU3">
        <v>14</v>
      </c>
      <c r="OLV3">
        <v>1</v>
      </c>
      <c r="OLW3">
        <v>2</v>
      </c>
      <c r="OLX3">
        <v>3</v>
      </c>
      <c r="OLY3">
        <v>4</v>
      </c>
      <c r="OLZ3">
        <v>5</v>
      </c>
      <c r="OMA3">
        <v>6</v>
      </c>
      <c r="OMB3">
        <v>7</v>
      </c>
      <c r="OMC3">
        <v>8</v>
      </c>
      <c r="OMD3">
        <v>9</v>
      </c>
      <c r="OME3">
        <v>10</v>
      </c>
      <c r="OMF3">
        <v>11</v>
      </c>
      <c r="OMG3">
        <v>12</v>
      </c>
      <c r="OMH3">
        <v>13</v>
      </c>
      <c r="OMI3">
        <v>14</v>
      </c>
      <c r="OMJ3">
        <v>1</v>
      </c>
      <c r="OMK3">
        <v>2</v>
      </c>
      <c r="OML3">
        <v>3</v>
      </c>
      <c r="OMM3">
        <v>4</v>
      </c>
      <c r="OMN3">
        <v>5</v>
      </c>
      <c r="OMO3">
        <v>6</v>
      </c>
      <c r="OMP3">
        <v>7</v>
      </c>
      <c r="OMQ3">
        <v>8</v>
      </c>
      <c r="OMR3">
        <v>9</v>
      </c>
      <c r="OMS3">
        <v>10</v>
      </c>
      <c r="OMT3">
        <v>11</v>
      </c>
      <c r="OMU3">
        <v>12</v>
      </c>
      <c r="OMV3">
        <v>13</v>
      </c>
      <c r="OMW3">
        <v>14</v>
      </c>
      <c r="OMX3">
        <v>1</v>
      </c>
      <c r="OMY3">
        <v>2</v>
      </c>
      <c r="OMZ3">
        <v>3</v>
      </c>
      <c r="ONA3">
        <v>4</v>
      </c>
      <c r="ONB3">
        <v>5</v>
      </c>
      <c r="ONC3">
        <v>6</v>
      </c>
      <c r="OND3">
        <v>7</v>
      </c>
      <c r="ONE3">
        <v>8</v>
      </c>
      <c r="ONF3">
        <v>9</v>
      </c>
      <c r="ONG3">
        <v>10</v>
      </c>
      <c r="ONH3">
        <v>11</v>
      </c>
      <c r="ONI3">
        <v>12</v>
      </c>
      <c r="ONJ3">
        <v>13</v>
      </c>
      <c r="ONK3">
        <v>14</v>
      </c>
      <c r="ONL3">
        <v>1</v>
      </c>
      <c r="ONM3">
        <v>2</v>
      </c>
      <c r="ONN3">
        <v>3</v>
      </c>
      <c r="ONO3">
        <v>4</v>
      </c>
      <c r="ONP3">
        <v>5</v>
      </c>
      <c r="ONQ3">
        <v>6</v>
      </c>
      <c r="ONR3">
        <v>7</v>
      </c>
      <c r="ONS3">
        <v>8</v>
      </c>
      <c r="ONT3">
        <v>9</v>
      </c>
      <c r="ONU3">
        <v>10</v>
      </c>
      <c r="ONV3">
        <v>11</v>
      </c>
      <c r="ONW3">
        <v>12</v>
      </c>
      <c r="ONX3">
        <v>13</v>
      </c>
      <c r="ONY3">
        <v>14</v>
      </c>
      <c r="ONZ3">
        <v>1</v>
      </c>
      <c r="OOA3">
        <v>2</v>
      </c>
      <c r="OOB3">
        <v>3</v>
      </c>
      <c r="OOC3">
        <v>4</v>
      </c>
      <c r="OOD3">
        <v>5</v>
      </c>
      <c r="OOE3">
        <v>6</v>
      </c>
      <c r="OOF3">
        <v>7</v>
      </c>
      <c r="OOG3">
        <v>8</v>
      </c>
      <c r="OOH3">
        <v>9</v>
      </c>
      <c r="OOI3">
        <v>10</v>
      </c>
      <c r="OOJ3">
        <v>11</v>
      </c>
      <c r="OOK3">
        <v>12</v>
      </c>
      <c r="OOL3">
        <v>13</v>
      </c>
      <c r="OOM3">
        <v>14</v>
      </c>
      <c r="OON3">
        <v>1</v>
      </c>
      <c r="OOO3">
        <v>2</v>
      </c>
      <c r="OOP3">
        <v>3</v>
      </c>
      <c r="OOQ3">
        <v>4</v>
      </c>
      <c r="OOR3">
        <v>5</v>
      </c>
      <c r="OOS3">
        <v>6</v>
      </c>
      <c r="OOT3">
        <v>7</v>
      </c>
      <c r="OOU3">
        <v>8</v>
      </c>
      <c r="OOV3">
        <v>9</v>
      </c>
      <c r="OOW3">
        <v>10</v>
      </c>
      <c r="OOX3">
        <v>11</v>
      </c>
      <c r="OOY3">
        <v>12</v>
      </c>
      <c r="OOZ3">
        <v>13</v>
      </c>
      <c r="OPA3">
        <v>14</v>
      </c>
      <c r="OPB3">
        <v>1</v>
      </c>
      <c r="OPC3">
        <v>2</v>
      </c>
      <c r="OPD3">
        <v>3</v>
      </c>
      <c r="OPE3">
        <v>4</v>
      </c>
      <c r="OPF3">
        <v>5</v>
      </c>
      <c r="OPG3">
        <v>6</v>
      </c>
      <c r="OPH3">
        <v>7</v>
      </c>
      <c r="OPI3">
        <v>8</v>
      </c>
      <c r="OPJ3">
        <v>9</v>
      </c>
      <c r="OPK3">
        <v>10</v>
      </c>
      <c r="OPL3">
        <v>11</v>
      </c>
      <c r="OPM3">
        <v>12</v>
      </c>
      <c r="OPN3">
        <v>13</v>
      </c>
      <c r="OPO3">
        <v>14</v>
      </c>
      <c r="OPP3">
        <v>1</v>
      </c>
      <c r="OPQ3">
        <v>2</v>
      </c>
      <c r="OPR3">
        <v>3</v>
      </c>
      <c r="OPS3">
        <v>4</v>
      </c>
      <c r="OPT3">
        <v>5</v>
      </c>
      <c r="OPU3">
        <v>6</v>
      </c>
      <c r="OPV3">
        <v>7</v>
      </c>
      <c r="OPW3">
        <v>8</v>
      </c>
      <c r="OPX3">
        <v>9</v>
      </c>
      <c r="OPY3">
        <v>10</v>
      </c>
      <c r="OPZ3">
        <v>11</v>
      </c>
      <c r="OQA3">
        <v>12</v>
      </c>
      <c r="OQB3">
        <v>13</v>
      </c>
      <c r="OQC3">
        <v>14</v>
      </c>
      <c r="OQD3">
        <v>1</v>
      </c>
      <c r="OQE3">
        <v>2</v>
      </c>
      <c r="OQF3">
        <v>3</v>
      </c>
      <c r="OQG3">
        <v>4</v>
      </c>
      <c r="OQH3">
        <v>5</v>
      </c>
      <c r="OQI3">
        <v>6</v>
      </c>
      <c r="OQJ3">
        <v>7</v>
      </c>
      <c r="OQK3">
        <v>8</v>
      </c>
      <c r="OQL3">
        <v>9</v>
      </c>
      <c r="OQM3">
        <v>10</v>
      </c>
      <c r="OQN3">
        <v>11</v>
      </c>
      <c r="OQO3">
        <v>12</v>
      </c>
      <c r="OQP3">
        <v>13</v>
      </c>
      <c r="OQQ3">
        <v>14</v>
      </c>
      <c r="OQR3">
        <v>1</v>
      </c>
      <c r="OQS3">
        <v>2</v>
      </c>
      <c r="OQT3">
        <v>3</v>
      </c>
      <c r="OQU3">
        <v>4</v>
      </c>
      <c r="OQV3">
        <v>5</v>
      </c>
      <c r="OQW3">
        <v>6</v>
      </c>
      <c r="OQX3">
        <v>7</v>
      </c>
      <c r="OQY3">
        <v>8</v>
      </c>
      <c r="OQZ3">
        <v>9</v>
      </c>
      <c r="ORA3">
        <v>10</v>
      </c>
      <c r="ORB3">
        <v>11</v>
      </c>
      <c r="ORC3">
        <v>12</v>
      </c>
      <c r="ORD3">
        <v>13</v>
      </c>
      <c r="ORE3">
        <v>14</v>
      </c>
      <c r="ORF3">
        <v>1</v>
      </c>
      <c r="ORG3">
        <v>2</v>
      </c>
      <c r="ORH3">
        <v>3</v>
      </c>
      <c r="ORI3">
        <v>4</v>
      </c>
      <c r="ORJ3">
        <v>5</v>
      </c>
      <c r="ORK3">
        <v>6</v>
      </c>
      <c r="ORL3">
        <v>7</v>
      </c>
      <c r="ORM3">
        <v>8</v>
      </c>
      <c r="ORN3">
        <v>9</v>
      </c>
      <c r="ORO3">
        <v>10</v>
      </c>
      <c r="ORP3">
        <v>11</v>
      </c>
      <c r="ORQ3">
        <v>12</v>
      </c>
      <c r="ORR3">
        <v>13</v>
      </c>
      <c r="ORS3">
        <v>14</v>
      </c>
      <c r="ORT3">
        <v>1</v>
      </c>
      <c r="ORU3">
        <v>2</v>
      </c>
      <c r="ORV3">
        <v>3</v>
      </c>
      <c r="ORW3">
        <v>4</v>
      </c>
      <c r="ORX3">
        <v>5</v>
      </c>
      <c r="ORY3">
        <v>6</v>
      </c>
      <c r="ORZ3">
        <v>7</v>
      </c>
      <c r="OSA3">
        <v>8</v>
      </c>
      <c r="OSB3">
        <v>9</v>
      </c>
      <c r="OSC3">
        <v>10</v>
      </c>
      <c r="OSD3">
        <v>11</v>
      </c>
      <c r="OSE3">
        <v>12</v>
      </c>
      <c r="OSF3">
        <v>13</v>
      </c>
      <c r="OSG3">
        <v>14</v>
      </c>
      <c r="OSH3">
        <v>1</v>
      </c>
      <c r="OSI3">
        <v>2</v>
      </c>
      <c r="OSJ3">
        <v>3</v>
      </c>
      <c r="OSK3">
        <v>4</v>
      </c>
      <c r="OSL3">
        <v>5</v>
      </c>
      <c r="OSM3">
        <v>6</v>
      </c>
      <c r="OSN3">
        <v>7</v>
      </c>
      <c r="OSO3">
        <v>8</v>
      </c>
      <c r="OSP3">
        <v>9</v>
      </c>
      <c r="OSQ3">
        <v>10</v>
      </c>
      <c r="OSR3">
        <v>11</v>
      </c>
      <c r="OSS3">
        <v>12</v>
      </c>
      <c r="OST3">
        <v>13</v>
      </c>
      <c r="OSU3">
        <v>14</v>
      </c>
      <c r="OSV3">
        <v>1</v>
      </c>
      <c r="OSW3">
        <v>2</v>
      </c>
      <c r="OSX3">
        <v>3</v>
      </c>
      <c r="OSY3">
        <v>4</v>
      </c>
      <c r="OSZ3">
        <v>5</v>
      </c>
      <c r="OTA3">
        <v>6</v>
      </c>
      <c r="OTB3">
        <v>7</v>
      </c>
      <c r="OTC3">
        <v>8</v>
      </c>
      <c r="OTD3">
        <v>9</v>
      </c>
      <c r="OTE3">
        <v>10</v>
      </c>
      <c r="OTF3">
        <v>11</v>
      </c>
      <c r="OTG3">
        <v>12</v>
      </c>
      <c r="OTH3">
        <v>13</v>
      </c>
      <c r="OTI3">
        <v>14</v>
      </c>
      <c r="OTJ3">
        <v>1</v>
      </c>
      <c r="OTK3">
        <v>2</v>
      </c>
      <c r="OTL3">
        <v>3</v>
      </c>
      <c r="OTM3">
        <v>4</v>
      </c>
      <c r="OTN3">
        <v>5</v>
      </c>
      <c r="OTO3">
        <v>6</v>
      </c>
      <c r="OTP3">
        <v>7</v>
      </c>
      <c r="OTQ3">
        <v>8</v>
      </c>
      <c r="OTR3">
        <v>9</v>
      </c>
      <c r="OTS3">
        <v>10</v>
      </c>
      <c r="OTT3">
        <v>11</v>
      </c>
      <c r="OTU3">
        <v>12</v>
      </c>
      <c r="OTV3">
        <v>13</v>
      </c>
      <c r="OTW3">
        <v>14</v>
      </c>
      <c r="OTX3">
        <v>1</v>
      </c>
      <c r="OTY3">
        <v>2</v>
      </c>
      <c r="OTZ3">
        <v>3</v>
      </c>
      <c r="OUA3">
        <v>4</v>
      </c>
      <c r="OUB3">
        <v>5</v>
      </c>
      <c r="OUC3">
        <v>6</v>
      </c>
      <c r="OUD3">
        <v>7</v>
      </c>
      <c r="OUE3">
        <v>8</v>
      </c>
      <c r="OUF3">
        <v>9</v>
      </c>
      <c r="OUG3">
        <v>10</v>
      </c>
      <c r="OUH3">
        <v>11</v>
      </c>
      <c r="OUI3">
        <v>12</v>
      </c>
      <c r="OUJ3">
        <v>13</v>
      </c>
      <c r="OUK3">
        <v>14</v>
      </c>
      <c r="OUL3">
        <v>1</v>
      </c>
      <c r="OUM3">
        <v>2</v>
      </c>
      <c r="OUN3">
        <v>3</v>
      </c>
      <c r="OUO3">
        <v>4</v>
      </c>
      <c r="OUP3">
        <v>5</v>
      </c>
      <c r="OUQ3">
        <v>6</v>
      </c>
      <c r="OUR3">
        <v>7</v>
      </c>
      <c r="OUS3">
        <v>8</v>
      </c>
      <c r="OUT3">
        <v>9</v>
      </c>
      <c r="OUU3">
        <v>10</v>
      </c>
      <c r="OUV3">
        <v>11</v>
      </c>
      <c r="OUW3">
        <v>12</v>
      </c>
      <c r="OUX3">
        <v>13</v>
      </c>
      <c r="OUY3">
        <v>14</v>
      </c>
      <c r="OUZ3">
        <v>1</v>
      </c>
      <c r="OVA3">
        <v>2</v>
      </c>
      <c r="OVB3">
        <v>3</v>
      </c>
      <c r="OVC3">
        <v>4</v>
      </c>
      <c r="OVD3">
        <v>5</v>
      </c>
      <c r="OVE3">
        <v>6</v>
      </c>
      <c r="OVF3">
        <v>7</v>
      </c>
      <c r="OVG3">
        <v>8</v>
      </c>
      <c r="OVH3">
        <v>9</v>
      </c>
      <c r="OVI3">
        <v>10</v>
      </c>
      <c r="OVJ3">
        <v>11</v>
      </c>
      <c r="OVK3">
        <v>12</v>
      </c>
      <c r="OVL3">
        <v>13</v>
      </c>
      <c r="OVM3">
        <v>14</v>
      </c>
      <c r="OVN3">
        <v>1</v>
      </c>
      <c r="OVO3">
        <v>2</v>
      </c>
      <c r="OVP3">
        <v>3</v>
      </c>
      <c r="OVQ3">
        <v>4</v>
      </c>
      <c r="OVR3">
        <v>5</v>
      </c>
      <c r="OVS3">
        <v>6</v>
      </c>
      <c r="OVT3">
        <v>7</v>
      </c>
      <c r="OVU3">
        <v>8</v>
      </c>
      <c r="OVV3">
        <v>9</v>
      </c>
      <c r="OVW3">
        <v>10</v>
      </c>
      <c r="OVX3">
        <v>11</v>
      </c>
      <c r="OVY3">
        <v>12</v>
      </c>
      <c r="OVZ3">
        <v>13</v>
      </c>
      <c r="OWA3">
        <v>14</v>
      </c>
      <c r="OWB3">
        <v>1</v>
      </c>
      <c r="OWC3">
        <v>2</v>
      </c>
      <c r="OWD3">
        <v>3</v>
      </c>
      <c r="OWE3">
        <v>4</v>
      </c>
      <c r="OWF3">
        <v>5</v>
      </c>
      <c r="OWG3">
        <v>6</v>
      </c>
      <c r="OWH3">
        <v>7</v>
      </c>
      <c r="OWI3">
        <v>8</v>
      </c>
      <c r="OWJ3">
        <v>9</v>
      </c>
      <c r="OWK3">
        <v>10</v>
      </c>
      <c r="OWL3">
        <v>11</v>
      </c>
      <c r="OWM3">
        <v>12</v>
      </c>
      <c r="OWN3">
        <v>13</v>
      </c>
      <c r="OWO3">
        <v>14</v>
      </c>
      <c r="OWP3">
        <v>1</v>
      </c>
      <c r="OWQ3">
        <v>2</v>
      </c>
      <c r="OWR3">
        <v>3</v>
      </c>
      <c r="OWS3">
        <v>4</v>
      </c>
      <c r="OWT3">
        <v>5</v>
      </c>
      <c r="OWU3">
        <v>6</v>
      </c>
      <c r="OWV3">
        <v>7</v>
      </c>
      <c r="OWW3">
        <v>8</v>
      </c>
      <c r="OWX3">
        <v>9</v>
      </c>
      <c r="OWY3">
        <v>10</v>
      </c>
      <c r="OWZ3">
        <v>11</v>
      </c>
      <c r="OXA3">
        <v>12</v>
      </c>
      <c r="OXB3">
        <v>13</v>
      </c>
      <c r="OXC3">
        <v>14</v>
      </c>
      <c r="OXD3">
        <v>1</v>
      </c>
      <c r="OXE3">
        <v>2</v>
      </c>
      <c r="OXF3">
        <v>3</v>
      </c>
      <c r="OXG3">
        <v>4</v>
      </c>
      <c r="OXH3">
        <v>5</v>
      </c>
      <c r="OXI3">
        <v>6</v>
      </c>
      <c r="OXJ3">
        <v>7</v>
      </c>
      <c r="OXK3">
        <v>8</v>
      </c>
      <c r="OXL3">
        <v>9</v>
      </c>
      <c r="OXM3">
        <v>10</v>
      </c>
      <c r="OXN3">
        <v>11</v>
      </c>
      <c r="OXO3">
        <v>12</v>
      </c>
      <c r="OXP3">
        <v>13</v>
      </c>
      <c r="OXQ3">
        <v>14</v>
      </c>
      <c r="OXR3">
        <v>1</v>
      </c>
      <c r="OXS3">
        <v>2</v>
      </c>
      <c r="OXT3">
        <v>3</v>
      </c>
      <c r="OXU3">
        <v>4</v>
      </c>
      <c r="OXV3">
        <v>5</v>
      </c>
      <c r="OXW3">
        <v>6</v>
      </c>
      <c r="OXX3">
        <v>7</v>
      </c>
      <c r="OXY3">
        <v>8</v>
      </c>
      <c r="OXZ3">
        <v>9</v>
      </c>
      <c r="OYA3">
        <v>10</v>
      </c>
      <c r="OYB3">
        <v>11</v>
      </c>
      <c r="OYC3">
        <v>12</v>
      </c>
      <c r="OYD3">
        <v>13</v>
      </c>
      <c r="OYE3">
        <v>14</v>
      </c>
      <c r="OYF3">
        <v>1</v>
      </c>
      <c r="OYG3">
        <v>2</v>
      </c>
      <c r="OYH3">
        <v>3</v>
      </c>
      <c r="OYI3">
        <v>4</v>
      </c>
      <c r="OYJ3">
        <v>5</v>
      </c>
      <c r="OYK3">
        <v>6</v>
      </c>
      <c r="OYL3">
        <v>7</v>
      </c>
      <c r="OYM3">
        <v>8</v>
      </c>
      <c r="OYN3">
        <v>9</v>
      </c>
      <c r="OYO3">
        <v>10</v>
      </c>
      <c r="OYP3">
        <v>11</v>
      </c>
      <c r="OYQ3">
        <v>12</v>
      </c>
      <c r="OYR3">
        <v>13</v>
      </c>
      <c r="OYS3">
        <v>14</v>
      </c>
      <c r="OYT3">
        <v>1</v>
      </c>
      <c r="OYU3">
        <v>2</v>
      </c>
      <c r="OYV3">
        <v>3</v>
      </c>
      <c r="OYW3">
        <v>4</v>
      </c>
      <c r="OYX3">
        <v>5</v>
      </c>
      <c r="OYY3">
        <v>6</v>
      </c>
      <c r="OYZ3">
        <v>7</v>
      </c>
      <c r="OZA3">
        <v>8</v>
      </c>
      <c r="OZB3">
        <v>9</v>
      </c>
      <c r="OZC3">
        <v>10</v>
      </c>
      <c r="OZD3">
        <v>11</v>
      </c>
      <c r="OZE3">
        <v>12</v>
      </c>
      <c r="OZF3">
        <v>13</v>
      </c>
      <c r="OZG3">
        <v>14</v>
      </c>
      <c r="OZH3">
        <v>1</v>
      </c>
      <c r="OZI3">
        <v>2</v>
      </c>
      <c r="OZJ3">
        <v>3</v>
      </c>
      <c r="OZK3">
        <v>4</v>
      </c>
      <c r="OZL3">
        <v>5</v>
      </c>
      <c r="OZM3">
        <v>6</v>
      </c>
      <c r="OZN3">
        <v>7</v>
      </c>
      <c r="OZO3">
        <v>8</v>
      </c>
      <c r="OZP3">
        <v>9</v>
      </c>
      <c r="OZQ3">
        <v>10</v>
      </c>
      <c r="OZR3">
        <v>11</v>
      </c>
      <c r="OZS3">
        <v>12</v>
      </c>
      <c r="OZT3">
        <v>13</v>
      </c>
      <c r="OZU3">
        <v>14</v>
      </c>
      <c r="OZV3">
        <v>1</v>
      </c>
      <c r="OZW3">
        <v>2</v>
      </c>
      <c r="OZX3">
        <v>3</v>
      </c>
      <c r="OZY3">
        <v>4</v>
      </c>
      <c r="OZZ3">
        <v>5</v>
      </c>
      <c r="PAA3">
        <v>6</v>
      </c>
      <c r="PAB3">
        <v>7</v>
      </c>
      <c r="PAC3">
        <v>8</v>
      </c>
      <c r="PAD3">
        <v>9</v>
      </c>
      <c r="PAE3">
        <v>10</v>
      </c>
      <c r="PAF3">
        <v>11</v>
      </c>
      <c r="PAG3">
        <v>12</v>
      </c>
      <c r="PAH3">
        <v>13</v>
      </c>
      <c r="PAI3">
        <v>14</v>
      </c>
      <c r="PAJ3">
        <v>1</v>
      </c>
      <c r="PAK3">
        <v>2</v>
      </c>
      <c r="PAL3">
        <v>3</v>
      </c>
      <c r="PAM3">
        <v>4</v>
      </c>
      <c r="PAN3">
        <v>5</v>
      </c>
      <c r="PAO3">
        <v>6</v>
      </c>
      <c r="PAP3">
        <v>7</v>
      </c>
      <c r="PAQ3">
        <v>8</v>
      </c>
      <c r="PAR3">
        <v>9</v>
      </c>
      <c r="PAS3">
        <v>10</v>
      </c>
      <c r="PAT3">
        <v>11</v>
      </c>
      <c r="PAU3">
        <v>12</v>
      </c>
      <c r="PAV3">
        <v>13</v>
      </c>
      <c r="PAW3">
        <v>14</v>
      </c>
      <c r="PAX3">
        <v>1</v>
      </c>
      <c r="PAY3">
        <v>2</v>
      </c>
      <c r="PAZ3">
        <v>3</v>
      </c>
      <c r="PBA3">
        <v>4</v>
      </c>
      <c r="PBB3">
        <v>5</v>
      </c>
      <c r="PBC3">
        <v>6</v>
      </c>
      <c r="PBD3">
        <v>7</v>
      </c>
      <c r="PBE3">
        <v>8</v>
      </c>
      <c r="PBF3">
        <v>9</v>
      </c>
      <c r="PBG3">
        <v>10</v>
      </c>
      <c r="PBH3">
        <v>11</v>
      </c>
      <c r="PBI3">
        <v>12</v>
      </c>
      <c r="PBJ3">
        <v>13</v>
      </c>
      <c r="PBK3">
        <v>14</v>
      </c>
      <c r="PBL3">
        <v>1</v>
      </c>
      <c r="PBM3">
        <v>2</v>
      </c>
      <c r="PBN3">
        <v>3</v>
      </c>
      <c r="PBO3">
        <v>4</v>
      </c>
      <c r="PBP3">
        <v>5</v>
      </c>
      <c r="PBQ3">
        <v>6</v>
      </c>
      <c r="PBR3">
        <v>7</v>
      </c>
      <c r="PBS3">
        <v>8</v>
      </c>
      <c r="PBT3">
        <v>9</v>
      </c>
      <c r="PBU3">
        <v>10</v>
      </c>
      <c r="PBV3">
        <v>11</v>
      </c>
      <c r="PBW3">
        <v>12</v>
      </c>
      <c r="PBX3">
        <v>13</v>
      </c>
      <c r="PBY3">
        <v>14</v>
      </c>
      <c r="PBZ3">
        <v>1</v>
      </c>
      <c r="PCA3">
        <v>2</v>
      </c>
      <c r="PCB3">
        <v>3</v>
      </c>
      <c r="PCC3">
        <v>4</v>
      </c>
      <c r="PCD3">
        <v>5</v>
      </c>
      <c r="PCE3">
        <v>6</v>
      </c>
      <c r="PCF3">
        <v>7</v>
      </c>
      <c r="PCG3">
        <v>8</v>
      </c>
      <c r="PCH3">
        <v>9</v>
      </c>
      <c r="PCI3">
        <v>10</v>
      </c>
      <c r="PCJ3">
        <v>11</v>
      </c>
      <c r="PCK3">
        <v>12</v>
      </c>
      <c r="PCL3">
        <v>13</v>
      </c>
      <c r="PCM3">
        <v>14</v>
      </c>
      <c r="PCN3">
        <v>1</v>
      </c>
      <c r="PCO3">
        <v>2</v>
      </c>
      <c r="PCP3">
        <v>3</v>
      </c>
      <c r="PCQ3">
        <v>4</v>
      </c>
      <c r="PCR3">
        <v>5</v>
      </c>
      <c r="PCS3">
        <v>6</v>
      </c>
      <c r="PCT3">
        <v>7</v>
      </c>
      <c r="PCU3">
        <v>8</v>
      </c>
      <c r="PCV3">
        <v>9</v>
      </c>
      <c r="PCW3">
        <v>10</v>
      </c>
      <c r="PCX3">
        <v>11</v>
      </c>
      <c r="PCY3">
        <v>12</v>
      </c>
      <c r="PCZ3">
        <v>13</v>
      </c>
      <c r="PDA3">
        <v>14</v>
      </c>
      <c r="PDB3">
        <v>1</v>
      </c>
      <c r="PDC3">
        <v>2</v>
      </c>
      <c r="PDD3">
        <v>3</v>
      </c>
      <c r="PDE3">
        <v>4</v>
      </c>
      <c r="PDF3">
        <v>5</v>
      </c>
      <c r="PDG3">
        <v>6</v>
      </c>
      <c r="PDH3">
        <v>7</v>
      </c>
      <c r="PDI3">
        <v>8</v>
      </c>
      <c r="PDJ3">
        <v>9</v>
      </c>
      <c r="PDK3">
        <v>10</v>
      </c>
      <c r="PDL3">
        <v>11</v>
      </c>
      <c r="PDM3">
        <v>12</v>
      </c>
      <c r="PDN3">
        <v>13</v>
      </c>
      <c r="PDO3">
        <v>14</v>
      </c>
      <c r="PDP3">
        <v>1</v>
      </c>
      <c r="PDQ3">
        <v>2</v>
      </c>
      <c r="PDR3">
        <v>3</v>
      </c>
      <c r="PDS3">
        <v>4</v>
      </c>
      <c r="PDT3">
        <v>5</v>
      </c>
      <c r="PDU3">
        <v>6</v>
      </c>
      <c r="PDV3">
        <v>7</v>
      </c>
      <c r="PDW3">
        <v>8</v>
      </c>
      <c r="PDX3">
        <v>9</v>
      </c>
      <c r="PDY3">
        <v>10</v>
      </c>
      <c r="PDZ3">
        <v>11</v>
      </c>
      <c r="PEA3">
        <v>12</v>
      </c>
      <c r="PEB3">
        <v>13</v>
      </c>
      <c r="PEC3">
        <v>14</v>
      </c>
      <c r="PED3">
        <v>1</v>
      </c>
      <c r="PEE3">
        <v>2</v>
      </c>
      <c r="PEF3">
        <v>3</v>
      </c>
      <c r="PEG3">
        <v>4</v>
      </c>
      <c r="PEH3">
        <v>5</v>
      </c>
      <c r="PEI3">
        <v>6</v>
      </c>
      <c r="PEJ3">
        <v>7</v>
      </c>
      <c r="PEK3">
        <v>8</v>
      </c>
      <c r="PEL3">
        <v>9</v>
      </c>
      <c r="PEM3">
        <v>10</v>
      </c>
      <c r="PEN3">
        <v>11</v>
      </c>
      <c r="PEO3">
        <v>12</v>
      </c>
      <c r="PEP3">
        <v>13</v>
      </c>
      <c r="PEQ3">
        <v>14</v>
      </c>
      <c r="PER3">
        <v>1</v>
      </c>
      <c r="PES3">
        <v>2</v>
      </c>
      <c r="PET3">
        <v>3</v>
      </c>
      <c r="PEU3">
        <v>4</v>
      </c>
      <c r="PEV3">
        <v>5</v>
      </c>
      <c r="PEW3">
        <v>6</v>
      </c>
      <c r="PEX3">
        <v>7</v>
      </c>
      <c r="PEY3">
        <v>8</v>
      </c>
      <c r="PEZ3">
        <v>9</v>
      </c>
      <c r="PFA3">
        <v>10</v>
      </c>
      <c r="PFB3">
        <v>11</v>
      </c>
      <c r="PFC3">
        <v>12</v>
      </c>
      <c r="PFD3">
        <v>13</v>
      </c>
      <c r="PFE3">
        <v>14</v>
      </c>
      <c r="PFF3">
        <v>1</v>
      </c>
      <c r="PFG3">
        <v>2</v>
      </c>
      <c r="PFH3">
        <v>3</v>
      </c>
      <c r="PFI3">
        <v>4</v>
      </c>
      <c r="PFJ3">
        <v>5</v>
      </c>
      <c r="PFK3">
        <v>6</v>
      </c>
      <c r="PFL3">
        <v>7</v>
      </c>
      <c r="PFM3">
        <v>8</v>
      </c>
      <c r="PFN3">
        <v>9</v>
      </c>
      <c r="PFO3">
        <v>10</v>
      </c>
      <c r="PFP3">
        <v>11</v>
      </c>
      <c r="PFQ3">
        <v>12</v>
      </c>
      <c r="PFR3">
        <v>13</v>
      </c>
      <c r="PFS3">
        <v>14</v>
      </c>
      <c r="PFT3">
        <v>1</v>
      </c>
      <c r="PFU3">
        <v>2</v>
      </c>
      <c r="PFV3">
        <v>3</v>
      </c>
      <c r="PFW3">
        <v>4</v>
      </c>
      <c r="PFX3">
        <v>5</v>
      </c>
      <c r="PFY3">
        <v>6</v>
      </c>
      <c r="PFZ3">
        <v>7</v>
      </c>
      <c r="PGA3">
        <v>8</v>
      </c>
      <c r="PGB3">
        <v>9</v>
      </c>
      <c r="PGC3">
        <v>10</v>
      </c>
      <c r="PGD3">
        <v>11</v>
      </c>
      <c r="PGE3">
        <v>12</v>
      </c>
      <c r="PGF3">
        <v>13</v>
      </c>
      <c r="PGG3">
        <v>14</v>
      </c>
      <c r="PGH3">
        <v>1</v>
      </c>
      <c r="PGI3">
        <v>2</v>
      </c>
      <c r="PGJ3">
        <v>3</v>
      </c>
      <c r="PGK3">
        <v>4</v>
      </c>
      <c r="PGL3">
        <v>5</v>
      </c>
      <c r="PGM3">
        <v>6</v>
      </c>
      <c r="PGN3">
        <v>7</v>
      </c>
      <c r="PGO3">
        <v>8</v>
      </c>
      <c r="PGP3">
        <v>9</v>
      </c>
      <c r="PGQ3">
        <v>10</v>
      </c>
      <c r="PGR3">
        <v>11</v>
      </c>
      <c r="PGS3">
        <v>12</v>
      </c>
      <c r="PGT3">
        <v>13</v>
      </c>
      <c r="PGU3">
        <v>14</v>
      </c>
      <c r="PGV3">
        <v>1</v>
      </c>
      <c r="PGW3">
        <v>2</v>
      </c>
      <c r="PGX3">
        <v>3</v>
      </c>
      <c r="PGY3">
        <v>4</v>
      </c>
      <c r="PGZ3">
        <v>5</v>
      </c>
      <c r="PHA3">
        <v>6</v>
      </c>
      <c r="PHB3">
        <v>7</v>
      </c>
      <c r="PHC3">
        <v>8</v>
      </c>
      <c r="PHD3">
        <v>9</v>
      </c>
      <c r="PHE3">
        <v>10</v>
      </c>
      <c r="PHF3">
        <v>11</v>
      </c>
      <c r="PHG3">
        <v>12</v>
      </c>
      <c r="PHH3">
        <v>13</v>
      </c>
      <c r="PHI3">
        <v>14</v>
      </c>
      <c r="PHJ3">
        <v>1</v>
      </c>
      <c r="PHK3">
        <v>2</v>
      </c>
      <c r="PHL3">
        <v>3</v>
      </c>
      <c r="PHM3">
        <v>4</v>
      </c>
      <c r="PHN3">
        <v>5</v>
      </c>
      <c r="PHO3">
        <v>6</v>
      </c>
      <c r="PHP3">
        <v>7</v>
      </c>
      <c r="PHQ3">
        <v>8</v>
      </c>
      <c r="PHR3">
        <v>9</v>
      </c>
      <c r="PHS3">
        <v>10</v>
      </c>
      <c r="PHT3">
        <v>11</v>
      </c>
      <c r="PHU3">
        <v>12</v>
      </c>
      <c r="PHV3">
        <v>13</v>
      </c>
      <c r="PHW3">
        <v>14</v>
      </c>
      <c r="PHX3">
        <v>1</v>
      </c>
      <c r="PHY3">
        <v>2</v>
      </c>
      <c r="PHZ3">
        <v>3</v>
      </c>
      <c r="PIA3">
        <v>4</v>
      </c>
      <c r="PIB3">
        <v>5</v>
      </c>
      <c r="PIC3">
        <v>6</v>
      </c>
      <c r="PID3">
        <v>7</v>
      </c>
      <c r="PIE3">
        <v>8</v>
      </c>
      <c r="PIF3">
        <v>9</v>
      </c>
      <c r="PIG3">
        <v>10</v>
      </c>
      <c r="PIH3">
        <v>11</v>
      </c>
      <c r="PII3">
        <v>12</v>
      </c>
      <c r="PIJ3">
        <v>13</v>
      </c>
      <c r="PIK3">
        <v>14</v>
      </c>
      <c r="PIL3">
        <v>1</v>
      </c>
      <c r="PIM3">
        <v>2</v>
      </c>
      <c r="PIN3">
        <v>3</v>
      </c>
      <c r="PIO3">
        <v>4</v>
      </c>
      <c r="PIP3">
        <v>5</v>
      </c>
      <c r="PIQ3">
        <v>6</v>
      </c>
      <c r="PIR3">
        <v>7</v>
      </c>
      <c r="PIS3">
        <v>8</v>
      </c>
      <c r="PIT3">
        <v>9</v>
      </c>
      <c r="PIU3">
        <v>10</v>
      </c>
      <c r="PIV3">
        <v>11</v>
      </c>
      <c r="PIW3">
        <v>12</v>
      </c>
      <c r="PIX3">
        <v>13</v>
      </c>
      <c r="PIY3">
        <v>14</v>
      </c>
      <c r="PIZ3">
        <v>1</v>
      </c>
      <c r="PJA3">
        <v>2</v>
      </c>
      <c r="PJB3">
        <v>3</v>
      </c>
      <c r="PJC3">
        <v>4</v>
      </c>
      <c r="PJD3">
        <v>5</v>
      </c>
      <c r="PJE3">
        <v>6</v>
      </c>
      <c r="PJF3">
        <v>7</v>
      </c>
      <c r="PJG3">
        <v>8</v>
      </c>
      <c r="PJH3">
        <v>9</v>
      </c>
      <c r="PJI3">
        <v>10</v>
      </c>
      <c r="PJJ3">
        <v>11</v>
      </c>
      <c r="PJK3">
        <v>12</v>
      </c>
      <c r="PJL3">
        <v>13</v>
      </c>
      <c r="PJM3">
        <v>14</v>
      </c>
      <c r="PJN3">
        <v>1</v>
      </c>
      <c r="PJO3">
        <v>2</v>
      </c>
      <c r="PJP3">
        <v>3</v>
      </c>
      <c r="PJQ3">
        <v>4</v>
      </c>
      <c r="PJR3">
        <v>5</v>
      </c>
      <c r="PJS3">
        <v>6</v>
      </c>
      <c r="PJT3">
        <v>7</v>
      </c>
      <c r="PJU3">
        <v>8</v>
      </c>
      <c r="PJV3">
        <v>9</v>
      </c>
      <c r="PJW3">
        <v>10</v>
      </c>
      <c r="PJX3">
        <v>11</v>
      </c>
      <c r="PJY3">
        <v>12</v>
      </c>
      <c r="PJZ3">
        <v>13</v>
      </c>
      <c r="PKA3">
        <v>14</v>
      </c>
      <c r="PKB3">
        <v>1</v>
      </c>
      <c r="PKC3">
        <v>2</v>
      </c>
      <c r="PKD3">
        <v>3</v>
      </c>
      <c r="PKE3">
        <v>4</v>
      </c>
      <c r="PKF3">
        <v>5</v>
      </c>
      <c r="PKG3">
        <v>6</v>
      </c>
      <c r="PKH3">
        <v>7</v>
      </c>
      <c r="PKI3">
        <v>8</v>
      </c>
      <c r="PKJ3">
        <v>9</v>
      </c>
      <c r="PKK3">
        <v>10</v>
      </c>
      <c r="PKL3">
        <v>11</v>
      </c>
      <c r="PKM3">
        <v>12</v>
      </c>
      <c r="PKN3">
        <v>13</v>
      </c>
      <c r="PKO3">
        <v>14</v>
      </c>
      <c r="PKP3">
        <v>1</v>
      </c>
      <c r="PKQ3">
        <v>2</v>
      </c>
      <c r="PKR3">
        <v>3</v>
      </c>
      <c r="PKS3">
        <v>4</v>
      </c>
      <c r="PKT3">
        <v>5</v>
      </c>
      <c r="PKU3">
        <v>6</v>
      </c>
      <c r="PKV3">
        <v>7</v>
      </c>
      <c r="PKW3">
        <v>8</v>
      </c>
      <c r="PKX3">
        <v>9</v>
      </c>
      <c r="PKY3">
        <v>10</v>
      </c>
      <c r="PKZ3">
        <v>11</v>
      </c>
      <c r="PLA3">
        <v>12</v>
      </c>
      <c r="PLB3">
        <v>13</v>
      </c>
      <c r="PLC3">
        <v>14</v>
      </c>
      <c r="PLD3">
        <v>1</v>
      </c>
      <c r="PLE3">
        <v>2</v>
      </c>
      <c r="PLF3">
        <v>3</v>
      </c>
      <c r="PLG3">
        <v>4</v>
      </c>
      <c r="PLH3">
        <v>5</v>
      </c>
      <c r="PLI3">
        <v>6</v>
      </c>
      <c r="PLJ3">
        <v>7</v>
      </c>
      <c r="PLK3">
        <v>8</v>
      </c>
      <c r="PLL3">
        <v>9</v>
      </c>
      <c r="PLM3">
        <v>10</v>
      </c>
      <c r="PLN3">
        <v>11</v>
      </c>
      <c r="PLO3">
        <v>12</v>
      </c>
      <c r="PLP3">
        <v>13</v>
      </c>
      <c r="PLQ3">
        <v>14</v>
      </c>
      <c r="PLR3">
        <v>1</v>
      </c>
      <c r="PLS3">
        <v>2</v>
      </c>
      <c r="PLT3">
        <v>3</v>
      </c>
      <c r="PLU3">
        <v>4</v>
      </c>
      <c r="PLV3">
        <v>5</v>
      </c>
      <c r="PLW3">
        <v>6</v>
      </c>
      <c r="PLX3">
        <v>7</v>
      </c>
      <c r="PLY3">
        <v>8</v>
      </c>
      <c r="PLZ3">
        <v>9</v>
      </c>
      <c r="PMA3">
        <v>10</v>
      </c>
      <c r="PMB3">
        <v>11</v>
      </c>
      <c r="PMC3">
        <v>12</v>
      </c>
      <c r="PMD3">
        <v>13</v>
      </c>
      <c r="PME3">
        <v>14</v>
      </c>
      <c r="PMF3">
        <v>1</v>
      </c>
      <c r="PMG3">
        <v>2</v>
      </c>
      <c r="PMH3">
        <v>3</v>
      </c>
      <c r="PMI3">
        <v>4</v>
      </c>
      <c r="PMJ3">
        <v>5</v>
      </c>
      <c r="PMK3">
        <v>6</v>
      </c>
      <c r="PML3">
        <v>7</v>
      </c>
      <c r="PMM3">
        <v>8</v>
      </c>
      <c r="PMN3">
        <v>9</v>
      </c>
      <c r="PMO3">
        <v>10</v>
      </c>
      <c r="PMP3">
        <v>11</v>
      </c>
      <c r="PMQ3">
        <v>12</v>
      </c>
      <c r="PMR3">
        <v>13</v>
      </c>
      <c r="PMS3">
        <v>14</v>
      </c>
      <c r="PMT3">
        <v>1</v>
      </c>
      <c r="PMU3">
        <v>2</v>
      </c>
      <c r="PMV3">
        <v>3</v>
      </c>
      <c r="PMW3">
        <v>4</v>
      </c>
      <c r="PMX3">
        <v>5</v>
      </c>
      <c r="PMY3">
        <v>6</v>
      </c>
      <c r="PMZ3">
        <v>7</v>
      </c>
      <c r="PNA3">
        <v>8</v>
      </c>
      <c r="PNB3">
        <v>9</v>
      </c>
      <c r="PNC3">
        <v>10</v>
      </c>
      <c r="PND3">
        <v>11</v>
      </c>
      <c r="PNE3">
        <v>12</v>
      </c>
      <c r="PNF3">
        <v>13</v>
      </c>
      <c r="PNG3">
        <v>14</v>
      </c>
      <c r="PNH3">
        <v>1</v>
      </c>
      <c r="PNI3">
        <v>2</v>
      </c>
      <c r="PNJ3">
        <v>3</v>
      </c>
      <c r="PNK3">
        <v>4</v>
      </c>
      <c r="PNL3">
        <v>5</v>
      </c>
      <c r="PNM3">
        <v>6</v>
      </c>
      <c r="PNN3">
        <v>7</v>
      </c>
      <c r="PNO3">
        <v>8</v>
      </c>
      <c r="PNP3">
        <v>9</v>
      </c>
      <c r="PNQ3">
        <v>10</v>
      </c>
      <c r="PNR3">
        <v>11</v>
      </c>
      <c r="PNS3">
        <v>12</v>
      </c>
      <c r="PNT3">
        <v>13</v>
      </c>
      <c r="PNU3">
        <v>14</v>
      </c>
      <c r="PNV3">
        <v>1</v>
      </c>
      <c r="PNW3">
        <v>2</v>
      </c>
      <c r="PNX3">
        <v>3</v>
      </c>
      <c r="PNY3">
        <v>4</v>
      </c>
      <c r="PNZ3">
        <v>5</v>
      </c>
      <c r="POA3">
        <v>6</v>
      </c>
      <c r="POB3">
        <v>7</v>
      </c>
      <c r="POC3">
        <v>8</v>
      </c>
      <c r="POD3">
        <v>9</v>
      </c>
      <c r="POE3">
        <v>10</v>
      </c>
      <c r="POF3">
        <v>11</v>
      </c>
      <c r="POG3">
        <v>12</v>
      </c>
      <c r="POH3">
        <v>13</v>
      </c>
      <c r="POI3">
        <v>14</v>
      </c>
      <c r="POJ3">
        <v>1</v>
      </c>
      <c r="POK3">
        <v>2</v>
      </c>
      <c r="POL3">
        <v>3</v>
      </c>
      <c r="POM3">
        <v>4</v>
      </c>
      <c r="PON3">
        <v>5</v>
      </c>
      <c r="POO3">
        <v>6</v>
      </c>
      <c r="POP3">
        <v>7</v>
      </c>
      <c r="POQ3">
        <v>8</v>
      </c>
      <c r="POR3">
        <v>9</v>
      </c>
      <c r="POS3">
        <v>10</v>
      </c>
      <c r="POT3">
        <v>11</v>
      </c>
      <c r="POU3">
        <v>12</v>
      </c>
      <c r="POV3">
        <v>13</v>
      </c>
      <c r="POW3">
        <v>14</v>
      </c>
      <c r="POX3">
        <v>1</v>
      </c>
      <c r="POY3">
        <v>2</v>
      </c>
      <c r="POZ3">
        <v>3</v>
      </c>
      <c r="PPA3">
        <v>4</v>
      </c>
      <c r="PPB3">
        <v>5</v>
      </c>
      <c r="PPC3">
        <v>6</v>
      </c>
      <c r="PPD3">
        <v>7</v>
      </c>
      <c r="PPE3">
        <v>8</v>
      </c>
      <c r="PPF3">
        <v>9</v>
      </c>
      <c r="PPG3">
        <v>10</v>
      </c>
      <c r="PPH3">
        <v>11</v>
      </c>
      <c r="PPI3">
        <v>12</v>
      </c>
      <c r="PPJ3">
        <v>13</v>
      </c>
      <c r="PPK3">
        <v>14</v>
      </c>
      <c r="PPL3">
        <v>1</v>
      </c>
      <c r="PPM3">
        <v>2</v>
      </c>
      <c r="PPN3">
        <v>3</v>
      </c>
      <c r="PPO3">
        <v>4</v>
      </c>
      <c r="PPP3">
        <v>5</v>
      </c>
      <c r="PPQ3">
        <v>6</v>
      </c>
      <c r="PPR3">
        <v>7</v>
      </c>
      <c r="PPS3">
        <v>8</v>
      </c>
      <c r="PPT3">
        <v>9</v>
      </c>
      <c r="PPU3">
        <v>10</v>
      </c>
      <c r="PPV3">
        <v>11</v>
      </c>
      <c r="PPW3">
        <v>12</v>
      </c>
      <c r="PPX3">
        <v>13</v>
      </c>
      <c r="PPY3">
        <v>14</v>
      </c>
      <c r="PPZ3">
        <v>1</v>
      </c>
      <c r="PQA3">
        <v>2</v>
      </c>
      <c r="PQB3">
        <v>3</v>
      </c>
      <c r="PQC3">
        <v>4</v>
      </c>
      <c r="PQD3">
        <v>5</v>
      </c>
      <c r="PQE3">
        <v>6</v>
      </c>
      <c r="PQF3">
        <v>7</v>
      </c>
      <c r="PQG3">
        <v>8</v>
      </c>
      <c r="PQH3">
        <v>9</v>
      </c>
      <c r="PQI3">
        <v>10</v>
      </c>
      <c r="PQJ3">
        <v>11</v>
      </c>
      <c r="PQK3">
        <v>12</v>
      </c>
      <c r="PQL3">
        <v>13</v>
      </c>
      <c r="PQM3">
        <v>14</v>
      </c>
      <c r="PQN3">
        <v>1</v>
      </c>
      <c r="PQO3">
        <v>2</v>
      </c>
      <c r="PQP3">
        <v>3</v>
      </c>
      <c r="PQQ3">
        <v>4</v>
      </c>
      <c r="PQR3">
        <v>5</v>
      </c>
      <c r="PQS3">
        <v>6</v>
      </c>
      <c r="PQT3">
        <v>7</v>
      </c>
      <c r="PQU3">
        <v>8</v>
      </c>
      <c r="PQV3">
        <v>9</v>
      </c>
      <c r="PQW3">
        <v>10</v>
      </c>
      <c r="PQX3">
        <v>11</v>
      </c>
      <c r="PQY3">
        <v>12</v>
      </c>
      <c r="PQZ3">
        <v>13</v>
      </c>
      <c r="PRA3">
        <v>14</v>
      </c>
      <c r="PRB3">
        <v>1</v>
      </c>
      <c r="PRC3">
        <v>2</v>
      </c>
      <c r="PRD3">
        <v>3</v>
      </c>
      <c r="PRE3">
        <v>4</v>
      </c>
      <c r="PRF3">
        <v>5</v>
      </c>
      <c r="PRG3">
        <v>6</v>
      </c>
      <c r="PRH3">
        <v>7</v>
      </c>
      <c r="PRI3">
        <v>8</v>
      </c>
      <c r="PRJ3">
        <v>9</v>
      </c>
      <c r="PRK3">
        <v>10</v>
      </c>
      <c r="PRL3">
        <v>11</v>
      </c>
      <c r="PRM3">
        <v>12</v>
      </c>
      <c r="PRN3">
        <v>13</v>
      </c>
      <c r="PRO3">
        <v>14</v>
      </c>
      <c r="PRP3">
        <v>1</v>
      </c>
      <c r="PRQ3">
        <v>2</v>
      </c>
      <c r="PRR3">
        <v>3</v>
      </c>
      <c r="PRS3">
        <v>4</v>
      </c>
      <c r="PRT3">
        <v>5</v>
      </c>
      <c r="PRU3">
        <v>6</v>
      </c>
      <c r="PRV3">
        <v>7</v>
      </c>
      <c r="PRW3">
        <v>8</v>
      </c>
      <c r="PRX3">
        <v>9</v>
      </c>
      <c r="PRY3">
        <v>10</v>
      </c>
      <c r="PRZ3">
        <v>11</v>
      </c>
      <c r="PSA3">
        <v>12</v>
      </c>
      <c r="PSB3">
        <v>13</v>
      </c>
      <c r="PSC3">
        <v>14</v>
      </c>
      <c r="PSD3">
        <v>1</v>
      </c>
      <c r="PSE3">
        <v>2</v>
      </c>
      <c r="PSF3">
        <v>3</v>
      </c>
      <c r="PSG3">
        <v>4</v>
      </c>
      <c r="PSH3">
        <v>5</v>
      </c>
      <c r="PSI3">
        <v>6</v>
      </c>
      <c r="PSJ3">
        <v>7</v>
      </c>
      <c r="PSK3">
        <v>8</v>
      </c>
      <c r="PSL3">
        <v>9</v>
      </c>
      <c r="PSM3">
        <v>10</v>
      </c>
      <c r="PSN3">
        <v>11</v>
      </c>
      <c r="PSO3">
        <v>12</v>
      </c>
      <c r="PSP3">
        <v>13</v>
      </c>
      <c r="PSQ3">
        <v>14</v>
      </c>
      <c r="PSR3">
        <v>1</v>
      </c>
      <c r="PSS3">
        <v>2</v>
      </c>
      <c r="PST3">
        <v>3</v>
      </c>
      <c r="PSU3">
        <v>4</v>
      </c>
      <c r="PSV3">
        <v>5</v>
      </c>
      <c r="PSW3">
        <v>6</v>
      </c>
      <c r="PSX3">
        <v>7</v>
      </c>
      <c r="PSY3">
        <v>8</v>
      </c>
      <c r="PSZ3">
        <v>9</v>
      </c>
      <c r="PTA3">
        <v>10</v>
      </c>
      <c r="PTB3">
        <v>11</v>
      </c>
      <c r="PTC3">
        <v>12</v>
      </c>
      <c r="PTD3">
        <v>13</v>
      </c>
      <c r="PTE3">
        <v>14</v>
      </c>
      <c r="PTF3">
        <v>1</v>
      </c>
      <c r="PTG3">
        <v>2</v>
      </c>
      <c r="PTH3">
        <v>3</v>
      </c>
      <c r="PTI3">
        <v>4</v>
      </c>
      <c r="PTJ3">
        <v>5</v>
      </c>
      <c r="PTK3">
        <v>6</v>
      </c>
      <c r="PTL3">
        <v>7</v>
      </c>
      <c r="PTM3">
        <v>8</v>
      </c>
      <c r="PTN3">
        <v>9</v>
      </c>
      <c r="PTO3">
        <v>10</v>
      </c>
      <c r="PTP3">
        <v>11</v>
      </c>
      <c r="PTQ3">
        <v>12</v>
      </c>
      <c r="PTR3">
        <v>13</v>
      </c>
      <c r="PTS3">
        <v>14</v>
      </c>
      <c r="PTT3">
        <v>1</v>
      </c>
      <c r="PTU3">
        <v>2</v>
      </c>
      <c r="PTV3">
        <v>3</v>
      </c>
      <c r="PTW3">
        <v>4</v>
      </c>
      <c r="PTX3">
        <v>5</v>
      </c>
      <c r="PTY3">
        <v>6</v>
      </c>
      <c r="PTZ3">
        <v>7</v>
      </c>
      <c r="PUA3">
        <v>8</v>
      </c>
      <c r="PUB3">
        <v>9</v>
      </c>
      <c r="PUC3">
        <v>10</v>
      </c>
      <c r="PUD3">
        <v>11</v>
      </c>
      <c r="PUE3">
        <v>12</v>
      </c>
      <c r="PUF3">
        <v>13</v>
      </c>
      <c r="PUG3">
        <v>14</v>
      </c>
      <c r="PUH3">
        <v>1</v>
      </c>
      <c r="PUI3">
        <v>2</v>
      </c>
      <c r="PUJ3">
        <v>3</v>
      </c>
      <c r="PUK3">
        <v>4</v>
      </c>
      <c r="PUL3">
        <v>5</v>
      </c>
      <c r="PUM3">
        <v>6</v>
      </c>
      <c r="PUN3">
        <v>7</v>
      </c>
      <c r="PUO3">
        <v>8</v>
      </c>
      <c r="PUP3">
        <v>9</v>
      </c>
      <c r="PUQ3">
        <v>10</v>
      </c>
      <c r="PUR3">
        <v>11</v>
      </c>
      <c r="PUS3">
        <v>12</v>
      </c>
      <c r="PUT3">
        <v>13</v>
      </c>
      <c r="PUU3">
        <v>14</v>
      </c>
      <c r="PUV3">
        <v>1</v>
      </c>
      <c r="PUW3">
        <v>2</v>
      </c>
      <c r="PUX3">
        <v>3</v>
      </c>
      <c r="PUY3">
        <v>4</v>
      </c>
      <c r="PUZ3">
        <v>5</v>
      </c>
      <c r="PVA3">
        <v>6</v>
      </c>
      <c r="PVB3">
        <v>7</v>
      </c>
      <c r="PVC3">
        <v>8</v>
      </c>
      <c r="PVD3">
        <v>9</v>
      </c>
      <c r="PVE3">
        <v>10</v>
      </c>
      <c r="PVF3">
        <v>11</v>
      </c>
      <c r="PVG3">
        <v>12</v>
      </c>
      <c r="PVH3">
        <v>13</v>
      </c>
      <c r="PVI3">
        <v>14</v>
      </c>
      <c r="PVJ3">
        <v>1</v>
      </c>
      <c r="PVK3">
        <v>2</v>
      </c>
      <c r="PVL3">
        <v>3</v>
      </c>
      <c r="PVM3">
        <v>4</v>
      </c>
      <c r="PVN3">
        <v>5</v>
      </c>
      <c r="PVO3">
        <v>6</v>
      </c>
      <c r="PVP3">
        <v>7</v>
      </c>
      <c r="PVQ3">
        <v>8</v>
      </c>
      <c r="PVR3">
        <v>9</v>
      </c>
      <c r="PVS3">
        <v>10</v>
      </c>
      <c r="PVT3">
        <v>11</v>
      </c>
      <c r="PVU3">
        <v>12</v>
      </c>
      <c r="PVV3">
        <v>13</v>
      </c>
      <c r="PVW3">
        <v>14</v>
      </c>
      <c r="PVX3">
        <v>1</v>
      </c>
      <c r="PVY3">
        <v>2</v>
      </c>
      <c r="PVZ3">
        <v>3</v>
      </c>
      <c r="PWA3">
        <v>4</v>
      </c>
      <c r="PWB3">
        <v>5</v>
      </c>
      <c r="PWC3">
        <v>6</v>
      </c>
      <c r="PWD3">
        <v>7</v>
      </c>
      <c r="PWE3">
        <v>8</v>
      </c>
      <c r="PWF3">
        <v>9</v>
      </c>
      <c r="PWG3">
        <v>10</v>
      </c>
      <c r="PWH3">
        <v>11</v>
      </c>
      <c r="PWI3">
        <v>12</v>
      </c>
      <c r="PWJ3">
        <v>13</v>
      </c>
      <c r="PWK3">
        <v>14</v>
      </c>
      <c r="PWL3">
        <v>1</v>
      </c>
      <c r="PWM3">
        <v>2</v>
      </c>
      <c r="PWN3">
        <v>3</v>
      </c>
      <c r="PWO3">
        <v>4</v>
      </c>
      <c r="PWP3">
        <v>5</v>
      </c>
      <c r="PWQ3">
        <v>6</v>
      </c>
      <c r="PWR3">
        <v>7</v>
      </c>
      <c r="PWS3">
        <v>8</v>
      </c>
      <c r="PWT3">
        <v>9</v>
      </c>
      <c r="PWU3">
        <v>10</v>
      </c>
      <c r="PWV3">
        <v>11</v>
      </c>
      <c r="PWW3">
        <v>12</v>
      </c>
      <c r="PWX3">
        <v>13</v>
      </c>
      <c r="PWY3">
        <v>14</v>
      </c>
      <c r="PWZ3">
        <v>1</v>
      </c>
      <c r="PXA3">
        <v>2</v>
      </c>
      <c r="PXB3">
        <v>3</v>
      </c>
      <c r="PXC3">
        <v>4</v>
      </c>
      <c r="PXD3">
        <v>5</v>
      </c>
      <c r="PXE3">
        <v>6</v>
      </c>
      <c r="PXF3">
        <v>7</v>
      </c>
      <c r="PXG3">
        <v>8</v>
      </c>
      <c r="PXH3">
        <v>9</v>
      </c>
      <c r="PXI3">
        <v>10</v>
      </c>
      <c r="PXJ3">
        <v>11</v>
      </c>
      <c r="PXK3">
        <v>12</v>
      </c>
      <c r="PXL3">
        <v>13</v>
      </c>
      <c r="PXM3">
        <v>14</v>
      </c>
      <c r="PXN3">
        <v>1</v>
      </c>
      <c r="PXO3">
        <v>2</v>
      </c>
      <c r="PXP3">
        <v>3</v>
      </c>
      <c r="PXQ3">
        <v>4</v>
      </c>
      <c r="PXR3">
        <v>5</v>
      </c>
      <c r="PXS3">
        <v>6</v>
      </c>
      <c r="PXT3">
        <v>7</v>
      </c>
      <c r="PXU3">
        <v>8</v>
      </c>
      <c r="PXV3">
        <v>9</v>
      </c>
      <c r="PXW3">
        <v>10</v>
      </c>
      <c r="PXX3">
        <v>11</v>
      </c>
      <c r="PXY3">
        <v>12</v>
      </c>
      <c r="PXZ3">
        <v>13</v>
      </c>
      <c r="PYA3">
        <v>14</v>
      </c>
      <c r="PYB3">
        <v>1</v>
      </c>
      <c r="PYC3">
        <v>2</v>
      </c>
      <c r="PYD3">
        <v>3</v>
      </c>
      <c r="PYE3">
        <v>4</v>
      </c>
      <c r="PYF3">
        <v>5</v>
      </c>
      <c r="PYG3">
        <v>6</v>
      </c>
      <c r="PYH3">
        <v>7</v>
      </c>
      <c r="PYI3">
        <v>8</v>
      </c>
      <c r="PYJ3">
        <v>9</v>
      </c>
      <c r="PYK3">
        <v>10</v>
      </c>
      <c r="PYL3">
        <v>11</v>
      </c>
      <c r="PYM3">
        <v>12</v>
      </c>
      <c r="PYN3">
        <v>13</v>
      </c>
      <c r="PYO3">
        <v>14</v>
      </c>
      <c r="PYP3">
        <v>1</v>
      </c>
      <c r="PYQ3">
        <v>2</v>
      </c>
      <c r="PYR3">
        <v>3</v>
      </c>
      <c r="PYS3">
        <v>4</v>
      </c>
      <c r="PYT3">
        <v>5</v>
      </c>
      <c r="PYU3">
        <v>6</v>
      </c>
      <c r="PYV3">
        <v>7</v>
      </c>
      <c r="PYW3">
        <v>8</v>
      </c>
      <c r="PYX3">
        <v>9</v>
      </c>
      <c r="PYY3">
        <v>10</v>
      </c>
      <c r="PYZ3">
        <v>11</v>
      </c>
      <c r="PZA3">
        <v>12</v>
      </c>
      <c r="PZB3">
        <v>13</v>
      </c>
      <c r="PZC3">
        <v>14</v>
      </c>
      <c r="PZD3">
        <v>1</v>
      </c>
      <c r="PZE3">
        <v>2</v>
      </c>
      <c r="PZF3">
        <v>3</v>
      </c>
      <c r="PZG3">
        <v>4</v>
      </c>
      <c r="PZH3">
        <v>5</v>
      </c>
      <c r="PZI3">
        <v>6</v>
      </c>
      <c r="PZJ3">
        <v>7</v>
      </c>
      <c r="PZK3">
        <v>8</v>
      </c>
      <c r="PZL3">
        <v>9</v>
      </c>
      <c r="PZM3">
        <v>10</v>
      </c>
      <c r="PZN3">
        <v>11</v>
      </c>
      <c r="PZO3">
        <v>12</v>
      </c>
      <c r="PZP3">
        <v>13</v>
      </c>
      <c r="PZQ3">
        <v>14</v>
      </c>
      <c r="PZR3">
        <v>1</v>
      </c>
      <c r="PZS3">
        <v>2</v>
      </c>
      <c r="PZT3">
        <v>3</v>
      </c>
      <c r="PZU3">
        <v>4</v>
      </c>
      <c r="PZV3">
        <v>5</v>
      </c>
      <c r="PZW3">
        <v>6</v>
      </c>
      <c r="PZX3">
        <v>7</v>
      </c>
      <c r="PZY3">
        <v>8</v>
      </c>
      <c r="PZZ3">
        <v>9</v>
      </c>
      <c r="QAA3">
        <v>10</v>
      </c>
      <c r="QAB3">
        <v>11</v>
      </c>
      <c r="QAC3">
        <v>12</v>
      </c>
      <c r="QAD3">
        <v>13</v>
      </c>
      <c r="QAE3">
        <v>14</v>
      </c>
      <c r="QAF3">
        <v>1</v>
      </c>
      <c r="QAG3">
        <v>2</v>
      </c>
      <c r="QAH3">
        <v>3</v>
      </c>
      <c r="QAI3">
        <v>4</v>
      </c>
      <c r="QAJ3">
        <v>5</v>
      </c>
      <c r="QAK3">
        <v>6</v>
      </c>
      <c r="QAL3">
        <v>7</v>
      </c>
      <c r="QAM3">
        <v>8</v>
      </c>
      <c r="QAN3">
        <v>9</v>
      </c>
      <c r="QAO3">
        <v>10</v>
      </c>
      <c r="QAP3">
        <v>11</v>
      </c>
      <c r="QAQ3">
        <v>12</v>
      </c>
      <c r="QAR3">
        <v>13</v>
      </c>
      <c r="QAS3">
        <v>14</v>
      </c>
      <c r="QAT3">
        <v>1</v>
      </c>
      <c r="QAU3">
        <v>2</v>
      </c>
      <c r="QAV3">
        <v>3</v>
      </c>
      <c r="QAW3">
        <v>4</v>
      </c>
      <c r="QAX3">
        <v>5</v>
      </c>
      <c r="QAY3">
        <v>6</v>
      </c>
      <c r="QAZ3">
        <v>7</v>
      </c>
      <c r="QBA3">
        <v>8</v>
      </c>
      <c r="QBB3">
        <v>9</v>
      </c>
      <c r="QBC3">
        <v>10</v>
      </c>
      <c r="QBD3">
        <v>11</v>
      </c>
      <c r="QBE3">
        <v>12</v>
      </c>
      <c r="QBF3">
        <v>13</v>
      </c>
      <c r="QBG3">
        <v>14</v>
      </c>
      <c r="QBH3">
        <v>1</v>
      </c>
      <c r="QBI3">
        <v>2</v>
      </c>
      <c r="QBJ3">
        <v>3</v>
      </c>
      <c r="QBK3">
        <v>4</v>
      </c>
      <c r="QBL3">
        <v>5</v>
      </c>
      <c r="QBM3">
        <v>6</v>
      </c>
      <c r="QBN3">
        <v>7</v>
      </c>
      <c r="QBO3">
        <v>8</v>
      </c>
      <c r="QBP3">
        <v>9</v>
      </c>
      <c r="QBQ3">
        <v>10</v>
      </c>
      <c r="QBR3">
        <v>11</v>
      </c>
      <c r="QBS3">
        <v>12</v>
      </c>
      <c r="QBT3">
        <v>13</v>
      </c>
      <c r="QBU3">
        <v>14</v>
      </c>
      <c r="QBV3">
        <v>1</v>
      </c>
      <c r="QBW3">
        <v>2</v>
      </c>
      <c r="QBX3">
        <v>3</v>
      </c>
      <c r="QBY3">
        <v>4</v>
      </c>
      <c r="QBZ3">
        <v>5</v>
      </c>
      <c r="QCA3">
        <v>6</v>
      </c>
      <c r="QCB3">
        <v>7</v>
      </c>
      <c r="QCC3">
        <v>8</v>
      </c>
      <c r="QCD3">
        <v>9</v>
      </c>
      <c r="QCE3">
        <v>10</v>
      </c>
      <c r="QCF3">
        <v>11</v>
      </c>
      <c r="QCG3">
        <v>12</v>
      </c>
      <c r="QCH3">
        <v>13</v>
      </c>
      <c r="QCI3">
        <v>14</v>
      </c>
      <c r="QCJ3">
        <v>1</v>
      </c>
      <c r="QCK3">
        <v>2</v>
      </c>
      <c r="QCL3">
        <v>3</v>
      </c>
      <c r="QCM3">
        <v>4</v>
      </c>
      <c r="QCN3">
        <v>5</v>
      </c>
      <c r="QCO3">
        <v>6</v>
      </c>
      <c r="QCP3">
        <v>7</v>
      </c>
      <c r="QCQ3">
        <v>8</v>
      </c>
      <c r="QCR3">
        <v>9</v>
      </c>
      <c r="QCS3">
        <v>10</v>
      </c>
      <c r="QCT3">
        <v>11</v>
      </c>
      <c r="QCU3">
        <v>12</v>
      </c>
      <c r="QCV3">
        <v>13</v>
      </c>
      <c r="QCW3">
        <v>14</v>
      </c>
      <c r="QCX3">
        <v>1</v>
      </c>
      <c r="QCY3">
        <v>2</v>
      </c>
      <c r="QCZ3">
        <v>3</v>
      </c>
      <c r="QDA3">
        <v>4</v>
      </c>
      <c r="QDB3">
        <v>5</v>
      </c>
      <c r="QDC3">
        <v>6</v>
      </c>
      <c r="QDD3">
        <v>7</v>
      </c>
      <c r="QDE3">
        <v>8</v>
      </c>
      <c r="QDF3">
        <v>9</v>
      </c>
      <c r="QDG3">
        <v>10</v>
      </c>
      <c r="QDH3">
        <v>11</v>
      </c>
      <c r="QDI3">
        <v>12</v>
      </c>
      <c r="QDJ3">
        <v>13</v>
      </c>
      <c r="QDK3">
        <v>14</v>
      </c>
      <c r="QDL3">
        <v>1</v>
      </c>
      <c r="QDM3">
        <v>2</v>
      </c>
      <c r="QDN3">
        <v>3</v>
      </c>
      <c r="QDO3">
        <v>4</v>
      </c>
      <c r="QDP3">
        <v>5</v>
      </c>
      <c r="QDQ3">
        <v>6</v>
      </c>
      <c r="QDR3">
        <v>7</v>
      </c>
      <c r="QDS3">
        <v>8</v>
      </c>
      <c r="QDT3">
        <v>9</v>
      </c>
      <c r="QDU3">
        <v>10</v>
      </c>
      <c r="QDV3">
        <v>11</v>
      </c>
      <c r="QDW3">
        <v>12</v>
      </c>
      <c r="QDX3">
        <v>13</v>
      </c>
      <c r="QDY3">
        <v>14</v>
      </c>
      <c r="QDZ3">
        <v>1</v>
      </c>
      <c r="QEA3">
        <v>2</v>
      </c>
      <c r="QEB3">
        <v>3</v>
      </c>
      <c r="QEC3">
        <v>4</v>
      </c>
      <c r="QED3">
        <v>5</v>
      </c>
      <c r="QEE3">
        <v>6</v>
      </c>
      <c r="QEF3">
        <v>7</v>
      </c>
      <c r="QEG3">
        <v>8</v>
      </c>
      <c r="QEH3">
        <v>9</v>
      </c>
      <c r="QEI3">
        <v>10</v>
      </c>
      <c r="QEJ3">
        <v>11</v>
      </c>
      <c r="QEK3">
        <v>12</v>
      </c>
      <c r="QEL3">
        <v>13</v>
      </c>
      <c r="QEM3">
        <v>14</v>
      </c>
      <c r="QEN3">
        <v>1</v>
      </c>
      <c r="QEO3">
        <v>2</v>
      </c>
      <c r="QEP3">
        <v>3</v>
      </c>
      <c r="QEQ3">
        <v>4</v>
      </c>
      <c r="QER3">
        <v>5</v>
      </c>
      <c r="QES3">
        <v>6</v>
      </c>
      <c r="QET3">
        <v>7</v>
      </c>
      <c r="QEU3">
        <v>8</v>
      </c>
      <c r="QEV3">
        <v>9</v>
      </c>
      <c r="QEW3">
        <v>10</v>
      </c>
      <c r="QEX3">
        <v>11</v>
      </c>
      <c r="QEY3">
        <v>12</v>
      </c>
      <c r="QEZ3">
        <v>13</v>
      </c>
      <c r="QFA3">
        <v>14</v>
      </c>
      <c r="QFB3">
        <v>1</v>
      </c>
      <c r="QFC3">
        <v>2</v>
      </c>
      <c r="QFD3">
        <v>3</v>
      </c>
      <c r="QFE3">
        <v>4</v>
      </c>
      <c r="QFF3">
        <v>5</v>
      </c>
      <c r="QFG3">
        <v>6</v>
      </c>
      <c r="QFH3">
        <v>7</v>
      </c>
      <c r="QFI3">
        <v>8</v>
      </c>
      <c r="QFJ3">
        <v>9</v>
      </c>
      <c r="QFK3">
        <v>10</v>
      </c>
      <c r="QFL3">
        <v>11</v>
      </c>
      <c r="QFM3">
        <v>12</v>
      </c>
      <c r="QFN3">
        <v>13</v>
      </c>
      <c r="QFO3">
        <v>14</v>
      </c>
      <c r="QFP3">
        <v>1</v>
      </c>
      <c r="QFQ3">
        <v>2</v>
      </c>
      <c r="QFR3">
        <v>3</v>
      </c>
      <c r="QFS3">
        <v>4</v>
      </c>
      <c r="QFT3">
        <v>5</v>
      </c>
      <c r="QFU3">
        <v>6</v>
      </c>
      <c r="QFV3">
        <v>7</v>
      </c>
      <c r="QFW3">
        <v>8</v>
      </c>
      <c r="QFX3">
        <v>9</v>
      </c>
      <c r="QFY3">
        <v>10</v>
      </c>
      <c r="QFZ3">
        <v>11</v>
      </c>
      <c r="QGA3">
        <v>12</v>
      </c>
      <c r="QGB3">
        <v>13</v>
      </c>
      <c r="QGC3">
        <v>14</v>
      </c>
      <c r="QGD3">
        <v>1</v>
      </c>
      <c r="QGE3">
        <v>2</v>
      </c>
      <c r="QGF3">
        <v>3</v>
      </c>
      <c r="QGG3">
        <v>4</v>
      </c>
      <c r="QGH3">
        <v>5</v>
      </c>
      <c r="QGI3">
        <v>6</v>
      </c>
      <c r="QGJ3">
        <v>7</v>
      </c>
      <c r="QGK3">
        <v>8</v>
      </c>
      <c r="QGL3">
        <v>9</v>
      </c>
      <c r="QGM3">
        <v>10</v>
      </c>
      <c r="QGN3">
        <v>11</v>
      </c>
      <c r="QGO3">
        <v>12</v>
      </c>
      <c r="QGP3">
        <v>13</v>
      </c>
      <c r="QGQ3">
        <v>14</v>
      </c>
      <c r="QGR3">
        <v>1</v>
      </c>
      <c r="QGS3">
        <v>2</v>
      </c>
      <c r="QGT3">
        <v>3</v>
      </c>
      <c r="QGU3">
        <v>4</v>
      </c>
      <c r="QGV3">
        <v>5</v>
      </c>
      <c r="QGW3">
        <v>6</v>
      </c>
      <c r="QGX3">
        <v>7</v>
      </c>
      <c r="QGY3">
        <v>8</v>
      </c>
      <c r="QGZ3">
        <v>9</v>
      </c>
      <c r="QHA3">
        <v>10</v>
      </c>
      <c r="QHB3">
        <v>11</v>
      </c>
      <c r="QHC3">
        <v>12</v>
      </c>
      <c r="QHD3">
        <v>13</v>
      </c>
      <c r="QHE3">
        <v>14</v>
      </c>
      <c r="QHF3">
        <v>1</v>
      </c>
      <c r="QHG3">
        <v>2</v>
      </c>
      <c r="QHH3">
        <v>3</v>
      </c>
      <c r="QHI3">
        <v>4</v>
      </c>
      <c r="QHJ3">
        <v>5</v>
      </c>
      <c r="QHK3">
        <v>6</v>
      </c>
      <c r="QHL3">
        <v>7</v>
      </c>
      <c r="QHM3">
        <v>8</v>
      </c>
      <c r="QHN3">
        <v>9</v>
      </c>
      <c r="QHO3">
        <v>10</v>
      </c>
      <c r="QHP3">
        <v>11</v>
      </c>
      <c r="QHQ3">
        <v>12</v>
      </c>
      <c r="QHR3">
        <v>13</v>
      </c>
      <c r="QHS3">
        <v>14</v>
      </c>
      <c r="QHT3">
        <v>1</v>
      </c>
      <c r="QHU3">
        <v>2</v>
      </c>
      <c r="QHV3">
        <v>3</v>
      </c>
      <c r="QHW3">
        <v>4</v>
      </c>
      <c r="QHX3">
        <v>5</v>
      </c>
      <c r="QHY3">
        <v>6</v>
      </c>
      <c r="QHZ3">
        <v>7</v>
      </c>
      <c r="QIA3">
        <v>8</v>
      </c>
      <c r="QIB3">
        <v>9</v>
      </c>
      <c r="QIC3">
        <v>10</v>
      </c>
      <c r="QID3">
        <v>11</v>
      </c>
      <c r="QIE3">
        <v>12</v>
      </c>
      <c r="QIF3">
        <v>13</v>
      </c>
      <c r="QIG3">
        <v>14</v>
      </c>
      <c r="QIH3">
        <v>1</v>
      </c>
      <c r="QII3">
        <v>2</v>
      </c>
      <c r="QIJ3">
        <v>3</v>
      </c>
      <c r="QIK3">
        <v>4</v>
      </c>
      <c r="QIL3">
        <v>5</v>
      </c>
      <c r="QIM3">
        <v>6</v>
      </c>
      <c r="QIN3">
        <v>7</v>
      </c>
      <c r="QIO3">
        <v>8</v>
      </c>
      <c r="QIP3">
        <v>9</v>
      </c>
      <c r="QIQ3">
        <v>10</v>
      </c>
      <c r="QIR3">
        <v>11</v>
      </c>
      <c r="QIS3">
        <v>12</v>
      </c>
      <c r="QIT3">
        <v>13</v>
      </c>
      <c r="QIU3">
        <v>14</v>
      </c>
      <c r="QIV3">
        <v>1</v>
      </c>
      <c r="QIW3">
        <v>2</v>
      </c>
      <c r="QIX3">
        <v>3</v>
      </c>
      <c r="QIY3">
        <v>4</v>
      </c>
      <c r="QIZ3">
        <v>5</v>
      </c>
      <c r="QJA3">
        <v>6</v>
      </c>
      <c r="QJB3">
        <v>7</v>
      </c>
      <c r="QJC3">
        <v>8</v>
      </c>
      <c r="QJD3">
        <v>9</v>
      </c>
      <c r="QJE3">
        <v>10</v>
      </c>
      <c r="QJF3">
        <v>11</v>
      </c>
      <c r="QJG3">
        <v>12</v>
      </c>
      <c r="QJH3">
        <v>13</v>
      </c>
      <c r="QJI3">
        <v>14</v>
      </c>
      <c r="QJJ3">
        <v>1</v>
      </c>
      <c r="QJK3">
        <v>2</v>
      </c>
      <c r="QJL3">
        <v>3</v>
      </c>
      <c r="QJM3">
        <v>4</v>
      </c>
      <c r="QJN3">
        <v>5</v>
      </c>
      <c r="QJO3">
        <v>6</v>
      </c>
      <c r="QJP3">
        <v>7</v>
      </c>
      <c r="QJQ3">
        <v>8</v>
      </c>
      <c r="QJR3">
        <v>9</v>
      </c>
      <c r="QJS3">
        <v>10</v>
      </c>
      <c r="QJT3">
        <v>11</v>
      </c>
      <c r="QJU3">
        <v>12</v>
      </c>
      <c r="QJV3">
        <v>13</v>
      </c>
      <c r="QJW3">
        <v>14</v>
      </c>
      <c r="QJX3">
        <v>1</v>
      </c>
      <c r="QJY3">
        <v>2</v>
      </c>
      <c r="QJZ3">
        <v>3</v>
      </c>
      <c r="QKA3">
        <v>4</v>
      </c>
      <c r="QKB3">
        <v>5</v>
      </c>
      <c r="QKC3">
        <v>6</v>
      </c>
      <c r="QKD3">
        <v>7</v>
      </c>
      <c r="QKE3">
        <v>8</v>
      </c>
      <c r="QKF3">
        <v>9</v>
      </c>
      <c r="QKG3">
        <v>10</v>
      </c>
      <c r="QKH3">
        <v>11</v>
      </c>
      <c r="QKI3">
        <v>12</v>
      </c>
      <c r="QKJ3">
        <v>13</v>
      </c>
      <c r="QKK3">
        <v>14</v>
      </c>
      <c r="QKL3">
        <v>1</v>
      </c>
      <c r="QKM3">
        <v>2</v>
      </c>
      <c r="QKN3">
        <v>3</v>
      </c>
      <c r="QKO3">
        <v>4</v>
      </c>
      <c r="QKP3">
        <v>5</v>
      </c>
      <c r="QKQ3">
        <v>6</v>
      </c>
      <c r="QKR3">
        <v>7</v>
      </c>
      <c r="QKS3">
        <v>8</v>
      </c>
      <c r="QKT3">
        <v>9</v>
      </c>
      <c r="QKU3">
        <v>10</v>
      </c>
      <c r="QKV3">
        <v>11</v>
      </c>
      <c r="QKW3">
        <v>12</v>
      </c>
      <c r="QKX3">
        <v>13</v>
      </c>
      <c r="QKY3">
        <v>14</v>
      </c>
      <c r="QKZ3">
        <v>1</v>
      </c>
      <c r="QLA3">
        <v>2</v>
      </c>
      <c r="QLB3">
        <v>3</v>
      </c>
      <c r="QLC3">
        <v>4</v>
      </c>
      <c r="QLD3">
        <v>5</v>
      </c>
      <c r="QLE3">
        <v>6</v>
      </c>
      <c r="QLF3">
        <v>7</v>
      </c>
      <c r="QLG3">
        <v>8</v>
      </c>
      <c r="QLH3">
        <v>9</v>
      </c>
      <c r="QLI3">
        <v>10</v>
      </c>
      <c r="QLJ3">
        <v>11</v>
      </c>
      <c r="QLK3">
        <v>12</v>
      </c>
      <c r="QLL3">
        <v>13</v>
      </c>
      <c r="QLM3">
        <v>14</v>
      </c>
      <c r="QLN3">
        <v>1</v>
      </c>
      <c r="QLO3">
        <v>2</v>
      </c>
      <c r="QLP3">
        <v>3</v>
      </c>
      <c r="QLQ3">
        <v>4</v>
      </c>
      <c r="QLR3">
        <v>5</v>
      </c>
      <c r="QLS3">
        <v>6</v>
      </c>
      <c r="QLT3">
        <v>7</v>
      </c>
      <c r="QLU3">
        <v>8</v>
      </c>
      <c r="QLV3">
        <v>9</v>
      </c>
      <c r="QLW3">
        <v>10</v>
      </c>
      <c r="QLX3">
        <v>11</v>
      </c>
      <c r="QLY3">
        <v>12</v>
      </c>
      <c r="QLZ3">
        <v>13</v>
      </c>
      <c r="QMA3">
        <v>14</v>
      </c>
      <c r="QMB3">
        <v>1</v>
      </c>
      <c r="QMC3">
        <v>2</v>
      </c>
      <c r="QMD3">
        <v>3</v>
      </c>
      <c r="QME3">
        <v>4</v>
      </c>
      <c r="QMF3">
        <v>5</v>
      </c>
      <c r="QMG3">
        <v>6</v>
      </c>
      <c r="QMH3">
        <v>7</v>
      </c>
      <c r="QMI3">
        <v>8</v>
      </c>
      <c r="QMJ3">
        <v>9</v>
      </c>
      <c r="QMK3">
        <v>10</v>
      </c>
      <c r="QML3">
        <v>11</v>
      </c>
      <c r="QMM3">
        <v>12</v>
      </c>
      <c r="QMN3">
        <v>13</v>
      </c>
      <c r="QMO3">
        <v>14</v>
      </c>
      <c r="QMP3">
        <v>1</v>
      </c>
      <c r="QMQ3">
        <v>2</v>
      </c>
      <c r="QMR3">
        <v>3</v>
      </c>
      <c r="QMS3">
        <v>4</v>
      </c>
      <c r="QMT3">
        <v>5</v>
      </c>
      <c r="QMU3">
        <v>6</v>
      </c>
      <c r="QMV3">
        <v>7</v>
      </c>
      <c r="QMW3">
        <v>8</v>
      </c>
      <c r="QMX3">
        <v>9</v>
      </c>
      <c r="QMY3">
        <v>10</v>
      </c>
      <c r="QMZ3">
        <v>11</v>
      </c>
      <c r="QNA3">
        <v>12</v>
      </c>
      <c r="QNB3">
        <v>13</v>
      </c>
      <c r="QNC3">
        <v>14</v>
      </c>
      <c r="QND3">
        <v>1</v>
      </c>
      <c r="QNE3">
        <v>2</v>
      </c>
      <c r="QNF3">
        <v>3</v>
      </c>
      <c r="QNG3">
        <v>4</v>
      </c>
      <c r="QNH3">
        <v>5</v>
      </c>
      <c r="QNI3">
        <v>6</v>
      </c>
      <c r="QNJ3">
        <v>7</v>
      </c>
      <c r="QNK3">
        <v>8</v>
      </c>
      <c r="QNL3">
        <v>9</v>
      </c>
      <c r="QNM3">
        <v>10</v>
      </c>
      <c r="QNN3">
        <v>11</v>
      </c>
      <c r="QNO3">
        <v>12</v>
      </c>
      <c r="QNP3">
        <v>13</v>
      </c>
      <c r="QNQ3">
        <v>14</v>
      </c>
      <c r="QNR3">
        <v>1</v>
      </c>
      <c r="QNS3">
        <v>2</v>
      </c>
      <c r="QNT3">
        <v>3</v>
      </c>
      <c r="QNU3">
        <v>4</v>
      </c>
      <c r="QNV3">
        <v>5</v>
      </c>
      <c r="QNW3">
        <v>6</v>
      </c>
      <c r="QNX3">
        <v>7</v>
      </c>
      <c r="QNY3">
        <v>8</v>
      </c>
      <c r="QNZ3">
        <v>9</v>
      </c>
      <c r="QOA3">
        <v>10</v>
      </c>
      <c r="QOB3">
        <v>11</v>
      </c>
      <c r="QOC3">
        <v>12</v>
      </c>
      <c r="QOD3">
        <v>13</v>
      </c>
      <c r="QOE3">
        <v>14</v>
      </c>
      <c r="QOF3">
        <v>1</v>
      </c>
      <c r="QOG3">
        <v>2</v>
      </c>
      <c r="QOH3">
        <v>3</v>
      </c>
      <c r="QOI3">
        <v>4</v>
      </c>
      <c r="QOJ3">
        <v>5</v>
      </c>
      <c r="QOK3">
        <v>6</v>
      </c>
      <c r="QOL3">
        <v>7</v>
      </c>
      <c r="QOM3">
        <v>8</v>
      </c>
      <c r="QON3">
        <v>9</v>
      </c>
      <c r="QOO3">
        <v>10</v>
      </c>
      <c r="QOP3">
        <v>11</v>
      </c>
      <c r="QOQ3">
        <v>12</v>
      </c>
      <c r="QOR3">
        <v>13</v>
      </c>
      <c r="QOS3">
        <v>14</v>
      </c>
      <c r="QOT3">
        <v>1</v>
      </c>
      <c r="QOU3">
        <v>2</v>
      </c>
      <c r="QOV3">
        <v>3</v>
      </c>
      <c r="QOW3">
        <v>4</v>
      </c>
      <c r="QOX3">
        <v>5</v>
      </c>
      <c r="QOY3">
        <v>6</v>
      </c>
      <c r="QOZ3">
        <v>7</v>
      </c>
      <c r="QPA3">
        <v>8</v>
      </c>
      <c r="QPB3">
        <v>9</v>
      </c>
      <c r="QPC3">
        <v>10</v>
      </c>
      <c r="QPD3">
        <v>11</v>
      </c>
      <c r="QPE3">
        <v>12</v>
      </c>
      <c r="QPF3">
        <v>13</v>
      </c>
      <c r="QPG3">
        <v>14</v>
      </c>
      <c r="QPH3">
        <v>1</v>
      </c>
      <c r="QPI3">
        <v>2</v>
      </c>
      <c r="QPJ3">
        <v>3</v>
      </c>
      <c r="QPK3">
        <v>4</v>
      </c>
      <c r="QPL3">
        <v>5</v>
      </c>
      <c r="QPM3">
        <v>6</v>
      </c>
      <c r="QPN3">
        <v>7</v>
      </c>
      <c r="QPO3">
        <v>8</v>
      </c>
      <c r="QPP3">
        <v>9</v>
      </c>
      <c r="QPQ3">
        <v>10</v>
      </c>
      <c r="QPR3">
        <v>11</v>
      </c>
      <c r="QPS3">
        <v>12</v>
      </c>
      <c r="QPT3">
        <v>13</v>
      </c>
      <c r="QPU3">
        <v>14</v>
      </c>
      <c r="QPV3">
        <v>1</v>
      </c>
      <c r="QPW3">
        <v>2</v>
      </c>
      <c r="QPX3">
        <v>3</v>
      </c>
      <c r="QPY3">
        <v>4</v>
      </c>
      <c r="QPZ3">
        <v>5</v>
      </c>
      <c r="QQA3">
        <v>6</v>
      </c>
      <c r="QQB3">
        <v>7</v>
      </c>
      <c r="QQC3">
        <v>8</v>
      </c>
      <c r="QQD3">
        <v>9</v>
      </c>
      <c r="QQE3">
        <v>10</v>
      </c>
      <c r="QQF3">
        <v>11</v>
      </c>
      <c r="QQG3">
        <v>12</v>
      </c>
      <c r="QQH3">
        <v>13</v>
      </c>
      <c r="QQI3">
        <v>14</v>
      </c>
      <c r="QQJ3">
        <v>1</v>
      </c>
      <c r="QQK3">
        <v>2</v>
      </c>
      <c r="QQL3">
        <v>3</v>
      </c>
      <c r="QQM3">
        <v>4</v>
      </c>
      <c r="QQN3">
        <v>5</v>
      </c>
      <c r="QQO3">
        <v>6</v>
      </c>
      <c r="QQP3">
        <v>7</v>
      </c>
      <c r="QQQ3">
        <v>8</v>
      </c>
      <c r="QQR3">
        <v>9</v>
      </c>
      <c r="QQS3">
        <v>10</v>
      </c>
      <c r="QQT3">
        <v>11</v>
      </c>
      <c r="QQU3">
        <v>12</v>
      </c>
      <c r="QQV3">
        <v>13</v>
      </c>
      <c r="QQW3">
        <v>14</v>
      </c>
      <c r="QQX3">
        <v>1</v>
      </c>
      <c r="QQY3">
        <v>2</v>
      </c>
      <c r="QQZ3">
        <v>3</v>
      </c>
      <c r="QRA3">
        <v>4</v>
      </c>
      <c r="QRB3">
        <v>5</v>
      </c>
      <c r="QRC3">
        <v>6</v>
      </c>
      <c r="QRD3">
        <v>7</v>
      </c>
      <c r="QRE3">
        <v>8</v>
      </c>
      <c r="QRF3">
        <v>9</v>
      </c>
      <c r="QRG3">
        <v>10</v>
      </c>
      <c r="QRH3">
        <v>11</v>
      </c>
      <c r="QRI3">
        <v>12</v>
      </c>
      <c r="QRJ3">
        <v>13</v>
      </c>
      <c r="QRK3">
        <v>14</v>
      </c>
      <c r="QRL3">
        <v>1</v>
      </c>
      <c r="QRM3">
        <v>2</v>
      </c>
      <c r="QRN3">
        <v>3</v>
      </c>
      <c r="QRO3">
        <v>4</v>
      </c>
      <c r="QRP3">
        <v>5</v>
      </c>
      <c r="QRQ3">
        <v>6</v>
      </c>
      <c r="QRR3">
        <v>7</v>
      </c>
      <c r="QRS3">
        <v>8</v>
      </c>
      <c r="QRT3">
        <v>9</v>
      </c>
      <c r="QRU3">
        <v>10</v>
      </c>
      <c r="QRV3">
        <v>11</v>
      </c>
      <c r="QRW3">
        <v>12</v>
      </c>
      <c r="QRX3">
        <v>13</v>
      </c>
      <c r="QRY3">
        <v>14</v>
      </c>
      <c r="QRZ3">
        <v>1</v>
      </c>
      <c r="QSA3">
        <v>2</v>
      </c>
      <c r="QSB3">
        <v>3</v>
      </c>
      <c r="QSC3">
        <v>4</v>
      </c>
      <c r="QSD3">
        <v>5</v>
      </c>
      <c r="QSE3">
        <v>6</v>
      </c>
      <c r="QSF3">
        <v>7</v>
      </c>
      <c r="QSG3">
        <v>8</v>
      </c>
      <c r="QSH3">
        <v>9</v>
      </c>
      <c r="QSI3">
        <v>10</v>
      </c>
      <c r="QSJ3">
        <v>11</v>
      </c>
      <c r="QSK3">
        <v>12</v>
      </c>
      <c r="QSL3">
        <v>13</v>
      </c>
      <c r="QSM3">
        <v>14</v>
      </c>
      <c r="QSN3">
        <v>1</v>
      </c>
      <c r="QSO3">
        <v>2</v>
      </c>
      <c r="QSP3">
        <v>3</v>
      </c>
      <c r="QSQ3">
        <v>4</v>
      </c>
      <c r="QSR3">
        <v>5</v>
      </c>
      <c r="QSS3">
        <v>6</v>
      </c>
      <c r="QST3">
        <v>7</v>
      </c>
      <c r="QSU3">
        <v>8</v>
      </c>
      <c r="QSV3">
        <v>9</v>
      </c>
      <c r="QSW3">
        <v>10</v>
      </c>
      <c r="QSX3">
        <v>11</v>
      </c>
      <c r="QSY3">
        <v>12</v>
      </c>
      <c r="QSZ3">
        <v>13</v>
      </c>
      <c r="QTA3">
        <v>14</v>
      </c>
      <c r="QTB3">
        <v>1</v>
      </c>
      <c r="QTC3">
        <v>2</v>
      </c>
      <c r="QTD3">
        <v>3</v>
      </c>
      <c r="QTE3">
        <v>4</v>
      </c>
      <c r="QTF3">
        <v>5</v>
      </c>
      <c r="QTG3">
        <v>6</v>
      </c>
      <c r="QTH3">
        <v>7</v>
      </c>
      <c r="QTI3">
        <v>8</v>
      </c>
      <c r="QTJ3">
        <v>9</v>
      </c>
      <c r="QTK3">
        <v>10</v>
      </c>
      <c r="QTL3">
        <v>11</v>
      </c>
      <c r="QTM3">
        <v>12</v>
      </c>
      <c r="QTN3">
        <v>13</v>
      </c>
      <c r="QTO3">
        <v>14</v>
      </c>
      <c r="QTP3">
        <v>1</v>
      </c>
      <c r="QTQ3">
        <v>2</v>
      </c>
      <c r="QTR3">
        <v>3</v>
      </c>
      <c r="QTS3">
        <v>4</v>
      </c>
      <c r="QTT3">
        <v>5</v>
      </c>
      <c r="QTU3">
        <v>6</v>
      </c>
      <c r="QTV3">
        <v>7</v>
      </c>
      <c r="QTW3">
        <v>8</v>
      </c>
      <c r="QTX3">
        <v>9</v>
      </c>
      <c r="QTY3">
        <v>10</v>
      </c>
      <c r="QTZ3">
        <v>11</v>
      </c>
      <c r="QUA3">
        <v>12</v>
      </c>
      <c r="QUB3">
        <v>13</v>
      </c>
      <c r="QUC3">
        <v>14</v>
      </c>
      <c r="QUD3">
        <v>1</v>
      </c>
      <c r="QUE3">
        <v>2</v>
      </c>
      <c r="QUF3">
        <v>3</v>
      </c>
      <c r="QUG3">
        <v>4</v>
      </c>
      <c r="QUH3">
        <v>5</v>
      </c>
      <c r="QUI3">
        <v>6</v>
      </c>
      <c r="QUJ3">
        <v>7</v>
      </c>
      <c r="QUK3">
        <v>8</v>
      </c>
      <c r="QUL3">
        <v>9</v>
      </c>
      <c r="QUM3">
        <v>10</v>
      </c>
      <c r="QUN3">
        <v>11</v>
      </c>
      <c r="QUO3">
        <v>12</v>
      </c>
      <c r="QUP3">
        <v>13</v>
      </c>
      <c r="QUQ3">
        <v>14</v>
      </c>
      <c r="QUR3">
        <v>1</v>
      </c>
      <c r="QUS3">
        <v>2</v>
      </c>
      <c r="QUT3">
        <v>3</v>
      </c>
      <c r="QUU3">
        <v>4</v>
      </c>
      <c r="QUV3">
        <v>5</v>
      </c>
      <c r="QUW3">
        <v>6</v>
      </c>
      <c r="QUX3">
        <v>7</v>
      </c>
      <c r="QUY3">
        <v>8</v>
      </c>
      <c r="QUZ3">
        <v>9</v>
      </c>
      <c r="QVA3">
        <v>10</v>
      </c>
      <c r="QVB3">
        <v>11</v>
      </c>
      <c r="QVC3">
        <v>12</v>
      </c>
      <c r="QVD3">
        <v>13</v>
      </c>
      <c r="QVE3">
        <v>14</v>
      </c>
      <c r="QVF3">
        <v>1</v>
      </c>
      <c r="QVG3">
        <v>2</v>
      </c>
      <c r="QVH3">
        <v>3</v>
      </c>
      <c r="QVI3">
        <v>4</v>
      </c>
      <c r="QVJ3">
        <v>5</v>
      </c>
      <c r="QVK3">
        <v>6</v>
      </c>
      <c r="QVL3">
        <v>7</v>
      </c>
      <c r="QVM3">
        <v>8</v>
      </c>
      <c r="QVN3">
        <v>9</v>
      </c>
      <c r="QVO3">
        <v>10</v>
      </c>
      <c r="QVP3">
        <v>11</v>
      </c>
      <c r="QVQ3">
        <v>12</v>
      </c>
      <c r="QVR3">
        <v>13</v>
      </c>
      <c r="QVS3">
        <v>14</v>
      </c>
      <c r="QVT3">
        <v>1</v>
      </c>
      <c r="QVU3">
        <v>2</v>
      </c>
      <c r="QVV3">
        <v>3</v>
      </c>
      <c r="QVW3">
        <v>4</v>
      </c>
      <c r="QVX3">
        <v>5</v>
      </c>
      <c r="QVY3">
        <v>6</v>
      </c>
      <c r="QVZ3">
        <v>7</v>
      </c>
      <c r="QWA3">
        <v>8</v>
      </c>
      <c r="QWB3">
        <v>9</v>
      </c>
      <c r="QWC3">
        <v>10</v>
      </c>
      <c r="QWD3">
        <v>11</v>
      </c>
      <c r="QWE3">
        <v>12</v>
      </c>
      <c r="QWF3">
        <v>13</v>
      </c>
      <c r="QWG3">
        <v>14</v>
      </c>
      <c r="QWH3">
        <v>1</v>
      </c>
      <c r="QWI3">
        <v>2</v>
      </c>
      <c r="QWJ3">
        <v>3</v>
      </c>
      <c r="QWK3">
        <v>4</v>
      </c>
      <c r="QWL3">
        <v>5</v>
      </c>
      <c r="QWM3">
        <v>6</v>
      </c>
      <c r="QWN3">
        <v>7</v>
      </c>
      <c r="QWO3">
        <v>8</v>
      </c>
      <c r="QWP3">
        <v>9</v>
      </c>
      <c r="QWQ3">
        <v>10</v>
      </c>
      <c r="QWR3">
        <v>11</v>
      </c>
      <c r="QWS3">
        <v>12</v>
      </c>
      <c r="QWT3">
        <v>13</v>
      </c>
      <c r="QWU3">
        <v>14</v>
      </c>
      <c r="QWV3">
        <v>1</v>
      </c>
      <c r="QWW3">
        <v>2</v>
      </c>
      <c r="QWX3">
        <v>3</v>
      </c>
      <c r="QWY3">
        <v>4</v>
      </c>
      <c r="QWZ3">
        <v>5</v>
      </c>
      <c r="QXA3">
        <v>6</v>
      </c>
      <c r="QXB3">
        <v>7</v>
      </c>
      <c r="QXC3">
        <v>8</v>
      </c>
      <c r="QXD3">
        <v>9</v>
      </c>
      <c r="QXE3">
        <v>10</v>
      </c>
      <c r="QXF3">
        <v>11</v>
      </c>
      <c r="QXG3">
        <v>12</v>
      </c>
      <c r="QXH3">
        <v>13</v>
      </c>
      <c r="QXI3">
        <v>14</v>
      </c>
      <c r="QXJ3">
        <v>1</v>
      </c>
      <c r="QXK3">
        <v>2</v>
      </c>
      <c r="QXL3">
        <v>3</v>
      </c>
      <c r="QXM3">
        <v>4</v>
      </c>
      <c r="QXN3">
        <v>5</v>
      </c>
      <c r="QXO3">
        <v>6</v>
      </c>
      <c r="QXP3">
        <v>7</v>
      </c>
      <c r="QXQ3">
        <v>8</v>
      </c>
      <c r="QXR3">
        <v>9</v>
      </c>
      <c r="QXS3">
        <v>10</v>
      </c>
      <c r="QXT3">
        <v>11</v>
      </c>
      <c r="QXU3">
        <v>12</v>
      </c>
      <c r="QXV3">
        <v>13</v>
      </c>
      <c r="QXW3">
        <v>14</v>
      </c>
      <c r="QXX3">
        <v>1</v>
      </c>
      <c r="QXY3">
        <v>2</v>
      </c>
      <c r="QXZ3">
        <v>3</v>
      </c>
      <c r="QYA3">
        <v>4</v>
      </c>
      <c r="QYB3">
        <v>5</v>
      </c>
      <c r="QYC3">
        <v>6</v>
      </c>
      <c r="QYD3">
        <v>7</v>
      </c>
      <c r="QYE3">
        <v>8</v>
      </c>
      <c r="QYF3">
        <v>9</v>
      </c>
      <c r="QYG3">
        <v>10</v>
      </c>
      <c r="QYH3">
        <v>11</v>
      </c>
      <c r="QYI3">
        <v>12</v>
      </c>
      <c r="QYJ3">
        <v>13</v>
      </c>
      <c r="QYK3">
        <v>14</v>
      </c>
      <c r="QYL3">
        <v>1</v>
      </c>
      <c r="QYM3">
        <v>2</v>
      </c>
      <c r="QYN3">
        <v>3</v>
      </c>
      <c r="QYO3">
        <v>4</v>
      </c>
      <c r="QYP3">
        <v>5</v>
      </c>
      <c r="QYQ3">
        <v>6</v>
      </c>
      <c r="QYR3">
        <v>7</v>
      </c>
      <c r="QYS3">
        <v>8</v>
      </c>
      <c r="QYT3">
        <v>9</v>
      </c>
      <c r="QYU3">
        <v>10</v>
      </c>
      <c r="QYV3">
        <v>11</v>
      </c>
      <c r="QYW3">
        <v>12</v>
      </c>
      <c r="QYX3">
        <v>13</v>
      </c>
      <c r="QYY3">
        <v>14</v>
      </c>
      <c r="QYZ3">
        <v>1</v>
      </c>
      <c r="QZA3">
        <v>2</v>
      </c>
      <c r="QZB3">
        <v>3</v>
      </c>
      <c r="QZC3">
        <v>4</v>
      </c>
      <c r="QZD3">
        <v>5</v>
      </c>
      <c r="QZE3">
        <v>6</v>
      </c>
      <c r="QZF3">
        <v>7</v>
      </c>
      <c r="QZG3">
        <v>8</v>
      </c>
      <c r="QZH3">
        <v>9</v>
      </c>
      <c r="QZI3">
        <v>10</v>
      </c>
      <c r="QZJ3">
        <v>11</v>
      </c>
      <c r="QZK3">
        <v>12</v>
      </c>
      <c r="QZL3">
        <v>13</v>
      </c>
      <c r="QZM3">
        <v>14</v>
      </c>
      <c r="QZN3">
        <v>1</v>
      </c>
      <c r="QZO3">
        <v>2</v>
      </c>
      <c r="QZP3">
        <v>3</v>
      </c>
      <c r="QZQ3">
        <v>4</v>
      </c>
      <c r="QZR3">
        <v>5</v>
      </c>
      <c r="QZS3">
        <v>6</v>
      </c>
      <c r="QZT3">
        <v>7</v>
      </c>
      <c r="QZU3">
        <v>8</v>
      </c>
      <c r="QZV3">
        <v>9</v>
      </c>
      <c r="QZW3">
        <v>10</v>
      </c>
      <c r="QZX3">
        <v>11</v>
      </c>
      <c r="QZY3">
        <v>12</v>
      </c>
      <c r="QZZ3">
        <v>13</v>
      </c>
      <c r="RAA3">
        <v>14</v>
      </c>
      <c r="RAB3">
        <v>1</v>
      </c>
      <c r="RAC3">
        <v>2</v>
      </c>
      <c r="RAD3">
        <v>3</v>
      </c>
      <c r="RAE3">
        <v>4</v>
      </c>
      <c r="RAF3">
        <v>5</v>
      </c>
      <c r="RAG3">
        <v>6</v>
      </c>
      <c r="RAH3">
        <v>7</v>
      </c>
      <c r="RAI3">
        <v>8</v>
      </c>
      <c r="RAJ3">
        <v>9</v>
      </c>
      <c r="RAK3">
        <v>10</v>
      </c>
      <c r="RAL3">
        <v>11</v>
      </c>
      <c r="RAM3">
        <v>12</v>
      </c>
      <c r="RAN3">
        <v>13</v>
      </c>
      <c r="RAO3">
        <v>14</v>
      </c>
      <c r="RAP3">
        <v>1</v>
      </c>
      <c r="RAQ3">
        <v>2</v>
      </c>
      <c r="RAR3">
        <v>3</v>
      </c>
      <c r="RAS3">
        <v>4</v>
      </c>
      <c r="RAT3">
        <v>5</v>
      </c>
      <c r="RAU3">
        <v>6</v>
      </c>
      <c r="RAV3">
        <v>7</v>
      </c>
      <c r="RAW3">
        <v>8</v>
      </c>
      <c r="RAX3">
        <v>9</v>
      </c>
      <c r="RAY3">
        <v>10</v>
      </c>
      <c r="RAZ3">
        <v>11</v>
      </c>
      <c r="RBA3">
        <v>12</v>
      </c>
      <c r="RBB3">
        <v>13</v>
      </c>
      <c r="RBC3">
        <v>14</v>
      </c>
      <c r="RBD3">
        <v>1</v>
      </c>
      <c r="RBE3">
        <v>2</v>
      </c>
      <c r="RBF3">
        <v>3</v>
      </c>
      <c r="RBG3">
        <v>4</v>
      </c>
      <c r="RBH3">
        <v>5</v>
      </c>
      <c r="RBI3">
        <v>6</v>
      </c>
      <c r="RBJ3">
        <v>7</v>
      </c>
      <c r="RBK3">
        <v>8</v>
      </c>
      <c r="RBL3">
        <v>9</v>
      </c>
      <c r="RBM3">
        <v>10</v>
      </c>
      <c r="RBN3">
        <v>11</v>
      </c>
      <c r="RBO3">
        <v>12</v>
      </c>
      <c r="RBP3">
        <v>13</v>
      </c>
      <c r="RBQ3">
        <v>14</v>
      </c>
      <c r="RBR3">
        <v>1</v>
      </c>
      <c r="RBS3">
        <v>2</v>
      </c>
      <c r="RBT3">
        <v>3</v>
      </c>
      <c r="RBU3">
        <v>4</v>
      </c>
      <c r="RBV3">
        <v>5</v>
      </c>
      <c r="RBW3">
        <v>6</v>
      </c>
      <c r="RBX3">
        <v>7</v>
      </c>
      <c r="RBY3">
        <v>8</v>
      </c>
      <c r="RBZ3">
        <v>9</v>
      </c>
      <c r="RCA3">
        <v>10</v>
      </c>
      <c r="RCB3">
        <v>11</v>
      </c>
      <c r="RCC3">
        <v>12</v>
      </c>
      <c r="RCD3">
        <v>13</v>
      </c>
      <c r="RCE3">
        <v>14</v>
      </c>
      <c r="RCF3">
        <v>1</v>
      </c>
      <c r="RCG3">
        <v>2</v>
      </c>
      <c r="RCH3">
        <v>3</v>
      </c>
      <c r="RCI3">
        <v>4</v>
      </c>
      <c r="RCJ3">
        <v>5</v>
      </c>
      <c r="RCK3">
        <v>6</v>
      </c>
      <c r="RCL3">
        <v>7</v>
      </c>
      <c r="RCM3">
        <v>8</v>
      </c>
      <c r="RCN3">
        <v>9</v>
      </c>
      <c r="RCO3">
        <v>10</v>
      </c>
      <c r="RCP3">
        <v>11</v>
      </c>
      <c r="RCQ3">
        <v>12</v>
      </c>
      <c r="RCR3">
        <v>13</v>
      </c>
      <c r="RCS3">
        <v>14</v>
      </c>
      <c r="RCT3">
        <v>1</v>
      </c>
      <c r="RCU3">
        <v>2</v>
      </c>
      <c r="RCV3">
        <v>3</v>
      </c>
      <c r="RCW3">
        <v>4</v>
      </c>
      <c r="RCX3">
        <v>5</v>
      </c>
      <c r="RCY3">
        <v>6</v>
      </c>
      <c r="RCZ3">
        <v>7</v>
      </c>
      <c r="RDA3">
        <v>8</v>
      </c>
      <c r="RDB3">
        <v>9</v>
      </c>
      <c r="RDC3">
        <v>10</v>
      </c>
      <c r="RDD3">
        <v>11</v>
      </c>
      <c r="RDE3">
        <v>12</v>
      </c>
      <c r="RDF3">
        <v>13</v>
      </c>
      <c r="RDG3">
        <v>14</v>
      </c>
      <c r="RDH3">
        <v>1</v>
      </c>
      <c r="RDI3">
        <v>2</v>
      </c>
      <c r="RDJ3">
        <v>3</v>
      </c>
      <c r="RDK3">
        <v>4</v>
      </c>
      <c r="RDL3">
        <v>5</v>
      </c>
      <c r="RDM3">
        <v>6</v>
      </c>
      <c r="RDN3">
        <v>7</v>
      </c>
      <c r="RDO3">
        <v>8</v>
      </c>
      <c r="RDP3">
        <v>9</v>
      </c>
      <c r="RDQ3">
        <v>10</v>
      </c>
      <c r="RDR3">
        <v>11</v>
      </c>
      <c r="RDS3">
        <v>12</v>
      </c>
      <c r="RDT3">
        <v>13</v>
      </c>
      <c r="RDU3">
        <v>14</v>
      </c>
      <c r="RDV3">
        <v>1</v>
      </c>
      <c r="RDW3">
        <v>2</v>
      </c>
      <c r="RDX3">
        <v>3</v>
      </c>
      <c r="RDY3">
        <v>4</v>
      </c>
      <c r="RDZ3">
        <v>5</v>
      </c>
      <c r="REA3">
        <v>6</v>
      </c>
      <c r="REB3">
        <v>7</v>
      </c>
      <c r="REC3">
        <v>8</v>
      </c>
      <c r="RED3">
        <v>9</v>
      </c>
      <c r="REE3">
        <v>10</v>
      </c>
      <c r="REF3">
        <v>11</v>
      </c>
      <c r="REG3">
        <v>12</v>
      </c>
      <c r="REH3">
        <v>13</v>
      </c>
      <c r="REI3">
        <v>14</v>
      </c>
      <c r="REJ3">
        <v>1</v>
      </c>
      <c r="REK3">
        <v>2</v>
      </c>
      <c r="REL3">
        <v>3</v>
      </c>
      <c r="REM3">
        <v>4</v>
      </c>
      <c r="REN3">
        <v>5</v>
      </c>
      <c r="REO3">
        <v>6</v>
      </c>
      <c r="REP3">
        <v>7</v>
      </c>
      <c r="REQ3">
        <v>8</v>
      </c>
      <c r="RER3">
        <v>9</v>
      </c>
      <c r="RES3">
        <v>10</v>
      </c>
      <c r="RET3">
        <v>11</v>
      </c>
      <c r="REU3">
        <v>12</v>
      </c>
      <c r="REV3">
        <v>13</v>
      </c>
      <c r="REW3">
        <v>14</v>
      </c>
      <c r="REX3">
        <v>1</v>
      </c>
      <c r="REY3">
        <v>2</v>
      </c>
      <c r="REZ3">
        <v>3</v>
      </c>
      <c r="RFA3">
        <v>4</v>
      </c>
      <c r="RFB3">
        <v>5</v>
      </c>
      <c r="RFC3">
        <v>6</v>
      </c>
      <c r="RFD3">
        <v>7</v>
      </c>
      <c r="RFE3">
        <v>8</v>
      </c>
      <c r="RFF3">
        <v>9</v>
      </c>
      <c r="RFG3">
        <v>10</v>
      </c>
      <c r="RFH3">
        <v>11</v>
      </c>
      <c r="RFI3">
        <v>12</v>
      </c>
      <c r="RFJ3">
        <v>13</v>
      </c>
      <c r="RFK3">
        <v>14</v>
      </c>
      <c r="RFL3">
        <v>1</v>
      </c>
      <c r="RFM3">
        <v>2</v>
      </c>
      <c r="RFN3">
        <v>3</v>
      </c>
      <c r="RFO3">
        <v>4</v>
      </c>
      <c r="RFP3">
        <v>5</v>
      </c>
      <c r="RFQ3">
        <v>6</v>
      </c>
      <c r="RFR3">
        <v>7</v>
      </c>
      <c r="RFS3">
        <v>8</v>
      </c>
      <c r="RFT3">
        <v>9</v>
      </c>
      <c r="RFU3">
        <v>10</v>
      </c>
      <c r="RFV3">
        <v>11</v>
      </c>
      <c r="RFW3">
        <v>12</v>
      </c>
      <c r="RFX3">
        <v>13</v>
      </c>
      <c r="RFY3">
        <v>14</v>
      </c>
      <c r="RFZ3">
        <v>1</v>
      </c>
      <c r="RGA3">
        <v>2</v>
      </c>
      <c r="RGB3">
        <v>3</v>
      </c>
      <c r="RGC3">
        <v>4</v>
      </c>
      <c r="RGD3">
        <v>5</v>
      </c>
      <c r="RGE3">
        <v>6</v>
      </c>
      <c r="RGF3">
        <v>7</v>
      </c>
      <c r="RGG3">
        <v>8</v>
      </c>
      <c r="RGH3">
        <v>9</v>
      </c>
      <c r="RGI3">
        <v>10</v>
      </c>
      <c r="RGJ3">
        <v>11</v>
      </c>
      <c r="RGK3">
        <v>12</v>
      </c>
      <c r="RGL3">
        <v>13</v>
      </c>
      <c r="RGM3">
        <v>14</v>
      </c>
      <c r="RGN3">
        <v>1</v>
      </c>
      <c r="RGO3">
        <v>2</v>
      </c>
      <c r="RGP3">
        <v>3</v>
      </c>
      <c r="RGQ3">
        <v>4</v>
      </c>
      <c r="RGR3">
        <v>5</v>
      </c>
      <c r="RGS3">
        <v>6</v>
      </c>
      <c r="RGT3">
        <v>7</v>
      </c>
      <c r="RGU3">
        <v>8</v>
      </c>
      <c r="RGV3">
        <v>9</v>
      </c>
      <c r="RGW3">
        <v>10</v>
      </c>
      <c r="RGX3">
        <v>11</v>
      </c>
      <c r="RGY3">
        <v>12</v>
      </c>
      <c r="RGZ3">
        <v>13</v>
      </c>
      <c r="RHA3">
        <v>14</v>
      </c>
      <c r="RHB3">
        <v>1</v>
      </c>
      <c r="RHC3">
        <v>2</v>
      </c>
      <c r="RHD3">
        <v>3</v>
      </c>
      <c r="RHE3">
        <v>4</v>
      </c>
      <c r="RHF3">
        <v>5</v>
      </c>
      <c r="RHG3">
        <v>6</v>
      </c>
      <c r="RHH3">
        <v>7</v>
      </c>
      <c r="RHI3">
        <v>8</v>
      </c>
      <c r="RHJ3">
        <v>9</v>
      </c>
      <c r="RHK3">
        <v>10</v>
      </c>
      <c r="RHL3">
        <v>11</v>
      </c>
      <c r="RHM3">
        <v>12</v>
      </c>
      <c r="RHN3">
        <v>13</v>
      </c>
      <c r="RHO3">
        <v>14</v>
      </c>
      <c r="RHP3">
        <v>1</v>
      </c>
      <c r="RHQ3">
        <v>2</v>
      </c>
      <c r="RHR3">
        <v>3</v>
      </c>
      <c r="RHS3">
        <v>4</v>
      </c>
      <c r="RHT3">
        <v>5</v>
      </c>
      <c r="RHU3">
        <v>6</v>
      </c>
      <c r="RHV3">
        <v>7</v>
      </c>
      <c r="RHW3">
        <v>8</v>
      </c>
      <c r="RHX3">
        <v>9</v>
      </c>
      <c r="RHY3">
        <v>10</v>
      </c>
      <c r="RHZ3">
        <v>11</v>
      </c>
      <c r="RIA3">
        <v>12</v>
      </c>
      <c r="RIB3">
        <v>13</v>
      </c>
      <c r="RIC3">
        <v>14</v>
      </c>
      <c r="RID3">
        <v>1</v>
      </c>
      <c r="RIE3">
        <v>2</v>
      </c>
      <c r="RIF3">
        <v>3</v>
      </c>
      <c r="RIG3">
        <v>4</v>
      </c>
      <c r="RIH3">
        <v>5</v>
      </c>
      <c r="RII3">
        <v>6</v>
      </c>
      <c r="RIJ3">
        <v>7</v>
      </c>
      <c r="RIK3">
        <v>8</v>
      </c>
      <c r="RIL3">
        <v>9</v>
      </c>
      <c r="RIM3">
        <v>10</v>
      </c>
      <c r="RIN3">
        <v>11</v>
      </c>
      <c r="RIO3">
        <v>12</v>
      </c>
      <c r="RIP3">
        <v>13</v>
      </c>
      <c r="RIQ3">
        <v>14</v>
      </c>
      <c r="RIR3">
        <v>1</v>
      </c>
      <c r="RIS3">
        <v>2</v>
      </c>
      <c r="RIT3">
        <v>3</v>
      </c>
      <c r="RIU3">
        <v>4</v>
      </c>
      <c r="RIV3">
        <v>5</v>
      </c>
      <c r="RIW3">
        <v>6</v>
      </c>
      <c r="RIX3">
        <v>7</v>
      </c>
      <c r="RIY3">
        <v>8</v>
      </c>
      <c r="RIZ3">
        <v>9</v>
      </c>
      <c r="RJA3">
        <v>10</v>
      </c>
      <c r="RJB3">
        <v>11</v>
      </c>
      <c r="RJC3">
        <v>12</v>
      </c>
      <c r="RJD3">
        <v>13</v>
      </c>
      <c r="RJE3">
        <v>14</v>
      </c>
      <c r="RJF3">
        <v>1</v>
      </c>
      <c r="RJG3">
        <v>2</v>
      </c>
      <c r="RJH3">
        <v>3</v>
      </c>
      <c r="RJI3">
        <v>4</v>
      </c>
      <c r="RJJ3">
        <v>5</v>
      </c>
      <c r="RJK3">
        <v>6</v>
      </c>
      <c r="RJL3">
        <v>7</v>
      </c>
      <c r="RJM3">
        <v>8</v>
      </c>
      <c r="RJN3">
        <v>9</v>
      </c>
      <c r="RJO3">
        <v>10</v>
      </c>
      <c r="RJP3">
        <v>11</v>
      </c>
      <c r="RJQ3">
        <v>12</v>
      </c>
      <c r="RJR3">
        <v>13</v>
      </c>
      <c r="RJS3">
        <v>14</v>
      </c>
      <c r="RJT3">
        <v>1</v>
      </c>
      <c r="RJU3">
        <v>2</v>
      </c>
      <c r="RJV3">
        <v>3</v>
      </c>
      <c r="RJW3">
        <v>4</v>
      </c>
      <c r="RJX3">
        <v>5</v>
      </c>
      <c r="RJY3">
        <v>6</v>
      </c>
      <c r="RJZ3">
        <v>7</v>
      </c>
      <c r="RKA3">
        <v>8</v>
      </c>
      <c r="RKB3">
        <v>9</v>
      </c>
      <c r="RKC3">
        <v>10</v>
      </c>
      <c r="RKD3">
        <v>11</v>
      </c>
      <c r="RKE3">
        <v>12</v>
      </c>
      <c r="RKF3">
        <v>13</v>
      </c>
      <c r="RKG3">
        <v>14</v>
      </c>
      <c r="RKH3">
        <v>1</v>
      </c>
      <c r="RKI3">
        <v>2</v>
      </c>
      <c r="RKJ3">
        <v>3</v>
      </c>
      <c r="RKK3">
        <v>4</v>
      </c>
      <c r="RKL3">
        <v>5</v>
      </c>
      <c r="RKM3">
        <v>6</v>
      </c>
      <c r="RKN3">
        <v>7</v>
      </c>
      <c r="RKO3">
        <v>8</v>
      </c>
      <c r="RKP3">
        <v>9</v>
      </c>
      <c r="RKQ3">
        <v>10</v>
      </c>
      <c r="RKR3">
        <v>11</v>
      </c>
      <c r="RKS3">
        <v>12</v>
      </c>
      <c r="RKT3">
        <v>13</v>
      </c>
      <c r="RKU3">
        <v>14</v>
      </c>
      <c r="RKV3">
        <v>1</v>
      </c>
      <c r="RKW3">
        <v>2</v>
      </c>
      <c r="RKX3">
        <v>3</v>
      </c>
      <c r="RKY3">
        <v>4</v>
      </c>
      <c r="RKZ3">
        <v>5</v>
      </c>
      <c r="RLA3">
        <v>6</v>
      </c>
      <c r="RLB3">
        <v>7</v>
      </c>
      <c r="RLC3">
        <v>8</v>
      </c>
      <c r="RLD3">
        <v>9</v>
      </c>
      <c r="RLE3">
        <v>10</v>
      </c>
      <c r="RLF3">
        <v>11</v>
      </c>
      <c r="RLG3">
        <v>12</v>
      </c>
      <c r="RLH3">
        <v>13</v>
      </c>
      <c r="RLI3">
        <v>14</v>
      </c>
      <c r="RLJ3">
        <v>1</v>
      </c>
      <c r="RLK3">
        <v>2</v>
      </c>
      <c r="RLL3">
        <v>3</v>
      </c>
      <c r="RLM3">
        <v>4</v>
      </c>
      <c r="RLN3">
        <v>5</v>
      </c>
      <c r="RLO3">
        <v>6</v>
      </c>
      <c r="RLP3">
        <v>7</v>
      </c>
      <c r="RLQ3">
        <v>8</v>
      </c>
      <c r="RLR3">
        <v>9</v>
      </c>
      <c r="RLS3">
        <v>10</v>
      </c>
      <c r="RLT3">
        <v>11</v>
      </c>
      <c r="RLU3">
        <v>12</v>
      </c>
      <c r="RLV3">
        <v>13</v>
      </c>
      <c r="RLW3">
        <v>14</v>
      </c>
      <c r="RLX3">
        <v>1</v>
      </c>
      <c r="RLY3">
        <v>2</v>
      </c>
      <c r="RLZ3">
        <v>3</v>
      </c>
      <c r="RMA3">
        <v>4</v>
      </c>
      <c r="RMB3">
        <v>5</v>
      </c>
      <c r="RMC3">
        <v>6</v>
      </c>
      <c r="RMD3">
        <v>7</v>
      </c>
      <c r="RME3">
        <v>8</v>
      </c>
      <c r="RMF3">
        <v>9</v>
      </c>
      <c r="RMG3">
        <v>10</v>
      </c>
      <c r="RMH3">
        <v>11</v>
      </c>
      <c r="RMI3">
        <v>12</v>
      </c>
      <c r="RMJ3">
        <v>13</v>
      </c>
      <c r="RMK3">
        <v>14</v>
      </c>
      <c r="RML3">
        <v>1</v>
      </c>
      <c r="RMM3">
        <v>2</v>
      </c>
      <c r="RMN3">
        <v>3</v>
      </c>
      <c r="RMO3">
        <v>4</v>
      </c>
      <c r="RMP3">
        <v>5</v>
      </c>
      <c r="RMQ3">
        <v>6</v>
      </c>
      <c r="RMR3">
        <v>7</v>
      </c>
      <c r="RMS3">
        <v>8</v>
      </c>
      <c r="RMT3">
        <v>9</v>
      </c>
      <c r="RMU3">
        <v>10</v>
      </c>
      <c r="RMV3">
        <v>11</v>
      </c>
      <c r="RMW3">
        <v>12</v>
      </c>
      <c r="RMX3">
        <v>13</v>
      </c>
      <c r="RMY3">
        <v>14</v>
      </c>
      <c r="RMZ3">
        <v>1</v>
      </c>
      <c r="RNA3">
        <v>2</v>
      </c>
      <c r="RNB3">
        <v>3</v>
      </c>
      <c r="RNC3">
        <v>4</v>
      </c>
      <c r="RND3">
        <v>5</v>
      </c>
      <c r="RNE3">
        <v>6</v>
      </c>
      <c r="RNF3">
        <v>7</v>
      </c>
      <c r="RNG3">
        <v>8</v>
      </c>
      <c r="RNH3">
        <v>9</v>
      </c>
      <c r="RNI3">
        <v>10</v>
      </c>
      <c r="RNJ3">
        <v>11</v>
      </c>
      <c r="RNK3">
        <v>12</v>
      </c>
      <c r="RNL3">
        <v>13</v>
      </c>
      <c r="RNM3">
        <v>14</v>
      </c>
      <c r="RNN3">
        <v>1</v>
      </c>
      <c r="RNO3">
        <v>2</v>
      </c>
      <c r="RNP3">
        <v>3</v>
      </c>
      <c r="RNQ3">
        <v>4</v>
      </c>
      <c r="RNR3">
        <v>5</v>
      </c>
      <c r="RNS3">
        <v>6</v>
      </c>
      <c r="RNT3">
        <v>7</v>
      </c>
      <c r="RNU3">
        <v>8</v>
      </c>
      <c r="RNV3">
        <v>9</v>
      </c>
      <c r="RNW3">
        <v>10</v>
      </c>
      <c r="RNX3">
        <v>11</v>
      </c>
      <c r="RNY3">
        <v>12</v>
      </c>
      <c r="RNZ3">
        <v>13</v>
      </c>
      <c r="ROA3">
        <v>14</v>
      </c>
      <c r="ROB3">
        <v>1</v>
      </c>
      <c r="ROC3">
        <v>2</v>
      </c>
      <c r="ROD3">
        <v>3</v>
      </c>
      <c r="ROE3">
        <v>4</v>
      </c>
      <c r="ROF3">
        <v>5</v>
      </c>
      <c r="ROG3">
        <v>6</v>
      </c>
      <c r="ROH3">
        <v>7</v>
      </c>
      <c r="ROI3">
        <v>8</v>
      </c>
      <c r="ROJ3">
        <v>9</v>
      </c>
      <c r="ROK3">
        <v>10</v>
      </c>
      <c r="ROL3">
        <v>11</v>
      </c>
      <c r="ROM3">
        <v>12</v>
      </c>
      <c r="RON3">
        <v>13</v>
      </c>
      <c r="ROO3">
        <v>14</v>
      </c>
      <c r="ROP3">
        <v>1</v>
      </c>
      <c r="ROQ3">
        <v>2</v>
      </c>
      <c r="ROR3">
        <v>3</v>
      </c>
      <c r="ROS3">
        <v>4</v>
      </c>
      <c r="ROT3">
        <v>5</v>
      </c>
      <c r="ROU3">
        <v>6</v>
      </c>
      <c r="ROV3">
        <v>7</v>
      </c>
      <c r="ROW3">
        <v>8</v>
      </c>
      <c r="ROX3">
        <v>9</v>
      </c>
      <c r="ROY3">
        <v>10</v>
      </c>
      <c r="ROZ3">
        <v>11</v>
      </c>
      <c r="RPA3">
        <v>12</v>
      </c>
      <c r="RPB3">
        <v>13</v>
      </c>
      <c r="RPC3">
        <v>14</v>
      </c>
      <c r="RPD3">
        <v>1</v>
      </c>
      <c r="RPE3">
        <v>2</v>
      </c>
      <c r="RPF3">
        <v>3</v>
      </c>
      <c r="RPG3">
        <v>4</v>
      </c>
      <c r="RPH3">
        <v>5</v>
      </c>
      <c r="RPI3">
        <v>6</v>
      </c>
      <c r="RPJ3">
        <v>7</v>
      </c>
      <c r="RPK3">
        <v>8</v>
      </c>
      <c r="RPL3">
        <v>9</v>
      </c>
      <c r="RPM3">
        <v>10</v>
      </c>
      <c r="RPN3">
        <v>11</v>
      </c>
      <c r="RPO3">
        <v>12</v>
      </c>
      <c r="RPP3">
        <v>13</v>
      </c>
      <c r="RPQ3">
        <v>14</v>
      </c>
      <c r="RPR3">
        <v>1</v>
      </c>
      <c r="RPS3">
        <v>2</v>
      </c>
      <c r="RPT3">
        <v>3</v>
      </c>
      <c r="RPU3">
        <v>4</v>
      </c>
      <c r="RPV3">
        <v>5</v>
      </c>
      <c r="RPW3">
        <v>6</v>
      </c>
      <c r="RPX3">
        <v>7</v>
      </c>
      <c r="RPY3">
        <v>8</v>
      </c>
      <c r="RPZ3">
        <v>9</v>
      </c>
      <c r="RQA3">
        <v>10</v>
      </c>
      <c r="RQB3">
        <v>11</v>
      </c>
      <c r="RQC3">
        <v>12</v>
      </c>
      <c r="RQD3">
        <v>13</v>
      </c>
      <c r="RQE3">
        <v>14</v>
      </c>
      <c r="RQF3">
        <v>1</v>
      </c>
      <c r="RQG3">
        <v>2</v>
      </c>
      <c r="RQH3">
        <v>3</v>
      </c>
      <c r="RQI3">
        <v>4</v>
      </c>
      <c r="RQJ3">
        <v>5</v>
      </c>
      <c r="RQK3">
        <v>6</v>
      </c>
      <c r="RQL3">
        <v>7</v>
      </c>
      <c r="RQM3">
        <v>8</v>
      </c>
      <c r="RQN3">
        <v>9</v>
      </c>
      <c r="RQO3">
        <v>10</v>
      </c>
      <c r="RQP3">
        <v>11</v>
      </c>
      <c r="RQQ3">
        <v>12</v>
      </c>
      <c r="RQR3">
        <v>13</v>
      </c>
      <c r="RQS3">
        <v>14</v>
      </c>
      <c r="RQT3">
        <v>1</v>
      </c>
      <c r="RQU3">
        <v>2</v>
      </c>
      <c r="RQV3">
        <v>3</v>
      </c>
      <c r="RQW3">
        <v>4</v>
      </c>
      <c r="RQX3">
        <v>5</v>
      </c>
      <c r="RQY3">
        <v>6</v>
      </c>
      <c r="RQZ3">
        <v>7</v>
      </c>
      <c r="RRA3">
        <v>8</v>
      </c>
      <c r="RRB3">
        <v>9</v>
      </c>
      <c r="RRC3">
        <v>10</v>
      </c>
      <c r="RRD3">
        <v>11</v>
      </c>
      <c r="RRE3">
        <v>12</v>
      </c>
      <c r="RRF3">
        <v>13</v>
      </c>
      <c r="RRG3">
        <v>14</v>
      </c>
      <c r="RRH3">
        <v>1</v>
      </c>
      <c r="RRI3">
        <v>2</v>
      </c>
      <c r="RRJ3">
        <v>3</v>
      </c>
      <c r="RRK3">
        <v>4</v>
      </c>
      <c r="RRL3">
        <v>5</v>
      </c>
      <c r="RRM3">
        <v>6</v>
      </c>
      <c r="RRN3">
        <v>7</v>
      </c>
      <c r="RRO3">
        <v>8</v>
      </c>
      <c r="RRP3">
        <v>9</v>
      </c>
      <c r="RRQ3">
        <v>10</v>
      </c>
      <c r="RRR3">
        <v>11</v>
      </c>
      <c r="RRS3">
        <v>12</v>
      </c>
      <c r="RRT3">
        <v>13</v>
      </c>
      <c r="RRU3">
        <v>14</v>
      </c>
      <c r="RRV3">
        <v>1</v>
      </c>
      <c r="RRW3">
        <v>2</v>
      </c>
      <c r="RRX3">
        <v>3</v>
      </c>
      <c r="RRY3">
        <v>4</v>
      </c>
      <c r="RRZ3">
        <v>5</v>
      </c>
      <c r="RSA3">
        <v>6</v>
      </c>
      <c r="RSB3">
        <v>7</v>
      </c>
      <c r="RSC3">
        <v>8</v>
      </c>
      <c r="RSD3">
        <v>9</v>
      </c>
      <c r="RSE3">
        <v>10</v>
      </c>
      <c r="RSF3">
        <v>11</v>
      </c>
      <c r="RSG3">
        <v>12</v>
      </c>
      <c r="RSH3">
        <v>13</v>
      </c>
      <c r="RSI3">
        <v>14</v>
      </c>
      <c r="RSJ3">
        <v>1</v>
      </c>
      <c r="RSK3">
        <v>2</v>
      </c>
      <c r="RSL3">
        <v>3</v>
      </c>
      <c r="RSM3">
        <v>4</v>
      </c>
      <c r="RSN3">
        <v>5</v>
      </c>
      <c r="RSO3">
        <v>6</v>
      </c>
      <c r="RSP3">
        <v>7</v>
      </c>
      <c r="RSQ3">
        <v>8</v>
      </c>
      <c r="RSR3">
        <v>9</v>
      </c>
      <c r="RSS3">
        <v>10</v>
      </c>
      <c r="RST3">
        <v>11</v>
      </c>
      <c r="RSU3">
        <v>12</v>
      </c>
      <c r="RSV3">
        <v>13</v>
      </c>
      <c r="RSW3">
        <v>14</v>
      </c>
      <c r="RSX3">
        <v>1</v>
      </c>
      <c r="RSY3">
        <v>2</v>
      </c>
      <c r="RSZ3">
        <v>3</v>
      </c>
      <c r="RTA3">
        <v>4</v>
      </c>
      <c r="RTB3">
        <v>5</v>
      </c>
      <c r="RTC3">
        <v>6</v>
      </c>
      <c r="RTD3">
        <v>7</v>
      </c>
      <c r="RTE3">
        <v>8</v>
      </c>
      <c r="RTF3">
        <v>9</v>
      </c>
      <c r="RTG3">
        <v>10</v>
      </c>
      <c r="RTH3">
        <v>11</v>
      </c>
      <c r="RTI3">
        <v>12</v>
      </c>
      <c r="RTJ3">
        <v>13</v>
      </c>
      <c r="RTK3">
        <v>14</v>
      </c>
      <c r="RTL3">
        <v>1</v>
      </c>
      <c r="RTM3">
        <v>2</v>
      </c>
      <c r="RTN3">
        <v>3</v>
      </c>
      <c r="RTO3">
        <v>4</v>
      </c>
      <c r="RTP3">
        <v>5</v>
      </c>
      <c r="RTQ3">
        <v>6</v>
      </c>
      <c r="RTR3">
        <v>7</v>
      </c>
      <c r="RTS3">
        <v>8</v>
      </c>
      <c r="RTT3">
        <v>9</v>
      </c>
      <c r="RTU3">
        <v>10</v>
      </c>
      <c r="RTV3">
        <v>11</v>
      </c>
      <c r="RTW3">
        <v>12</v>
      </c>
      <c r="RTX3">
        <v>13</v>
      </c>
      <c r="RTY3">
        <v>14</v>
      </c>
      <c r="RTZ3">
        <v>1</v>
      </c>
      <c r="RUA3">
        <v>2</v>
      </c>
      <c r="RUB3">
        <v>3</v>
      </c>
      <c r="RUC3">
        <v>4</v>
      </c>
      <c r="RUD3">
        <v>5</v>
      </c>
      <c r="RUE3">
        <v>6</v>
      </c>
      <c r="RUF3">
        <v>7</v>
      </c>
      <c r="RUG3">
        <v>8</v>
      </c>
      <c r="RUH3">
        <v>9</v>
      </c>
      <c r="RUI3">
        <v>10</v>
      </c>
      <c r="RUJ3">
        <v>11</v>
      </c>
      <c r="RUK3">
        <v>12</v>
      </c>
      <c r="RUL3">
        <v>13</v>
      </c>
      <c r="RUM3">
        <v>14</v>
      </c>
      <c r="RUN3">
        <v>1</v>
      </c>
      <c r="RUO3">
        <v>2</v>
      </c>
      <c r="RUP3">
        <v>3</v>
      </c>
      <c r="RUQ3">
        <v>4</v>
      </c>
      <c r="RUR3">
        <v>5</v>
      </c>
      <c r="RUS3">
        <v>6</v>
      </c>
      <c r="RUT3">
        <v>7</v>
      </c>
      <c r="RUU3">
        <v>8</v>
      </c>
      <c r="RUV3">
        <v>9</v>
      </c>
      <c r="RUW3">
        <v>10</v>
      </c>
      <c r="RUX3">
        <v>11</v>
      </c>
      <c r="RUY3">
        <v>12</v>
      </c>
      <c r="RUZ3">
        <v>13</v>
      </c>
      <c r="RVA3">
        <v>14</v>
      </c>
      <c r="RVB3">
        <v>1</v>
      </c>
      <c r="RVC3">
        <v>2</v>
      </c>
      <c r="RVD3">
        <v>3</v>
      </c>
      <c r="RVE3">
        <v>4</v>
      </c>
      <c r="RVF3">
        <v>5</v>
      </c>
      <c r="RVG3">
        <v>6</v>
      </c>
      <c r="RVH3">
        <v>7</v>
      </c>
      <c r="RVI3">
        <v>8</v>
      </c>
      <c r="RVJ3">
        <v>9</v>
      </c>
      <c r="RVK3">
        <v>10</v>
      </c>
      <c r="RVL3">
        <v>11</v>
      </c>
      <c r="RVM3">
        <v>12</v>
      </c>
      <c r="RVN3">
        <v>13</v>
      </c>
      <c r="RVO3">
        <v>14</v>
      </c>
      <c r="RVP3">
        <v>1</v>
      </c>
      <c r="RVQ3">
        <v>2</v>
      </c>
      <c r="RVR3">
        <v>3</v>
      </c>
      <c r="RVS3">
        <v>4</v>
      </c>
      <c r="RVT3">
        <v>5</v>
      </c>
      <c r="RVU3">
        <v>6</v>
      </c>
      <c r="RVV3">
        <v>7</v>
      </c>
      <c r="RVW3">
        <v>8</v>
      </c>
      <c r="RVX3">
        <v>9</v>
      </c>
      <c r="RVY3">
        <v>10</v>
      </c>
      <c r="RVZ3">
        <v>11</v>
      </c>
      <c r="RWA3">
        <v>12</v>
      </c>
      <c r="RWB3">
        <v>13</v>
      </c>
      <c r="RWC3">
        <v>14</v>
      </c>
      <c r="RWD3">
        <v>1</v>
      </c>
      <c r="RWE3">
        <v>2</v>
      </c>
      <c r="RWF3">
        <v>3</v>
      </c>
      <c r="RWG3">
        <v>4</v>
      </c>
      <c r="RWH3">
        <v>5</v>
      </c>
      <c r="RWI3">
        <v>6</v>
      </c>
      <c r="RWJ3">
        <v>7</v>
      </c>
      <c r="RWK3">
        <v>8</v>
      </c>
      <c r="RWL3">
        <v>9</v>
      </c>
      <c r="RWM3">
        <v>10</v>
      </c>
      <c r="RWN3">
        <v>11</v>
      </c>
      <c r="RWO3">
        <v>12</v>
      </c>
      <c r="RWP3">
        <v>13</v>
      </c>
      <c r="RWQ3">
        <v>14</v>
      </c>
      <c r="RWR3">
        <v>1</v>
      </c>
      <c r="RWS3">
        <v>2</v>
      </c>
      <c r="RWT3">
        <v>3</v>
      </c>
      <c r="RWU3">
        <v>4</v>
      </c>
      <c r="RWV3">
        <v>5</v>
      </c>
      <c r="RWW3">
        <v>6</v>
      </c>
      <c r="RWX3">
        <v>7</v>
      </c>
      <c r="RWY3">
        <v>8</v>
      </c>
      <c r="RWZ3">
        <v>9</v>
      </c>
      <c r="RXA3">
        <v>10</v>
      </c>
      <c r="RXB3">
        <v>11</v>
      </c>
      <c r="RXC3">
        <v>12</v>
      </c>
      <c r="RXD3">
        <v>13</v>
      </c>
      <c r="RXE3">
        <v>14</v>
      </c>
      <c r="RXF3">
        <v>1</v>
      </c>
      <c r="RXG3">
        <v>2</v>
      </c>
      <c r="RXH3">
        <v>3</v>
      </c>
      <c r="RXI3">
        <v>4</v>
      </c>
      <c r="RXJ3">
        <v>5</v>
      </c>
      <c r="RXK3">
        <v>6</v>
      </c>
      <c r="RXL3">
        <v>7</v>
      </c>
      <c r="RXM3">
        <v>8</v>
      </c>
      <c r="RXN3">
        <v>9</v>
      </c>
      <c r="RXO3">
        <v>10</v>
      </c>
      <c r="RXP3">
        <v>11</v>
      </c>
      <c r="RXQ3">
        <v>12</v>
      </c>
      <c r="RXR3">
        <v>13</v>
      </c>
      <c r="RXS3">
        <v>14</v>
      </c>
      <c r="RXT3">
        <v>1</v>
      </c>
      <c r="RXU3">
        <v>2</v>
      </c>
      <c r="RXV3">
        <v>3</v>
      </c>
      <c r="RXW3">
        <v>4</v>
      </c>
      <c r="RXX3">
        <v>5</v>
      </c>
      <c r="RXY3">
        <v>6</v>
      </c>
      <c r="RXZ3">
        <v>7</v>
      </c>
      <c r="RYA3">
        <v>8</v>
      </c>
      <c r="RYB3">
        <v>9</v>
      </c>
      <c r="RYC3">
        <v>10</v>
      </c>
      <c r="RYD3">
        <v>11</v>
      </c>
      <c r="RYE3">
        <v>12</v>
      </c>
      <c r="RYF3">
        <v>13</v>
      </c>
      <c r="RYG3">
        <v>14</v>
      </c>
      <c r="RYH3">
        <v>1</v>
      </c>
      <c r="RYI3">
        <v>2</v>
      </c>
      <c r="RYJ3">
        <v>3</v>
      </c>
      <c r="RYK3">
        <v>4</v>
      </c>
      <c r="RYL3">
        <v>5</v>
      </c>
      <c r="RYM3">
        <v>6</v>
      </c>
      <c r="RYN3">
        <v>7</v>
      </c>
      <c r="RYO3">
        <v>8</v>
      </c>
      <c r="RYP3">
        <v>9</v>
      </c>
      <c r="RYQ3">
        <v>10</v>
      </c>
      <c r="RYR3">
        <v>11</v>
      </c>
      <c r="RYS3">
        <v>12</v>
      </c>
      <c r="RYT3">
        <v>13</v>
      </c>
      <c r="RYU3">
        <v>14</v>
      </c>
      <c r="RYV3">
        <v>1</v>
      </c>
      <c r="RYW3">
        <v>2</v>
      </c>
      <c r="RYX3">
        <v>3</v>
      </c>
      <c r="RYY3">
        <v>4</v>
      </c>
      <c r="RYZ3">
        <v>5</v>
      </c>
      <c r="RZA3">
        <v>6</v>
      </c>
      <c r="RZB3">
        <v>7</v>
      </c>
      <c r="RZC3">
        <v>8</v>
      </c>
      <c r="RZD3">
        <v>9</v>
      </c>
      <c r="RZE3">
        <v>10</v>
      </c>
      <c r="RZF3">
        <v>11</v>
      </c>
      <c r="RZG3">
        <v>12</v>
      </c>
      <c r="RZH3">
        <v>13</v>
      </c>
      <c r="RZI3">
        <v>14</v>
      </c>
      <c r="RZJ3">
        <v>1</v>
      </c>
      <c r="RZK3">
        <v>2</v>
      </c>
      <c r="RZL3">
        <v>3</v>
      </c>
      <c r="RZM3">
        <v>4</v>
      </c>
      <c r="RZN3">
        <v>5</v>
      </c>
      <c r="RZO3">
        <v>6</v>
      </c>
      <c r="RZP3">
        <v>7</v>
      </c>
      <c r="RZQ3">
        <v>8</v>
      </c>
      <c r="RZR3">
        <v>9</v>
      </c>
      <c r="RZS3">
        <v>10</v>
      </c>
      <c r="RZT3">
        <v>11</v>
      </c>
      <c r="RZU3">
        <v>12</v>
      </c>
      <c r="RZV3">
        <v>13</v>
      </c>
      <c r="RZW3">
        <v>14</v>
      </c>
      <c r="RZX3">
        <v>1</v>
      </c>
      <c r="RZY3">
        <v>2</v>
      </c>
      <c r="RZZ3">
        <v>3</v>
      </c>
      <c r="SAA3">
        <v>4</v>
      </c>
      <c r="SAB3">
        <v>5</v>
      </c>
      <c r="SAC3">
        <v>6</v>
      </c>
      <c r="SAD3">
        <v>7</v>
      </c>
      <c r="SAE3">
        <v>8</v>
      </c>
      <c r="SAF3">
        <v>9</v>
      </c>
      <c r="SAG3">
        <v>10</v>
      </c>
      <c r="SAH3">
        <v>11</v>
      </c>
      <c r="SAI3">
        <v>12</v>
      </c>
      <c r="SAJ3">
        <v>13</v>
      </c>
      <c r="SAK3">
        <v>14</v>
      </c>
      <c r="SAL3">
        <v>1</v>
      </c>
      <c r="SAM3">
        <v>2</v>
      </c>
      <c r="SAN3">
        <v>3</v>
      </c>
      <c r="SAO3">
        <v>4</v>
      </c>
      <c r="SAP3">
        <v>5</v>
      </c>
      <c r="SAQ3">
        <v>6</v>
      </c>
      <c r="SAR3">
        <v>7</v>
      </c>
      <c r="SAS3">
        <v>8</v>
      </c>
      <c r="SAT3">
        <v>9</v>
      </c>
      <c r="SAU3">
        <v>10</v>
      </c>
      <c r="SAV3">
        <v>11</v>
      </c>
      <c r="SAW3">
        <v>12</v>
      </c>
      <c r="SAX3">
        <v>13</v>
      </c>
      <c r="SAY3">
        <v>14</v>
      </c>
      <c r="SAZ3">
        <v>1</v>
      </c>
      <c r="SBA3">
        <v>2</v>
      </c>
      <c r="SBB3">
        <v>3</v>
      </c>
      <c r="SBC3">
        <v>4</v>
      </c>
      <c r="SBD3">
        <v>5</v>
      </c>
      <c r="SBE3">
        <v>6</v>
      </c>
      <c r="SBF3">
        <v>7</v>
      </c>
      <c r="SBG3">
        <v>8</v>
      </c>
      <c r="SBH3">
        <v>9</v>
      </c>
      <c r="SBI3">
        <v>10</v>
      </c>
      <c r="SBJ3">
        <v>11</v>
      </c>
      <c r="SBK3">
        <v>12</v>
      </c>
      <c r="SBL3">
        <v>13</v>
      </c>
      <c r="SBM3">
        <v>14</v>
      </c>
      <c r="SBN3">
        <v>1</v>
      </c>
      <c r="SBO3">
        <v>2</v>
      </c>
      <c r="SBP3">
        <v>3</v>
      </c>
      <c r="SBQ3">
        <v>4</v>
      </c>
      <c r="SBR3">
        <v>5</v>
      </c>
      <c r="SBS3">
        <v>6</v>
      </c>
      <c r="SBT3">
        <v>7</v>
      </c>
      <c r="SBU3">
        <v>8</v>
      </c>
      <c r="SBV3">
        <v>9</v>
      </c>
      <c r="SBW3">
        <v>10</v>
      </c>
      <c r="SBX3">
        <v>11</v>
      </c>
      <c r="SBY3">
        <v>12</v>
      </c>
      <c r="SBZ3">
        <v>13</v>
      </c>
      <c r="SCA3">
        <v>14</v>
      </c>
      <c r="SCB3">
        <v>1</v>
      </c>
      <c r="SCC3">
        <v>2</v>
      </c>
      <c r="SCD3">
        <v>3</v>
      </c>
      <c r="SCE3">
        <v>4</v>
      </c>
      <c r="SCF3">
        <v>5</v>
      </c>
      <c r="SCG3">
        <v>6</v>
      </c>
      <c r="SCH3">
        <v>7</v>
      </c>
      <c r="SCI3">
        <v>8</v>
      </c>
      <c r="SCJ3">
        <v>9</v>
      </c>
      <c r="SCK3">
        <v>10</v>
      </c>
      <c r="SCL3">
        <v>11</v>
      </c>
      <c r="SCM3">
        <v>12</v>
      </c>
      <c r="SCN3">
        <v>13</v>
      </c>
      <c r="SCO3">
        <v>14</v>
      </c>
      <c r="SCP3">
        <v>1</v>
      </c>
      <c r="SCQ3">
        <v>2</v>
      </c>
      <c r="SCR3">
        <v>3</v>
      </c>
      <c r="SCS3">
        <v>4</v>
      </c>
      <c r="SCT3">
        <v>5</v>
      </c>
      <c r="SCU3">
        <v>6</v>
      </c>
      <c r="SCV3">
        <v>7</v>
      </c>
      <c r="SCW3">
        <v>8</v>
      </c>
      <c r="SCX3">
        <v>9</v>
      </c>
      <c r="SCY3">
        <v>10</v>
      </c>
      <c r="SCZ3">
        <v>11</v>
      </c>
      <c r="SDA3">
        <v>12</v>
      </c>
      <c r="SDB3">
        <v>13</v>
      </c>
      <c r="SDC3">
        <v>14</v>
      </c>
      <c r="SDD3">
        <v>1</v>
      </c>
      <c r="SDE3">
        <v>2</v>
      </c>
      <c r="SDF3">
        <v>3</v>
      </c>
      <c r="SDG3">
        <v>4</v>
      </c>
      <c r="SDH3">
        <v>5</v>
      </c>
      <c r="SDI3">
        <v>6</v>
      </c>
      <c r="SDJ3">
        <v>7</v>
      </c>
      <c r="SDK3">
        <v>8</v>
      </c>
      <c r="SDL3">
        <v>9</v>
      </c>
      <c r="SDM3">
        <v>10</v>
      </c>
      <c r="SDN3">
        <v>11</v>
      </c>
      <c r="SDO3">
        <v>12</v>
      </c>
      <c r="SDP3">
        <v>13</v>
      </c>
      <c r="SDQ3">
        <v>14</v>
      </c>
      <c r="SDR3">
        <v>1</v>
      </c>
      <c r="SDS3">
        <v>2</v>
      </c>
      <c r="SDT3">
        <v>3</v>
      </c>
      <c r="SDU3">
        <v>4</v>
      </c>
      <c r="SDV3">
        <v>5</v>
      </c>
      <c r="SDW3">
        <v>6</v>
      </c>
      <c r="SDX3">
        <v>7</v>
      </c>
      <c r="SDY3">
        <v>8</v>
      </c>
      <c r="SDZ3">
        <v>9</v>
      </c>
      <c r="SEA3">
        <v>10</v>
      </c>
      <c r="SEB3">
        <v>11</v>
      </c>
      <c r="SEC3">
        <v>12</v>
      </c>
      <c r="SED3">
        <v>13</v>
      </c>
      <c r="SEE3">
        <v>14</v>
      </c>
      <c r="SEF3">
        <v>1</v>
      </c>
      <c r="SEG3">
        <v>2</v>
      </c>
      <c r="SEH3">
        <v>3</v>
      </c>
      <c r="SEI3">
        <v>4</v>
      </c>
      <c r="SEJ3">
        <v>5</v>
      </c>
      <c r="SEK3">
        <v>6</v>
      </c>
      <c r="SEL3">
        <v>7</v>
      </c>
      <c r="SEM3">
        <v>8</v>
      </c>
      <c r="SEN3">
        <v>9</v>
      </c>
      <c r="SEO3">
        <v>10</v>
      </c>
      <c r="SEP3">
        <v>11</v>
      </c>
      <c r="SEQ3">
        <v>12</v>
      </c>
      <c r="SER3">
        <v>13</v>
      </c>
      <c r="SES3">
        <v>14</v>
      </c>
      <c r="SET3">
        <v>1</v>
      </c>
      <c r="SEU3">
        <v>2</v>
      </c>
      <c r="SEV3">
        <v>3</v>
      </c>
      <c r="SEW3">
        <v>4</v>
      </c>
      <c r="SEX3">
        <v>5</v>
      </c>
      <c r="SEY3">
        <v>6</v>
      </c>
      <c r="SEZ3">
        <v>7</v>
      </c>
      <c r="SFA3">
        <v>8</v>
      </c>
      <c r="SFB3">
        <v>9</v>
      </c>
      <c r="SFC3">
        <v>10</v>
      </c>
      <c r="SFD3">
        <v>11</v>
      </c>
      <c r="SFE3">
        <v>12</v>
      </c>
      <c r="SFF3">
        <v>13</v>
      </c>
      <c r="SFG3">
        <v>14</v>
      </c>
      <c r="SFH3">
        <v>1</v>
      </c>
      <c r="SFI3">
        <v>2</v>
      </c>
      <c r="SFJ3">
        <v>3</v>
      </c>
      <c r="SFK3">
        <v>4</v>
      </c>
      <c r="SFL3">
        <v>5</v>
      </c>
      <c r="SFM3">
        <v>6</v>
      </c>
      <c r="SFN3">
        <v>7</v>
      </c>
      <c r="SFO3">
        <v>8</v>
      </c>
      <c r="SFP3">
        <v>9</v>
      </c>
      <c r="SFQ3">
        <v>10</v>
      </c>
      <c r="SFR3">
        <v>11</v>
      </c>
      <c r="SFS3">
        <v>12</v>
      </c>
      <c r="SFT3">
        <v>13</v>
      </c>
      <c r="SFU3">
        <v>14</v>
      </c>
      <c r="SFV3">
        <v>1</v>
      </c>
      <c r="SFW3">
        <v>2</v>
      </c>
      <c r="SFX3">
        <v>3</v>
      </c>
      <c r="SFY3">
        <v>4</v>
      </c>
      <c r="SFZ3">
        <v>5</v>
      </c>
      <c r="SGA3">
        <v>6</v>
      </c>
      <c r="SGB3">
        <v>7</v>
      </c>
      <c r="SGC3">
        <v>8</v>
      </c>
      <c r="SGD3">
        <v>9</v>
      </c>
      <c r="SGE3">
        <v>10</v>
      </c>
      <c r="SGF3">
        <v>11</v>
      </c>
      <c r="SGG3">
        <v>12</v>
      </c>
      <c r="SGH3">
        <v>13</v>
      </c>
      <c r="SGI3">
        <v>14</v>
      </c>
      <c r="SGJ3">
        <v>1</v>
      </c>
      <c r="SGK3">
        <v>2</v>
      </c>
      <c r="SGL3">
        <v>3</v>
      </c>
      <c r="SGM3">
        <v>4</v>
      </c>
      <c r="SGN3">
        <v>5</v>
      </c>
      <c r="SGO3">
        <v>6</v>
      </c>
      <c r="SGP3">
        <v>7</v>
      </c>
      <c r="SGQ3">
        <v>8</v>
      </c>
      <c r="SGR3">
        <v>9</v>
      </c>
      <c r="SGS3">
        <v>10</v>
      </c>
      <c r="SGT3">
        <v>11</v>
      </c>
      <c r="SGU3">
        <v>12</v>
      </c>
      <c r="SGV3">
        <v>13</v>
      </c>
      <c r="SGW3">
        <v>14</v>
      </c>
      <c r="SGX3">
        <v>1</v>
      </c>
      <c r="SGY3">
        <v>2</v>
      </c>
      <c r="SGZ3">
        <v>3</v>
      </c>
      <c r="SHA3">
        <v>4</v>
      </c>
      <c r="SHB3">
        <v>5</v>
      </c>
      <c r="SHC3">
        <v>6</v>
      </c>
      <c r="SHD3">
        <v>7</v>
      </c>
      <c r="SHE3">
        <v>8</v>
      </c>
      <c r="SHF3">
        <v>9</v>
      </c>
      <c r="SHG3">
        <v>10</v>
      </c>
      <c r="SHH3">
        <v>11</v>
      </c>
      <c r="SHI3">
        <v>12</v>
      </c>
      <c r="SHJ3">
        <v>13</v>
      </c>
      <c r="SHK3">
        <v>14</v>
      </c>
      <c r="SHL3">
        <v>1</v>
      </c>
      <c r="SHM3">
        <v>2</v>
      </c>
      <c r="SHN3">
        <v>3</v>
      </c>
      <c r="SHO3">
        <v>4</v>
      </c>
      <c r="SHP3">
        <v>5</v>
      </c>
      <c r="SHQ3">
        <v>6</v>
      </c>
      <c r="SHR3">
        <v>7</v>
      </c>
      <c r="SHS3">
        <v>8</v>
      </c>
      <c r="SHT3">
        <v>9</v>
      </c>
      <c r="SHU3">
        <v>10</v>
      </c>
      <c r="SHV3">
        <v>11</v>
      </c>
      <c r="SHW3">
        <v>12</v>
      </c>
      <c r="SHX3">
        <v>13</v>
      </c>
      <c r="SHY3">
        <v>14</v>
      </c>
      <c r="SHZ3">
        <v>1</v>
      </c>
      <c r="SIA3">
        <v>2</v>
      </c>
      <c r="SIB3">
        <v>3</v>
      </c>
      <c r="SIC3">
        <v>4</v>
      </c>
      <c r="SID3">
        <v>5</v>
      </c>
      <c r="SIE3">
        <v>6</v>
      </c>
      <c r="SIF3">
        <v>7</v>
      </c>
      <c r="SIG3">
        <v>8</v>
      </c>
      <c r="SIH3">
        <v>9</v>
      </c>
      <c r="SII3">
        <v>10</v>
      </c>
      <c r="SIJ3">
        <v>11</v>
      </c>
      <c r="SIK3">
        <v>12</v>
      </c>
      <c r="SIL3">
        <v>13</v>
      </c>
      <c r="SIM3">
        <v>14</v>
      </c>
      <c r="SIN3">
        <v>1</v>
      </c>
      <c r="SIO3">
        <v>2</v>
      </c>
      <c r="SIP3">
        <v>3</v>
      </c>
      <c r="SIQ3">
        <v>4</v>
      </c>
      <c r="SIR3">
        <v>5</v>
      </c>
      <c r="SIS3">
        <v>6</v>
      </c>
      <c r="SIT3">
        <v>7</v>
      </c>
      <c r="SIU3">
        <v>8</v>
      </c>
      <c r="SIV3">
        <v>9</v>
      </c>
      <c r="SIW3">
        <v>10</v>
      </c>
      <c r="SIX3">
        <v>11</v>
      </c>
      <c r="SIY3">
        <v>12</v>
      </c>
      <c r="SIZ3">
        <v>13</v>
      </c>
      <c r="SJA3">
        <v>14</v>
      </c>
      <c r="SJB3">
        <v>1</v>
      </c>
      <c r="SJC3">
        <v>2</v>
      </c>
      <c r="SJD3">
        <v>3</v>
      </c>
      <c r="SJE3">
        <v>4</v>
      </c>
      <c r="SJF3">
        <v>5</v>
      </c>
      <c r="SJG3">
        <v>6</v>
      </c>
      <c r="SJH3">
        <v>7</v>
      </c>
      <c r="SJI3">
        <v>8</v>
      </c>
      <c r="SJJ3">
        <v>9</v>
      </c>
      <c r="SJK3">
        <v>10</v>
      </c>
      <c r="SJL3">
        <v>11</v>
      </c>
      <c r="SJM3">
        <v>12</v>
      </c>
      <c r="SJN3">
        <v>13</v>
      </c>
      <c r="SJO3">
        <v>14</v>
      </c>
      <c r="SJP3">
        <v>1</v>
      </c>
      <c r="SJQ3">
        <v>2</v>
      </c>
      <c r="SJR3">
        <v>3</v>
      </c>
      <c r="SJS3">
        <v>4</v>
      </c>
      <c r="SJT3">
        <v>5</v>
      </c>
      <c r="SJU3">
        <v>6</v>
      </c>
      <c r="SJV3">
        <v>7</v>
      </c>
      <c r="SJW3">
        <v>8</v>
      </c>
      <c r="SJX3">
        <v>9</v>
      </c>
      <c r="SJY3">
        <v>10</v>
      </c>
      <c r="SJZ3">
        <v>11</v>
      </c>
      <c r="SKA3">
        <v>12</v>
      </c>
      <c r="SKB3">
        <v>13</v>
      </c>
      <c r="SKC3">
        <v>14</v>
      </c>
      <c r="SKD3">
        <v>1</v>
      </c>
      <c r="SKE3">
        <v>2</v>
      </c>
      <c r="SKF3">
        <v>3</v>
      </c>
      <c r="SKG3">
        <v>4</v>
      </c>
      <c r="SKH3">
        <v>5</v>
      </c>
      <c r="SKI3">
        <v>6</v>
      </c>
      <c r="SKJ3">
        <v>7</v>
      </c>
      <c r="SKK3">
        <v>8</v>
      </c>
      <c r="SKL3">
        <v>9</v>
      </c>
      <c r="SKM3">
        <v>10</v>
      </c>
      <c r="SKN3">
        <v>11</v>
      </c>
      <c r="SKO3">
        <v>12</v>
      </c>
      <c r="SKP3">
        <v>13</v>
      </c>
      <c r="SKQ3">
        <v>14</v>
      </c>
      <c r="SKR3">
        <v>1</v>
      </c>
      <c r="SKS3">
        <v>2</v>
      </c>
      <c r="SKT3">
        <v>3</v>
      </c>
      <c r="SKU3">
        <v>4</v>
      </c>
      <c r="SKV3">
        <v>5</v>
      </c>
      <c r="SKW3">
        <v>6</v>
      </c>
      <c r="SKX3">
        <v>7</v>
      </c>
      <c r="SKY3">
        <v>8</v>
      </c>
      <c r="SKZ3">
        <v>9</v>
      </c>
      <c r="SLA3">
        <v>10</v>
      </c>
      <c r="SLB3">
        <v>11</v>
      </c>
      <c r="SLC3">
        <v>12</v>
      </c>
      <c r="SLD3">
        <v>13</v>
      </c>
      <c r="SLE3">
        <v>14</v>
      </c>
      <c r="SLF3">
        <v>1</v>
      </c>
      <c r="SLG3">
        <v>2</v>
      </c>
      <c r="SLH3">
        <v>3</v>
      </c>
      <c r="SLI3">
        <v>4</v>
      </c>
      <c r="SLJ3">
        <v>5</v>
      </c>
      <c r="SLK3">
        <v>6</v>
      </c>
      <c r="SLL3">
        <v>7</v>
      </c>
      <c r="SLM3">
        <v>8</v>
      </c>
      <c r="SLN3">
        <v>9</v>
      </c>
      <c r="SLO3">
        <v>10</v>
      </c>
      <c r="SLP3">
        <v>11</v>
      </c>
      <c r="SLQ3">
        <v>12</v>
      </c>
      <c r="SLR3">
        <v>13</v>
      </c>
      <c r="SLS3">
        <v>14</v>
      </c>
      <c r="SLT3">
        <v>1</v>
      </c>
      <c r="SLU3">
        <v>2</v>
      </c>
      <c r="SLV3">
        <v>3</v>
      </c>
      <c r="SLW3">
        <v>4</v>
      </c>
      <c r="SLX3">
        <v>5</v>
      </c>
      <c r="SLY3">
        <v>6</v>
      </c>
      <c r="SLZ3">
        <v>7</v>
      </c>
      <c r="SMA3">
        <v>8</v>
      </c>
      <c r="SMB3">
        <v>9</v>
      </c>
      <c r="SMC3">
        <v>10</v>
      </c>
      <c r="SMD3">
        <v>11</v>
      </c>
      <c r="SME3">
        <v>12</v>
      </c>
      <c r="SMF3">
        <v>13</v>
      </c>
      <c r="SMG3">
        <v>14</v>
      </c>
      <c r="SMH3">
        <v>1</v>
      </c>
      <c r="SMI3">
        <v>2</v>
      </c>
      <c r="SMJ3">
        <v>3</v>
      </c>
      <c r="SMK3">
        <v>4</v>
      </c>
      <c r="SML3">
        <v>5</v>
      </c>
      <c r="SMM3">
        <v>6</v>
      </c>
      <c r="SMN3">
        <v>7</v>
      </c>
      <c r="SMO3">
        <v>8</v>
      </c>
      <c r="SMP3">
        <v>9</v>
      </c>
      <c r="SMQ3">
        <v>10</v>
      </c>
      <c r="SMR3">
        <v>11</v>
      </c>
      <c r="SMS3">
        <v>12</v>
      </c>
      <c r="SMT3">
        <v>13</v>
      </c>
      <c r="SMU3">
        <v>14</v>
      </c>
      <c r="SMV3">
        <v>1</v>
      </c>
      <c r="SMW3">
        <v>2</v>
      </c>
      <c r="SMX3">
        <v>3</v>
      </c>
      <c r="SMY3">
        <v>4</v>
      </c>
      <c r="SMZ3">
        <v>5</v>
      </c>
      <c r="SNA3">
        <v>6</v>
      </c>
      <c r="SNB3">
        <v>7</v>
      </c>
      <c r="SNC3">
        <v>8</v>
      </c>
      <c r="SND3">
        <v>9</v>
      </c>
      <c r="SNE3">
        <v>10</v>
      </c>
      <c r="SNF3">
        <v>11</v>
      </c>
      <c r="SNG3">
        <v>12</v>
      </c>
      <c r="SNH3">
        <v>13</v>
      </c>
      <c r="SNI3">
        <v>14</v>
      </c>
      <c r="SNJ3">
        <v>1</v>
      </c>
      <c r="SNK3">
        <v>2</v>
      </c>
      <c r="SNL3">
        <v>3</v>
      </c>
      <c r="SNM3">
        <v>4</v>
      </c>
      <c r="SNN3">
        <v>5</v>
      </c>
      <c r="SNO3">
        <v>6</v>
      </c>
      <c r="SNP3">
        <v>7</v>
      </c>
      <c r="SNQ3">
        <v>8</v>
      </c>
      <c r="SNR3">
        <v>9</v>
      </c>
      <c r="SNS3">
        <v>10</v>
      </c>
      <c r="SNT3">
        <v>11</v>
      </c>
      <c r="SNU3">
        <v>12</v>
      </c>
      <c r="SNV3">
        <v>13</v>
      </c>
      <c r="SNW3">
        <v>14</v>
      </c>
      <c r="SNX3">
        <v>1</v>
      </c>
      <c r="SNY3">
        <v>2</v>
      </c>
      <c r="SNZ3">
        <v>3</v>
      </c>
      <c r="SOA3">
        <v>4</v>
      </c>
      <c r="SOB3">
        <v>5</v>
      </c>
      <c r="SOC3">
        <v>6</v>
      </c>
      <c r="SOD3">
        <v>7</v>
      </c>
      <c r="SOE3">
        <v>8</v>
      </c>
      <c r="SOF3">
        <v>9</v>
      </c>
      <c r="SOG3">
        <v>10</v>
      </c>
      <c r="SOH3">
        <v>11</v>
      </c>
      <c r="SOI3">
        <v>12</v>
      </c>
      <c r="SOJ3">
        <v>13</v>
      </c>
      <c r="SOK3">
        <v>14</v>
      </c>
      <c r="SOL3">
        <v>1</v>
      </c>
      <c r="SOM3">
        <v>2</v>
      </c>
      <c r="SON3">
        <v>3</v>
      </c>
      <c r="SOO3">
        <v>4</v>
      </c>
      <c r="SOP3">
        <v>5</v>
      </c>
      <c r="SOQ3">
        <v>6</v>
      </c>
      <c r="SOR3">
        <v>7</v>
      </c>
      <c r="SOS3">
        <v>8</v>
      </c>
      <c r="SOT3">
        <v>9</v>
      </c>
      <c r="SOU3">
        <v>10</v>
      </c>
      <c r="SOV3">
        <v>11</v>
      </c>
      <c r="SOW3">
        <v>12</v>
      </c>
      <c r="SOX3">
        <v>13</v>
      </c>
      <c r="SOY3">
        <v>14</v>
      </c>
      <c r="SOZ3">
        <v>1</v>
      </c>
      <c r="SPA3">
        <v>2</v>
      </c>
      <c r="SPB3">
        <v>3</v>
      </c>
      <c r="SPC3">
        <v>4</v>
      </c>
      <c r="SPD3">
        <v>5</v>
      </c>
      <c r="SPE3">
        <v>6</v>
      </c>
      <c r="SPF3">
        <v>7</v>
      </c>
      <c r="SPG3">
        <v>8</v>
      </c>
      <c r="SPH3">
        <v>9</v>
      </c>
      <c r="SPI3">
        <v>10</v>
      </c>
      <c r="SPJ3">
        <v>11</v>
      </c>
      <c r="SPK3">
        <v>12</v>
      </c>
      <c r="SPL3">
        <v>13</v>
      </c>
      <c r="SPM3">
        <v>14</v>
      </c>
      <c r="SPN3">
        <v>1</v>
      </c>
      <c r="SPO3">
        <v>2</v>
      </c>
      <c r="SPP3">
        <v>3</v>
      </c>
      <c r="SPQ3">
        <v>4</v>
      </c>
      <c r="SPR3">
        <v>5</v>
      </c>
      <c r="SPS3">
        <v>6</v>
      </c>
      <c r="SPT3">
        <v>7</v>
      </c>
      <c r="SPU3">
        <v>8</v>
      </c>
      <c r="SPV3">
        <v>9</v>
      </c>
      <c r="SPW3">
        <v>10</v>
      </c>
      <c r="SPX3">
        <v>11</v>
      </c>
      <c r="SPY3">
        <v>12</v>
      </c>
      <c r="SPZ3">
        <v>13</v>
      </c>
      <c r="SQA3">
        <v>14</v>
      </c>
      <c r="SQB3">
        <v>1</v>
      </c>
      <c r="SQC3">
        <v>2</v>
      </c>
      <c r="SQD3">
        <v>3</v>
      </c>
      <c r="SQE3">
        <v>4</v>
      </c>
      <c r="SQF3">
        <v>5</v>
      </c>
      <c r="SQG3">
        <v>6</v>
      </c>
      <c r="SQH3">
        <v>7</v>
      </c>
      <c r="SQI3">
        <v>8</v>
      </c>
      <c r="SQJ3">
        <v>9</v>
      </c>
      <c r="SQK3">
        <v>10</v>
      </c>
      <c r="SQL3">
        <v>11</v>
      </c>
      <c r="SQM3">
        <v>12</v>
      </c>
      <c r="SQN3">
        <v>13</v>
      </c>
      <c r="SQO3">
        <v>14</v>
      </c>
      <c r="SQP3">
        <v>1</v>
      </c>
      <c r="SQQ3">
        <v>2</v>
      </c>
      <c r="SQR3">
        <v>3</v>
      </c>
      <c r="SQS3">
        <v>4</v>
      </c>
      <c r="SQT3">
        <v>5</v>
      </c>
      <c r="SQU3">
        <v>6</v>
      </c>
      <c r="SQV3">
        <v>7</v>
      </c>
      <c r="SQW3">
        <v>8</v>
      </c>
      <c r="SQX3">
        <v>9</v>
      </c>
      <c r="SQY3">
        <v>10</v>
      </c>
      <c r="SQZ3">
        <v>11</v>
      </c>
      <c r="SRA3">
        <v>12</v>
      </c>
      <c r="SRB3">
        <v>13</v>
      </c>
      <c r="SRC3">
        <v>14</v>
      </c>
      <c r="SRD3">
        <v>1</v>
      </c>
      <c r="SRE3">
        <v>2</v>
      </c>
      <c r="SRF3">
        <v>3</v>
      </c>
      <c r="SRG3">
        <v>4</v>
      </c>
      <c r="SRH3">
        <v>5</v>
      </c>
      <c r="SRI3">
        <v>6</v>
      </c>
      <c r="SRJ3">
        <v>7</v>
      </c>
      <c r="SRK3">
        <v>8</v>
      </c>
      <c r="SRL3">
        <v>9</v>
      </c>
      <c r="SRM3">
        <v>10</v>
      </c>
      <c r="SRN3">
        <v>11</v>
      </c>
      <c r="SRO3">
        <v>12</v>
      </c>
      <c r="SRP3">
        <v>13</v>
      </c>
      <c r="SRQ3">
        <v>14</v>
      </c>
      <c r="SRR3">
        <v>1</v>
      </c>
      <c r="SRS3">
        <v>2</v>
      </c>
      <c r="SRT3">
        <v>3</v>
      </c>
      <c r="SRU3">
        <v>4</v>
      </c>
      <c r="SRV3">
        <v>5</v>
      </c>
      <c r="SRW3">
        <v>6</v>
      </c>
      <c r="SRX3">
        <v>7</v>
      </c>
      <c r="SRY3">
        <v>8</v>
      </c>
      <c r="SRZ3">
        <v>9</v>
      </c>
      <c r="SSA3">
        <v>10</v>
      </c>
      <c r="SSB3">
        <v>11</v>
      </c>
      <c r="SSC3">
        <v>12</v>
      </c>
      <c r="SSD3">
        <v>13</v>
      </c>
      <c r="SSE3">
        <v>14</v>
      </c>
      <c r="SSF3">
        <v>1</v>
      </c>
      <c r="SSG3">
        <v>2</v>
      </c>
      <c r="SSH3">
        <v>3</v>
      </c>
      <c r="SSI3">
        <v>4</v>
      </c>
      <c r="SSJ3">
        <v>5</v>
      </c>
      <c r="SSK3">
        <v>6</v>
      </c>
      <c r="SSL3">
        <v>7</v>
      </c>
      <c r="SSM3">
        <v>8</v>
      </c>
      <c r="SSN3">
        <v>9</v>
      </c>
      <c r="SSO3">
        <v>10</v>
      </c>
      <c r="SSP3">
        <v>11</v>
      </c>
      <c r="SSQ3">
        <v>12</v>
      </c>
      <c r="SSR3">
        <v>13</v>
      </c>
      <c r="SSS3">
        <v>14</v>
      </c>
      <c r="SST3">
        <v>1</v>
      </c>
      <c r="SSU3">
        <v>2</v>
      </c>
      <c r="SSV3">
        <v>3</v>
      </c>
      <c r="SSW3">
        <v>4</v>
      </c>
      <c r="SSX3">
        <v>5</v>
      </c>
      <c r="SSY3">
        <v>6</v>
      </c>
      <c r="SSZ3">
        <v>7</v>
      </c>
      <c r="STA3">
        <v>8</v>
      </c>
      <c r="STB3">
        <v>9</v>
      </c>
      <c r="STC3">
        <v>10</v>
      </c>
      <c r="STD3">
        <v>11</v>
      </c>
      <c r="STE3">
        <v>12</v>
      </c>
      <c r="STF3">
        <v>13</v>
      </c>
      <c r="STG3">
        <v>14</v>
      </c>
      <c r="STH3">
        <v>1</v>
      </c>
      <c r="STI3">
        <v>2</v>
      </c>
      <c r="STJ3">
        <v>3</v>
      </c>
      <c r="STK3">
        <v>4</v>
      </c>
      <c r="STL3">
        <v>5</v>
      </c>
      <c r="STM3">
        <v>6</v>
      </c>
      <c r="STN3">
        <v>7</v>
      </c>
      <c r="STO3">
        <v>8</v>
      </c>
      <c r="STP3">
        <v>9</v>
      </c>
      <c r="STQ3">
        <v>10</v>
      </c>
      <c r="STR3">
        <v>11</v>
      </c>
      <c r="STS3">
        <v>12</v>
      </c>
      <c r="STT3">
        <v>13</v>
      </c>
      <c r="STU3">
        <v>14</v>
      </c>
      <c r="STV3">
        <v>1</v>
      </c>
      <c r="STW3">
        <v>2</v>
      </c>
      <c r="STX3">
        <v>3</v>
      </c>
      <c r="STY3">
        <v>4</v>
      </c>
      <c r="STZ3">
        <v>5</v>
      </c>
      <c r="SUA3">
        <v>6</v>
      </c>
      <c r="SUB3">
        <v>7</v>
      </c>
      <c r="SUC3">
        <v>8</v>
      </c>
      <c r="SUD3">
        <v>9</v>
      </c>
      <c r="SUE3">
        <v>10</v>
      </c>
      <c r="SUF3">
        <v>11</v>
      </c>
      <c r="SUG3">
        <v>12</v>
      </c>
      <c r="SUH3">
        <v>13</v>
      </c>
      <c r="SUI3">
        <v>14</v>
      </c>
      <c r="SUJ3">
        <v>1</v>
      </c>
      <c r="SUK3">
        <v>2</v>
      </c>
      <c r="SUL3">
        <v>3</v>
      </c>
      <c r="SUM3">
        <v>4</v>
      </c>
      <c r="SUN3">
        <v>5</v>
      </c>
      <c r="SUO3">
        <v>6</v>
      </c>
      <c r="SUP3">
        <v>7</v>
      </c>
      <c r="SUQ3">
        <v>8</v>
      </c>
      <c r="SUR3">
        <v>9</v>
      </c>
      <c r="SUS3">
        <v>10</v>
      </c>
      <c r="SUT3">
        <v>11</v>
      </c>
      <c r="SUU3">
        <v>12</v>
      </c>
      <c r="SUV3">
        <v>13</v>
      </c>
      <c r="SUW3">
        <v>14</v>
      </c>
      <c r="SUX3">
        <v>1</v>
      </c>
      <c r="SUY3">
        <v>2</v>
      </c>
      <c r="SUZ3">
        <v>3</v>
      </c>
      <c r="SVA3">
        <v>4</v>
      </c>
      <c r="SVB3">
        <v>5</v>
      </c>
      <c r="SVC3">
        <v>6</v>
      </c>
      <c r="SVD3">
        <v>7</v>
      </c>
      <c r="SVE3">
        <v>8</v>
      </c>
      <c r="SVF3">
        <v>9</v>
      </c>
      <c r="SVG3">
        <v>10</v>
      </c>
      <c r="SVH3">
        <v>11</v>
      </c>
      <c r="SVI3">
        <v>12</v>
      </c>
      <c r="SVJ3">
        <v>13</v>
      </c>
      <c r="SVK3">
        <v>14</v>
      </c>
      <c r="SVL3">
        <v>1</v>
      </c>
      <c r="SVM3">
        <v>2</v>
      </c>
      <c r="SVN3">
        <v>3</v>
      </c>
      <c r="SVO3">
        <v>4</v>
      </c>
      <c r="SVP3">
        <v>5</v>
      </c>
      <c r="SVQ3">
        <v>6</v>
      </c>
      <c r="SVR3">
        <v>7</v>
      </c>
      <c r="SVS3">
        <v>8</v>
      </c>
      <c r="SVT3">
        <v>9</v>
      </c>
      <c r="SVU3">
        <v>10</v>
      </c>
      <c r="SVV3">
        <v>11</v>
      </c>
      <c r="SVW3">
        <v>12</v>
      </c>
      <c r="SVX3">
        <v>13</v>
      </c>
      <c r="SVY3">
        <v>14</v>
      </c>
      <c r="SVZ3">
        <v>1</v>
      </c>
      <c r="SWA3">
        <v>2</v>
      </c>
      <c r="SWB3">
        <v>3</v>
      </c>
      <c r="SWC3">
        <v>4</v>
      </c>
      <c r="SWD3">
        <v>5</v>
      </c>
      <c r="SWE3">
        <v>6</v>
      </c>
      <c r="SWF3">
        <v>7</v>
      </c>
      <c r="SWG3">
        <v>8</v>
      </c>
      <c r="SWH3">
        <v>9</v>
      </c>
      <c r="SWI3">
        <v>10</v>
      </c>
      <c r="SWJ3">
        <v>11</v>
      </c>
      <c r="SWK3">
        <v>12</v>
      </c>
      <c r="SWL3">
        <v>13</v>
      </c>
      <c r="SWM3">
        <v>14</v>
      </c>
      <c r="SWN3">
        <v>1</v>
      </c>
      <c r="SWO3">
        <v>2</v>
      </c>
      <c r="SWP3">
        <v>3</v>
      </c>
      <c r="SWQ3">
        <v>4</v>
      </c>
      <c r="SWR3">
        <v>5</v>
      </c>
      <c r="SWS3">
        <v>6</v>
      </c>
      <c r="SWT3">
        <v>7</v>
      </c>
      <c r="SWU3">
        <v>8</v>
      </c>
      <c r="SWV3">
        <v>9</v>
      </c>
      <c r="SWW3">
        <v>10</v>
      </c>
      <c r="SWX3">
        <v>11</v>
      </c>
      <c r="SWY3">
        <v>12</v>
      </c>
      <c r="SWZ3">
        <v>13</v>
      </c>
      <c r="SXA3">
        <v>14</v>
      </c>
      <c r="SXB3">
        <v>1</v>
      </c>
      <c r="SXC3">
        <v>2</v>
      </c>
      <c r="SXD3">
        <v>3</v>
      </c>
      <c r="SXE3">
        <v>4</v>
      </c>
      <c r="SXF3">
        <v>5</v>
      </c>
      <c r="SXG3">
        <v>6</v>
      </c>
      <c r="SXH3">
        <v>7</v>
      </c>
      <c r="SXI3">
        <v>8</v>
      </c>
      <c r="SXJ3">
        <v>9</v>
      </c>
      <c r="SXK3">
        <v>10</v>
      </c>
      <c r="SXL3">
        <v>11</v>
      </c>
      <c r="SXM3">
        <v>12</v>
      </c>
      <c r="SXN3">
        <v>13</v>
      </c>
      <c r="SXO3">
        <v>14</v>
      </c>
      <c r="SXP3">
        <v>1</v>
      </c>
      <c r="SXQ3">
        <v>2</v>
      </c>
      <c r="SXR3">
        <v>3</v>
      </c>
      <c r="SXS3">
        <v>4</v>
      </c>
      <c r="SXT3">
        <v>5</v>
      </c>
      <c r="SXU3">
        <v>6</v>
      </c>
      <c r="SXV3">
        <v>7</v>
      </c>
      <c r="SXW3">
        <v>8</v>
      </c>
      <c r="SXX3">
        <v>9</v>
      </c>
      <c r="SXY3">
        <v>10</v>
      </c>
      <c r="SXZ3">
        <v>11</v>
      </c>
      <c r="SYA3">
        <v>12</v>
      </c>
      <c r="SYB3">
        <v>13</v>
      </c>
      <c r="SYC3">
        <v>14</v>
      </c>
      <c r="SYD3">
        <v>1</v>
      </c>
      <c r="SYE3">
        <v>2</v>
      </c>
      <c r="SYF3">
        <v>3</v>
      </c>
      <c r="SYG3">
        <v>4</v>
      </c>
      <c r="SYH3">
        <v>5</v>
      </c>
      <c r="SYI3">
        <v>6</v>
      </c>
      <c r="SYJ3">
        <v>7</v>
      </c>
      <c r="SYK3">
        <v>8</v>
      </c>
      <c r="SYL3">
        <v>9</v>
      </c>
      <c r="SYM3">
        <v>10</v>
      </c>
      <c r="SYN3">
        <v>11</v>
      </c>
      <c r="SYO3">
        <v>12</v>
      </c>
      <c r="SYP3">
        <v>13</v>
      </c>
      <c r="SYQ3">
        <v>14</v>
      </c>
      <c r="SYR3">
        <v>1</v>
      </c>
      <c r="SYS3">
        <v>2</v>
      </c>
      <c r="SYT3">
        <v>3</v>
      </c>
      <c r="SYU3">
        <v>4</v>
      </c>
      <c r="SYV3">
        <v>5</v>
      </c>
      <c r="SYW3">
        <v>6</v>
      </c>
      <c r="SYX3">
        <v>7</v>
      </c>
      <c r="SYY3">
        <v>8</v>
      </c>
      <c r="SYZ3">
        <v>9</v>
      </c>
      <c r="SZA3">
        <v>10</v>
      </c>
      <c r="SZB3">
        <v>11</v>
      </c>
      <c r="SZC3">
        <v>12</v>
      </c>
      <c r="SZD3">
        <v>13</v>
      </c>
      <c r="SZE3">
        <v>14</v>
      </c>
      <c r="SZF3">
        <v>1</v>
      </c>
      <c r="SZG3">
        <v>2</v>
      </c>
      <c r="SZH3">
        <v>3</v>
      </c>
      <c r="SZI3">
        <v>4</v>
      </c>
      <c r="SZJ3">
        <v>5</v>
      </c>
      <c r="SZK3">
        <v>6</v>
      </c>
      <c r="SZL3">
        <v>7</v>
      </c>
      <c r="SZM3">
        <v>8</v>
      </c>
      <c r="SZN3">
        <v>9</v>
      </c>
      <c r="SZO3">
        <v>10</v>
      </c>
      <c r="SZP3">
        <v>11</v>
      </c>
      <c r="SZQ3">
        <v>12</v>
      </c>
      <c r="SZR3">
        <v>13</v>
      </c>
      <c r="SZS3">
        <v>14</v>
      </c>
      <c r="SZT3">
        <v>1</v>
      </c>
      <c r="SZU3">
        <v>2</v>
      </c>
      <c r="SZV3">
        <v>3</v>
      </c>
      <c r="SZW3">
        <v>4</v>
      </c>
      <c r="SZX3">
        <v>5</v>
      </c>
      <c r="SZY3">
        <v>6</v>
      </c>
      <c r="SZZ3">
        <v>7</v>
      </c>
      <c r="TAA3">
        <v>8</v>
      </c>
      <c r="TAB3">
        <v>9</v>
      </c>
      <c r="TAC3">
        <v>10</v>
      </c>
      <c r="TAD3">
        <v>11</v>
      </c>
      <c r="TAE3">
        <v>12</v>
      </c>
      <c r="TAF3">
        <v>13</v>
      </c>
      <c r="TAG3">
        <v>14</v>
      </c>
      <c r="TAH3">
        <v>1</v>
      </c>
      <c r="TAI3">
        <v>2</v>
      </c>
      <c r="TAJ3">
        <v>3</v>
      </c>
      <c r="TAK3">
        <v>4</v>
      </c>
      <c r="TAL3">
        <v>5</v>
      </c>
      <c r="TAM3">
        <v>6</v>
      </c>
      <c r="TAN3">
        <v>7</v>
      </c>
      <c r="TAO3">
        <v>8</v>
      </c>
      <c r="TAP3">
        <v>9</v>
      </c>
      <c r="TAQ3">
        <v>10</v>
      </c>
      <c r="TAR3">
        <v>11</v>
      </c>
      <c r="TAS3">
        <v>12</v>
      </c>
      <c r="TAT3">
        <v>13</v>
      </c>
      <c r="TAU3">
        <v>14</v>
      </c>
      <c r="TAV3">
        <v>1</v>
      </c>
      <c r="TAW3">
        <v>2</v>
      </c>
      <c r="TAX3">
        <v>3</v>
      </c>
      <c r="TAY3">
        <v>4</v>
      </c>
      <c r="TAZ3">
        <v>5</v>
      </c>
      <c r="TBA3">
        <v>6</v>
      </c>
      <c r="TBB3">
        <v>7</v>
      </c>
      <c r="TBC3">
        <v>8</v>
      </c>
      <c r="TBD3">
        <v>9</v>
      </c>
      <c r="TBE3">
        <v>10</v>
      </c>
      <c r="TBF3">
        <v>11</v>
      </c>
      <c r="TBG3">
        <v>12</v>
      </c>
      <c r="TBH3">
        <v>13</v>
      </c>
      <c r="TBI3">
        <v>14</v>
      </c>
      <c r="TBJ3">
        <v>1</v>
      </c>
      <c r="TBK3">
        <v>2</v>
      </c>
      <c r="TBL3">
        <v>3</v>
      </c>
      <c r="TBM3">
        <v>4</v>
      </c>
      <c r="TBN3">
        <v>5</v>
      </c>
      <c r="TBO3">
        <v>6</v>
      </c>
      <c r="TBP3">
        <v>7</v>
      </c>
      <c r="TBQ3">
        <v>8</v>
      </c>
      <c r="TBR3">
        <v>9</v>
      </c>
      <c r="TBS3">
        <v>10</v>
      </c>
      <c r="TBT3">
        <v>11</v>
      </c>
      <c r="TBU3">
        <v>12</v>
      </c>
      <c r="TBV3">
        <v>13</v>
      </c>
      <c r="TBW3">
        <v>14</v>
      </c>
      <c r="TBX3">
        <v>1</v>
      </c>
      <c r="TBY3">
        <v>2</v>
      </c>
      <c r="TBZ3">
        <v>3</v>
      </c>
      <c r="TCA3">
        <v>4</v>
      </c>
      <c r="TCB3">
        <v>5</v>
      </c>
      <c r="TCC3">
        <v>6</v>
      </c>
      <c r="TCD3">
        <v>7</v>
      </c>
      <c r="TCE3">
        <v>8</v>
      </c>
      <c r="TCF3">
        <v>9</v>
      </c>
      <c r="TCG3">
        <v>10</v>
      </c>
      <c r="TCH3">
        <v>11</v>
      </c>
      <c r="TCI3">
        <v>12</v>
      </c>
      <c r="TCJ3">
        <v>13</v>
      </c>
      <c r="TCK3">
        <v>14</v>
      </c>
      <c r="TCL3">
        <v>1</v>
      </c>
      <c r="TCM3">
        <v>2</v>
      </c>
      <c r="TCN3">
        <v>3</v>
      </c>
      <c r="TCO3">
        <v>4</v>
      </c>
      <c r="TCP3">
        <v>5</v>
      </c>
      <c r="TCQ3">
        <v>6</v>
      </c>
      <c r="TCR3">
        <v>7</v>
      </c>
      <c r="TCS3">
        <v>8</v>
      </c>
      <c r="TCT3">
        <v>9</v>
      </c>
      <c r="TCU3">
        <v>10</v>
      </c>
      <c r="TCV3">
        <v>11</v>
      </c>
      <c r="TCW3">
        <v>12</v>
      </c>
      <c r="TCX3">
        <v>13</v>
      </c>
      <c r="TCY3">
        <v>14</v>
      </c>
      <c r="TCZ3">
        <v>1</v>
      </c>
      <c r="TDA3">
        <v>2</v>
      </c>
      <c r="TDB3">
        <v>3</v>
      </c>
      <c r="TDC3">
        <v>4</v>
      </c>
      <c r="TDD3">
        <v>5</v>
      </c>
      <c r="TDE3">
        <v>6</v>
      </c>
      <c r="TDF3">
        <v>7</v>
      </c>
      <c r="TDG3">
        <v>8</v>
      </c>
      <c r="TDH3">
        <v>9</v>
      </c>
      <c r="TDI3">
        <v>10</v>
      </c>
      <c r="TDJ3">
        <v>11</v>
      </c>
      <c r="TDK3">
        <v>12</v>
      </c>
      <c r="TDL3">
        <v>13</v>
      </c>
      <c r="TDM3">
        <v>14</v>
      </c>
      <c r="TDN3">
        <v>1</v>
      </c>
      <c r="TDO3">
        <v>2</v>
      </c>
      <c r="TDP3">
        <v>3</v>
      </c>
      <c r="TDQ3">
        <v>4</v>
      </c>
      <c r="TDR3">
        <v>5</v>
      </c>
      <c r="TDS3">
        <v>6</v>
      </c>
      <c r="TDT3">
        <v>7</v>
      </c>
      <c r="TDU3">
        <v>8</v>
      </c>
      <c r="TDV3">
        <v>9</v>
      </c>
      <c r="TDW3">
        <v>10</v>
      </c>
      <c r="TDX3">
        <v>11</v>
      </c>
      <c r="TDY3">
        <v>12</v>
      </c>
      <c r="TDZ3">
        <v>13</v>
      </c>
      <c r="TEA3">
        <v>14</v>
      </c>
      <c r="TEB3">
        <v>1</v>
      </c>
      <c r="TEC3">
        <v>2</v>
      </c>
      <c r="TED3">
        <v>3</v>
      </c>
      <c r="TEE3">
        <v>4</v>
      </c>
      <c r="TEF3">
        <v>5</v>
      </c>
      <c r="TEG3">
        <v>6</v>
      </c>
      <c r="TEH3">
        <v>7</v>
      </c>
      <c r="TEI3">
        <v>8</v>
      </c>
      <c r="TEJ3">
        <v>9</v>
      </c>
      <c r="TEK3">
        <v>10</v>
      </c>
      <c r="TEL3">
        <v>11</v>
      </c>
      <c r="TEM3">
        <v>12</v>
      </c>
      <c r="TEN3">
        <v>13</v>
      </c>
      <c r="TEO3">
        <v>14</v>
      </c>
      <c r="TEP3">
        <v>1</v>
      </c>
      <c r="TEQ3">
        <v>2</v>
      </c>
      <c r="TER3">
        <v>3</v>
      </c>
      <c r="TES3">
        <v>4</v>
      </c>
      <c r="TET3">
        <v>5</v>
      </c>
      <c r="TEU3">
        <v>6</v>
      </c>
      <c r="TEV3">
        <v>7</v>
      </c>
      <c r="TEW3">
        <v>8</v>
      </c>
      <c r="TEX3">
        <v>9</v>
      </c>
      <c r="TEY3">
        <v>10</v>
      </c>
      <c r="TEZ3">
        <v>11</v>
      </c>
      <c r="TFA3">
        <v>12</v>
      </c>
      <c r="TFB3">
        <v>13</v>
      </c>
      <c r="TFC3">
        <v>14</v>
      </c>
      <c r="TFD3">
        <v>1</v>
      </c>
      <c r="TFE3">
        <v>2</v>
      </c>
      <c r="TFF3">
        <v>3</v>
      </c>
      <c r="TFG3">
        <v>4</v>
      </c>
      <c r="TFH3">
        <v>5</v>
      </c>
      <c r="TFI3">
        <v>6</v>
      </c>
      <c r="TFJ3">
        <v>7</v>
      </c>
      <c r="TFK3">
        <v>8</v>
      </c>
      <c r="TFL3">
        <v>9</v>
      </c>
      <c r="TFM3">
        <v>10</v>
      </c>
      <c r="TFN3">
        <v>11</v>
      </c>
      <c r="TFO3">
        <v>12</v>
      </c>
      <c r="TFP3">
        <v>13</v>
      </c>
      <c r="TFQ3">
        <v>14</v>
      </c>
      <c r="TFR3">
        <v>1</v>
      </c>
      <c r="TFS3">
        <v>2</v>
      </c>
      <c r="TFT3">
        <v>3</v>
      </c>
      <c r="TFU3">
        <v>4</v>
      </c>
      <c r="TFV3">
        <v>5</v>
      </c>
      <c r="TFW3">
        <v>6</v>
      </c>
      <c r="TFX3">
        <v>7</v>
      </c>
      <c r="TFY3">
        <v>8</v>
      </c>
      <c r="TFZ3">
        <v>9</v>
      </c>
      <c r="TGA3">
        <v>10</v>
      </c>
      <c r="TGB3">
        <v>11</v>
      </c>
      <c r="TGC3">
        <v>12</v>
      </c>
      <c r="TGD3">
        <v>13</v>
      </c>
      <c r="TGE3">
        <v>14</v>
      </c>
      <c r="TGF3">
        <v>1</v>
      </c>
      <c r="TGG3">
        <v>2</v>
      </c>
      <c r="TGH3">
        <v>3</v>
      </c>
      <c r="TGI3">
        <v>4</v>
      </c>
      <c r="TGJ3">
        <v>5</v>
      </c>
      <c r="TGK3">
        <v>6</v>
      </c>
      <c r="TGL3">
        <v>7</v>
      </c>
      <c r="TGM3">
        <v>8</v>
      </c>
      <c r="TGN3">
        <v>9</v>
      </c>
      <c r="TGO3">
        <v>10</v>
      </c>
      <c r="TGP3">
        <v>11</v>
      </c>
      <c r="TGQ3">
        <v>12</v>
      </c>
      <c r="TGR3">
        <v>13</v>
      </c>
      <c r="TGS3">
        <v>14</v>
      </c>
      <c r="TGT3">
        <v>1</v>
      </c>
      <c r="TGU3">
        <v>2</v>
      </c>
      <c r="TGV3">
        <v>3</v>
      </c>
      <c r="TGW3">
        <v>4</v>
      </c>
      <c r="TGX3">
        <v>5</v>
      </c>
      <c r="TGY3">
        <v>6</v>
      </c>
      <c r="TGZ3">
        <v>7</v>
      </c>
      <c r="THA3">
        <v>8</v>
      </c>
      <c r="THB3">
        <v>9</v>
      </c>
      <c r="THC3">
        <v>10</v>
      </c>
      <c r="THD3">
        <v>11</v>
      </c>
      <c r="THE3">
        <v>12</v>
      </c>
      <c r="THF3">
        <v>13</v>
      </c>
      <c r="THG3">
        <v>14</v>
      </c>
      <c r="THH3">
        <v>1</v>
      </c>
      <c r="THI3">
        <v>2</v>
      </c>
      <c r="THJ3">
        <v>3</v>
      </c>
      <c r="THK3">
        <v>4</v>
      </c>
      <c r="THL3">
        <v>5</v>
      </c>
      <c r="THM3">
        <v>6</v>
      </c>
      <c r="THN3">
        <v>7</v>
      </c>
      <c r="THO3">
        <v>8</v>
      </c>
      <c r="THP3">
        <v>9</v>
      </c>
      <c r="THQ3">
        <v>10</v>
      </c>
      <c r="THR3">
        <v>11</v>
      </c>
      <c r="THS3">
        <v>12</v>
      </c>
      <c r="THT3">
        <v>13</v>
      </c>
      <c r="THU3">
        <v>14</v>
      </c>
      <c r="THV3">
        <v>1</v>
      </c>
      <c r="THW3">
        <v>2</v>
      </c>
      <c r="THX3">
        <v>3</v>
      </c>
      <c r="THY3">
        <v>4</v>
      </c>
      <c r="THZ3">
        <v>5</v>
      </c>
      <c r="TIA3">
        <v>6</v>
      </c>
      <c r="TIB3">
        <v>7</v>
      </c>
      <c r="TIC3">
        <v>8</v>
      </c>
      <c r="TID3">
        <v>9</v>
      </c>
      <c r="TIE3">
        <v>10</v>
      </c>
      <c r="TIF3">
        <v>11</v>
      </c>
      <c r="TIG3">
        <v>12</v>
      </c>
      <c r="TIH3">
        <v>13</v>
      </c>
      <c r="TII3">
        <v>14</v>
      </c>
      <c r="TIJ3">
        <v>1</v>
      </c>
      <c r="TIK3">
        <v>2</v>
      </c>
      <c r="TIL3">
        <v>3</v>
      </c>
      <c r="TIM3">
        <v>4</v>
      </c>
      <c r="TIN3">
        <v>5</v>
      </c>
      <c r="TIO3">
        <v>6</v>
      </c>
      <c r="TIP3">
        <v>7</v>
      </c>
      <c r="TIQ3">
        <v>8</v>
      </c>
      <c r="TIR3">
        <v>9</v>
      </c>
      <c r="TIS3">
        <v>10</v>
      </c>
      <c r="TIT3">
        <v>11</v>
      </c>
      <c r="TIU3">
        <v>12</v>
      </c>
      <c r="TIV3">
        <v>13</v>
      </c>
      <c r="TIW3">
        <v>14</v>
      </c>
      <c r="TIX3">
        <v>1</v>
      </c>
      <c r="TIY3">
        <v>2</v>
      </c>
      <c r="TIZ3">
        <v>3</v>
      </c>
      <c r="TJA3">
        <v>4</v>
      </c>
      <c r="TJB3">
        <v>5</v>
      </c>
      <c r="TJC3">
        <v>6</v>
      </c>
      <c r="TJD3">
        <v>7</v>
      </c>
      <c r="TJE3">
        <v>8</v>
      </c>
      <c r="TJF3">
        <v>9</v>
      </c>
      <c r="TJG3">
        <v>10</v>
      </c>
      <c r="TJH3">
        <v>11</v>
      </c>
      <c r="TJI3">
        <v>12</v>
      </c>
      <c r="TJJ3">
        <v>13</v>
      </c>
      <c r="TJK3">
        <v>14</v>
      </c>
      <c r="TJL3">
        <v>1</v>
      </c>
      <c r="TJM3">
        <v>2</v>
      </c>
      <c r="TJN3">
        <v>3</v>
      </c>
      <c r="TJO3">
        <v>4</v>
      </c>
      <c r="TJP3">
        <v>5</v>
      </c>
      <c r="TJQ3">
        <v>6</v>
      </c>
      <c r="TJR3">
        <v>7</v>
      </c>
      <c r="TJS3">
        <v>8</v>
      </c>
      <c r="TJT3">
        <v>9</v>
      </c>
      <c r="TJU3">
        <v>10</v>
      </c>
      <c r="TJV3">
        <v>11</v>
      </c>
      <c r="TJW3">
        <v>12</v>
      </c>
      <c r="TJX3">
        <v>13</v>
      </c>
      <c r="TJY3">
        <v>14</v>
      </c>
      <c r="TJZ3">
        <v>1</v>
      </c>
      <c r="TKA3">
        <v>2</v>
      </c>
      <c r="TKB3">
        <v>3</v>
      </c>
      <c r="TKC3">
        <v>4</v>
      </c>
      <c r="TKD3">
        <v>5</v>
      </c>
      <c r="TKE3">
        <v>6</v>
      </c>
      <c r="TKF3">
        <v>7</v>
      </c>
      <c r="TKG3">
        <v>8</v>
      </c>
      <c r="TKH3">
        <v>9</v>
      </c>
      <c r="TKI3">
        <v>10</v>
      </c>
      <c r="TKJ3">
        <v>11</v>
      </c>
      <c r="TKK3">
        <v>12</v>
      </c>
      <c r="TKL3">
        <v>13</v>
      </c>
      <c r="TKM3">
        <v>14</v>
      </c>
      <c r="TKN3">
        <v>1</v>
      </c>
      <c r="TKO3">
        <v>2</v>
      </c>
      <c r="TKP3">
        <v>3</v>
      </c>
      <c r="TKQ3">
        <v>4</v>
      </c>
      <c r="TKR3">
        <v>5</v>
      </c>
      <c r="TKS3">
        <v>6</v>
      </c>
      <c r="TKT3">
        <v>7</v>
      </c>
      <c r="TKU3">
        <v>8</v>
      </c>
      <c r="TKV3">
        <v>9</v>
      </c>
      <c r="TKW3">
        <v>10</v>
      </c>
      <c r="TKX3">
        <v>11</v>
      </c>
      <c r="TKY3">
        <v>12</v>
      </c>
      <c r="TKZ3">
        <v>13</v>
      </c>
      <c r="TLA3">
        <v>14</v>
      </c>
      <c r="TLB3">
        <v>1</v>
      </c>
      <c r="TLC3">
        <v>2</v>
      </c>
      <c r="TLD3">
        <v>3</v>
      </c>
      <c r="TLE3">
        <v>4</v>
      </c>
      <c r="TLF3">
        <v>5</v>
      </c>
      <c r="TLG3">
        <v>6</v>
      </c>
      <c r="TLH3">
        <v>7</v>
      </c>
      <c r="TLI3">
        <v>8</v>
      </c>
      <c r="TLJ3">
        <v>9</v>
      </c>
      <c r="TLK3">
        <v>10</v>
      </c>
      <c r="TLL3">
        <v>11</v>
      </c>
      <c r="TLM3">
        <v>12</v>
      </c>
      <c r="TLN3">
        <v>13</v>
      </c>
      <c r="TLO3">
        <v>14</v>
      </c>
      <c r="TLP3">
        <v>1</v>
      </c>
      <c r="TLQ3">
        <v>2</v>
      </c>
      <c r="TLR3">
        <v>3</v>
      </c>
      <c r="TLS3">
        <v>4</v>
      </c>
      <c r="TLT3">
        <v>5</v>
      </c>
      <c r="TLU3">
        <v>6</v>
      </c>
      <c r="TLV3">
        <v>7</v>
      </c>
      <c r="TLW3">
        <v>8</v>
      </c>
      <c r="TLX3">
        <v>9</v>
      </c>
      <c r="TLY3">
        <v>10</v>
      </c>
      <c r="TLZ3">
        <v>11</v>
      </c>
      <c r="TMA3">
        <v>12</v>
      </c>
      <c r="TMB3">
        <v>13</v>
      </c>
      <c r="TMC3">
        <v>14</v>
      </c>
      <c r="TMD3">
        <v>1</v>
      </c>
      <c r="TME3">
        <v>2</v>
      </c>
      <c r="TMF3">
        <v>3</v>
      </c>
      <c r="TMG3">
        <v>4</v>
      </c>
      <c r="TMH3">
        <v>5</v>
      </c>
      <c r="TMI3">
        <v>6</v>
      </c>
      <c r="TMJ3">
        <v>7</v>
      </c>
      <c r="TMK3">
        <v>8</v>
      </c>
      <c r="TML3">
        <v>9</v>
      </c>
      <c r="TMM3">
        <v>10</v>
      </c>
      <c r="TMN3">
        <v>11</v>
      </c>
      <c r="TMO3">
        <v>12</v>
      </c>
      <c r="TMP3">
        <v>13</v>
      </c>
      <c r="TMQ3">
        <v>14</v>
      </c>
      <c r="TMR3">
        <v>1</v>
      </c>
      <c r="TMS3">
        <v>2</v>
      </c>
      <c r="TMT3">
        <v>3</v>
      </c>
      <c r="TMU3">
        <v>4</v>
      </c>
      <c r="TMV3">
        <v>5</v>
      </c>
      <c r="TMW3">
        <v>6</v>
      </c>
      <c r="TMX3">
        <v>7</v>
      </c>
      <c r="TMY3">
        <v>8</v>
      </c>
      <c r="TMZ3">
        <v>9</v>
      </c>
      <c r="TNA3">
        <v>10</v>
      </c>
      <c r="TNB3">
        <v>11</v>
      </c>
      <c r="TNC3">
        <v>12</v>
      </c>
      <c r="TND3">
        <v>13</v>
      </c>
      <c r="TNE3">
        <v>14</v>
      </c>
      <c r="TNF3">
        <v>1</v>
      </c>
      <c r="TNG3">
        <v>2</v>
      </c>
      <c r="TNH3">
        <v>3</v>
      </c>
      <c r="TNI3">
        <v>4</v>
      </c>
      <c r="TNJ3">
        <v>5</v>
      </c>
      <c r="TNK3">
        <v>6</v>
      </c>
      <c r="TNL3">
        <v>7</v>
      </c>
      <c r="TNM3">
        <v>8</v>
      </c>
      <c r="TNN3">
        <v>9</v>
      </c>
      <c r="TNO3">
        <v>10</v>
      </c>
      <c r="TNP3">
        <v>11</v>
      </c>
      <c r="TNQ3">
        <v>12</v>
      </c>
      <c r="TNR3">
        <v>13</v>
      </c>
      <c r="TNS3">
        <v>14</v>
      </c>
      <c r="TNT3">
        <v>1</v>
      </c>
      <c r="TNU3">
        <v>2</v>
      </c>
      <c r="TNV3">
        <v>3</v>
      </c>
      <c r="TNW3">
        <v>4</v>
      </c>
      <c r="TNX3">
        <v>5</v>
      </c>
      <c r="TNY3">
        <v>6</v>
      </c>
      <c r="TNZ3">
        <v>7</v>
      </c>
      <c r="TOA3">
        <v>8</v>
      </c>
      <c r="TOB3">
        <v>9</v>
      </c>
      <c r="TOC3">
        <v>10</v>
      </c>
      <c r="TOD3">
        <v>11</v>
      </c>
      <c r="TOE3">
        <v>12</v>
      </c>
      <c r="TOF3">
        <v>13</v>
      </c>
      <c r="TOG3">
        <v>14</v>
      </c>
      <c r="TOH3">
        <v>1</v>
      </c>
      <c r="TOI3">
        <v>2</v>
      </c>
      <c r="TOJ3">
        <v>3</v>
      </c>
      <c r="TOK3">
        <v>4</v>
      </c>
      <c r="TOL3">
        <v>5</v>
      </c>
      <c r="TOM3">
        <v>6</v>
      </c>
      <c r="TON3">
        <v>7</v>
      </c>
      <c r="TOO3">
        <v>8</v>
      </c>
      <c r="TOP3">
        <v>9</v>
      </c>
      <c r="TOQ3">
        <v>10</v>
      </c>
      <c r="TOR3">
        <v>11</v>
      </c>
      <c r="TOS3">
        <v>12</v>
      </c>
      <c r="TOT3">
        <v>13</v>
      </c>
      <c r="TOU3">
        <v>14</v>
      </c>
      <c r="TOV3">
        <v>1</v>
      </c>
      <c r="TOW3">
        <v>2</v>
      </c>
      <c r="TOX3">
        <v>3</v>
      </c>
      <c r="TOY3">
        <v>4</v>
      </c>
      <c r="TOZ3">
        <v>5</v>
      </c>
      <c r="TPA3">
        <v>6</v>
      </c>
      <c r="TPB3">
        <v>7</v>
      </c>
      <c r="TPC3">
        <v>8</v>
      </c>
      <c r="TPD3">
        <v>9</v>
      </c>
      <c r="TPE3">
        <v>10</v>
      </c>
      <c r="TPF3">
        <v>11</v>
      </c>
      <c r="TPG3">
        <v>12</v>
      </c>
      <c r="TPH3">
        <v>13</v>
      </c>
      <c r="TPI3">
        <v>14</v>
      </c>
      <c r="TPJ3">
        <v>1</v>
      </c>
      <c r="TPK3">
        <v>2</v>
      </c>
      <c r="TPL3">
        <v>3</v>
      </c>
      <c r="TPM3">
        <v>4</v>
      </c>
      <c r="TPN3">
        <v>5</v>
      </c>
      <c r="TPO3">
        <v>6</v>
      </c>
      <c r="TPP3">
        <v>7</v>
      </c>
      <c r="TPQ3">
        <v>8</v>
      </c>
      <c r="TPR3">
        <v>9</v>
      </c>
      <c r="TPS3">
        <v>10</v>
      </c>
      <c r="TPT3">
        <v>11</v>
      </c>
      <c r="TPU3">
        <v>12</v>
      </c>
      <c r="TPV3">
        <v>13</v>
      </c>
      <c r="TPW3">
        <v>14</v>
      </c>
      <c r="TPX3">
        <v>1</v>
      </c>
      <c r="TPY3">
        <v>2</v>
      </c>
      <c r="TPZ3">
        <v>3</v>
      </c>
      <c r="TQA3">
        <v>4</v>
      </c>
      <c r="TQB3">
        <v>5</v>
      </c>
      <c r="TQC3">
        <v>6</v>
      </c>
      <c r="TQD3">
        <v>7</v>
      </c>
      <c r="TQE3">
        <v>8</v>
      </c>
      <c r="TQF3">
        <v>9</v>
      </c>
      <c r="TQG3">
        <v>10</v>
      </c>
      <c r="TQH3">
        <v>11</v>
      </c>
      <c r="TQI3">
        <v>12</v>
      </c>
      <c r="TQJ3">
        <v>13</v>
      </c>
      <c r="TQK3">
        <v>14</v>
      </c>
      <c r="TQL3">
        <v>1</v>
      </c>
      <c r="TQM3">
        <v>2</v>
      </c>
      <c r="TQN3">
        <v>3</v>
      </c>
      <c r="TQO3">
        <v>4</v>
      </c>
      <c r="TQP3">
        <v>5</v>
      </c>
      <c r="TQQ3">
        <v>6</v>
      </c>
      <c r="TQR3">
        <v>7</v>
      </c>
      <c r="TQS3">
        <v>8</v>
      </c>
      <c r="TQT3">
        <v>9</v>
      </c>
      <c r="TQU3">
        <v>10</v>
      </c>
      <c r="TQV3">
        <v>11</v>
      </c>
      <c r="TQW3">
        <v>12</v>
      </c>
      <c r="TQX3">
        <v>13</v>
      </c>
      <c r="TQY3">
        <v>14</v>
      </c>
      <c r="TQZ3">
        <v>1</v>
      </c>
      <c r="TRA3">
        <v>2</v>
      </c>
      <c r="TRB3">
        <v>3</v>
      </c>
      <c r="TRC3">
        <v>4</v>
      </c>
      <c r="TRD3">
        <v>5</v>
      </c>
      <c r="TRE3">
        <v>6</v>
      </c>
      <c r="TRF3">
        <v>7</v>
      </c>
      <c r="TRG3">
        <v>8</v>
      </c>
      <c r="TRH3">
        <v>9</v>
      </c>
      <c r="TRI3">
        <v>10</v>
      </c>
      <c r="TRJ3">
        <v>11</v>
      </c>
      <c r="TRK3">
        <v>12</v>
      </c>
      <c r="TRL3">
        <v>13</v>
      </c>
      <c r="TRM3">
        <v>14</v>
      </c>
      <c r="TRN3">
        <v>1</v>
      </c>
      <c r="TRO3">
        <v>2</v>
      </c>
      <c r="TRP3">
        <v>3</v>
      </c>
      <c r="TRQ3">
        <v>4</v>
      </c>
      <c r="TRR3">
        <v>5</v>
      </c>
      <c r="TRS3">
        <v>6</v>
      </c>
      <c r="TRT3">
        <v>7</v>
      </c>
      <c r="TRU3">
        <v>8</v>
      </c>
      <c r="TRV3">
        <v>9</v>
      </c>
      <c r="TRW3">
        <v>10</v>
      </c>
      <c r="TRX3">
        <v>11</v>
      </c>
      <c r="TRY3">
        <v>12</v>
      </c>
      <c r="TRZ3">
        <v>13</v>
      </c>
      <c r="TSA3">
        <v>14</v>
      </c>
      <c r="TSB3">
        <v>1</v>
      </c>
      <c r="TSC3">
        <v>2</v>
      </c>
      <c r="TSD3">
        <v>3</v>
      </c>
      <c r="TSE3">
        <v>4</v>
      </c>
      <c r="TSF3">
        <v>5</v>
      </c>
      <c r="TSG3">
        <v>6</v>
      </c>
      <c r="TSH3">
        <v>7</v>
      </c>
      <c r="TSI3">
        <v>8</v>
      </c>
      <c r="TSJ3">
        <v>9</v>
      </c>
      <c r="TSK3">
        <v>10</v>
      </c>
      <c r="TSL3">
        <v>11</v>
      </c>
      <c r="TSM3">
        <v>12</v>
      </c>
      <c r="TSN3">
        <v>13</v>
      </c>
      <c r="TSO3">
        <v>14</v>
      </c>
      <c r="TSP3">
        <v>1</v>
      </c>
      <c r="TSQ3">
        <v>2</v>
      </c>
      <c r="TSR3">
        <v>3</v>
      </c>
      <c r="TSS3">
        <v>4</v>
      </c>
      <c r="TST3">
        <v>5</v>
      </c>
      <c r="TSU3">
        <v>6</v>
      </c>
      <c r="TSV3">
        <v>7</v>
      </c>
      <c r="TSW3">
        <v>8</v>
      </c>
      <c r="TSX3">
        <v>9</v>
      </c>
      <c r="TSY3">
        <v>10</v>
      </c>
      <c r="TSZ3">
        <v>11</v>
      </c>
      <c r="TTA3">
        <v>12</v>
      </c>
      <c r="TTB3">
        <v>13</v>
      </c>
      <c r="TTC3">
        <v>14</v>
      </c>
      <c r="TTD3">
        <v>1</v>
      </c>
      <c r="TTE3">
        <v>2</v>
      </c>
      <c r="TTF3">
        <v>3</v>
      </c>
      <c r="TTG3">
        <v>4</v>
      </c>
      <c r="TTH3">
        <v>5</v>
      </c>
      <c r="TTI3">
        <v>6</v>
      </c>
      <c r="TTJ3">
        <v>7</v>
      </c>
      <c r="TTK3">
        <v>8</v>
      </c>
      <c r="TTL3">
        <v>9</v>
      </c>
      <c r="TTM3">
        <v>10</v>
      </c>
      <c r="TTN3">
        <v>11</v>
      </c>
      <c r="TTO3">
        <v>12</v>
      </c>
      <c r="TTP3">
        <v>13</v>
      </c>
      <c r="TTQ3">
        <v>14</v>
      </c>
      <c r="TTR3">
        <v>1</v>
      </c>
      <c r="TTS3">
        <v>2</v>
      </c>
      <c r="TTT3">
        <v>3</v>
      </c>
      <c r="TTU3">
        <v>4</v>
      </c>
      <c r="TTV3">
        <v>5</v>
      </c>
      <c r="TTW3">
        <v>6</v>
      </c>
      <c r="TTX3">
        <v>7</v>
      </c>
      <c r="TTY3">
        <v>8</v>
      </c>
      <c r="TTZ3">
        <v>9</v>
      </c>
      <c r="TUA3">
        <v>10</v>
      </c>
      <c r="TUB3">
        <v>11</v>
      </c>
      <c r="TUC3">
        <v>12</v>
      </c>
      <c r="TUD3">
        <v>13</v>
      </c>
      <c r="TUE3">
        <v>14</v>
      </c>
      <c r="TUF3">
        <v>1</v>
      </c>
      <c r="TUG3">
        <v>2</v>
      </c>
      <c r="TUH3">
        <v>3</v>
      </c>
      <c r="TUI3">
        <v>4</v>
      </c>
      <c r="TUJ3">
        <v>5</v>
      </c>
      <c r="TUK3">
        <v>6</v>
      </c>
      <c r="TUL3">
        <v>7</v>
      </c>
      <c r="TUM3">
        <v>8</v>
      </c>
      <c r="TUN3">
        <v>9</v>
      </c>
      <c r="TUO3">
        <v>10</v>
      </c>
      <c r="TUP3">
        <v>11</v>
      </c>
      <c r="TUQ3">
        <v>12</v>
      </c>
      <c r="TUR3">
        <v>13</v>
      </c>
      <c r="TUS3">
        <v>14</v>
      </c>
      <c r="TUT3">
        <v>1</v>
      </c>
      <c r="TUU3">
        <v>2</v>
      </c>
      <c r="TUV3">
        <v>3</v>
      </c>
      <c r="TUW3">
        <v>4</v>
      </c>
      <c r="TUX3">
        <v>5</v>
      </c>
      <c r="TUY3">
        <v>6</v>
      </c>
      <c r="TUZ3">
        <v>7</v>
      </c>
      <c r="TVA3">
        <v>8</v>
      </c>
      <c r="TVB3">
        <v>9</v>
      </c>
      <c r="TVC3">
        <v>10</v>
      </c>
      <c r="TVD3">
        <v>11</v>
      </c>
      <c r="TVE3">
        <v>12</v>
      </c>
      <c r="TVF3">
        <v>13</v>
      </c>
      <c r="TVG3">
        <v>14</v>
      </c>
      <c r="TVH3">
        <v>1</v>
      </c>
      <c r="TVI3">
        <v>2</v>
      </c>
      <c r="TVJ3">
        <v>3</v>
      </c>
      <c r="TVK3">
        <v>4</v>
      </c>
      <c r="TVL3">
        <v>5</v>
      </c>
      <c r="TVM3">
        <v>6</v>
      </c>
      <c r="TVN3">
        <v>7</v>
      </c>
      <c r="TVO3">
        <v>8</v>
      </c>
      <c r="TVP3">
        <v>9</v>
      </c>
      <c r="TVQ3">
        <v>10</v>
      </c>
      <c r="TVR3">
        <v>11</v>
      </c>
      <c r="TVS3">
        <v>12</v>
      </c>
      <c r="TVT3">
        <v>13</v>
      </c>
      <c r="TVU3">
        <v>14</v>
      </c>
      <c r="TVV3">
        <v>1</v>
      </c>
      <c r="TVW3">
        <v>2</v>
      </c>
      <c r="TVX3">
        <v>3</v>
      </c>
      <c r="TVY3">
        <v>4</v>
      </c>
      <c r="TVZ3">
        <v>5</v>
      </c>
      <c r="TWA3">
        <v>6</v>
      </c>
      <c r="TWB3">
        <v>7</v>
      </c>
      <c r="TWC3">
        <v>8</v>
      </c>
      <c r="TWD3">
        <v>9</v>
      </c>
      <c r="TWE3">
        <v>10</v>
      </c>
      <c r="TWF3">
        <v>11</v>
      </c>
      <c r="TWG3">
        <v>12</v>
      </c>
      <c r="TWH3">
        <v>13</v>
      </c>
      <c r="TWI3">
        <v>14</v>
      </c>
      <c r="TWJ3">
        <v>1</v>
      </c>
      <c r="TWK3">
        <v>2</v>
      </c>
      <c r="TWL3">
        <v>3</v>
      </c>
      <c r="TWM3">
        <v>4</v>
      </c>
      <c r="TWN3">
        <v>5</v>
      </c>
      <c r="TWO3">
        <v>6</v>
      </c>
      <c r="TWP3">
        <v>7</v>
      </c>
      <c r="TWQ3">
        <v>8</v>
      </c>
      <c r="TWR3">
        <v>9</v>
      </c>
      <c r="TWS3">
        <v>10</v>
      </c>
      <c r="TWT3">
        <v>11</v>
      </c>
      <c r="TWU3">
        <v>12</v>
      </c>
      <c r="TWV3">
        <v>13</v>
      </c>
      <c r="TWW3">
        <v>14</v>
      </c>
      <c r="TWX3">
        <v>1</v>
      </c>
      <c r="TWY3">
        <v>2</v>
      </c>
      <c r="TWZ3">
        <v>3</v>
      </c>
      <c r="TXA3">
        <v>4</v>
      </c>
      <c r="TXB3">
        <v>5</v>
      </c>
      <c r="TXC3">
        <v>6</v>
      </c>
      <c r="TXD3">
        <v>7</v>
      </c>
      <c r="TXE3">
        <v>8</v>
      </c>
      <c r="TXF3">
        <v>9</v>
      </c>
      <c r="TXG3">
        <v>10</v>
      </c>
      <c r="TXH3">
        <v>11</v>
      </c>
      <c r="TXI3">
        <v>12</v>
      </c>
      <c r="TXJ3">
        <v>13</v>
      </c>
      <c r="TXK3">
        <v>14</v>
      </c>
      <c r="TXL3">
        <v>1</v>
      </c>
      <c r="TXM3">
        <v>2</v>
      </c>
      <c r="TXN3">
        <v>3</v>
      </c>
      <c r="TXO3">
        <v>4</v>
      </c>
      <c r="TXP3">
        <v>5</v>
      </c>
      <c r="TXQ3">
        <v>6</v>
      </c>
      <c r="TXR3">
        <v>7</v>
      </c>
      <c r="TXS3">
        <v>8</v>
      </c>
      <c r="TXT3">
        <v>9</v>
      </c>
      <c r="TXU3">
        <v>10</v>
      </c>
      <c r="TXV3">
        <v>11</v>
      </c>
      <c r="TXW3">
        <v>12</v>
      </c>
      <c r="TXX3">
        <v>13</v>
      </c>
      <c r="TXY3">
        <v>14</v>
      </c>
      <c r="TXZ3">
        <v>1</v>
      </c>
      <c r="TYA3">
        <v>2</v>
      </c>
      <c r="TYB3">
        <v>3</v>
      </c>
      <c r="TYC3">
        <v>4</v>
      </c>
      <c r="TYD3">
        <v>5</v>
      </c>
      <c r="TYE3">
        <v>6</v>
      </c>
      <c r="TYF3">
        <v>7</v>
      </c>
      <c r="TYG3">
        <v>8</v>
      </c>
      <c r="TYH3">
        <v>9</v>
      </c>
      <c r="TYI3">
        <v>10</v>
      </c>
      <c r="TYJ3">
        <v>11</v>
      </c>
      <c r="TYK3">
        <v>12</v>
      </c>
      <c r="TYL3">
        <v>13</v>
      </c>
      <c r="TYM3">
        <v>14</v>
      </c>
      <c r="TYN3">
        <v>1</v>
      </c>
      <c r="TYO3">
        <v>2</v>
      </c>
      <c r="TYP3">
        <v>3</v>
      </c>
      <c r="TYQ3">
        <v>4</v>
      </c>
      <c r="TYR3">
        <v>5</v>
      </c>
      <c r="TYS3">
        <v>6</v>
      </c>
      <c r="TYT3">
        <v>7</v>
      </c>
      <c r="TYU3">
        <v>8</v>
      </c>
      <c r="TYV3">
        <v>9</v>
      </c>
      <c r="TYW3">
        <v>10</v>
      </c>
      <c r="TYX3">
        <v>11</v>
      </c>
      <c r="TYY3">
        <v>12</v>
      </c>
      <c r="TYZ3">
        <v>13</v>
      </c>
      <c r="TZA3">
        <v>14</v>
      </c>
      <c r="TZB3">
        <v>1</v>
      </c>
      <c r="TZC3">
        <v>2</v>
      </c>
      <c r="TZD3">
        <v>3</v>
      </c>
      <c r="TZE3">
        <v>4</v>
      </c>
      <c r="TZF3">
        <v>5</v>
      </c>
      <c r="TZG3">
        <v>6</v>
      </c>
      <c r="TZH3">
        <v>7</v>
      </c>
      <c r="TZI3">
        <v>8</v>
      </c>
      <c r="TZJ3">
        <v>9</v>
      </c>
      <c r="TZK3">
        <v>10</v>
      </c>
      <c r="TZL3">
        <v>11</v>
      </c>
      <c r="TZM3">
        <v>12</v>
      </c>
      <c r="TZN3">
        <v>13</v>
      </c>
      <c r="TZO3">
        <v>14</v>
      </c>
      <c r="TZP3">
        <v>1</v>
      </c>
      <c r="TZQ3">
        <v>2</v>
      </c>
      <c r="TZR3">
        <v>3</v>
      </c>
      <c r="TZS3">
        <v>4</v>
      </c>
      <c r="TZT3">
        <v>5</v>
      </c>
      <c r="TZU3">
        <v>6</v>
      </c>
      <c r="TZV3">
        <v>7</v>
      </c>
      <c r="TZW3">
        <v>8</v>
      </c>
      <c r="TZX3">
        <v>9</v>
      </c>
      <c r="TZY3">
        <v>10</v>
      </c>
      <c r="TZZ3">
        <v>11</v>
      </c>
      <c r="UAA3">
        <v>12</v>
      </c>
      <c r="UAB3">
        <v>13</v>
      </c>
      <c r="UAC3">
        <v>14</v>
      </c>
      <c r="UAD3">
        <v>1</v>
      </c>
      <c r="UAE3">
        <v>2</v>
      </c>
      <c r="UAF3">
        <v>3</v>
      </c>
      <c r="UAG3">
        <v>4</v>
      </c>
      <c r="UAH3">
        <v>5</v>
      </c>
      <c r="UAI3">
        <v>6</v>
      </c>
      <c r="UAJ3">
        <v>7</v>
      </c>
      <c r="UAK3">
        <v>8</v>
      </c>
      <c r="UAL3">
        <v>9</v>
      </c>
      <c r="UAM3">
        <v>10</v>
      </c>
      <c r="UAN3">
        <v>11</v>
      </c>
      <c r="UAO3">
        <v>12</v>
      </c>
      <c r="UAP3">
        <v>13</v>
      </c>
      <c r="UAQ3">
        <v>14</v>
      </c>
      <c r="UAR3">
        <v>1</v>
      </c>
      <c r="UAS3">
        <v>2</v>
      </c>
      <c r="UAT3">
        <v>3</v>
      </c>
      <c r="UAU3">
        <v>4</v>
      </c>
      <c r="UAV3">
        <v>5</v>
      </c>
      <c r="UAW3">
        <v>6</v>
      </c>
      <c r="UAX3">
        <v>7</v>
      </c>
      <c r="UAY3">
        <v>8</v>
      </c>
      <c r="UAZ3">
        <v>9</v>
      </c>
      <c r="UBA3">
        <v>10</v>
      </c>
      <c r="UBB3">
        <v>11</v>
      </c>
      <c r="UBC3">
        <v>12</v>
      </c>
      <c r="UBD3">
        <v>13</v>
      </c>
      <c r="UBE3">
        <v>14</v>
      </c>
      <c r="UBF3">
        <v>1</v>
      </c>
      <c r="UBG3">
        <v>2</v>
      </c>
      <c r="UBH3">
        <v>3</v>
      </c>
      <c r="UBI3">
        <v>4</v>
      </c>
      <c r="UBJ3">
        <v>5</v>
      </c>
      <c r="UBK3">
        <v>6</v>
      </c>
      <c r="UBL3">
        <v>7</v>
      </c>
      <c r="UBM3">
        <v>8</v>
      </c>
      <c r="UBN3">
        <v>9</v>
      </c>
      <c r="UBO3">
        <v>10</v>
      </c>
      <c r="UBP3">
        <v>11</v>
      </c>
      <c r="UBQ3">
        <v>12</v>
      </c>
      <c r="UBR3">
        <v>13</v>
      </c>
      <c r="UBS3">
        <v>14</v>
      </c>
      <c r="UBT3">
        <v>1</v>
      </c>
      <c r="UBU3">
        <v>2</v>
      </c>
      <c r="UBV3">
        <v>3</v>
      </c>
      <c r="UBW3">
        <v>4</v>
      </c>
      <c r="UBX3">
        <v>5</v>
      </c>
      <c r="UBY3">
        <v>6</v>
      </c>
      <c r="UBZ3">
        <v>7</v>
      </c>
      <c r="UCA3">
        <v>8</v>
      </c>
      <c r="UCB3">
        <v>9</v>
      </c>
      <c r="UCC3">
        <v>10</v>
      </c>
      <c r="UCD3">
        <v>11</v>
      </c>
      <c r="UCE3">
        <v>12</v>
      </c>
      <c r="UCF3">
        <v>13</v>
      </c>
      <c r="UCG3">
        <v>14</v>
      </c>
      <c r="UCH3">
        <v>1</v>
      </c>
      <c r="UCI3">
        <v>2</v>
      </c>
      <c r="UCJ3">
        <v>3</v>
      </c>
      <c r="UCK3">
        <v>4</v>
      </c>
      <c r="UCL3">
        <v>5</v>
      </c>
      <c r="UCM3">
        <v>6</v>
      </c>
      <c r="UCN3">
        <v>7</v>
      </c>
      <c r="UCO3">
        <v>8</v>
      </c>
      <c r="UCP3">
        <v>9</v>
      </c>
      <c r="UCQ3">
        <v>10</v>
      </c>
      <c r="UCR3">
        <v>11</v>
      </c>
      <c r="UCS3">
        <v>12</v>
      </c>
      <c r="UCT3">
        <v>13</v>
      </c>
      <c r="UCU3">
        <v>14</v>
      </c>
      <c r="UCV3">
        <v>1</v>
      </c>
      <c r="UCW3">
        <v>2</v>
      </c>
      <c r="UCX3">
        <v>3</v>
      </c>
      <c r="UCY3">
        <v>4</v>
      </c>
      <c r="UCZ3">
        <v>5</v>
      </c>
      <c r="UDA3">
        <v>6</v>
      </c>
      <c r="UDB3">
        <v>7</v>
      </c>
      <c r="UDC3">
        <v>8</v>
      </c>
      <c r="UDD3">
        <v>9</v>
      </c>
      <c r="UDE3">
        <v>10</v>
      </c>
      <c r="UDF3">
        <v>11</v>
      </c>
      <c r="UDG3">
        <v>12</v>
      </c>
      <c r="UDH3">
        <v>13</v>
      </c>
      <c r="UDI3">
        <v>14</v>
      </c>
      <c r="UDJ3">
        <v>1</v>
      </c>
      <c r="UDK3">
        <v>2</v>
      </c>
      <c r="UDL3">
        <v>3</v>
      </c>
      <c r="UDM3">
        <v>4</v>
      </c>
      <c r="UDN3">
        <v>5</v>
      </c>
      <c r="UDO3">
        <v>6</v>
      </c>
      <c r="UDP3">
        <v>7</v>
      </c>
      <c r="UDQ3">
        <v>8</v>
      </c>
      <c r="UDR3">
        <v>9</v>
      </c>
      <c r="UDS3">
        <v>10</v>
      </c>
      <c r="UDT3">
        <v>11</v>
      </c>
      <c r="UDU3">
        <v>12</v>
      </c>
      <c r="UDV3">
        <v>13</v>
      </c>
      <c r="UDW3">
        <v>14</v>
      </c>
      <c r="UDX3">
        <v>1</v>
      </c>
      <c r="UDY3">
        <v>2</v>
      </c>
      <c r="UDZ3">
        <v>3</v>
      </c>
      <c r="UEA3">
        <v>4</v>
      </c>
      <c r="UEB3">
        <v>5</v>
      </c>
      <c r="UEC3">
        <v>6</v>
      </c>
      <c r="UED3">
        <v>7</v>
      </c>
      <c r="UEE3">
        <v>8</v>
      </c>
      <c r="UEF3">
        <v>9</v>
      </c>
      <c r="UEG3">
        <v>10</v>
      </c>
      <c r="UEH3">
        <v>11</v>
      </c>
      <c r="UEI3">
        <v>12</v>
      </c>
      <c r="UEJ3">
        <v>13</v>
      </c>
      <c r="UEK3">
        <v>14</v>
      </c>
      <c r="UEL3">
        <v>1</v>
      </c>
      <c r="UEM3">
        <v>2</v>
      </c>
      <c r="UEN3">
        <v>3</v>
      </c>
      <c r="UEO3">
        <v>4</v>
      </c>
      <c r="UEP3">
        <v>5</v>
      </c>
      <c r="UEQ3">
        <v>6</v>
      </c>
      <c r="UER3">
        <v>7</v>
      </c>
      <c r="UES3">
        <v>8</v>
      </c>
      <c r="UET3">
        <v>9</v>
      </c>
      <c r="UEU3">
        <v>10</v>
      </c>
      <c r="UEV3">
        <v>11</v>
      </c>
      <c r="UEW3">
        <v>12</v>
      </c>
      <c r="UEX3">
        <v>13</v>
      </c>
      <c r="UEY3">
        <v>14</v>
      </c>
      <c r="UEZ3">
        <v>1</v>
      </c>
      <c r="UFA3">
        <v>2</v>
      </c>
      <c r="UFB3">
        <v>3</v>
      </c>
      <c r="UFC3">
        <v>4</v>
      </c>
      <c r="UFD3">
        <v>5</v>
      </c>
      <c r="UFE3">
        <v>6</v>
      </c>
      <c r="UFF3">
        <v>7</v>
      </c>
      <c r="UFG3">
        <v>8</v>
      </c>
      <c r="UFH3">
        <v>9</v>
      </c>
      <c r="UFI3">
        <v>10</v>
      </c>
      <c r="UFJ3">
        <v>11</v>
      </c>
      <c r="UFK3">
        <v>12</v>
      </c>
      <c r="UFL3">
        <v>13</v>
      </c>
      <c r="UFM3">
        <v>14</v>
      </c>
      <c r="UFN3">
        <v>1</v>
      </c>
      <c r="UFO3">
        <v>2</v>
      </c>
      <c r="UFP3">
        <v>3</v>
      </c>
      <c r="UFQ3">
        <v>4</v>
      </c>
      <c r="UFR3">
        <v>5</v>
      </c>
      <c r="UFS3">
        <v>6</v>
      </c>
      <c r="UFT3">
        <v>7</v>
      </c>
      <c r="UFU3">
        <v>8</v>
      </c>
      <c r="UFV3">
        <v>9</v>
      </c>
      <c r="UFW3">
        <v>10</v>
      </c>
      <c r="UFX3">
        <v>11</v>
      </c>
      <c r="UFY3">
        <v>12</v>
      </c>
      <c r="UFZ3">
        <v>13</v>
      </c>
      <c r="UGA3">
        <v>14</v>
      </c>
      <c r="UGB3">
        <v>1</v>
      </c>
      <c r="UGC3">
        <v>2</v>
      </c>
      <c r="UGD3">
        <v>3</v>
      </c>
      <c r="UGE3">
        <v>4</v>
      </c>
      <c r="UGF3">
        <v>5</v>
      </c>
      <c r="UGG3">
        <v>6</v>
      </c>
      <c r="UGH3">
        <v>7</v>
      </c>
      <c r="UGI3">
        <v>8</v>
      </c>
      <c r="UGJ3">
        <v>9</v>
      </c>
      <c r="UGK3">
        <v>10</v>
      </c>
      <c r="UGL3">
        <v>11</v>
      </c>
      <c r="UGM3">
        <v>12</v>
      </c>
      <c r="UGN3">
        <v>13</v>
      </c>
      <c r="UGO3">
        <v>14</v>
      </c>
      <c r="UGP3">
        <v>1</v>
      </c>
      <c r="UGQ3">
        <v>2</v>
      </c>
      <c r="UGR3">
        <v>3</v>
      </c>
      <c r="UGS3">
        <v>4</v>
      </c>
      <c r="UGT3">
        <v>5</v>
      </c>
      <c r="UGU3">
        <v>6</v>
      </c>
      <c r="UGV3">
        <v>7</v>
      </c>
      <c r="UGW3">
        <v>8</v>
      </c>
      <c r="UGX3">
        <v>9</v>
      </c>
      <c r="UGY3">
        <v>10</v>
      </c>
      <c r="UGZ3">
        <v>11</v>
      </c>
      <c r="UHA3">
        <v>12</v>
      </c>
      <c r="UHB3">
        <v>13</v>
      </c>
      <c r="UHC3">
        <v>14</v>
      </c>
      <c r="UHD3">
        <v>1</v>
      </c>
      <c r="UHE3">
        <v>2</v>
      </c>
      <c r="UHF3">
        <v>3</v>
      </c>
      <c r="UHG3">
        <v>4</v>
      </c>
      <c r="UHH3">
        <v>5</v>
      </c>
      <c r="UHI3">
        <v>6</v>
      </c>
      <c r="UHJ3">
        <v>7</v>
      </c>
      <c r="UHK3">
        <v>8</v>
      </c>
      <c r="UHL3">
        <v>9</v>
      </c>
      <c r="UHM3">
        <v>10</v>
      </c>
      <c r="UHN3">
        <v>11</v>
      </c>
      <c r="UHO3">
        <v>12</v>
      </c>
      <c r="UHP3">
        <v>13</v>
      </c>
      <c r="UHQ3">
        <v>14</v>
      </c>
      <c r="UHR3">
        <v>1</v>
      </c>
      <c r="UHS3">
        <v>2</v>
      </c>
      <c r="UHT3">
        <v>3</v>
      </c>
      <c r="UHU3">
        <v>4</v>
      </c>
      <c r="UHV3">
        <v>5</v>
      </c>
      <c r="UHW3">
        <v>6</v>
      </c>
      <c r="UHX3">
        <v>7</v>
      </c>
      <c r="UHY3">
        <v>8</v>
      </c>
      <c r="UHZ3">
        <v>9</v>
      </c>
      <c r="UIA3">
        <v>10</v>
      </c>
      <c r="UIB3">
        <v>11</v>
      </c>
      <c r="UIC3">
        <v>12</v>
      </c>
      <c r="UID3">
        <v>13</v>
      </c>
      <c r="UIE3">
        <v>14</v>
      </c>
      <c r="UIF3">
        <v>1</v>
      </c>
      <c r="UIG3">
        <v>2</v>
      </c>
      <c r="UIH3">
        <v>3</v>
      </c>
      <c r="UII3">
        <v>4</v>
      </c>
      <c r="UIJ3">
        <v>5</v>
      </c>
      <c r="UIK3">
        <v>6</v>
      </c>
      <c r="UIL3">
        <v>7</v>
      </c>
      <c r="UIM3">
        <v>8</v>
      </c>
      <c r="UIN3">
        <v>9</v>
      </c>
      <c r="UIO3">
        <v>10</v>
      </c>
      <c r="UIP3">
        <v>11</v>
      </c>
      <c r="UIQ3">
        <v>12</v>
      </c>
      <c r="UIR3">
        <v>13</v>
      </c>
      <c r="UIS3">
        <v>14</v>
      </c>
      <c r="UIT3">
        <v>1</v>
      </c>
      <c r="UIU3">
        <v>2</v>
      </c>
      <c r="UIV3">
        <v>3</v>
      </c>
      <c r="UIW3">
        <v>4</v>
      </c>
      <c r="UIX3">
        <v>5</v>
      </c>
      <c r="UIY3">
        <v>6</v>
      </c>
      <c r="UIZ3">
        <v>7</v>
      </c>
      <c r="UJA3">
        <v>8</v>
      </c>
      <c r="UJB3">
        <v>9</v>
      </c>
      <c r="UJC3">
        <v>10</v>
      </c>
      <c r="UJD3">
        <v>11</v>
      </c>
      <c r="UJE3">
        <v>12</v>
      </c>
      <c r="UJF3">
        <v>13</v>
      </c>
      <c r="UJG3">
        <v>14</v>
      </c>
      <c r="UJH3">
        <v>1</v>
      </c>
      <c r="UJI3">
        <v>2</v>
      </c>
      <c r="UJJ3">
        <v>3</v>
      </c>
      <c r="UJK3">
        <v>4</v>
      </c>
      <c r="UJL3">
        <v>5</v>
      </c>
      <c r="UJM3">
        <v>6</v>
      </c>
      <c r="UJN3">
        <v>7</v>
      </c>
      <c r="UJO3">
        <v>8</v>
      </c>
      <c r="UJP3">
        <v>9</v>
      </c>
      <c r="UJQ3">
        <v>10</v>
      </c>
      <c r="UJR3">
        <v>11</v>
      </c>
      <c r="UJS3">
        <v>12</v>
      </c>
      <c r="UJT3">
        <v>13</v>
      </c>
      <c r="UJU3">
        <v>14</v>
      </c>
      <c r="UJV3">
        <v>1</v>
      </c>
      <c r="UJW3">
        <v>2</v>
      </c>
      <c r="UJX3">
        <v>3</v>
      </c>
      <c r="UJY3">
        <v>4</v>
      </c>
      <c r="UJZ3">
        <v>5</v>
      </c>
      <c r="UKA3">
        <v>6</v>
      </c>
      <c r="UKB3">
        <v>7</v>
      </c>
      <c r="UKC3">
        <v>8</v>
      </c>
      <c r="UKD3">
        <v>9</v>
      </c>
      <c r="UKE3">
        <v>10</v>
      </c>
      <c r="UKF3">
        <v>11</v>
      </c>
      <c r="UKG3">
        <v>12</v>
      </c>
      <c r="UKH3">
        <v>13</v>
      </c>
      <c r="UKI3">
        <v>14</v>
      </c>
      <c r="UKJ3">
        <v>1</v>
      </c>
      <c r="UKK3">
        <v>2</v>
      </c>
      <c r="UKL3">
        <v>3</v>
      </c>
      <c r="UKM3">
        <v>4</v>
      </c>
      <c r="UKN3">
        <v>5</v>
      </c>
      <c r="UKO3">
        <v>6</v>
      </c>
      <c r="UKP3">
        <v>7</v>
      </c>
      <c r="UKQ3">
        <v>8</v>
      </c>
      <c r="UKR3">
        <v>9</v>
      </c>
      <c r="UKS3">
        <v>10</v>
      </c>
      <c r="UKT3">
        <v>11</v>
      </c>
      <c r="UKU3">
        <v>12</v>
      </c>
      <c r="UKV3">
        <v>13</v>
      </c>
      <c r="UKW3">
        <v>14</v>
      </c>
      <c r="UKX3">
        <v>1</v>
      </c>
      <c r="UKY3">
        <v>2</v>
      </c>
      <c r="UKZ3">
        <v>3</v>
      </c>
      <c r="ULA3">
        <v>4</v>
      </c>
      <c r="ULB3">
        <v>5</v>
      </c>
      <c r="ULC3">
        <v>6</v>
      </c>
      <c r="ULD3">
        <v>7</v>
      </c>
      <c r="ULE3">
        <v>8</v>
      </c>
      <c r="ULF3">
        <v>9</v>
      </c>
      <c r="ULG3">
        <v>10</v>
      </c>
      <c r="ULH3">
        <v>11</v>
      </c>
      <c r="ULI3">
        <v>12</v>
      </c>
      <c r="ULJ3">
        <v>13</v>
      </c>
      <c r="ULK3">
        <v>14</v>
      </c>
      <c r="ULL3">
        <v>1</v>
      </c>
      <c r="ULM3">
        <v>2</v>
      </c>
      <c r="ULN3">
        <v>3</v>
      </c>
      <c r="ULO3">
        <v>4</v>
      </c>
      <c r="ULP3">
        <v>5</v>
      </c>
      <c r="ULQ3">
        <v>6</v>
      </c>
      <c r="ULR3">
        <v>7</v>
      </c>
      <c r="ULS3">
        <v>8</v>
      </c>
      <c r="ULT3">
        <v>9</v>
      </c>
      <c r="ULU3">
        <v>10</v>
      </c>
      <c r="ULV3">
        <v>11</v>
      </c>
      <c r="ULW3">
        <v>12</v>
      </c>
      <c r="ULX3">
        <v>13</v>
      </c>
      <c r="ULY3">
        <v>14</v>
      </c>
      <c r="ULZ3">
        <v>1</v>
      </c>
      <c r="UMA3">
        <v>2</v>
      </c>
      <c r="UMB3">
        <v>3</v>
      </c>
      <c r="UMC3">
        <v>4</v>
      </c>
      <c r="UMD3">
        <v>5</v>
      </c>
      <c r="UME3">
        <v>6</v>
      </c>
      <c r="UMF3">
        <v>7</v>
      </c>
      <c r="UMG3">
        <v>8</v>
      </c>
      <c r="UMH3">
        <v>9</v>
      </c>
      <c r="UMI3">
        <v>10</v>
      </c>
      <c r="UMJ3">
        <v>11</v>
      </c>
      <c r="UMK3">
        <v>12</v>
      </c>
      <c r="UML3">
        <v>13</v>
      </c>
      <c r="UMM3">
        <v>14</v>
      </c>
      <c r="UMN3">
        <v>1</v>
      </c>
      <c r="UMO3">
        <v>2</v>
      </c>
      <c r="UMP3">
        <v>3</v>
      </c>
      <c r="UMQ3">
        <v>4</v>
      </c>
      <c r="UMR3">
        <v>5</v>
      </c>
      <c r="UMS3">
        <v>6</v>
      </c>
      <c r="UMT3">
        <v>7</v>
      </c>
      <c r="UMU3">
        <v>8</v>
      </c>
      <c r="UMV3">
        <v>9</v>
      </c>
      <c r="UMW3">
        <v>10</v>
      </c>
      <c r="UMX3">
        <v>11</v>
      </c>
      <c r="UMY3">
        <v>12</v>
      </c>
      <c r="UMZ3">
        <v>13</v>
      </c>
      <c r="UNA3">
        <v>14</v>
      </c>
      <c r="UNB3">
        <v>1</v>
      </c>
      <c r="UNC3">
        <v>2</v>
      </c>
      <c r="UND3">
        <v>3</v>
      </c>
      <c r="UNE3">
        <v>4</v>
      </c>
      <c r="UNF3">
        <v>5</v>
      </c>
      <c r="UNG3">
        <v>6</v>
      </c>
      <c r="UNH3">
        <v>7</v>
      </c>
      <c r="UNI3">
        <v>8</v>
      </c>
      <c r="UNJ3">
        <v>9</v>
      </c>
      <c r="UNK3">
        <v>10</v>
      </c>
      <c r="UNL3">
        <v>11</v>
      </c>
      <c r="UNM3">
        <v>12</v>
      </c>
      <c r="UNN3">
        <v>13</v>
      </c>
      <c r="UNO3">
        <v>14</v>
      </c>
      <c r="UNP3">
        <v>1</v>
      </c>
      <c r="UNQ3">
        <v>2</v>
      </c>
      <c r="UNR3">
        <v>3</v>
      </c>
      <c r="UNS3">
        <v>4</v>
      </c>
      <c r="UNT3">
        <v>5</v>
      </c>
      <c r="UNU3">
        <v>6</v>
      </c>
      <c r="UNV3">
        <v>7</v>
      </c>
      <c r="UNW3">
        <v>8</v>
      </c>
      <c r="UNX3">
        <v>9</v>
      </c>
      <c r="UNY3">
        <v>10</v>
      </c>
      <c r="UNZ3">
        <v>11</v>
      </c>
      <c r="UOA3">
        <v>12</v>
      </c>
      <c r="UOB3">
        <v>13</v>
      </c>
      <c r="UOC3">
        <v>14</v>
      </c>
      <c r="UOD3">
        <v>1</v>
      </c>
      <c r="UOE3">
        <v>2</v>
      </c>
      <c r="UOF3">
        <v>3</v>
      </c>
      <c r="UOG3">
        <v>4</v>
      </c>
      <c r="UOH3">
        <v>5</v>
      </c>
      <c r="UOI3">
        <v>6</v>
      </c>
      <c r="UOJ3">
        <v>7</v>
      </c>
      <c r="UOK3">
        <v>8</v>
      </c>
      <c r="UOL3">
        <v>9</v>
      </c>
      <c r="UOM3">
        <v>10</v>
      </c>
      <c r="UON3">
        <v>11</v>
      </c>
      <c r="UOO3">
        <v>12</v>
      </c>
      <c r="UOP3">
        <v>13</v>
      </c>
      <c r="UOQ3">
        <v>14</v>
      </c>
      <c r="UOR3">
        <v>1</v>
      </c>
      <c r="UOS3">
        <v>2</v>
      </c>
      <c r="UOT3">
        <v>3</v>
      </c>
      <c r="UOU3">
        <v>4</v>
      </c>
      <c r="UOV3">
        <v>5</v>
      </c>
      <c r="UOW3">
        <v>6</v>
      </c>
      <c r="UOX3">
        <v>7</v>
      </c>
      <c r="UOY3">
        <v>8</v>
      </c>
      <c r="UOZ3">
        <v>9</v>
      </c>
      <c r="UPA3">
        <v>10</v>
      </c>
      <c r="UPB3">
        <v>11</v>
      </c>
      <c r="UPC3">
        <v>12</v>
      </c>
      <c r="UPD3">
        <v>13</v>
      </c>
      <c r="UPE3">
        <v>14</v>
      </c>
      <c r="UPF3">
        <v>1</v>
      </c>
      <c r="UPG3">
        <v>2</v>
      </c>
      <c r="UPH3">
        <v>3</v>
      </c>
      <c r="UPI3">
        <v>4</v>
      </c>
      <c r="UPJ3">
        <v>5</v>
      </c>
      <c r="UPK3">
        <v>6</v>
      </c>
      <c r="UPL3">
        <v>7</v>
      </c>
      <c r="UPM3">
        <v>8</v>
      </c>
      <c r="UPN3">
        <v>9</v>
      </c>
      <c r="UPO3">
        <v>10</v>
      </c>
      <c r="UPP3">
        <v>11</v>
      </c>
      <c r="UPQ3">
        <v>12</v>
      </c>
      <c r="UPR3">
        <v>13</v>
      </c>
      <c r="UPS3">
        <v>14</v>
      </c>
      <c r="UPT3">
        <v>1</v>
      </c>
      <c r="UPU3">
        <v>2</v>
      </c>
      <c r="UPV3">
        <v>3</v>
      </c>
      <c r="UPW3">
        <v>4</v>
      </c>
      <c r="UPX3">
        <v>5</v>
      </c>
      <c r="UPY3">
        <v>6</v>
      </c>
      <c r="UPZ3">
        <v>7</v>
      </c>
      <c r="UQA3">
        <v>8</v>
      </c>
      <c r="UQB3">
        <v>9</v>
      </c>
      <c r="UQC3">
        <v>10</v>
      </c>
      <c r="UQD3">
        <v>11</v>
      </c>
      <c r="UQE3">
        <v>12</v>
      </c>
      <c r="UQF3">
        <v>13</v>
      </c>
      <c r="UQG3">
        <v>14</v>
      </c>
      <c r="UQH3">
        <v>1</v>
      </c>
      <c r="UQI3">
        <v>2</v>
      </c>
      <c r="UQJ3">
        <v>3</v>
      </c>
      <c r="UQK3">
        <v>4</v>
      </c>
      <c r="UQL3">
        <v>5</v>
      </c>
      <c r="UQM3">
        <v>6</v>
      </c>
      <c r="UQN3">
        <v>7</v>
      </c>
      <c r="UQO3">
        <v>8</v>
      </c>
      <c r="UQP3">
        <v>9</v>
      </c>
      <c r="UQQ3">
        <v>10</v>
      </c>
      <c r="UQR3">
        <v>11</v>
      </c>
      <c r="UQS3">
        <v>12</v>
      </c>
      <c r="UQT3">
        <v>13</v>
      </c>
      <c r="UQU3">
        <v>14</v>
      </c>
      <c r="UQV3">
        <v>1</v>
      </c>
      <c r="UQW3">
        <v>2</v>
      </c>
      <c r="UQX3">
        <v>3</v>
      </c>
      <c r="UQY3">
        <v>4</v>
      </c>
      <c r="UQZ3">
        <v>5</v>
      </c>
      <c r="URA3">
        <v>6</v>
      </c>
      <c r="URB3">
        <v>7</v>
      </c>
      <c r="URC3">
        <v>8</v>
      </c>
      <c r="URD3">
        <v>9</v>
      </c>
      <c r="URE3">
        <v>10</v>
      </c>
      <c r="URF3">
        <v>11</v>
      </c>
      <c r="URG3">
        <v>12</v>
      </c>
      <c r="URH3">
        <v>13</v>
      </c>
      <c r="URI3">
        <v>14</v>
      </c>
      <c r="URJ3">
        <v>1</v>
      </c>
      <c r="URK3">
        <v>2</v>
      </c>
      <c r="URL3">
        <v>3</v>
      </c>
      <c r="URM3">
        <v>4</v>
      </c>
      <c r="URN3">
        <v>5</v>
      </c>
      <c r="URO3">
        <v>6</v>
      </c>
      <c r="URP3">
        <v>7</v>
      </c>
      <c r="URQ3">
        <v>8</v>
      </c>
      <c r="URR3">
        <v>9</v>
      </c>
      <c r="URS3">
        <v>10</v>
      </c>
      <c r="URT3">
        <v>11</v>
      </c>
      <c r="URU3">
        <v>12</v>
      </c>
      <c r="URV3">
        <v>13</v>
      </c>
      <c r="URW3">
        <v>14</v>
      </c>
      <c r="URX3">
        <v>1</v>
      </c>
      <c r="URY3">
        <v>2</v>
      </c>
      <c r="URZ3">
        <v>3</v>
      </c>
      <c r="USA3">
        <v>4</v>
      </c>
      <c r="USB3">
        <v>5</v>
      </c>
      <c r="USC3">
        <v>6</v>
      </c>
      <c r="USD3">
        <v>7</v>
      </c>
      <c r="USE3">
        <v>8</v>
      </c>
      <c r="USF3">
        <v>9</v>
      </c>
      <c r="USG3">
        <v>10</v>
      </c>
      <c r="USH3">
        <v>11</v>
      </c>
      <c r="USI3">
        <v>12</v>
      </c>
      <c r="USJ3">
        <v>13</v>
      </c>
      <c r="USK3">
        <v>14</v>
      </c>
      <c r="USL3">
        <v>1</v>
      </c>
      <c r="USM3">
        <v>2</v>
      </c>
      <c r="USN3">
        <v>3</v>
      </c>
      <c r="USO3">
        <v>4</v>
      </c>
      <c r="USP3">
        <v>5</v>
      </c>
      <c r="USQ3">
        <v>6</v>
      </c>
      <c r="USR3">
        <v>7</v>
      </c>
      <c r="USS3">
        <v>8</v>
      </c>
      <c r="UST3">
        <v>9</v>
      </c>
      <c r="USU3">
        <v>10</v>
      </c>
      <c r="USV3">
        <v>11</v>
      </c>
      <c r="USW3">
        <v>12</v>
      </c>
      <c r="USX3">
        <v>13</v>
      </c>
      <c r="USY3">
        <v>14</v>
      </c>
      <c r="USZ3">
        <v>1</v>
      </c>
      <c r="UTA3">
        <v>2</v>
      </c>
      <c r="UTB3">
        <v>3</v>
      </c>
      <c r="UTC3">
        <v>4</v>
      </c>
      <c r="UTD3">
        <v>5</v>
      </c>
      <c r="UTE3">
        <v>6</v>
      </c>
      <c r="UTF3">
        <v>7</v>
      </c>
      <c r="UTG3">
        <v>8</v>
      </c>
      <c r="UTH3">
        <v>9</v>
      </c>
      <c r="UTI3">
        <v>10</v>
      </c>
      <c r="UTJ3">
        <v>11</v>
      </c>
      <c r="UTK3">
        <v>12</v>
      </c>
      <c r="UTL3">
        <v>13</v>
      </c>
      <c r="UTM3">
        <v>14</v>
      </c>
      <c r="UTN3">
        <v>1</v>
      </c>
      <c r="UTO3">
        <v>2</v>
      </c>
      <c r="UTP3">
        <v>3</v>
      </c>
      <c r="UTQ3">
        <v>4</v>
      </c>
      <c r="UTR3">
        <v>5</v>
      </c>
      <c r="UTS3">
        <v>6</v>
      </c>
      <c r="UTT3">
        <v>7</v>
      </c>
      <c r="UTU3">
        <v>8</v>
      </c>
      <c r="UTV3">
        <v>9</v>
      </c>
      <c r="UTW3">
        <v>10</v>
      </c>
      <c r="UTX3">
        <v>11</v>
      </c>
      <c r="UTY3">
        <v>12</v>
      </c>
      <c r="UTZ3">
        <v>13</v>
      </c>
      <c r="UUA3">
        <v>14</v>
      </c>
      <c r="UUB3">
        <v>1</v>
      </c>
      <c r="UUC3">
        <v>2</v>
      </c>
      <c r="UUD3">
        <v>3</v>
      </c>
      <c r="UUE3">
        <v>4</v>
      </c>
      <c r="UUF3">
        <v>5</v>
      </c>
      <c r="UUG3">
        <v>6</v>
      </c>
      <c r="UUH3">
        <v>7</v>
      </c>
      <c r="UUI3">
        <v>8</v>
      </c>
      <c r="UUJ3">
        <v>9</v>
      </c>
      <c r="UUK3">
        <v>10</v>
      </c>
      <c r="UUL3">
        <v>11</v>
      </c>
      <c r="UUM3">
        <v>12</v>
      </c>
      <c r="UUN3">
        <v>13</v>
      </c>
      <c r="UUO3">
        <v>14</v>
      </c>
      <c r="UUP3">
        <v>1</v>
      </c>
      <c r="UUQ3">
        <v>2</v>
      </c>
      <c r="UUR3">
        <v>3</v>
      </c>
      <c r="UUS3">
        <v>4</v>
      </c>
      <c r="UUT3">
        <v>5</v>
      </c>
      <c r="UUU3">
        <v>6</v>
      </c>
      <c r="UUV3">
        <v>7</v>
      </c>
      <c r="UUW3">
        <v>8</v>
      </c>
      <c r="UUX3">
        <v>9</v>
      </c>
      <c r="UUY3">
        <v>10</v>
      </c>
      <c r="UUZ3">
        <v>11</v>
      </c>
      <c r="UVA3">
        <v>12</v>
      </c>
      <c r="UVB3">
        <v>13</v>
      </c>
      <c r="UVC3">
        <v>14</v>
      </c>
      <c r="UVD3">
        <v>1</v>
      </c>
      <c r="UVE3">
        <v>2</v>
      </c>
      <c r="UVF3">
        <v>3</v>
      </c>
      <c r="UVG3">
        <v>4</v>
      </c>
      <c r="UVH3">
        <v>5</v>
      </c>
      <c r="UVI3">
        <v>6</v>
      </c>
      <c r="UVJ3">
        <v>7</v>
      </c>
      <c r="UVK3">
        <v>8</v>
      </c>
      <c r="UVL3">
        <v>9</v>
      </c>
      <c r="UVM3">
        <v>10</v>
      </c>
      <c r="UVN3">
        <v>11</v>
      </c>
      <c r="UVO3">
        <v>12</v>
      </c>
      <c r="UVP3">
        <v>13</v>
      </c>
      <c r="UVQ3">
        <v>14</v>
      </c>
      <c r="UVR3">
        <v>1</v>
      </c>
      <c r="UVS3">
        <v>2</v>
      </c>
      <c r="UVT3">
        <v>3</v>
      </c>
      <c r="UVU3">
        <v>4</v>
      </c>
      <c r="UVV3">
        <v>5</v>
      </c>
      <c r="UVW3">
        <v>6</v>
      </c>
      <c r="UVX3">
        <v>7</v>
      </c>
      <c r="UVY3">
        <v>8</v>
      </c>
      <c r="UVZ3">
        <v>9</v>
      </c>
      <c r="UWA3">
        <v>10</v>
      </c>
      <c r="UWB3">
        <v>11</v>
      </c>
      <c r="UWC3">
        <v>12</v>
      </c>
      <c r="UWD3">
        <v>13</v>
      </c>
      <c r="UWE3">
        <v>14</v>
      </c>
      <c r="UWF3">
        <v>1</v>
      </c>
      <c r="UWG3">
        <v>2</v>
      </c>
      <c r="UWH3">
        <v>3</v>
      </c>
      <c r="UWI3">
        <v>4</v>
      </c>
      <c r="UWJ3">
        <v>5</v>
      </c>
      <c r="UWK3">
        <v>6</v>
      </c>
      <c r="UWL3">
        <v>7</v>
      </c>
      <c r="UWM3">
        <v>8</v>
      </c>
      <c r="UWN3">
        <v>9</v>
      </c>
      <c r="UWO3">
        <v>10</v>
      </c>
      <c r="UWP3">
        <v>11</v>
      </c>
      <c r="UWQ3">
        <v>12</v>
      </c>
      <c r="UWR3">
        <v>13</v>
      </c>
      <c r="UWS3">
        <v>14</v>
      </c>
      <c r="UWT3">
        <v>1</v>
      </c>
      <c r="UWU3">
        <v>2</v>
      </c>
      <c r="UWV3">
        <v>3</v>
      </c>
      <c r="UWW3">
        <v>4</v>
      </c>
      <c r="UWX3">
        <v>5</v>
      </c>
      <c r="UWY3">
        <v>6</v>
      </c>
      <c r="UWZ3">
        <v>7</v>
      </c>
      <c r="UXA3">
        <v>8</v>
      </c>
      <c r="UXB3">
        <v>9</v>
      </c>
      <c r="UXC3">
        <v>10</v>
      </c>
      <c r="UXD3">
        <v>11</v>
      </c>
      <c r="UXE3">
        <v>12</v>
      </c>
      <c r="UXF3">
        <v>13</v>
      </c>
      <c r="UXG3">
        <v>14</v>
      </c>
      <c r="UXH3">
        <v>1</v>
      </c>
      <c r="UXI3">
        <v>2</v>
      </c>
      <c r="UXJ3">
        <v>3</v>
      </c>
      <c r="UXK3">
        <v>4</v>
      </c>
      <c r="UXL3">
        <v>5</v>
      </c>
      <c r="UXM3">
        <v>6</v>
      </c>
      <c r="UXN3">
        <v>7</v>
      </c>
      <c r="UXO3">
        <v>8</v>
      </c>
      <c r="UXP3">
        <v>9</v>
      </c>
      <c r="UXQ3">
        <v>10</v>
      </c>
      <c r="UXR3">
        <v>11</v>
      </c>
      <c r="UXS3">
        <v>12</v>
      </c>
      <c r="UXT3">
        <v>13</v>
      </c>
      <c r="UXU3">
        <v>14</v>
      </c>
      <c r="UXV3">
        <v>1</v>
      </c>
      <c r="UXW3">
        <v>2</v>
      </c>
      <c r="UXX3">
        <v>3</v>
      </c>
      <c r="UXY3">
        <v>4</v>
      </c>
      <c r="UXZ3">
        <v>5</v>
      </c>
      <c r="UYA3">
        <v>6</v>
      </c>
      <c r="UYB3">
        <v>7</v>
      </c>
      <c r="UYC3">
        <v>8</v>
      </c>
      <c r="UYD3">
        <v>9</v>
      </c>
      <c r="UYE3">
        <v>10</v>
      </c>
      <c r="UYF3">
        <v>11</v>
      </c>
      <c r="UYG3">
        <v>12</v>
      </c>
      <c r="UYH3">
        <v>13</v>
      </c>
      <c r="UYI3">
        <v>14</v>
      </c>
      <c r="UYJ3">
        <v>1</v>
      </c>
      <c r="UYK3">
        <v>2</v>
      </c>
      <c r="UYL3">
        <v>3</v>
      </c>
      <c r="UYM3">
        <v>4</v>
      </c>
      <c r="UYN3">
        <v>5</v>
      </c>
      <c r="UYO3">
        <v>6</v>
      </c>
      <c r="UYP3">
        <v>7</v>
      </c>
      <c r="UYQ3">
        <v>8</v>
      </c>
      <c r="UYR3">
        <v>9</v>
      </c>
      <c r="UYS3">
        <v>10</v>
      </c>
      <c r="UYT3">
        <v>11</v>
      </c>
      <c r="UYU3">
        <v>12</v>
      </c>
      <c r="UYV3">
        <v>13</v>
      </c>
      <c r="UYW3">
        <v>14</v>
      </c>
      <c r="UYX3">
        <v>1</v>
      </c>
      <c r="UYY3">
        <v>2</v>
      </c>
      <c r="UYZ3">
        <v>3</v>
      </c>
      <c r="UZA3">
        <v>4</v>
      </c>
      <c r="UZB3">
        <v>5</v>
      </c>
      <c r="UZC3">
        <v>6</v>
      </c>
      <c r="UZD3">
        <v>7</v>
      </c>
      <c r="UZE3">
        <v>8</v>
      </c>
      <c r="UZF3">
        <v>9</v>
      </c>
      <c r="UZG3">
        <v>10</v>
      </c>
      <c r="UZH3">
        <v>11</v>
      </c>
      <c r="UZI3">
        <v>12</v>
      </c>
      <c r="UZJ3">
        <v>13</v>
      </c>
      <c r="UZK3">
        <v>14</v>
      </c>
      <c r="UZL3">
        <v>1</v>
      </c>
      <c r="UZM3">
        <v>2</v>
      </c>
      <c r="UZN3">
        <v>3</v>
      </c>
      <c r="UZO3">
        <v>4</v>
      </c>
      <c r="UZP3">
        <v>5</v>
      </c>
      <c r="UZQ3">
        <v>6</v>
      </c>
      <c r="UZR3">
        <v>7</v>
      </c>
      <c r="UZS3">
        <v>8</v>
      </c>
      <c r="UZT3">
        <v>9</v>
      </c>
      <c r="UZU3">
        <v>10</v>
      </c>
      <c r="UZV3">
        <v>11</v>
      </c>
      <c r="UZW3">
        <v>12</v>
      </c>
      <c r="UZX3">
        <v>13</v>
      </c>
      <c r="UZY3">
        <v>14</v>
      </c>
      <c r="UZZ3">
        <v>1</v>
      </c>
      <c r="VAA3">
        <v>2</v>
      </c>
      <c r="VAB3">
        <v>3</v>
      </c>
      <c r="VAC3">
        <v>4</v>
      </c>
      <c r="VAD3">
        <v>5</v>
      </c>
      <c r="VAE3">
        <v>6</v>
      </c>
      <c r="VAF3">
        <v>7</v>
      </c>
      <c r="VAG3">
        <v>8</v>
      </c>
      <c r="VAH3">
        <v>9</v>
      </c>
      <c r="VAI3">
        <v>10</v>
      </c>
      <c r="VAJ3">
        <v>11</v>
      </c>
      <c r="VAK3">
        <v>12</v>
      </c>
      <c r="VAL3">
        <v>13</v>
      </c>
      <c r="VAM3">
        <v>14</v>
      </c>
      <c r="VAN3">
        <v>1</v>
      </c>
      <c r="VAO3">
        <v>2</v>
      </c>
      <c r="VAP3">
        <v>3</v>
      </c>
      <c r="VAQ3">
        <v>4</v>
      </c>
      <c r="VAR3">
        <v>5</v>
      </c>
      <c r="VAS3">
        <v>6</v>
      </c>
      <c r="VAT3">
        <v>7</v>
      </c>
      <c r="VAU3">
        <v>8</v>
      </c>
      <c r="VAV3">
        <v>9</v>
      </c>
      <c r="VAW3">
        <v>10</v>
      </c>
      <c r="VAX3">
        <v>11</v>
      </c>
      <c r="VAY3">
        <v>12</v>
      </c>
      <c r="VAZ3">
        <v>13</v>
      </c>
      <c r="VBA3">
        <v>14</v>
      </c>
      <c r="VBB3">
        <v>1</v>
      </c>
      <c r="VBC3">
        <v>2</v>
      </c>
      <c r="VBD3">
        <v>3</v>
      </c>
      <c r="VBE3">
        <v>4</v>
      </c>
      <c r="VBF3">
        <v>5</v>
      </c>
      <c r="VBG3">
        <v>6</v>
      </c>
      <c r="VBH3">
        <v>7</v>
      </c>
      <c r="VBI3">
        <v>8</v>
      </c>
      <c r="VBJ3">
        <v>9</v>
      </c>
      <c r="VBK3">
        <v>10</v>
      </c>
      <c r="VBL3">
        <v>11</v>
      </c>
      <c r="VBM3">
        <v>12</v>
      </c>
      <c r="VBN3">
        <v>13</v>
      </c>
      <c r="VBO3">
        <v>14</v>
      </c>
      <c r="VBP3">
        <v>1</v>
      </c>
      <c r="VBQ3">
        <v>2</v>
      </c>
      <c r="VBR3">
        <v>3</v>
      </c>
      <c r="VBS3">
        <v>4</v>
      </c>
      <c r="VBT3">
        <v>5</v>
      </c>
      <c r="VBU3">
        <v>6</v>
      </c>
      <c r="VBV3">
        <v>7</v>
      </c>
      <c r="VBW3">
        <v>8</v>
      </c>
      <c r="VBX3">
        <v>9</v>
      </c>
      <c r="VBY3">
        <v>10</v>
      </c>
      <c r="VBZ3">
        <v>11</v>
      </c>
      <c r="VCA3">
        <v>12</v>
      </c>
      <c r="VCB3">
        <v>13</v>
      </c>
      <c r="VCC3">
        <v>14</v>
      </c>
      <c r="VCD3">
        <v>1</v>
      </c>
      <c r="VCE3">
        <v>2</v>
      </c>
      <c r="VCF3">
        <v>3</v>
      </c>
      <c r="VCG3">
        <v>4</v>
      </c>
      <c r="VCH3">
        <v>5</v>
      </c>
      <c r="VCI3">
        <v>6</v>
      </c>
      <c r="VCJ3">
        <v>7</v>
      </c>
      <c r="VCK3">
        <v>8</v>
      </c>
      <c r="VCL3">
        <v>9</v>
      </c>
      <c r="VCM3">
        <v>10</v>
      </c>
      <c r="VCN3">
        <v>11</v>
      </c>
      <c r="VCO3">
        <v>12</v>
      </c>
      <c r="VCP3">
        <v>13</v>
      </c>
      <c r="VCQ3">
        <v>14</v>
      </c>
      <c r="VCR3">
        <v>1</v>
      </c>
      <c r="VCS3">
        <v>2</v>
      </c>
      <c r="VCT3">
        <v>3</v>
      </c>
      <c r="VCU3">
        <v>4</v>
      </c>
      <c r="VCV3">
        <v>5</v>
      </c>
      <c r="VCW3">
        <v>6</v>
      </c>
      <c r="VCX3">
        <v>7</v>
      </c>
      <c r="VCY3">
        <v>8</v>
      </c>
      <c r="VCZ3">
        <v>9</v>
      </c>
      <c r="VDA3">
        <v>10</v>
      </c>
      <c r="VDB3">
        <v>11</v>
      </c>
      <c r="VDC3">
        <v>12</v>
      </c>
      <c r="VDD3">
        <v>13</v>
      </c>
      <c r="VDE3">
        <v>14</v>
      </c>
      <c r="VDF3">
        <v>1</v>
      </c>
      <c r="VDG3">
        <v>2</v>
      </c>
      <c r="VDH3">
        <v>3</v>
      </c>
      <c r="VDI3">
        <v>4</v>
      </c>
      <c r="VDJ3">
        <v>5</v>
      </c>
      <c r="VDK3">
        <v>6</v>
      </c>
      <c r="VDL3">
        <v>7</v>
      </c>
      <c r="VDM3">
        <v>8</v>
      </c>
      <c r="VDN3">
        <v>9</v>
      </c>
      <c r="VDO3">
        <v>10</v>
      </c>
      <c r="VDP3">
        <v>11</v>
      </c>
      <c r="VDQ3">
        <v>12</v>
      </c>
      <c r="VDR3">
        <v>13</v>
      </c>
      <c r="VDS3">
        <v>14</v>
      </c>
      <c r="VDT3">
        <v>1</v>
      </c>
      <c r="VDU3">
        <v>2</v>
      </c>
      <c r="VDV3">
        <v>3</v>
      </c>
      <c r="VDW3">
        <v>4</v>
      </c>
      <c r="VDX3">
        <v>5</v>
      </c>
      <c r="VDY3">
        <v>6</v>
      </c>
      <c r="VDZ3">
        <v>7</v>
      </c>
      <c r="VEA3">
        <v>8</v>
      </c>
      <c r="VEB3">
        <v>9</v>
      </c>
      <c r="VEC3">
        <v>10</v>
      </c>
      <c r="VED3">
        <v>11</v>
      </c>
      <c r="VEE3">
        <v>12</v>
      </c>
      <c r="VEF3">
        <v>13</v>
      </c>
      <c r="VEG3">
        <v>14</v>
      </c>
      <c r="VEH3">
        <v>1</v>
      </c>
      <c r="VEI3">
        <v>2</v>
      </c>
      <c r="VEJ3">
        <v>3</v>
      </c>
      <c r="VEK3">
        <v>4</v>
      </c>
      <c r="VEL3">
        <v>5</v>
      </c>
      <c r="VEM3">
        <v>6</v>
      </c>
      <c r="VEN3">
        <v>7</v>
      </c>
      <c r="VEO3">
        <v>8</v>
      </c>
      <c r="VEP3">
        <v>9</v>
      </c>
      <c r="VEQ3">
        <v>10</v>
      </c>
      <c r="VER3">
        <v>11</v>
      </c>
      <c r="VES3">
        <v>12</v>
      </c>
      <c r="VET3">
        <v>13</v>
      </c>
      <c r="VEU3">
        <v>14</v>
      </c>
      <c r="VEV3">
        <v>1</v>
      </c>
      <c r="VEW3">
        <v>2</v>
      </c>
      <c r="VEX3">
        <v>3</v>
      </c>
      <c r="VEY3">
        <v>4</v>
      </c>
      <c r="VEZ3">
        <v>5</v>
      </c>
      <c r="VFA3">
        <v>6</v>
      </c>
      <c r="VFB3">
        <v>7</v>
      </c>
      <c r="VFC3">
        <v>8</v>
      </c>
      <c r="VFD3">
        <v>9</v>
      </c>
      <c r="VFE3">
        <v>10</v>
      </c>
      <c r="VFF3">
        <v>11</v>
      </c>
      <c r="VFG3">
        <v>12</v>
      </c>
      <c r="VFH3">
        <v>13</v>
      </c>
      <c r="VFI3">
        <v>14</v>
      </c>
      <c r="VFJ3">
        <v>1</v>
      </c>
      <c r="VFK3">
        <v>2</v>
      </c>
      <c r="VFL3">
        <v>3</v>
      </c>
      <c r="VFM3">
        <v>4</v>
      </c>
      <c r="VFN3">
        <v>5</v>
      </c>
      <c r="VFO3">
        <v>6</v>
      </c>
      <c r="VFP3">
        <v>7</v>
      </c>
      <c r="VFQ3">
        <v>8</v>
      </c>
      <c r="VFR3">
        <v>9</v>
      </c>
      <c r="VFS3">
        <v>10</v>
      </c>
      <c r="VFT3">
        <v>11</v>
      </c>
      <c r="VFU3">
        <v>12</v>
      </c>
      <c r="VFV3">
        <v>13</v>
      </c>
      <c r="VFW3">
        <v>14</v>
      </c>
      <c r="VFX3">
        <v>1</v>
      </c>
      <c r="VFY3">
        <v>2</v>
      </c>
      <c r="VFZ3">
        <v>3</v>
      </c>
      <c r="VGA3">
        <v>4</v>
      </c>
      <c r="VGB3">
        <v>5</v>
      </c>
      <c r="VGC3">
        <v>6</v>
      </c>
      <c r="VGD3">
        <v>7</v>
      </c>
      <c r="VGE3">
        <v>8</v>
      </c>
      <c r="VGF3">
        <v>9</v>
      </c>
      <c r="VGG3">
        <v>10</v>
      </c>
      <c r="VGH3">
        <v>11</v>
      </c>
      <c r="VGI3">
        <v>12</v>
      </c>
      <c r="VGJ3">
        <v>13</v>
      </c>
      <c r="VGK3">
        <v>14</v>
      </c>
      <c r="VGL3">
        <v>1</v>
      </c>
      <c r="VGM3">
        <v>2</v>
      </c>
      <c r="VGN3">
        <v>3</v>
      </c>
      <c r="VGO3">
        <v>4</v>
      </c>
      <c r="VGP3">
        <v>5</v>
      </c>
      <c r="VGQ3">
        <v>6</v>
      </c>
      <c r="VGR3">
        <v>7</v>
      </c>
      <c r="VGS3">
        <v>8</v>
      </c>
      <c r="VGT3">
        <v>9</v>
      </c>
      <c r="VGU3">
        <v>10</v>
      </c>
      <c r="VGV3">
        <v>11</v>
      </c>
      <c r="VGW3">
        <v>12</v>
      </c>
      <c r="VGX3">
        <v>13</v>
      </c>
      <c r="VGY3">
        <v>14</v>
      </c>
      <c r="VGZ3">
        <v>1</v>
      </c>
      <c r="VHA3">
        <v>2</v>
      </c>
      <c r="VHB3">
        <v>3</v>
      </c>
      <c r="VHC3">
        <v>4</v>
      </c>
      <c r="VHD3">
        <v>5</v>
      </c>
      <c r="VHE3">
        <v>6</v>
      </c>
      <c r="VHF3">
        <v>7</v>
      </c>
      <c r="VHG3">
        <v>8</v>
      </c>
      <c r="VHH3">
        <v>9</v>
      </c>
      <c r="VHI3">
        <v>10</v>
      </c>
      <c r="VHJ3">
        <v>11</v>
      </c>
      <c r="VHK3">
        <v>12</v>
      </c>
      <c r="VHL3">
        <v>13</v>
      </c>
      <c r="VHM3">
        <v>14</v>
      </c>
      <c r="VHN3">
        <v>1</v>
      </c>
      <c r="VHO3">
        <v>2</v>
      </c>
      <c r="VHP3">
        <v>3</v>
      </c>
      <c r="VHQ3">
        <v>4</v>
      </c>
      <c r="VHR3">
        <v>5</v>
      </c>
      <c r="VHS3">
        <v>6</v>
      </c>
      <c r="VHT3">
        <v>7</v>
      </c>
      <c r="VHU3">
        <v>8</v>
      </c>
      <c r="VHV3">
        <v>9</v>
      </c>
      <c r="VHW3">
        <v>10</v>
      </c>
      <c r="VHX3">
        <v>11</v>
      </c>
      <c r="VHY3">
        <v>12</v>
      </c>
      <c r="VHZ3">
        <v>13</v>
      </c>
      <c r="VIA3">
        <v>14</v>
      </c>
      <c r="VIB3">
        <v>1</v>
      </c>
      <c r="VIC3">
        <v>2</v>
      </c>
      <c r="VID3">
        <v>3</v>
      </c>
      <c r="VIE3">
        <v>4</v>
      </c>
      <c r="VIF3">
        <v>5</v>
      </c>
      <c r="VIG3">
        <v>6</v>
      </c>
      <c r="VIH3">
        <v>7</v>
      </c>
      <c r="VII3">
        <v>8</v>
      </c>
      <c r="VIJ3">
        <v>9</v>
      </c>
      <c r="VIK3">
        <v>10</v>
      </c>
      <c r="VIL3">
        <v>11</v>
      </c>
      <c r="VIM3">
        <v>12</v>
      </c>
      <c r="VIN3">
        <v>13</v>
      </c>
      <c r="VIO3">
        <v>14</v>
      </c>
    </row>
    <row r="4" spans="1:15121" x14ac:dyDescent="0.4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7</v>
      </c>
      <c r="CI4">
        <v>7</v>
      </c>
      <c r="CJ4">
        <v>7</v>
      </c>
      <c r="CK4">
        <v>7</v>
      </c>
      <c r="CL4">
        <v>7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7</v>
      </c>
      <c r="CT4">
        <v>7</v>
      </c>
      <c r="CU4">
        <v>7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12</v>
      </c>
      <c r="FA4">
        <v>12</v>
      </c>
      <c r="FB4">
        <v>12</v>
      </c>
      <c r="FC4">
        <v>12</v>
      </c>
      <c r="FD4">
        <v>12</v>
      </c>
      <c r="FE4">
        <v>12</v>
      </c>
      <c r="FF4">
        <v>12</v>
      </c>
      <c r="FG4">
        <v>12</v>
      </c>
      <c r="FH4">
        <v>12</v>
      </c>
      <c r="FI4">
        <v>12</v>
      </c>
      <c r="FJ4">
        <v>12</v>
      </c>
      <c r="FK4">
        <v>12</v>
      </c>
      <c r="FL4">
        <v>12</v>
      </c>
      <c r="FM4">
        <v>12</v>
      </c>
      <c r="FN4">
        <v>13</v>
      </c>
      <c r="FO4">
        <v>13</v>
      </c>
      <c r="FP4">
        <v>13</v>
      </c>
      <c r="FQ4">
        <v>13</v>
      </c>
      <c r="FR4">
        <v>13</v>
      </c>
      <c r="FS4">
        <v>13</v>
      </c>
      <c r="FT4">
        <v>13</v>
      </c>
      <c r="FU4">
        <v>13</v>
      </c>
      <c r="FV4">
        <v>13</v>
      </c>
      <c r="FW4">
        <v>13</v>
      </c>
      <c r="FX4">
        <v>13</v>
      </c>
      <c r="FY4">
        <v>13</v>
      </c>
      <c r="FZ4">
        <v>13</v>
      </c>
      <c r="GA4">
        <v>13</v>
      </c>
      <c r="GB4">
        <v>14</v>
      </c>
      <c r="GC4">
        <v>14</v>
      </c>
      <c r="GD4">
        <v>14</v>
      </c>
      <c r="GE4">
        <v>14</v>
      </c>
      <c r="GF4">
        <v>14</v>
      </c>
      <c r="GG4">
        <v>14</v>
      </c>
      <c r="GH4">
        <v>14</v>
      </c>
      <c r="GI4">
        <v>14</v>
      </c>
      <c r="GJ4">
        <v>14</v>
      </c>
      <c r="GK4">
        <v>14</v>
      </c>
      <c r="GL4">
        <v>14</v>
      </c>
      <c r="GM4">
        <v>14</v>
      </c>
      <c r="GN4">
        <v>14</v>
      </c>
      <c r="GO4">
        <v>14</v>
      </c>
      <c r="GP4">
        <v>15</v>
      </c>
      <c r="GQ4">
        <v>15</v>
      </c>
      <c r="GR4">
        <v>15</v>
      </c>
      <c r="GS4">
        <v>15</v>
      </c>
      <c r="GT4">
        <v>15</v>
      </c>
      <c r="GU4">
        <v>15</v>
      </c>
      <c r="GV4">
        <v>15</v>
      </c>
      <c r="GW4">
        <v>15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16</v>
      </c>
      <c r="HE4">
        <v>16</v>
      </c>
      <c r="HF4">
        <v>16</v>
      </c>
      <c r="HG4">
        <v>16</v>
      </c>
      <c r="HH4">
        <v>16</v>
      </c>
      <c r="HI4">
        <v>16</v>
      </c>
      <c r="HJ4">
        <v>16</v>
      </c>
      <c r="HK4">
        <v>16</v>
      </c>
      <c r="HL4">
        <v>16</v>
      </c>
      <c r="HM4">
        <v>16</v>
      </c>
      <c r="HN4">
        <v>16</v>
      </c>
      <c r="HO4">
        <v>16</v>
      </c>
      <c r="HP4">
        <v>16</v>
      </c>
      <c r="HQ4">
        <v>16</v>
      </c>
      <c r="HR4">
        <v>17</v>
      </c>
      <c r="HS4">
        <v>17</v>
      </c>
      <c r="HT4">
        <v>17</v>
      </c>
      <c r="HU4">
        <v>17</v>
      </c>
      <c r="HV4">
        <v>17</v>
      </c>
      <c r="HW4">
        <v>17</v>
      </c>
      <c r="HX4">
        <v>17</v>
      </c>
      <c r="HY4">
        <v>17</v>
      </c>
      <c r="HZ4">
        <v>17</v>
      </c>
      <c r="IA4">
        <v>17</v>
      </c>
      <c r="IB4">
        <v>17</v>
      </c>
      <c r="IC4">
        <v>17</v>
      </c>
      <c r="ID4">
        <v>17</v>
      </c>
      <c r="IE4">
        <v>17</v>
      </c>
      <c r="IF4">
        <v>18</v>
      </c>
      <c r="IG4">
        <v>18</v>
      </c>
      <c r="IH4">
        <v>18</v>
      </c>
      <c r="II4">
        <v>18</v>
      </c>
      <c r="IJ4">
        <v>18</v>
      </c>
      <c r="IK4">
        <v>18</v>
      </c>
      <c r="IL4">
        <v>18</v>
      </c>
      <c r="IM4">
        <v>18</v>
      </c>
      <c r="IN4">
        <v>18</v>
      </c>
      <c r="IO4">
        <v>18</v>
      </c>
      <c r="IP4">
        <v>18</v>
      </c>
      <c r="IQ4">
        <v>18</v>
      </c>
      <c r="IR4">
        <v>18</v>
      </c>
      <c r="IS4">
        <v>18</v>
      </c>
      <c r="IT4">
        <v>19</v>
      </c>
      <c r="IU4">
        <v>19</v>
      </c>
      <c r="IV4">
        <v>19</v>
      </c>
      <c r="IW4">
        <v>19</v>
      </c>
      <c r="IX4">
        <v>19</v>
      </c>
      <c r="IY4">
        <v>19</v>
      </c>
      <c r="IZ4">
        <v>19</v>
      </c>
      <c r="JA4">
        <v>19</v>
      </c>
      <c r="JB4">
        <v>19</v>
      </c>
      <c r="JC4">
        <v>19</v>
      </c>
      <c r="JD4">
        <v>19</v>
      </c>
      <c r="JE4">
        <v>19</v>
      </c>
      <c r="JF4">
        <v>19</v>
      </c>
      <c r="JG4">
        <v>19</v>
      </c>
      <c r="JH4">
        <v>20</v>
      </c>
      <c r="JI4">
        <v>20</v>
      </c>
      <c r="JJ4">
        <v>20</v>
      </c>
      <c r="JK4">
        <v>20</v>
      </c>
      <c r="JL4">
        <v>20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21</v>
      </c>
      <c r="JW4">
        <v>21</v>
      </c>
      <c r="JX4">
        <v>21</v>
      </c>
      <c r="JY4">
        <v>21</v>
      </c>
      <c r="JZ4">
        <v>21</v>
      </c>
      <c r="KA4">
        <v>21</v>
      </c>
      <c r="KB4">
        <v>21</v>
      </c>
      <c r="KC4">
        <v>21</v>
      </c>
      <c r="KD4">
        <v>21</v>
      </c>
      <c r="KE4">
        <v>21</v>
      </c>
      <c r="KF4">
        <v>21</v>
      </c>
      <c r="KG4">
        <v>21</v>
      </c>
      <c r="KH4">
        <v>21</v>
      </c>
      <c r="KI4">
        <v>21</v>
      </c>
      <c r="KJ4">
        <v>22</v>
      </c>
      <c r="KK4">
        <v>22</v>
      </c>
      <c r="KL4">
        <v>22</v>
      </c>
      <c r="KM4">
        <v>22</v>
      </c>
      <c r="KN4">
        <v>22</v>
      </c>
      <c r="KO4">
        <v>22</v>
      </c>
      <c r="KP4">
        <v>22</v>
      </c>
      <c r="KQ4">
        <v>22</v>
      </c>
      <c r="KR4">
        <v>22</v>
      </c>
      <c r="KS4">
        <v>22</v>
      </c>
      <c r="KT4">
        <v>22</v>
      </c>
      <c r="KU4">
        <v>22</v>
      </c>
      <c r="KV4">
        <v>22</v>
      </c>
      <c r="KW4">
        <v>22</v>
      </c>
      <c r="KX4">
        <v>23</v>
      </c>
      <c r="KY4">
        <v>23</v>
      </c>
      <c r="KZ4">
        <v>23</v>
      </c>
      <c r="LA4">
        <v>23</v>
      </c>
      <c r="LB4">
        <v>23</v>
      </c>
      <c r="LC4">
        <v>23</v>
      </c>
      <c r="LD4">
        <v>23</v>
      </c>
      <c r="LE4">
        <v>23</v>
      </c>
      <c r="LF4">
        <v>23</v>
      </c>
      <c r="LG4">
        <v>23</v>
      </c>
      <c r="LH4">
        <v>23</v>
      </c>
      <c r="LI4">
        <v>23</v>
      </c>
      <c r="LJ4">
        <v>23</v>
      </c>
      <c r="LK4">
        <v>23</v>
      </c>
      <c r="LL4">
        <v>24</v>
      </c>
      <c r="LM4">
        <v>24</v>
      </c>
      <c r="LN4">
        <v>24</v>
      </c>
      <c r="LO4">
        <v>24</v>
      </c>
      <c r="LP4">
        <v>24</v>
      </c>
      <c r="LQ4">
        <v>24</v>
      </c>
      <c r="LR4">
        <v>24</v>
      </c>
      <c r="LS4">
        <v>24</v>
      </c>
      <c r="LT4">
        <v>24</v>
      </c>
      <c r="LU4">
        <v>24</v>
      </c>
      <c r="LV4">
        <v>24</v>
      </c>
      <c r="LW4">
        <v>24</v>
      </c>
      <c r="LX4">
        <v>24</v>
      </c>
      <c r="LY4">
        <v>24</v>
      </c>
      <c r="LZ4">
        <v>25</v>
      </c>
      <c r="MA4">
        <v>25</v>
      </c>
      <c r="MB4">
        <v>25</v>
      </c>
      <c r="MC4">
        <v>25</v>
      </c>
      <c r="MD4">
        <v>25</v>
      </c>
      <c r="ME4">
        <v>25</v>
      </c>
      <c r="MF4">
        <v>25</v>
      </c>
      <c r="MG4">
        <v>25</v>
      </c>
      <c r="MH4">
        <v>25</v>
      </c>
      <c r="MI4">
        <v>25</v>
      </c>
      <c r="MJ4">
        <v>25</v>
      </c>
      <c r="MK4">
        <v>25</v>
      </c>
      <c r="ML4">
        <v>25</v>
      </c>
      <c r="MM4">
        <v>25</v>
      </c>
      <c r="MN4">
        <v>26</v>
      </c>
      <c r="MO4">
        <v>26</v>
      </c>
      <c r="MP4">
        <v>26</v>
      </c>
      <c r="MQ4">
        <v>26</v>
      </c>
      <c r="MR4">
        <v>26</v>
      </c>
      <c r="MS4">
        <v>26</v>
      </c>
      <c r="MT4">
        <v>26</v>
      </c>
      <c r="MU4">
        <v>26</v>
      </c>
      <c r="MV4">
        <v>26</v>
      </c>
      <c r="MW4">
        <v>26</v>
      </c>
      <c r="MX4">
        <v>26</v>
      </c>
      <c r="MY4">
        <v>26</v>
      </c>
      <c r="MZ4">
        <v>26</v>
      </c>
      <c r="NA4">
        <v>26</v>
      </c>
      <c r="NB4">
        <v>27</v>
      </c>
      <c r="NC4">
        <v>27</v>
      </c>
      <c r="ND4">
        <v>27</v>
      </c>
      <c r="NE4">
        <v>27</v>
      </c>
      <c r="NF4">
        <v>27</v>
      </c>
      <c r="NG4">
        <v>27</v>
      </c>
      <c r="NH4">
        <v>27</v>
      </c>
      <c r="NI4">
        <v>27</v>
      </c>
      <c r="NJ4">
        <v>27</v>
      </c>
      <c r="NK4">
        <v>27</v>
      </c>
      <c r="NL4">
        <v>27</v>
      </c>
      <c r="NM4">
        <v>27</v>
      </c>
      <c r="NN4">
        <v>27</v>
      </c>
      <c r="NO4">
        <v>27</v>
      </c>
      <c r="NP4">
        <v>28</v>
      </c>
      <c r="NQ4">
        <v>28</v>
      </c>
      <c r="NR4">
        <v>28</v>
      </c>
      <c r="NS4">
        <v>28</v>
      </c>
      <c r="NT4">
        <v>28</v>
      </c>
      <c r="NU4">
        <v>28</v>
      </c>
      <c r="NV4">
        <v>28</v>
      </c>
      <c r="NW4">
        <v>28</v>
      </c>
      <c r="NX4">
        <v>28</v>
      </c>
      <c r="NY4">
        <v>28</v>
      </c>
      <c r="NZ4">
        <v>28</v>
      </c>
      <c r="OA4">
        <v>28</v>
      </c>
      <c r="OB4">
        <v>28</v>
      </c>
      <c r="OC4">
        <v>28</v>
      </c>
      <c r="OD4">
        <v>29</v>
      </c>
      <c r="OE4">
        <v>29</v>
      </c>
      <c r="OF4">
        <v>29</v>
      </c>
      <c r="OG4">
        <v>29</v>
      </c>
      <c r="OH4">
        <v>29</v>
      </c>
      <c r="OI4">
        <v>29</v>
      </c>
      <c r="OJ4">
        <v>29</v>
      </c>
      <c r="OK4">
        <v>29</v>
      </c>
      <c r="OL4">
        <v>29</v>
      </c>
      <c r="OM4">
        <v>29</v>
      </c>
      <c r="ON4">
        <v>29</v>
      </c>
      <c r="OO4">
        <v>29</v>
      </c>
      <c r="OP4">
        <v>29</v>
      </c>
      <c r="OQ4">
        <v>29</v>
      </c>
      <c r="OR4">
        <v>30</v>
      </c>
      <c r="OS4">
        <v>30</v>
      </c>
      <c r="OT4">
        <v>30</v>
      </c>
      <c r="OU4">
        <v>30</v>
      </c>
      <c r="OV4">
        <v>30</v>
      </c>
      <c r="OW4">
        <v>30</v>
      </c>
      <c r="OX4">
        <v>30</v>
      </c>
      <c r="OY4">
        <v>30</v>
      </c>
      <c r="OZ4">
        <v>30</v>
      </c>
      <c r="PA4">
        <v>30</v>
      </c>
      <c r="PB4">
        <v>30</v>
      </c>
      <c r="PC4">
        <v>30</v>
      </c>
      <c r="PD4">
        <v>30</v>
      </c>
      <c r="PE4">
        <v>30</v>
      </c>
      <c r="PF4">
        <v>31</v>
      </c>
      <c r="PG4">
        <v>31</v>
      </c>
      <c r="PH4">
        <v>31</v>
      </c>
      <c r="PI4">
        <v>31</v>
      </c>
      <c r="PJ4">
        <v>31</v>
      </c>
      <c r="PK4">
        <v>31</v>
      </c>
      <c r="PL4">
        <v>31</v>
      </c>
      <c r="PM4">
        <v>31</v>
      </c>
      <c r="PN4">
        <v>31</v>
      </c>
      <c r="PO4">
        <v>31</v>
      </c>
      <c r="PP4">
        <v>31</v>
      </c>
      <c r="PQ4">
        <v>31</v>
      </c>
      <c r="PR4">
        <v>31</v>
      </c>
      <c r="PS4">
        <v>31</v>
      </c>
      <c r="PT4">
        <v>32</v>
      </c>
      <c r="PU4">
        <v>32</v>
      </c>
      <c r="PV4">
        <v>32</v>
      </c>
      <c r="PW4">
        <v>32</v>
      </c>
      <c r="PX4">
        <v>32</v>
      </c>
      <c r="PY4">
        <v>32</v>
      </c>
      <c r="PZ4">
        <v>32</v>
      </c>
      <c r="QA4">
        <v>32</v>
      </c>
      <c r="QB4">
        <v>32</v>
      </c>
      <c r="QC4">
        <v>32</v>
      </c>
      <c r="QD4">
        <v>32</v>
      </c>
      <c r="QE4">
        <v>32</v>
      </c>
      <c r="QF4">
        <v>32</v>
      </c>
      <c r="QG4">
        <v>32</v>
      </c>
      <c r="QH4">
        <v>33</v>
      </c>
      <c r="QI4">
        <v>33</v>
      </c>
      <c r="QJ4">
        <v>33</v>
      </c>
      <c r="QK4">
        <v>33</v>
      </c>
      <c r="QL4">
        <v>33</v>
      </c>
      <c r="QM4">
        <v>33</v>
      </c>
      <c r="QN4">
        <v>33</v>
      </c>
      <c r="QO4">
        <v>33</v>
      </c>
      <c r="QP4">
        <v>33</v>
      </c>
      <c r="QQ4">
        <v>33</v>
      </c>
      <c r="QR4">
        <v>33</v>
      </c>
      <c r="QS4">
        <v>33</v>
      </c>
      <c r="QT4">
        <v>33</v>
      </c>
      <c r="QU4">
        <v>33</v>
      </c>
      <c r="QV4">
        <v>34</v>
      </c>
      <c r="QW4">
        <v>34</v>
      </c>
      <c r="QX4">
        <v>34</v>
      </c>
      <c r="QY4">
        <v>34</v>
      </c>
      <c r="QZ4">
        <v>34</v>
      </c>
      <c r="RA4">
        <v>34</v>
      </c>
      <c r="RB4">
        <v>34</v>
      </c>
      <c r="RC4">
        <v>34</v>
      </c>
      <c r="RD4">
        <v>34</v>
      </c>
      <c r="RE4">
        <v>34</v>
      </c>
      <c r="RF4">
        <v>34</v>
      </c>
      <c r="RG4">
        <v>34</v>
      </c>
      <c r="RH4">
        <v>34</v>
      </c>
      <c r="RI4">
        <v>34</v>
      </c>
      <c r="RJ4">
        <v>35</v>
      </c>
      <c r="RK4">
        <v>35</v>
      </c>
      <c r="RL4">
        <v>35</v>
      </c>
      <c r="RM4">
        <v>35</v>
      </c>
      <c r="RN4">
        <v>35</v>
      </c>
      <c r="RO4">
        <v>35</v>
      </c>
      <c r="RP4">
        <v>35</v>
      </c>
      <c r="RQ4">
        <v>35</v>
      </c>
      <c r="RR4">
        <v>35</v>
      </c>
      <c r="RS4">
        <v>35</v>
      </c>
      <c r="RT4">
        <v>35</v>
      </c>
      <c r="RU4">
        <v>35</v>
      </c>
      <c r="RV4">
        <v>35</v>
      </c>
      <c r="RW4">
        <v>35</v>
      </c>
      <c r="RX4">
        <v>36</v>
      </c>
      <c r="RY4">
        <v>36</v>
      </c>
      <c r="RZ4">
        <v>36</v>
      </c>
      <c r="SA4">
        <v>36</v>
      </c>
      <c r="SB4">
        <v>36</v>
      </c>
      <c r="SC4">
        <v>36</v>
      </c>
      <c r="SD4">
        <v>36</v>
      </c>
      <c r="SE4">
        <v>36</v>
      </c>
      <c r="SF4">
        <v>36</v>
      </c>
      <c r="SG4">
        <v>36</v>
      </c>
      <c r="SH4">
        <v>36</v>
      </c>
      <c r="SI4">
        <v>36</v>
      </c>
      <c r="SJ4">
        <v>36</v>
      </c>
      <c r="SK4">
        <v>36</v>
      </c>
      <c r="SL4">
        <v>37</v>
      </c>
      <c r="SM4">
        <v>37</v>
      </c>
      <c r="SN4">
        <v>37</v>
      </c>
      <c r="SO4">
        <v>37</v>
      </c>
      <c r="SP4">
        <v>37</v>
      </c>
      <c r="SQ4">
        <v>37</v>
      </c>
      <c r="SR4">
        <v>37</v>
      </c>
      <c r="SS4">
        <v>37</v>
      </c>
      <c r="ST4">
        <v>37</v>
      </c>
      <c r="SU4">
        <v>37</v>
      </c>
      <c r="SV4">
        <v>37</v>
      </c>
      <c r="SW4">
        <v>37</v>
      </c>
      <c r="SX4">
        <v>37</v>
      </c>
      <c r="SY4">
        <v>37</v>
      </c>
      <c r="SZ4">
        <v>38</v>
      </c>
      <c r="TA4">
        <v>38</v>
      </c>
      <c r="TB4">
        <v>38</v>
      </c>
      <c r="TC4">
        <v>38</v>
      </c>
      <c r="TD4">
        <v>38</v>
      </c>
      <c r="TE4">
        <v>38</v>
      </c>
      <c r="TF4">
        <v>38</v>
      </c>
      <c r="TG4">
        <v>38</v>
      </c>
      <c r="TH4">
        <v>38</v>
      </c>
      <c r="TI4">
        <v>38</v>
      </c>
      <c r="TJ4">
        <v>38</v>
      </c>
      <c r="TK4">
        <v>38</v>
      </c>
      <c r="TL4">
        <v>38</v>
      </c>
      <c r="TM4">
        <v>38</v>
      </c>
      <c r="TN4">
        <v>39</v>
      </c>
      <c r="TO4">
        <v>39</v>
      </c>
      <c r="TP4">
        <v>39</v>
      </c>
      <c r="TQ4">
        <v>39</v>
      </c>
      <c r="TR4">
        <v>39</v>
      </c>
      <c r="TS4">
        <v>39</v>
      </c>
      <c r="TT4">
        <v>39</v>
      </c>
      <c r="TU4">
        <v>39</v>
      </c>
      <c r="TV4">
        <v>39</v>
      </c>
      <c r="TW4">
        <v>39</v>
      </c>
      <c r="TX4">
        <v>39</v>
      </c>
      <c r="TY4">
        <v>39</v>
      </c>
      <c r="TZ4">
        <v>39</v>
      </c>
      <c r="UA4">
        <v>39</v>
      </c>
      <c r="UB4">
        <v>40</v>
      </c>
      <c r="UC4">
        <v>40</v>
      </c>
      <c r="UD4">
        <v>40</v>
      </c>
      <c r="UE4">
        <v>40</v>
      </c>
      <c r="UF4">
        <v>40</v>
      </c>
      <c r="UG4">
        <v>40</v>
      </c>
      <c r="UH4">
        <v>40</v>
      </c>
      <c r="UI4">
        <v>40</v>
      </c>
      <c r="UJ4">
        <v>40</v>
      </c>
      <c r="UK4">
        <v>40</v>
      </c>
      <c r="UL4">
        <v>40</v>
      </c>
      <c r="UM4">
        <v>40</v>
      </c>
      <c r="UN4">
        <v>40</v>
      </c>
      <c r="UO4">
        <v>40</v>
      </c>
      <c r="UP4">
        <v>41</v>
      </c>
      <c r="UQ4">
        <v>41</v>
      </c>
      <c r="UR4">
        <v>41</v>
      </c>
      <c r="US4">
        <v>41</v>
      </c>
      <c r="UT4">
        <v>41</v>
      </c>
      <c r="UU4">
        <v>41</v>
      </c>
      <c r="UV4">
        <v>41</v>
      </c>
      <c r="UW4">
        <v>41</v>
      </c>
      <c r="UX4">
        <v>41</v>
      </c>
      <c r="UY4">
        <v>41</v>
      </c>
      <c r="UZ4">
        <v>41</v>
      </c>
      <c r="VA4">
        <v>41</v>
      </c>
      <c r="VB4">
        <v>41</v>
      </c>
      <c r="VC4">
        <v>41</v>
      </c>
      <c r="VD4">
        <v>42</v>
      </c>
      <c r="VE4">
        <v>42</v>
      </c>
      <c r="VF4">
        <v>42</v>
      </c>
      <c r="VG4">
        <v>42</v>
      </c>
      <c r="VH4">
        <v>42</v>
      </c>
      <c r="VI4">
        <v>42</v>
      </c>
      <c r="VJ4">
        <v>42</v>
      </c>
      <c r="VK4">
        <v>42</v>
      </c>
      <c r="VL4">
        <v>42</v>
      </c>
      <c r="VM4">
        <v>42</v>
      </c>
      <c r="VN4">
        <v>42</v>
      </c>
      <c r="VO4">
        <v>42</v>
      </c>
      <c r="VP4">
        <v>42</v>
      </c>
      <c r="VQ4">
        <v>42</v>
      </c>
      <c r="VR4">
        <v>43</v>
      </c>
      <c r="VS4">
        <v>43</v>
      </c>
      <c r="VT4">
        <v>43</v>
      </c>
      <c r="VU4">
        <v>43</v>
      </c>
      <c r="VV4">
        <v>43</v>
      </c>
      <c r="VW4">
        <v>43</v>
      </c>
      <c r="VX4">
        <v>43</v>
      </c>
      <c r="VY4">
        <v>43</v>
      </c>
      <c r="VZ4">
        <v>43</v>
      </c>
      <c r="WA4">
        <v>43</v>
      </c>
      <c r="WB4">
        <v>43</v>
      </c>
      <c r="WC4">
        <v>43</v>
      </c>
      <c r="WD4">
        <v>43</v>
      </c>
      <c r="WE4">
        <v>43</v>
      </c>
      <c r="WF4">
        <v>44</v>
      </c>
      <c r="WG4">
        <v>44</v>
      </c>
      <c r="WH4">
        <v>44</v>
      </c>
      <c r="WI4">
        <v>44</v>
      </c>
      <c r="WJ4">
        <v>44</v>
      </c>
      <c r="WK4">
        <v>44</v>
      </c>
      <c r="WL4">
        <v>44</v>
      </c>
      <c r="WM4">
        <v>44</v>
      </c>
      <c r="WN4">
        <v>44</v>
      </c>
      <c r="WO4">
        <v>44</v>
      </c>
      <c r="WP4">
        <v>44</v>
      </c>
      <c r="WQ4">
        <v>44</v>
      </c>
      <c r="WR4">
        <v>44</v>
      </c>
      <c r="WS4">
        <v>44</v>
      </c>
      <c r="WT4">
        <v>45</v>
      </c>
      <c r="WU4">
        <v>45</v>
      </c>
      <c r="WV4">
        <v>45</v>
      </c>
      <c r="WW4">
        <v>45</v>
      </c>
      <c r="WX4">
        <v>45</v>
      </c>
      <c r="WY4">
        <v>45</v>
      </c>
      <c r="WZ4">
        <v>45</v>
      </c>
      <c r="XA4">
        <v>45</v>
      </c>
      <c r="XB4">
        <v>45</v>
      </c>
      <c r="XC4">
        <v>45</v>
      </c>
      <c r="XD4">
        <v>45</v>
      </c>
      <c r="XE4">
        <v>45</v>
      </c>
      <c r="XF4">
        <v>45</v>
      </c>
      <c r="XG4">
        <v>45</v>
      </c>
      <c r="XH4">
        <v>46</v>
      </c>
      <c r="XI4">
        <v>46</v>
      </c>
      <c r="XJ4">
        <v>46</v>
      </c>
      <c r="XK4">
        <v>46</v>
      </c>
      <c r="XL4">
        <v>46</v>
      </c>
      <c r="XM4">
        <v>46</v>
      </c>
      <c r="XN4">
        <v>46</v>
      </c>
      <c r="XO4">
        <v>46</v>
      </c>
      <c r="XP4">
        <v>46</v>
      </c>
      <c r="XQ4">
        <v>46</v>
      </c>
      <c r="XR4">
        <v>46</v>
      </c>
      <c r="XS4">
        <v>46</v>
      </c>
      <c r="XT4">
        <v>46</v>
      </c>
      <c r="XU4">
        <v>46</v>
      </c>
      <c r="XV4">
        <v>47</v>
      </c>
      <c r="XW4">
        <v>47</v>
      </c>
      <c r="XX4">
        <v>47</v>
      </c>
      <c r="XY4">
        <v>47</v>
      </c>
      <c r="XZ4">
        <v>47</v>
      </c>
      <c r="YA4">
        <v>47</v>
      </c>
      <c r="YB4">
        <v>47</v>
      </c>
      <c r="YC4">
        <v>47</v>
      </c>
      <c r="YD4">
        <v>47</v>
      </c>
      <c r="YE4">
        <v>47</v>
      </c>
      <c r="YF4">
        <v>47</v>
      </c>
      <c r="YG4">
        <v>47</v>
      </c>
      <c r="YH4">
        <v>47</v>
      </c>
      <c r="YI4">
        <v>47</v>
      </c>
      <c r="YJ4">
        <v>48</v>
      </c>
      <c r="YK4">
        <v>48</v>
      </c>
      <c r="YL4">
        <v>48</v>
      </c>
      <c r="YM4">
        <v>48</v>
      </c>
      <c r="YN4">
        <v>48</v>
      </c>
      <c r="YO4">
        <v>48</v>
      </c>
      <c r="YP4">
        <v>48</v>
      </c>
      <c r="YQ4">
        <v>48</v>
      </c>
      <c r="YR4">
        <v>48</v>
      </c>
      <c r="YS4">
        <v>48</v>
      </c>
      <c r="YT4">
        <v>48</v>
      </c>
      <c r="YU4">
        <v>48</v>
      </c>
      <c r="YV4">
        <v>48</v>
      </c>
      <c r="YW4">
        <v>48</v>
      </c>
      <c r="YX4">
        <v>49</v>
      </c>
      <c r="YY4">
        <v>49</v>
      </c>
      <c r="YZ4">
        <v>49</v>
      </c>
      <c r="ZA4">
        <v>49</v>
      </c>
      <c r="ZB4">
        <v>49</v>
      </c>
      <c r="ZC4">
        <v>49</v>
      </c>
      <c r="ZD4">
        <v>49</v>
      </c>
      <c r="ZE4">
        <v>49</v>
      </c>
      <c r="ZF4">
        <v>49</v>
      </c>
      <c r="ZG4">
        <v>49</v>
      </c>
      <c r="ZH4">
        <v>49</v>
      </c>
      <c r="ZI4">
        <v>49</v>
      </c>
      <c r="ZJ4">
        <v>49</v>
      </c>
      <c r="ZK4">
        <v>49</v>
      </c>
      <c r="ZL4">
        <v>50</v>
      </c>
      <c r="ZM4">
        <v>50</v>
      </c>
      <c r="ZN4">
        <v>50</v>
      </c>
      <c r="ZO4">
        <v>50</v>
      </c>
      <c r="ZP4">
        <v>50</v>
      </c>
      <c r="ZQ4">
        <v>50</v>
      </c>
      <c r="ZR4">
        <v>50</v>
      </c>
      <c r="ZS4">
        <v>50</v>
      </c>
      <c r="ZT4">
        <v>50</v>
      </c>
      <c r="ZU4">
        <v>50</v>
      </c>
      <c r="ZV4">
        <v>50</v>
      </c>
      <c r="ZW4">
        <v>50</v>
      </c>
      <c r="ZX4">
        <v>50</v>
      </c>
      <c r="ZY4">
        <v>50</v>
      </c>
      <c r="ZZ4">
        <v>51</v>
      </c>
      <c r="AAA4">
        <v>51</v>
      </c>
      <c r="AAB4">
        <v>51</v>
      </c>
      <c r="AAC4">
        <v>51</v>
      </c>
      <c r="AAD4">
        <v>51</v>
      </c>
      <c r="AAE4">
        <v>51</v>
      </c>
      <c r="AAF4">
        <v>51</v>
      </c>
      <c r="AAG4">
        <v>51</v>
      </c>
      <c r="AAH4">
        <v>51</v>
      </c>
      <c r="AAI4">
        <v>51</v>
      </c>
      <c r="AAJ4">
        <v>51</v>
      </c>
      <c r="AAK4">
        <v>51</v>
      </c>
      <c r="AAL4">
        <v>51</v>
      </c>
      <c r="AAM4">
        <v>51</v>
      </c>
      <c r="AAN4">
        <v>52</v>
      </c>
      <c r="AAO4">
        <v>52</v>
      </c>
      <c r="AAP4">
        <v>52</v>
      </c>
      <c r="AAQ4">
        <v>52</v>
      </c>
      <c r="AAR4">
        <v>52</v>
      </c>
      <c r="AAS4">
        <v>52</v>
      </c>
      <c r="AAT4">
        <v>52</v>
      </c>
      <c r="AAU4">
        <v>52</v>
      </c>
      <c r="AAV4">
        <v>52</v>
      </c>
      <c r="AAW4">
        <v>52</v>
      </c>
      <c r="AAX4">
        <v>52</v>
      </c>
      <c r="AAY4">
        <v>52</v>
      </c>
      <c r="AAZ4">
        <v>52</v>
      </c>
      <c r="ABA4">
        <v>52</v>
      </c>
      <c r="ABB4">
        <v>53</v>
      </c>
      <c r="ABC4">
        <v>53</v>
      </c>
      <c r="ABD4">
        <v>53</v>
      </c>
      <c r="ABE4">
        <v>53</v>
      </c>
      <c r="ABF4">
        <v>53</v>
      </c>
      <c r="ABG4">
        <v>53</v>
      </c>
      <c r="ABH4">
        <v>53</v>
      </c>
      <c r="ABI4">
        <v>53</v>
      </c>
      <c r="ABJ4">
        <v>53</v>
      </c>
      <c r="ABK4">
        <v>53</v>
      </c>
      <c r="ABL4">
        <v>53</v>
      </c>
      <c r="ABM4">
        <v>53</v>
      </c>
      <c r="ABN4">
        <v>53</v>
      </c>
      <c r="ABO4">
        <v>53</v>
      </c>
      <c r="ABP4">
        <v>54</v>
      </c>
      <c r="ABQ4">
        <v>54</v>
      </c>
      <c r="ABR4">
        <v>54</v>
      </c>
      <c r="ABS4">
        <v>54</v>
      </c>
      <c r="ABT4">
        <v>54</v>
      </c>
      <c r="ABU4">
        <v>54</v>
      </c>
      <c r="ABV4">
        <v>54</v>
      </c>
      <c r="ABW4">
        <v>54</v>
      </c>
      <c r="ABX4">
        <v>54</v>
      </c>
      <c r="ABY4">
        <v>54</v>
      </c>
      <c r="ABZ4">
        <v>54</v>
      </c>
      <c r="ACA4">
        <v>54</v>
      </c>
      <c r="ACB4">
        <v>54</v>
      </c>
      <c r="ACC4">
        <v>54</v>
      </c>
      <c r="ACD4">
        <v>55</v>
      </c>
      <c r="ACE4">
        <v>55</v>
      </c>
      <c r="ACF4">
        <v>55</v>
      </c>
      <c r="ACG4">
        <v>55</v>
      </c>
      <c r="ACH4">
        <v>55</v>
      </c>
      <c r="ACI4">
        <v>55</v>
      </c>
      <c r="ACJ4">
        <v>55</v>
      </c>
      <c r="ACK4">
        <v>55</v>
      </c>
      <c r="ACL4">
        <v>55</v>
      </c>
      <c r="ACM4">
        <v>55</v>
      </c>
      <c r="ACN4">
        <v>55</v>
      </c>
      <c r="ACO4">
        <v>55</v>
      </c>
      <c r="ACP4">
        <v>55</v>
      </c>
      <c r="ACQ4">
        <v>55</v>
      </c>
      <c r="ACR4">
        <v>56</v>
      </c>
      <c r="ACS4">
        <v>56</v>
      </c>
      <c r="ACT4">
        <v>56</v>
      </c>
      <c r="ACU4">
        <v>56</v>
      </c>
      <c r="ACV4">
        <v>56</v>
      </c>
      <c r="ACW4">
        <v>56</v>
      </c>
      <c r="ACX4">
        <v>56</v>
      </c>
      <c r="ACY4">
        <v>56</v>
      </c>
      <c r="ACZ4">
        <v>56</v>
      </c>
      <c r="ADA4">
        <v>56</v>
      </c>
      <c r="ADB4">
        <v>56</v>
      </c>
      <c r="ADC4">
        <v>56</v>
      </c>
      <c r="ADD4">
        <v>56</v>
      </c>
      <c r="ADE4">
        <v>56</v>
      </c>
      <c r="ADF4">
        <v>57</v>
      </c>
      <c r="ADG4">
        <v>57</v>
      </c>
      <c r="ADH4">
        <v>57</v>
      </c>
      <c r="ADI4">
        <v>57</v>
      </c>
      <c r="ADJ4">
        <v>57</v>
      </c>
      <c r="ADK4">
        <v>57</v>
      </c>
      <c r="ADL4">
        <v>57</v>
      </c>
      <c r="ADM4">
        <v>57</v>
      </c>
      <c r="ADN4">
        <v>57</v>
      </c>
      <c r="ADO4">
        <v>57</v>
      </c>
      <c r="ADP4">
        <v>57</v>
      </c>
      <c r="ADQ4">
        <v>57</v>
      </c>
      <c r="ADR4">
        <v>57</v>
      </c>
      <c r="ADS4">
        <v>57</v>
      </c>
      <c r="ADT4">
        <v>58</v>
      </c>
      <c r="ADU4">
        <v>58</v>
      </c>
      <c r="ADV4">
        <v>58</v>
      </c>
      <c r="ADW4">
        <v>58</v>
      </c>
      <c r="ADX4">
        <v>58</v>
      </c>
      <c r="ADY4">
        <v>58</v>
      </c>
      <c r="ADZ4">
        <v>58</v>
      </c>
      <c r="AEA4">
        <v>58</v>
      </c>
      <c r="AEB4">
        <v>58</v>
      </c>
      <c r="AEC4">
        <v>58</v>
      </c>
      <c r="AED4">
        <v>58</v>
      </c>
      <c r="AEE4">
        <v>58</v>
      </c>
      <c r="AEF4">
        <v>58</v>
      </c>
      <c r="AEG4">
        <v>58</v>
      </c>
      <c r="AEH4">
        <v>59</v>
      </c>
      <c r="AEI4">
        <v>59</v>
      </c>
      <c r="AEJ4">
        <v>59</v>
      </c>
      <c r="AEK4">
        <v>59</v>
      </c>
      <c r="AEL4">
        <v>59</v>
      </c>
      <c r="AEM4">
        <v>59</v>
      </c>
      <c r="AEN4">
        <v>59</v>
      </c>
      <c r="AEO4">
        <v>59</v>
      </c>
      <c r="AEP4">
        <v>59</v>
      </c>
      <c r="AEQ4">
        <v>59</v>
      </c>
      <c r="AER4">
        <v>59</v>
      </c>
      <c r="AES4">
        <v>59</v>
      </c>
      <c r="AET4">
        <v>59</v>
      </c>
      <c r="AEU4">
        <v>59</v>
      </c>
      <c r="AEV4">
        <v>60</v>
      </c>
      <c r="AEW4">
        <v>60</v>
      </c>
      <c r="AEX4">
        <v>60</v>
      </c>
      <c r="AEY4">
        <v>60</v>
      </c>
      <c r="AEZ4">
        <v>60</v>
      </c>
      <c r="AFA4">
        <v>60</v>
      </c>
      <c r="AFB4">
        <v>60</v>
      </c>
      <c r="AFC4">
        <v>60</v>
      </c>
      <c r="AFD4">
        <v>60</v>
      </c>
      <c r="AFE4">
        <v>60</v>
      </c>
      <c r="AFF4">
        <v>60</v>
      </c>
      <c r="AFG4">
        <v>60</v>
      </c>
      <c r="AFH4">
        <v>60</v>
      </c>
      <c r="AFI4">
        <v>60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2</v>
      </c>
      <c r="AFY4">
        <v>2</v>
      </c>
      <c r="AFZ4">
        <v>2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2</v>
      </c>
      <c r="AGH4">
        <v>2</v>
      </c>
      <c r="AGI4">
        <v>2</v>
      </c>
      <c r="AGJ4">
        <v>2</v>
      </c>
      <c r="AGK4">
        <v>2</v>
      </c>
      <c r="AGL4">
        <v>3</v>
      </c>
      <c r="AGM4">
        <v>3</v>
      </c>
      <c r="AGN4">
        <v>3</v>
      </c>
      <c r="AGO4">
        <v>3</v>
      </c>
      <c r="AGP4">
        <v>3</v>
      </c>
      <c r="AGQ4">
        <v>3</v>
      </c>
      <c r="AGR4">
        <v>3</v>
      </c>
      <c r="AGS4">
        <v>3</v>
      </c>
      <c r="AGT4">
        <v>3</v>
      </c>
      <c r="AGU4">
        <v>3</v>
      </c>
      <c r="AGV4">
        <v>3</v>
      </c>
      <c r="AGW4">
        <v>3</v>
      </c>
      <c r="AGX4">
        <v>3</v>
      </c>
      <c r="AGY4">
        <v>3</v>
      </c>
      <c r="AGZ4">
        <v>4</v>
      </c>
      <c r="AHA4">
        <v>4</v>
      </c>
      <c r="AHB4">
        <v>4</v>
      </c>
      <c r="AHC4">
        <v>4</v>
      </c>
      <c r="AHD4">
        <v>4</v>
      </c>
      <c r="AHE4">
        <v>4</v>
      </c>
      <c r="AHF4">
        <v>4</v>
      </c>
      <c r="AHG4">
        <v>4</v>
      </c>
      <c r="AHH4">
        <v>4</v>
      </c>
      <c r="AHI4">
        <v>4</v>
      </c>
      <c r="AHJ4">
        <v>4</v>
      </c>
      <c r="AHK4">
        <v>4</v>
      </c>
      <c r="AHL4">
        <v>4</v>
      </c>
      <c r="AHM4">
        <v>4</v>
      </c>
      <c r="AHN4">
        <v>5</v>
      </c>
      <c r="AHO4">
        <v>5</v>
      </c>
      <c r="AHP4">
        <v>5</v>
      </c>
      <c r="AHQ4">
        <v>5</v>
      </c>
      <c r="AHR4">
        <v>5</v>
      </c>
      <c r="AHS4">
        <v>5</v>
      </c>
      <c r="AHT4">
        <v>5</v>
      </c>
      <c r="AHU4">
        <v>5</v>
      </c>
      <c r="AHV4">
        <v>5</v>
      </c>
      <c r="AHW4">
        <v>5</v>
      </c>
      <c r="AHX4">
        <v>5</v>
      </c>
      <c r="AHY4">
        <v>5</v>
      </c>
      <c r="AHZ4">
        <v>5</v>
      </c>
      <c r="AIA4">
        <v>5</v>
      </c>
      <c r="AIB4">
        <v>6</v>
      </c>
      <c r="AIC4">
        <v>6</v>
      </c>
      <c r="AID4">
        <v>6</v>
      </c>
      <c r="AIE4">
        <v>6</v>
      </c>
      <c r="AIF4">
        <v>6</v>
      </c>
      <c r="AIG4">
        <v>6</v>
      </c>
      <c r="AIH4">
        <v>6</v>
      </c>
      <c r="AII4">
        <v>6</v>
      </c>
      <c r="AIJ4">
        <v>6</v>
      </c>
      <c r="AIK4">
        <v>6</v>
      </c>
      <c r="AIL4">
        <v>6</v>
      </c>
      <c r="AIM4">
        <v>6</v>
      </c>
      <c r="AIN4">
        <v>6</v>
      </c>
      <c r="AIO4">
        <v>6</v>
      </c>
      <c r="AIP4">
        <v>7</v>
      </c>
      <c r="AIQ4">
        <v>7</v>
      </c>
      <c r="AIR4">
        <v>7</v>
      </c>
      <c r="AIS4">
        <v>7</v>
      </c>
      <c r="AIT4">
        <v>7</v>
      </c>
      <c r="AIU4">
        <v>7</v>
      </c>
      <c r="AIV4">
        <v>7</v>
      </c>
      <c r="AIW4">
        <v>7</v>
      </c>
      <c r="AIX4">
        <v>7</v>
      </c>
      <c r="AIY4">
        <v>7</v>
      </c>
      <c r="AIZ4">
        <v>7</v>
      </c>
      <c r="AJA4">
        <v>7</v>
      </c>
      <c r="AJB4">
        <v>7</v>
      </c>
      <c r="AJC4">
        <v>7</v>
      </c>
      <c r="AJD4">
        <v>8</v>
      </c>
      <c r="AJE4">
        <v>8</v>
      </c>
      <c r="AJF4">
        <v>8</v>
      </c>
      <c r="AJG4">
        <v>8</v>
      </c>
      <c r="AJH4">
        <v>8</v>
      </c>
      <c r="AJI4">
        <v>8</v>
      </c>
      <c r="AJJ4">
        <v>8</v>
      </c>
      <c r="AJK4">
        <v>8</v>
      </c>
      <c r="AJL4">
        <v>8</v>
      </c>
      <c r="AJM4">
        <v>8</v>
      </c>
      <c r="AJN4">
        <v>8</v>
      </c>
      <c r="AJO4">
        <v>8</v>
      </c>
      <c r="AJP4">
        <v>8</v>
      </c>
      <c r="AJQ4">
        <v>8</v>
      </c>
      <c r="AJR4">
        <v>9</v>
      </c>
      <c r="AJS4">
        <v>9</v>
      </c>
      <c r="AJT4">
        <v>9</v>
      </c>
      <c r="AJU4">
        <v>9</v>
      </c>
      <c r="AJV4">
        <v>9</v>
      </c>
      <c r="AJW4">
        <v>9</v>
      </c>
      <c r="AJX4">
        <v>9</v>
      </c>
      <c r="AJY4">
        <v>9</v>
      </c>
      <c r="AJZ4">
        <v>9</v>
      </c>
      <c r="AKA4">
        <v>9</v>
      </c>
      <c r="AKB4">
        <v>9</v>
      </c>
      <c r="AKC4">
        <v>9</v>
      </c>
      <c r="AKD4">
        <v>9</v>
      </c>
      <c r="AKE4">
        <v>9</v>
      </c>
      <c r="AKF4">
        <v>10</v>
      </c>
      <c r="AKG4">
        <v>10</v>
      </c>
      <c r="AKH4">
        <v>10</v>
      </c>
      <c r="AKI4">
        <v>10</v>
      </c>
      <c r="AKJ4">
        <v>10</v>
      </c>
      <c r="AKK4">
        <v>10</v>
      </c>
      <c r="AKL4">
        <v>10</v>
      </c>
      <c r="AKM4">
        <v>10</v>
      </c>
      <c r="AKN4">
        <v>10</v>
      </c>
      <c r="AKO4">
        <v>10</v>
      </c>
      <c r="AKP4">
        <v>10</v>
      </c>
      <c r="AKQ4">
        <v>10</v>
      </c>
      <c r="AKR4">
        <v>10</v>
      </c>
      <c r="AKS4">
        <v>10</v>
      </c>
      <c r="AKT4">
        <v>11</v>
      </c>
      <c r="AKU4">
        <v>11</v>
      </c>
      <c r="AKV4">
        <v>11</v>
      </c>
      <c r="AKW4">
        <v>11</v>
      </c>
      <c r="AKX4">
        <v>11</v>
      </c>
      <c r="AKY4">
        <v>11</v>
      </c>
      <c r="AKZ4">
        <v>11</v>
      </c>
      <c r="ALA4">
        <v>11</v>
      </c>
      <c r="ALB4">
        <v>11</v>
      </c>
      <c r="ALC4">
        <v>11</v>
      </c>
      <c r="ALD4">
        <v>11</v>
      </c>
      <c r="ALE4">
        <v>11</v>
      </c>
      <c r="ALF4">
        <v>11</v>
      </c>
      <c r="ALG4">
        <v>11</v>
      </c>
      <c r="ALH4">
        <v>12</v>
      </c>
      <c r="ALI4">
        <v>12</v>
      </c>
      <c r="ALJ4">
        <v>12</v>
      </c>
      <c r="ALK4">
        <v>12</v>
      </c>
      <c r="ALL4">
        <v>12</v>
      </c>
      <c r="ALM4">
        <v>12</v>
      </c>
      <c r="ALN4">
        <v>12</v>
      </c>
      <c r="ALO4">
        <v>12</v>
      </c>
      <c r="ALP4">
        <v>12</v>
      </c>
      <c r="ALQ4">
        <v>12</v>
      </c>
      <c r="ALR4">
        <v>12</v>
      </c>
      <c r="ALS4">
        <v>12</v>
      </c>
      <c r="ALT4">
        <v>12</v>
      </c>
      <c r="ALU4">
        <v>12</v>
      </c>
      <c r="ALV4">
        <v>13</v>
      </c>
      <c r="ALW4">
        <v>13</v>
      </c>
      <c r="ALX4">
        <v>13</v>
      </c>
      <c r="ALY4">
        <v>13</v>
      </c>
      <c r="ALZ4">
        <v>13</v>
      </c>
      <c r="AMA4">
        <v>13</v>
      </c>
      <c r="AMB4">
        <v>13</v>
      </c>
      <c r="AMC4">
        <v>13</v>
      </c>
      <c r="AMD4">
        <v>13</v>
      </c>
      <c r="AME4">
        <v>13</v>
      </c>
      <c r="AMF4">
        <v>13</v>
      </c>
      <c r="AMG4">
        <v>13</v>
      </c>
      <c r="AMH4">
        <v>13</v>
      </c>
      <c r="AMI4">
        <v>13</v>
      </c>
      <c r="AMJ4">
        <v>14</v>
      </c>
      <c r="AMK4">
        <v>14</v>
      </c>
      <c r="AML4">
        <v>14</v>
      </c>
      <c r="AMM4">
        <v>14</v>
      </c>
      <c r="AMN4">
        <v>14</v>
      </c>
      <c r="AMO4">
        <v>14</v>
      </c>
      <c r="AMP4">
        <v>14</v>
      </c>
      <c r="AMQ4">
        <v>14</v>
      </c>
      <c r="AMR4">
        <v>14</v>
      </c>
      <c r="AMS4">
        <v>14</v>
      </c>
      <c r="AMT4">
        <v>14</v>
      </c>
      <c r="AMU4">
        <v>14</v>
      </c>
      <c r="AMV4">
        <v>14</v>
      </c>
      <c r="AMW4">
        <v>14</v>
      </c>
      <c r="AMX4">
        <v>15</v>
      </c>
      <c r="AMY4">
        <v>15</v>
      </c>
      <c r="AMZ4">
        <v>15</v>
      </c>
      <c r="ANA4">
        <v>15</v>
      </c>
      <c r="ANB4">
        <v>15</v>
      </c>
      <c r="ANC4">
        <v>15</v>
      </c>
      <c r="AND4">
        <v>15</v>
      </c>
      <c r="ANE4">
        <v>15</v>
      </c>
      <c r="ANF4">
        <v>15</v>
      </c>
      <c r="ANG4">
        <v>15</v>
      </c>
      <c r="ANH4">
        <v>15</v>
      </c>
      <c r="ANI4">
        <v>15</v>
      </c>
      <c r="ANJ4">
        <v>15</v>
      </c>
      <c r="ANK4">
        <v>15</v>
      </c>
      <c r="ANL4">
        <v>16</v>
      </c>
      <c r="ANM4">
        <v>16</v>
      </c>
      <c r="ANN4">
        <v>16</v>
      </c>
      <c r="ANO4">
        <v>16</v>
      </c>
      <c r="ANP4">
        <v>16</v>
      </c>
      <c r="ANQ4">
        <v>16</v>
      </c>
      <c r="ANR4">
        <v>16</v>
      </c>
      <c r="ANS4">
        <v>16</v>
      </c>
      <c r="ANT4">
        <v>16</v>
      </c>
      <c r="ANU4">
        <v>16</v>
      </c>
      <c r="ANV4">
        <v>16</v>
      </c>
      <c r="ANW4">
        <v>16</v>
      </c>
      <c r="ANX4">
        <v>16</v>
      </c>
      <c r="ANY4">
        <v>16</v>
      </c>
      <c r="ANZ4">
        <v>17</v>
      </c>
      <c r="AOA4">
        <v>17</v>
      </c>
      <c r="AOB4">
        <v>17</v>
      </c>
      <c r="AOC4">
        <v>17</v>
      </c>
      <c r="AOD4">
        <v>17</v>
      </c>
      <c r="AOE4">
        <v>17</v>
      </c>
      <c r="AOF4">
        <v>17</v>
      </c>
      <c r="AOG4">
        <v>17</v>
      </c>
      <c r="AOH4">
        <v>17</v>
      </c>
      <c r="AOI4">
        <v>17</v>
      </c>
      <c r="AOJ4">
        <v>17</v>
      </c>
      <c r="AOK4">
        <v>17</v>
      </c>
      <c r="AOL4">
        <v>17</v>
      </c>
      <c r="AOM4">
        <v>17</v>
      </c>
      <c r="AON4">
        <v>18</v>
      </c>
      <c r="AOO4">
        <v>18</v>
      </c>
      <c r="AOP4">
        <v>18</v>
      </c>
      <c r="AOQ4">
        <v>18</v>
      </c>
      <c r="AOR4">
        <v>18</v>
      </c>
      <c r="AOS4">
        <v>18</v>
      </c>
      <c r="AOT4">
        <v>18</v>
      </c>
      <c r="AOU4">
        <v>18</v>
      </c>
      <c r="AOV4">
        <v>18</v>
      </c>
      <c r="AOW4">
        <v>18</v>
      </c>
      <c r="AOX4">
        <v>18</v>
      </c>
      <c r="AOY4">
        <v>18</v>
      </c>
      <c r="AOZ4">
        <v>18</v>
      </c>
      <c r="APA4">
        <v>18</v>
      </c>
      <c r="APB4">
        <v>19</v>
      </c>
      <c r="APC4">
        <v>19</v>
      </c>
      <c r="APD4">
        <v>19</v>
      </c>
      <c r="APE4">
        <v>19</v>
      </c>
      <c r="APF4">
        <v>19</v>
      </c>
      <c r="APG4">
        <v>19</v>
      </c>
      <c r="APH4">
        <v>19</v>
      </c>
      <c r="API4">
        <v>19</v>
      </c>
      <c r="APJ4">
        <v>19</v>
      </c>
      <c r="APK4">
        <v>19</v>
      </c>
      <c r="APL4">
        <v>19</v>
      </c>
      <c r="APM4">
        <v>19</v>
      </c>
      <c r="APN4">
        <v>19</v>
      </c>
      <c r="APO4">
        <v>19</v>
      </c>
      <c r="APP4">
        <v>20</v>
      </c>
      <c r="APQ4">
        <v>20</v>
      </c>
      <c r="APR4">
        <v>20</v>
      </c>
      <c r="APS4">
        <v>20</v>
      </c>
      <c r="APT4">
        <v>20</v>
      </c>
      <c r="APU4">
        <v>20</v>
      </c>
      <c r="APV4">
        <v>20</v>
      </c>
      <c r="APW4">
        <v>20</v>
      </c>
      <c r="APX4">
        <v>20</v>
      </c>
      <c r="APY4">
        <v>20</v>
      </c>
      <c r="APZ4">
        <v>20</v>
      </c>
      <c r="AQA4">
        <v>20</v>
      </c>
      <c r="AQB4">
        <v>20</v>
      </c>
      <c r="AQC4">
        <v>20</v>
      </c>
      <c r="AQD4">
        <v>21</v>
      </c>
      <c r="AQE4">
        <v>21</v>
      </c>
      <c r="AQF4">
        <v>21</v>
      </c>
      <c r="AQG4">
        <v>21</v>
      </c>
      <c r="AQH4">
        <v>21</v>
      </c>
      <c r="AQI4">
        <v>21</v>
      </c>
      <c r="AQJ4">
        <v>21</v>
      </c>
      <c r="AQK4">
        <v>21</v>
      </c>
      <c r="AQL4">
        <v>21</v>
      </c>
      <c r="AQM4">
        <v>21</v>
      </c>
      <c r="AQN4">
        <v>21</v>
      </c>
      <c r="AQO4">
        <v>21</v>
      </c>
      <c r="AQP4">
        <v>21</v>
      </c>
      <c r="AQQ4">
        <v>21</v>
      </c>
      <c r="AQR4">
        <v>22</v>
      </c>
      <c r="AQS4">
        <v>22</v>
      </c>
      <c r="AQT4">
        <v>22</v>
      </c>
      <c r="AQU4">
        <v>22</v>
      </c>
      <c r="AQV4">
        <v>22</v>
      </c>
      <c r="AQW4">
        <v>22</v>
      </c>
      <c r="AQX4">
        <v>22</v>
      </c>
      <c r="AQY4">
        <v>22</v>
      </c>
      <c r="AQZ4">
        <v>22</v>
      </c>
      <c r="ARA4">
        <v>22</v>
      </c>
      <c r="ARB4">
        <v>22</v>
      </c>
      <c r="ARC4">
        <v>22</v>
      </c>
      <c r="ARD4">
        <v>22</v>
      </c>
      <c r="ARE4">
        <v>22</v>
      </c>
      <c r="ARF4">
        <v>23</v>
      </c>
      <c r="ARG4">
        <v>23</v>
      </c>
      <c r="ARH4">
        <v>23</v>
      </c>
      <c r="ARI4">
        <v>23</v>
      </c>
      <c r="ARJ4">
        <v>23</v>
      </c>
      <c r="ARK4">
        <v>23</v>
      </c>
      <c r="ARL4">
        <v>23</v>
      </c>
      <c r="ARM4">
        <v>23</v>
      </c>
      <c r="ARN4">
        <v>23</v>
      </c>
      <c r="ARO4">
        <v>23</v>
      </c>
      <c r="ARP4">
        <v>23</v>
      </c>
      <c r="ARQ4">
        <v>23</v>
      </c>
      <c r="ARR4">
        <v>23</v>
      </c>
      <c r="ARS4">
        <v>23</v>
      </c>
      <c r="ART4">
        <v>24</v>
      </c>
      <c r="ARU4">
        <v>24</v>
      </c>
      <c r="ARV4">
        <v>24</v>
      </c>
      <c r="ARW4">
        <v>24</v>
      </c>
      <c r="ARX4">
        <v>24</v>
      </c>
      <c r="ARY4">
        <v>24</v>
      </c>
      <c r="ARZ4">
        <v>24</v>
      </c>
      <c r="ASA4">
        <v>24</v>
      </c>
      <c r="ASB4">
        <v>24</v>
      </c>
      <c r="ASC4">
        <v>24</v>
      </c>
      <c r="ASD4">
        <v>24</v>
      </c>
      <c r="ASE4">
        <v>24</v>
      </c>
      <c r="ASF4">
        <v>24</v>
      </c>
      <c r="ASG4">
        <v>24</v>
      </c>
      <c r="ASH4">
        <v>25</v>
      </c>
      <c r="ASI4">
        <v>25</v>
      </c>
      <c r="ASJ4">
        <v>25</v>
      </c>
      <c r="ASK4">
        <v>25</v>
      </c>
      <c r="ASL4">
        <v>25</v>
      </c>
      <c r="ASM4">
        <v>25</v>
      </c>
      <c r="ASN4">
        <v>25</v>
      </c>
      <c r="ASO4">
        <v>25</v>
      </c>
      <c r="ASP4">
        <v>25</v>
      </c>
      <c r="ASQ4">
        <v>25</v>
      </c>
      <c r="ASR4">
        <v>25</v>
      </c>
      <c r="ASS4">
        <v>25</v>
      </c>
      <c r="AST4">
        <v>25</v>
      </c>
      <c r="ASU4">
        <v>25</v>
      </c>
      <c r="ASV4">
        <v>26</v>
      </c>
      <c r="ASW4">
        <v>26</v>
      </c>
      <c r="ASX4">
        <v>26</v>
      </c>
      <c r="ASY4">
        <v>26</v>
      </c>
      <c r="ASZ4">
        <v>26</v>
      </c>
      <c r="ATA4">
        <v>26</v>
      </c>
      <c r="ATB4">
        <v>26</v>
      </c>
      <c r="ATC4">
        <v>26</v>
      </c>
      <c r="ATD4">
        <v>26</v>
      </c>
      <c r="ATE4">
        <v>26</v>
      </c>
      <c r="ATF4">
        <v>26</v>
      </c>
      <c r="ATG4">
        <v>26</v>
      </c>
      <c r="ATH4">
        <v>26</v>
      </c>
      <c r="ATI4">
        <v>26</v>
      </c>
      <c r="ATJ4">
        <v>27</v>
      </c>
      <c r="ATK4">
        <v>27</v>
      </c>
      <c r="ATL4">
        <v>27</v>
      </c>
      <c r="ATM4">
        <v>27</v>
      </c>
      <c r="ATN4">
        <v>27</v>
      </c>
      <c r="ATO4">
        <v>27</v>
      </c>
      <c r="ATP4">
        <v>27</v>
      </c>
      <c r="ATQ4">
        <v>27</v>
      </c>
      <c r="ATR4">
        <v>27</v>
      </c>
      <c r="ATS4">
        <v>27</v>
      </c>
      <c r="ATT4">
        <v>27</v>
      </c>
      <c r="ATU4">
        <v>27</v>
      </c>
      <c r="ATV4">
        <v>27</v>
      </c>
      <c r="ATW4">
        <v>27</v>
      </c>
      <c r="ATX4">
        <v>28</v>
      </c>
      <c r="ATY4">
        <v>28</v>
      </c>
      <c r="ATZ4">
        <v>28</v>
      </c>
      <c r="AUA4">
        <v>28</v>
      </c>
      <c r="AUB4">
        <v>28</v>
      </c>
      <c r="AUC4">
        <v>28</v>
      </c>
      <c r="AUD4">
        <v>28</v>
      </c>
      <c r="AUE4">
        <v>28</v>
      </c>
      <c r="AUF4">
        <v>28</v>
      </c>
      <c r="AUG4">
        <v>28</v>
      </c>
      <c r="AUH4">
        <v>28</v>
      </c>
      <c r="AUI4">
        <v>28</v>
      </c>
      <c r="AUJ4">
        <v>28</v>
      </c>
      <c r="AUK4">
        <v>28</v>
      </c>
      <c r="AUL4">
        <v>29</v>
      </c>
      <c r="AUM4">
        <v>29</v>
      </c>
      <c r="AUN4">
        <v>29</v>
      </c>
      <c r="AUO4">
        <v>29</v>
      </c>
      <c r="AUP4">
        <v>29</v>
      </c>
      <c r="AUQ4">
        <v>29</v>
      </c>
      <c r="AUR4">
        <v>29</v>
      </c>
      <c r="AUS4">
        <v>29</v>
      </c>
      <c r="AUT4">
        <v>29</v>
      </c>
      <c r="AUU4">
        <v>29</v>
      </c>
      <c r="AUV4">
        <v>29</v>
      </c>
      <c r="AUW4">
        <v>29</v>
      </c>
      <c r="AUX4">
        <v>29</v>
      </c>
      <c r="AUY4">
        <v>29</v>
      </c>
      <c r="AUZ4">
        <v>30</v>
      </c>
      <c r="AVA4">
        <v>30</v>
      </c>
      <c r="AVB4">
        <v>30</v>
      </c>
      <c r="AVC4">
        <v>30</v>
      </c>
      <c r="AVD4">
        <v>30</v>
      </c>
      <c r="AVE4">
        <v>30</v>
      </c>
      <c r="AVF4">
        <v>30</v>
      </c>
      <c r="AVG4">
        <v>30</v>
      </c>
      <c r="AVH4">
        <v>30</v>
      </c>
      <c r="AVI4">
        <v>30</v>
      </c>
      <c r="AVJ4">
        <v>30</v>
      </c>
      <c r="AVK4">
        <v>30</v>
      </c>
      <c r="AVL4">
        <v>30</v>
      </c>
      <c r="AVM4">
        <v>30</v>
      </c>
      <c r="AVN4">
        <v>31</v>
      </c>
      <c r="AVO4">
        <v>31</v>
      </c>
      <c r="AVP4">
        <v>31</v>
      </c>
      <c r="AVQ4">
        <v>31</v>
      </c>
      <c r="AVR4">
        <v>31</v>
      </c>
      <c r="AVS4">
        <v>31</v>
      </c>
      <c r="AVT4">
        <v>31</v>
      </c>
      <c r="AVU4">
        <v>31</v>
      </c>
      <c r="AVV4">
        <v>31</v>
      </c>
      <c r="AVW4">
        <v>31</v>
      </c>
      <c r="AVX4">
        <v>31</v>
      </c>
      <c r="AVY4">
        <v>31</v>
      </c>
      <c r="AVZ4">
        <v>31</v>
      </c>
      <c r="AWA4">
        <v>31</v>
      </c>
      <c r="AWB4">
        <v>32</v>
      </c>
      <c r="AWC4">
        <v>32</v>
      </c>
      <c r="AWD4">
        <v>32</v>
      </c>
      <c r="AWE4">
        <v>32</v>
      </c>
      <c r="AWF4">
        <v>32</v>
      </c>
      <c r="AWG4">
        <v>32</v>
      </c>
      <c r="AWH4">
        <v>32</v>
      </c>
      <c r="AWI4">
        <v>32</v>
      </c>
      <c r="AWJ4">
        <v>32</v>
      </c>
      <c r="AWK4">
        <v>32</v>
      </c>
      <c r="AWL4">
        <v>32</v>
      </c>
      <c r="AWM4">
        <v>32</v>
      </c>
      <c r="AWN4">
        <v>32</v>
      </c>
      <c r="AWO4">
        <v>32</v>
      </c>
      <c r="AWP4">
        <v>33</v>
      </c>
      <c r="AWQ4">
        <v>33</v>
      </c>
      <c r="AWR4">
        <v>33</v>
      </c>
      <c r="AWS4">
        <v>33</v>
      </c>
      <c r="AWT4">
        <v>33</v>
      </c>
      <c r="AWU4">
        <v>33</v>
      </c>
      <c r="AWV4">
        <v>33</v>
      </c>
      <c r="AWW4">
        <v>33</v>
      </c>
      <c r="AWX4">
        <v>33</v>
      </c>
      <c r="AWY4">
        <v>33</v>
      </c>
      <c r="AWZ4">
        <v>33</v>
      </c>
      <c r="AXA4">
        <v>33</v>
      </c>
      <c r="AXB4">
        <v>33</v>
      </c>
      <c r="AXC4">
        <v>33</v>
      </c>
      <c r="AXD4">
        <v>34</v>
      </c>
      <c r="AXE4">
        <v>34</v>
      </c>
      <c r="AXF4">
        <v>34</v>
      </c>
      <c r="AXG4">
        <v>34</v>
      </c>
      <c r="AXH4">
        <v>34</v>
      </c>
      <c r="AXI4">
        <v>34</v>
      </c>
      <c r="AXJ4">
        <v>34</v>
      </c>
      <c r="AXK4">
        <v>34</v>
      </c>
      <c r="AXL4">
        <v>34</v>
      </c>
      <c r="AXM4">
        <v>34</v>
      </c>
      <c r="AXN4">
        <v>34</v>
      </c>
      <c r="AXO4">
        <v>34</v>
      </c>
      <c r="AXP4">
        <v>34</v>
      </c>
      <c r="AXQ4">
        <v>34</v>
      </c>
      <c r="AXR4">
        <v>35</v>
      </c>
      <c r="AXS4">
        <v>35</v>
      </c>
      <c r="AXT4">
        <v>35</v>
      </c>
      <c r="AXU4">
        <v>35</v>
      </c>
      <c r="AXV4">
        <v>35</v>
      </c>
      <c r="AXW4">
        <v>35</v>
      </c>
      <c r="AXX4">
        <v>35</v>
      </c>
      <c r="AXY4">
        <v>35</v>
      </c>
      <c r="AXZ4">
        <v>35</v>
      </c>
      <c r="AYA4">
        <v>35</v>
      </c>
      <c r="AYB4">
        <v>35</v>
      </c>
      <c r="AYC4">
        <v>35</v>
      </c>
      <c r="AYD4">
        <v>35</v>
      </c>
      <c r="AYE4">
        <v>35</v>
      </c>
      <c r="AYF4">
        <v>36</v>
      </c>
      <c r="AYG4">
        <v>36</v>
      </c>
      <c r="AYH4">
        <v>36</v>
      </c>
      <c r="AYI4">
        <v>36</v>
      </c>
      <c r="AYJ4">
        <v>36</v>
      </c>
      <c r="AYK4">
        <v>36</v>
      </c>
      <c r="AYL4">
        <v>36</v>
      </c>
      <c r="AYM4">
        <v>36</v>
      </c>
      <c r="AYN4">
        <v>36</v>
      </c>
      <c r="AYO4">
        <v>36</v>
      </c>
      <c r="AYP4">
        <v>36</v>
      </c>
      <c r="AYQ4">
        <v>36</v>
      </c>
      <c r="AYR4">
        <v>36</v>
      </c>
      <c r="AYS4">
        <v>36</v>
      </c>
      <c r="AYT4">
        <v>37</v>
      </c>
      <c r="AYU4">
        <v>37</v>
      </c>
      <c r="AYV4">
        <v>37</v>
      </c>
      <c r="AYW4">
        <v>37</v>
      </c>
      <c r="AYX4">
        <v>37</v>
      </c>
      <c r="AYY4">
        <v>37</v>
      </c>
      <c r="AYZ4">
        <v>37</v>
      </c>
      <c r="AZA4">
        <v>37</v>
      </c>
      <c r="AZB4">
        <v>37</v>
      </c>
      <c r="AZC4">
        <v>37</v>
      </c>
      <c r="AZD4">
        <v>37</v>
      </c>
      <c r="AZE4">
        <v>37</v>
      </c>
      <c r="AZF4">
        <v>37</v>
      </c>
      <c r="AZG4">
        <v>37</v>
      </c>
      <c r="AZH4">
        <v>38</v>
      </c>
      <c r="AZI4">
        <v>38</v>
      </c>
      <c r="AZJ4">
        <v>38</v>
      </c>
      <c r="AZK4">
        <v>38</v>
      </c>
      <c r="AZL4">
        <v>38</v>
      </c>
      <c r="AZM4">
        <v>38</v>
      </c>
      <c r="AZN4">
        <v>38</v>
      </c>
      <c r="AZO4">
        <v>38</v>
      </c>
      <c r="AZP4">
        <v>38</v>
      </c>
      <c r="AZQ4">
        <v>38</v>
      </c>
      <c r="AZR4">
        <v>38</v>
      </c>
      <c r="AZS4">
        <v>38</v>
      </c>
      <c r="AZT4">
        <v>38</v>
      </c>
      <c r="AZU4">
        <v>38</v>
      </c>
      <c r="AZV4">
        <v>39</v>
      </c>
      <c r="AZW4">
        <v>39</v>
      </c>
      <c r="AZX4">
        <v>39</v>
      </c>
      <c r="AZY4">
        <v>39</v>
      </c>
      <c r="AZZ4">
        <v>39</v>
      </c>
      <c r="BAA4">
        <v>39</v>
      </c>
      <c r="BAB4">
        <v>39</v>
      </c>
      <c r="BAC4">
        <v>39</v>
      </c>
      <c r="BAD4">
        <v>39</v>
      </c>
      <c r="BAE4">
        <v>39</v>
      </c>
      <c r="BAF4">
        <v>39</v>
      </c>
      <c r="BAG4">
        <v>39</v>
      </c>
      <c r="BAH4">
        <v>39</v>
      </c>
      <c r="BAI4">
        <v>39</v>
      </c>
      <c r="BAJ4">
        <v>40</v>
      </c>
      <c r="BAK4">
        <v>40</v>
      </c>
      <c r="BAL4">
        <v>40</v>
      </c>
      <c r="BAM4">
        <v>40</v>
      </c>
      <c r="BAN4">
        <v>40</v>
      </c>
      <c r="BAO4">
        <v>40</v>
      </c>
      <c r="BAP4">
        <v>40</v>
      </c>
      <c r="BAQ4">
        <v>40</v>
      </c>
      <c r="BAR4">
        <v>40</v>
      </c>
      <c r="BAS4">
        <v>40</v>
      </c>
      <c r="BAT4">
        <v>40</v>
      </c>
      <c r="BAU4">
        <v>40</v>
      </c>
      <c r="BAV4">
        <v>40</v>
      </c>
      <c r="BAW4">
        <v>40</v>
      </c>
      <c r="BAX4">
        <v>41</v>
      </c>
      <c r="BAY4">
        <v>41</v>
      </c>
      <c r="BAZ4">
        <v>41</v>
      </c>
      <c r="BBA4">
        <v>41</v>
      </c>
      <c r="BBB4">
        <v>41</v>
      </c>
      <c r="BBC4">
        <v>41</v>
      </c>
      <c r="BBD4">
        <v>41</v>
      </c>
      <c r="BBE4">
        <v>41</v>
      </c>
      <c r="BBF4">
        <v>41</v>
      </c>
      <c r="BBG4">
        <v>41</v>
      </c>
      <c r="BBH4">
        <v>41</v>
      </c>
      <c r="BBI4">
        <v>41</v>
      </c>
      <c r="BBJ4">
        <v>41</v>
      </c>
      <c r="BBK4">
        <v>41</v>
      </c>
      <c r="BBL4">
        <v>42</v>
      </c>
      <c r="BBM4">
        <v>42</v>
      </c>
      <c r="BBN4">
        <v>42</v>
      </c>
      <c r="BBO4">
        <v>42</v>
      </c>
      <c r="BBP4">
        <v>42</v>
      </c>
      <c r="BBQ4">
        <v>42</v>
      </c>
      <c r="BBR4">
        <v>42</v>
      </c>
      <c r="BBS4">
        <v>42</v>
      </c>
      <c r="BBT4">
        <v>42</v>
      </c>
      <c r="BBU4">
        <v>42</v>
      </c>
      <c r="BBV4">
        <v>42</v>
      </c>
      <c r="BBW4">
        <v>42</v>
      </c>
      <c r="BBX4">
        <v>42</v>
      </c>
      <c r="BBY4">
        <v>42</v>
      </c>
      <c r="BBZ4">
        <v>43</v>
      </c>
      <c r="BCA4">
        <v>43</v>
      </c>
      <c r="BCB4">
        <v>43</v>
      </c>
      <c r="BCC4">
        <v>43</v>
      </c>
      <c r="BCD4">
        <v>43</v>
      </c>
      <c r="BCE4">
        <v>43</v>
      </c>
      <c r="BCF4">
        <v>43</v>
      </c>
      <c r="BCG4">
        <v>43</v>
      </c>
      <c r="BCH4">
        <v>43</v>
      </c>
      <c r="BCI4">
        <v>43</v>
      </c>
      <c r="BCJ4">
        <v>43</v>
      </c>
      <c r="BCK4">
        <v>43</v>
      </c>
      <c r="BCL4">
        <v>43</v>
      </c>
      <c r="BCM4">
        <v>43</v>
      </c>
      <c r="BCN4">
        <v>44</v>
      </c>
      <c r="BCO4">
        <v>44</v>
      </c>
      <c r="BCP4">
        <v>44</v>
      </c>
      <c r="BCQ4">
        <v>44</v>
      </c>
      <c r="BCR4">
        <v>44</v>
      </c>
      <c r="BCS4">
        <v>44</v>
      </c>
      <c r="BCT4">
        <v>44</v>
      </c>
      <c r="BCU4">
        <v>44</v>
      </c>
      <c r="BCV4">
        <v>44</v>
      </c>
      <c r="BCW4">
        <v>44</v>
      </c>
      <c r="BCX4">
        <v>44</v>
      </c>
      <c r="BCY4">
        <v>44</v>
      </c>
      <c r="BCZ4">
        <v>44</v>
      </c>
      <c r="BDA4">
        <v>44</v>
      </c>
      <c r="BDB4">
        <v>45</v>
      </c>
      <c r="BDC4">
        <v>45</v>
      </c>
      <c r="BDD4">
        <v>45</v>
      </c>
      <c r="BDE4">
        <v>45</v>
      </c>
      <c r="BDF4">
        <v>45</v>
      </c>
      <c r="BDG4">
        <v>45</v>
      </c>
      <c r="BDH4">
        <v>45</v>
      </c>
      <c r="BDI4">
        <v>45</v>
      </c>
      <c r="BDJ4">
        <v>45</v>
      </c>
      <c r="BDK4">
        <v>45</v>
      </c>
      <c r="BDL4">
        <v>45</v>
      </c>
      <c r="BDM4">
        <v>45</v>
      </c>
      <c r="BDN4">
        <v>45</v>
      </c>
      <c r="BDO4">
        <v>45</v>
      </c>
      <c r="BDP4">
        <v>46</v>
      </c>
      <c r="BDQ4">
        <v>46</v>
      </c>
      <c r="BDR4">
        <v>46</v>
      </c>
      <c r="BDS4">
        <v>46</v>
      </c>
      <c r="BDT4">
        <v>46</v>
      </c>
      <c r="BDU4">
        <v>46</v>
      </c>
      <c r="BDV4">
        <v>46</v>
      </c>
      <c r="BDW4">
        <v>46</v>
      </c>
      <c r="BDX4">
        <v>46</v>
      </c>
      <c r="BDY4">
        <v>46</v>
      </c>
      <c r="BDZ4">
        <v>46</v>
      </c>
      <c r="BEA4">
        <v>46</v>
      </c>
      <c r="BEB4">
        <v>46</v>
      </c>
      <c r="BEC4">
        <v>46</v>
      </c>
      <c r="BED4">
        <v>47</v>
      </c>
      <c r="BEE4">
        <v>47</v>
      </c>
      <c r="BEF4">
        <v>47</v>
      </c>
      <c r="BEG4">
        <v>47</v>
      </c>
      <c r="BEH4">
        <v>47</v>
      </c>
      <c r="BEI4">
        <v>47</v>
      </c>
      <c r="BEJ4">
        <v>47</v>
      </c>
      <c r="BEK4">
        <v>47</v>
      </c>
      <c r="BEL4">
        <v>47</v>
      </c>
      <c r="BEM4">
        <v>47</v>
      </c>
      <c r="BEN4">
        <v>47</v>
      </c>
      <c r="BEO4">
        <v>47</v>
      </c>
      <c r="BEP4">
        <v>47</v>
      </c>
      <c r="BEQ4">
        <v>47</v>
      </c>
      <c r="BER4">
        <v>48</v>
      </c>
      <c r="BES4">
        <v>48</v>
      </c>
      <c r="BET4">
        <v>48</v>
      </c>
      <c r="BEU4">
        <v>48</v>
      </c>
      <c r="BEV4">
        <v>48</v>
      </c>
      <c r="BEW4">
        <v>48</v>
      </c>
      <c r="BEX4">
        <v>48</v>
      </c>
      <c r="BEY4">
        <v>48</v>
      </c>
      <c r="BEZ4">
        <v>48</v>
      </c>
      <c r="BFA4">
        <v>48</v>
      </c>
      <c r="BFB4">
        <v>48</v>
      </c>
      <c r="BFC4">
        <v>48</v>
      </c>
      <c r="BFD4">
        <v>48</v>
      </c>
      <c r="BFE4">
        <v>48</v>
      </c>
      <c r="BFF4">
        <v>49</v>
      </c>
      <c r="BFG4">
        <v>49</v>
      </c>
      <c r="BFH4">
        <v>49</v>
      </c>
      <c r="BFI4">
        <v>49</v>
      </c>
      <c r="BFJ4">
        <v>49</v>
      </c>
      <c r="BFK4">
        <v>49</v>
      </c>
      <c r="BFL4">
        <v>49</v>
      </c>
      <c r="BFM4">
        <v>49</v>
      </c>
      <c r="BFN4">
        <v>49</v>
      </c>
      <c r="BFO4">
        <v>49</v>
      </c>
      <c r="BFP4">
        <v>49</v>
      </c>
      <c r="BFQ4">
        <v>49</v>
      </c>
      <c r="BFR4">
        <v>49</v>
      </c>
      <c r="BFS4">
        <v>49</v>
      </c>
      <c r="BFT4">
        <v>50</v>
      </c>
      <c r="BFU4">
        <v>50</v>
      </c>
      <c r="BFV4">
        <v>50</v>
      </c>
      <c r="BFW4">
        <v>50</v>
      </c>
      <c r="BFX4">
        <v>50</v>
      </c>
      <c r="BFY4">
        <v>50</v>
      </c>
      <c r="BFZ4">
        <v>50</v>
      </c>
      <c r="BGA4">
        <v>50</v>
      </c>
      <c r="BGB4">
        <v>50</v>
      </c>
      <c r="BGC4">
        <v>50</v>
      </c>
      <c r="BGD4">
        <v>50</v>
      </c>
      <c r="BGE4">
        <v>50</v>
      </c>
      <c r="BGF4">
        <v>50</v>
      </c>
      <c r="BGG4">
        <v>50</v>
      </c>
      <c r="BGH4">
        <v>51</v>
      </c>
      <c r="BGI4">
        <v>51</v>
      </c>
      <c r="BGJ4">
        <v>51</v>
      </c>
      <c r="BGK4">
        <v>51</v>
      </c>
      <c r="BGL4">
        <v>51</v>
      </c>
      <c r="BGM4">
        <v>51</v>
      </c>
      <c r="BGN4">
        <v>51</v>
      </c>
      <c r="BGO4">
        <v>51</v>
      </c>
      <c r="BGP4">
        <v>51</v>
      </c>
      <c r="BGQ4">
        <v>51</v>
      </c>
      <c r="BGR4">
        <v>51</v>
      </c>
      <c r="BGS4">
        <v>51</v>
      </c>
      <c r="BGT4">
        <v>51</v>
      </c>
      <c r="BGU4">
        <v>51</v>
      </c>
      <c r="BGV4">
        <v>52</v>
      </c>
      <c r="BGW4">
        <v>52</v>
      </c>
      <c r="BGX4">
        <v>52</v>
      </c>
      <c r="BGY4">
        <v>52</v>
      </c>
      <c r="BGZ4">
        <v>52</v>
      </c>
      <c r="BHA4">
        <v>52</v>
      </c>
      <c r="BHB4">
        <v>52</v>
      </c>
      <c r="BHC4">
        <v>52</v>
      </c>
      <c r="BHD4">
        <v>52</v>
      </c>
      <c r="BHE4">
        <v>52</v>
      </c>
      <c r="BHF4">
        <v>52</v>
      </c>
      <c r="BHG4">
        <v>52</v>
      </c>
      <c r="BHH4">
        <v>52</v>
      </c>
      <c r="BHI4">
        <v>52</v>
      </c>
      <c r="BHJ4">
        <v>53</v>
      </c>
      <c r="BHK4">
        <v>53</v>
      </c>
      <c r="BHL4">
        <v>53</v>
      </c>
      <c r="BHM4">
        <v>53</v>
      </c>
      <c r="BHN4">
        <v>53</v>
      </c>
      <c r="BHO4">
        <v>53</v>
      </c>
      <c r="BHP4">
        <v>53</v>
      </c>
      <c r="BHQ4">
        <v>53</v>
      </c>
      <c r="BHR4">
        <v>53</v>
      </c>
      <c r="BHS4">
        <v>53</v>
      </c>
      <c r="BHT4">
        <v>53</v>
      </c>
      <c r="BHU4">
        <v>53</v>
      </c>
      <c r="BHV4">
        <v>53</v>
      </c>
      <c r="BHW4">
        <v>53</v>
      </c>
      <c r="BHX4">
        <v>54</v>
      </c>
      <c r="BHY4">
        <v>54</v>
      </c>
      <c r="BHZ4">
        <v>54</v>
      </c>
      <c r="BIA4">
        <v>54</v>
      </c>
      <c r="BIB4">
        <v>54</v>
      </c>
      <c r="BIC4">
        <v>54</v>
      </c>
      <c r="BID4">
        <v>54</v>
      </c>
      <c r="BIE4">
        <v>54</v>
      </c>
      <c r="BIF4">
        <v>54</v>
      </c>
      <c r="BIG4">
        <v>54</v>
      </c>
      <c r="BIH4">
        <v>54</v>
      </c>
      <c r="BII4">
        <v>54</v>
      </c>
      <c r="BIJ4">
        <v>54</v>
      </c>
      <c r="BIK4">
        <v>54</v>
      </c>
      <c r="BIL4">
        <v>55</v>
      </c>
      <c r="BIM4">
        <v>55</v>
      </c>
      <c r="BIN4">
        <v>55</v>
      </c>
      <c r="BIO4">
        <v>55</v>
      </c>
      <c r="BIP4">
        <v>55</v>
      </c>
      <c r="BIQ4">
        <v>55</v>
      </c>
      <c r="BIR4">
        <v>55</v>
      </c>
      <c r="BIS4">
        <v>55</v>
      </c>
      <c r="BIT4">
        <v>55</v>
      </c>
      <c r="BIU4">
        <v>55</v>
      </c>
      <c r="BIV4">
        <v>55</v>
      </c>
      <c r="BIW4">
        <v>55</v>
      </c>
      <c r="BIX4">
        <v>55</v>
      </c>
      <c r="BIY4">
        <v>55</v>
      </c>
      <c r="BIZ4">
        <v>56</v>
      </c>
      <c r="BJA4">
        <v>56</v>
      </c>
      <c r="BJB4">
        <v>56</v>
      </c>
      <c r="BJC4">
        <v>56</v>
      </c>
      <c r="BJD4">
        <v>56</v>
      </c>
      <c r="BJE4">
        <v>56</v>
      </c>
      <c r="BJF4">
        <v>56</v>
      </c>
      <c r="BJG4">
        <v>56</v>
      </c>
      <c r="BJH4">
        <v>56</v>
      </c>
      <c r="BJI4">
        <v>56</v>
      </c>
      <c r="BJJ4">
        <v>56</v>
      </c>
      <c r="BJK4">
        <v>56</v>
      </c>
      <c r="BJL4">
        <v>56</v>
      </c>
      <c r="BJM4">
        <v>56</v>
      </c>
      <c r="BJN4">
        <v>57</v>
      </c>
      <c r="BJO4">
        <v>57</v>
      </c>
      <c r="BJP4">
        <v>57</v>
      </c>
      <c r="BJQ4">
        <v>57</v>
      </c>
      <c r="BJR4">
        <v>57</v>
      </c>
      <c r="BJS4">
        <v>57</v>
      </c>
      <c r="BJT4">
        <v>57</v>
      </c>
      <c r="BJU4">
        <v>57</v>
      </c>
      <c r="BJV4">
        <v>57</v>
      </c>
      <c r="BJW4">
        <v>57</v>
      </c>
      <c r="BJX4">
        <v>57</v>
      </c>
      <c r="BJY4">
        <v>57</v>
      </c>
      <c r="BJZ4">
        <v>57</v>
      </c>
      <c r="BKA4">
        <v>57</v>
      </c>
      <c r="BKB4">
        <v>58</v>
      </c>
      <c r="BKC4">
        <v>58</v>
      </c>
      <c r="BKD4">
        <v>58</v>
      </c>
      <c r="BKE4">
        <v>58</v>
      </c>
      <c r="BKF4">
        <v>58</v>
      </c>
      <c r="BKG4">
        <v>58</v>
      </c>
      <c r="BKH4">
        <v>58</v>
      </c>
      <c r="BKI4">
        <v>58</v>
      </c>
      <c r="BKJ4">
        <v>58</v>
      </c>
      <c r="BKK4">
        <v>58</v>
      </c>
      <c r="BKL4">
        <v>58</v>
      </c>
      <c r="BKM4">
        <v>58</v>
      </c>
      <c r="BKN4">
        <v>58</v>
      </c>
      <c r="BKO4">
        <v>58</v>
      </c>
      <c r="BKP4">
        <v>59</v>
      </c>
      <c r="BKQ4">
        <v>59</v>
      </c>
      <c r="BKR4">
        <v>59</v>
      </c>
      <c r="BKS4">
        <v>59</v>
      </c>
      <c r="BKT4">
        <v>59</v>
      </c>
      <c r="BKU4">
        <v>59</v>
      </c>
      <c r="BKV4">
        <v>59</v>
      </c>
      <c r="BKW4">
        <v>59</v>
      </c>
      <c r="BKX4">
        <v>59</v>
      </c>
      <c r="BKY4">
        <v>59</v>
      </c>
      <c r="BKZ4">
        <v>59</v>
      </c>
      <c r="BLA4">
        <v>59</v>
      </c>
      <c r="BLB4">
        <v>59</v>
      </c>
      <c r="BLC4">
        <v>59</v>
      </c>
      <c r="BLD4">
        <v>60</v>
      </c>
      <c r="BLE4">
        <v>60</v>
      </c>
      <c r="BLF4">
        <v>60</v>
      </c>
      <c r="BLG4">
        <v>60</v>
      </c>
      <c r="BLH4">
        <v>60</v>
      </c>
      <c r="BLI4">
        <v>60</v>
      </c>
      <c r="BLJ4">
        <v>60</v>
      </c>
      <c r="BLK4">
        <v>60</v>
      </c>
      <c r="BLL4">
        <v>60</v>
      </c>
      <c r="BLM4">
        <v>60</v>
      </c>
      <c r="BLN4">
        <v>60</v>
      </c>
      <c r="BLO4">
        <v>60</v>
      </c>
      <c r="BLP4">
        <v>60</v>
      </c>
      <c r="BLQ4">
        <v>60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2</v>
      </c>
      <c r="BMG4">
        <v>2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3</v>
      </c>
      <c r="BMU4">
        <v>3</v>
      </c>
      <c r="BMV4">
        <v>3</v>
      </c>
      <c r="BMW4">
        <v>3</v>
      </c>
      <c r="BMX4">
        <v>3</v>
      </c>
      <c r="BMY4">
        <v>3</v>
      </c>
      <c r="BMZ4">
        <v>3</v>
      </c>
      <c r="BNA4">
        <v>3</v>
      </c>
      <c r="BNB4">
        <v>3</v>
      </c>
      <c r="BNC4">
        <v>3</v>
      </c>
      <c r="BND4">
        <v>3</v>
      </c>
      <c r="BNE4">
        <v>3</v>
      </c>
      <c r="BNF4">
        <v>3</v>
      </c>
      <c r="BNG4">
        <v>3</v>
      </c>
      <c r="BNH4">
        <v>4</v>
      </c>
      <c r="BNI4">
        <v>4</v>
      </c>
      <c r="BNJ4">
        <v>4</v>
      </c>
      <c r="BNK4">
        <v>4</v>
      </c>
      <c r="BNL4">
        <v>4</v>
      </c>
      <c r="BNM4">
        <v>4</v>
      </c>
      <c r="BNN4">
        <v>4</v>
      </c>
      <c r="BNO4">
        <v>4</v>
      </c>
      <c r="BNP4">
        <v>4</v>
      </c>
      <c r="BNQ4">
        <v>4</v>
      </c>
      <c r="BNR4">
        <v>4</v>
      </c>
      <c r="BNS4">
        <v>4</v>
      </c>
      <c r="BNT4">
        <v>4</v>
      </c>
      <c r="BNU4">
        <v>4</v>
      </c>
      <c r="BNV4">
        <v>5</v>
      </c>
      <c r="BNW4">
        <v>5</v>
      </c>
      <c r="BNX4">
        <v>5</v>
      </c>
      <c r="BNY4">
        <v>5</v>
      </c>
      <c r="BNZ4">
        <v>5</v>
      </c>
      <c r="BOA4">
        <v>5</v>
      </c>
      <c r="BOB4">
        <v>5</v>
      </c>
      <c r="BOC4">
        <v>5</v>
      </c>
      <c r="BOD4">
        <v>5</v>
      </c>
      <c r="BOE4">
        <v>5</v>
      </c>
      <c r="BOF4">
        <v>5</v>
      </c>
      <c r="BOG4">
        <v>5</v>
      </c>
      <c r="BOH4">
        <v>5</v>
      </c>
      <c r="BOI4">
        <v>5</v>
      </c>
      <c r="BOJ4">
        <v>6</v>
      </c>
      <c r="BOK4">
        <v>6</v>
      </c>
      <c r="BOL4">
        <v>6</v>
      </c>
      <c r="BOM4">
        <v>6</v>
      </c>
      <c r="BON4">
        <v>6</v>
      </c>
      <c r="BOO4">
        <v>6</v>
      </c>
      <c r="BOP4">
        <v>6</v>
      </c>
      <c r="BOQ4">
        <v>6</v>
      </c>
      <c r="BOR4">
        <v>6</v>
      </c>
      <c r="BOS4">
        <v>6</v>
      </c>
      <c r="BOT4">
        <v>6</v>
      </c>
      <c r="BOU4">
        <v>6</v>
      </c>
      <c r="BOV4">
        <v>6</v>
      </c>
      <c r="BOW4">
        <v>6</v>
      </c>
      <c r="BOX4">
        <v>7</v>
      </c>
      <c r="BOY4">
        <v>7</v>
      </c>
      <c r="BOZ4">
        <v>7</v>
      </c>
      <c r="BPA4">
        <v>7</v>
      </c>
      <c r="BPB4">
        <v>7</v>
      </c>
      <c r="BPC4">
        <v>7</v>
      </c>
      <c r="BPD4">
        <v>7</v>
      </c>
      <c r="BPE4">
        <v>7</v>
      </c>
      <c r="BPF4">
        <v>7</v>
      </c>
      <c r="BPG4">
        <v>7</v>
      </c>
      <c r="BPH4">
        <v>7</v>
      </c>
      <c r="BPI4">
        <v>7</v>
      </c>
      <c r="BPJ4">
        <v>7</v>
      </c>
      <c r="BPK4">
        <v>7</v>
      </c>
      <c r="BPL4">
        <v>8</v>
      </c>
      <c r="BPM4">
        <v>8</v>
      </c>
      <c r="BPN4">
        <v>8</v>
      </c>
      <c r="BPO4">
        <v>8</v>
      </c>
      <c r="BPP4">
        <v>8</v>
      </c>
      <c r="BPQ4">
        <v>8</v>
      </c>
      <c r="BPR4">
        <v>8</v>
      </c>
      <c r="BPS4">
        <v>8</v>
      </c>
      <c r="BPT4">
        <v>8</v>
      </c>
      <c r="BPU4">
        <v>8</v>
      </c>
      <c r="BPV4">
        <v>8</v>
      </c>
      <c r="BPW4">
        <v>8</v>
      </c>
      <c r="BPX4">
        <v>8</v>
      </c>
      <c r="BPY4">
        <v>8</v>
      </c>
      <c r="BPZ4">
        <v>9</v>
      </c>
      <c r="BQA4">
        <v>9</v>
      </c>
      <c r="BQB4">
        <v>9</v>
      </c>
      <c r="BQC4">
        <v>9</v>
      </c>
      <c r="BQD4">
        <v>9</v>
      </c>
      <c r="BQE4">
        <v>9</v>
      </c>
      <c r="BQF4">
        <v>9</v>
      </c>
      <c r="BQG4">
        <v>9</v>
      </c>
      <c r="BQH4">
        <v>9</v>
      </c>
      <c r="BQI4">
        <v>9</v>
      </c>
      <c r="BQJ4">
        <v>9</v>
      </c>
      <c r="BQK4">
        <v>9</v>
      </c>
      <c r="BQL4">
        <v>9</v>
      </c>
      <c r="BQM4">
        <v>9</v>
      </c>
      <c r="BQN4">
        <v>10</v>
      </c>
      <c r="BQO4">
        <v>10</v>
      </c>
      <c r="BQP4">
        <v>10</v>
      </c>
      <c r="BQQ4">
        <v>10</v>
      </c>
      <c r="BQR4">
        <v>10</v>
      </c>
      <c r="BQS4">
        <v>10</v>
      </c>
      <c r="BQT4">
        <v>10</v>
      </c>
      <c r="BQU4">
        <v>10</v>
      </c>
      <c r="BQV4">
        <v>10</v>
      </c>
      <c r="BQW4">
        <v>10</v>
      </c>
      <c r="BQX4">
        <v>10</v>
      </c>
      <c r="BQY4">
        <v>10</v>
      </c>
      <c r="BQZ4">
        <v>10</v>
      </c>
      <c r="BRA4">
        <v>10</v>
      </c>
      <c r="BRB4">
        <v>11</v>
      </c>
      <c r="BRC4">
        <v>11</v>
      </c>
      <c r="BRD4">
        <v>11</v>
      </c>
      <c r="BRE4">
        <v>11</v>
      </c>
      <c r="BRF4">
        <v>11</v>
      </c>
      <c r="BRG4">
        <v>11</v>
      </c>
      <c r="BRH4">
        <v>11</v>
      </c>
      <c r="BRI4">
        <v>11</v>
      </c>
      <c r="BRJ4">
        <v>11</v>
      </c>
      <c r="BRK4">
        <v>11</v>
      </c>
      <c r="BRL4">
        <v>11</v>
      </c>
      <c r="BRM4">
        <v>11</v>
      </c>
      <c r="BRN4">
        <v>11</v>
      </c>
      <c r="BRO4">
        <v>11</v>
      </c>
      <c r="BRP4">
        <v>12</v>
      </c>
      <c r="BRQ4">
        <v>12</v>
      </c>
      <c r="BRR4">
        <v>12</v>
      </c>
      <c r="BRS4">
        <v>12</v>
      </c>
      <c r="BRT4">
        <v>12</v>
      </c>
      <c r="BRU4">
        <v>12</v>
      </c>
      <c r="BRV4">
        <v>12</v>
      </c>
      <c r="BRW4">
        <v>12</v>
      </c>
      <c r="BRX4">
        <v>12</v>
      </c>
      <c r="BRY4">
        <v>12</v>
      </c>
      <c r="BRZ4">
        <v>12</v>
      </c>
      <c r="BSA4">
        <v>12</v>
      </c>
      <c r="BSB4">
        <v>12</v>
      </c>
      <c r="BSC4">
        <v>12</v>
      </c>
      <c r="BSD4">
        <v>13</v>
      </c>
      <c r="BSE4">
        <v>13</v>
      </c>
      <c r="BSF4">
        <v>13</v>
      </c>
      <c r="BSG4">
        <v>13</v>
      </c>
      <c r="BSH4">
        <v>13</v>
      </c>
      <c r="BSI4">
        <v>13</v>
      </c>
      <c r="BSJ4">
        <v>13</v>
      </c>
      <c r="BSK4">
        <v>13</v>
      </c>
      <c r="BSL4">
        <v>13</v>
      </c>
      <c r="BSM4">
        <v>13</v>
      </c>
      <c r="BSN4">
        <v>13</v>
      </c>
      <c r="BSO4">
        <v>13</v>
      </c>
      <c r="BSP4">
        <v>13</v>
      </c>
      <c r="BSQ4">
        <v>13</v>
      </c>
      <c r="BSR4">
        <v>14</v>
      </c>
      <c r="BSS4">
        <v>14</v>
      </c>
      <c r="BST4">
        <v>14</v>
      </c>
      <c r="BSU4">
        <v>14</v>
      </c>
      <c r="BSV4">
        <v>14</v>
      </c>
      <c r="BSW4">
        <v>14</v>
      </c>
      <c r="BSX4">
        <v>14</v>
      </c>
      <c r="BSY4">
        <v>14</v>
      </c>
      <c r="BSZ4">
        <v>14</v>
      </c>
      <c r="BTA4">
        <v>14</v>
      </c>
      <c r="BTB4">
        <v>14</v>
      </c>
      <c r="BTC4">
        <v>14</v>
      </c>
      <c r="BTD4">
        <v>14</v>
      </c>
      <c r="BTE4">
        <v>14</v>
      </c>
      <c r="BTF4">
        <v>15</v>
      </c>
      <c r="BTG4">
        <v>15</v>
      </c>
      <c r="BTH4">
        <v>15</v>
      </c>
      <c r="BTI4">
        <v>15</v>
      </c>
      <c r="BTJ4">
        <v>15</v>
      </c>
      <c r="BTK4">
        <v>15</v>
      </c>
      <c r="BTL4">
        <v>15</v>
      </c>
      <c r="BTM4">
        <v>15</v>
      </c>
      <c r="BTN4">
        <v>15</v>
      </c>
      <c r="BTO4">
        <v>15</v>
      </c>
      <c r="BTP4">
        <v>15</v>
      </c>
      <c r="BTQ4">
        <v>15</v>
      </c>
      <c r="BTR4">
        <v>15</v>
      </c>
      <c r="BTS4">
        <v>15</v>
      </c>
      <c r="BTT4">
        <v>16</v>
      </c>
      <c r="BTU4">
        <v>16</v>
      </c>
      <c r="BTV4">
        <v>16</v>
      </c>
      <c r="BTW4">
        <v>16</v>
      </c>
      <c r="BTX4">
        <v>16</v>
      </c>
      <c r="BTY4">
        <v>16</v>
      </c>
      <c r="BTZ4">
        <v>16</v>
      </c>
      <c r="BUA4">
        <v>16</v>
      </c>
      <c r="BUB4">
        <v>16</v>
      </c>
      <c r="BUC4">
        <v>16</v>
      </c>
      <c r="BUD4">
        <v>16</v>
      </c>
      <c r="BUE4">
        <v>16</v>
      </c>
      <c r="BUF4">
        <v>16</v>
      </c>
      <c r="BUG4">
        <v>16</v>
      </c>
      <c r="BUH4">
        <v>17</v>
      </c>
      <c r="BUI4">
        <v>17</v>
      </c>
      <c r="BUJ4">
        <v>17</v>
      </c>
      <c r="BUK4">
        <v>17</v>
      </c>
      <c r="BUL4">
        <v>17</v>
      </c>
      <c r="BUM4">
        <v>17</v>
      </c>
      <c r="BUN4">
        <v>17</v>
      </c>
      <c r="BUO4">
        <v>17</v>
      </c>
      <c r="BUP4">
        <v>17</v>
      </c>
      <c r="BUQ4">
        <v>17</v>
      </c>
      <c r="BUR4">
        <v>17</v>
      </c>
      <c r="BUS4">
        <v>17</v>
      </c>
      <c r="BUT4">
        <v>17</v>
      </c>
      <c r="BUU4">
        <v>17</v>
      </c>
      <c r="BUV4">
        <v>18</v>
      </c>
      <c r="BUW4">
        <v>18</v>
      </c>
      <c r="BUX4">
        <v>18</v>
      </c>
      <c r="BUY4">
        <v>18</v>
      </c>
      <c r="BUZ4">
        <v>18</v>
      </c>
      <c r="BVA4">
        <v>18</v>
      </c>
      <c r="BVB4">
        <v>18</v>
      </c>
      <c r="BVC4">
        <v>18</v>
      </c>
      <c r="BVD4">
        <v>18</v>
      </c>
      <c r="BVE4">
        <v>18</v>
      </c>
      <c r="BVF4">
        <v>18</v>
      </c>
      <c r="BVG4">
        <v>18</v>
      </c>
      <c r="BVH4">
        <v>18</v>
      </c>
      <c r="BVI4">
        <v>18</v>
      </c>
      <c r="BVJ4">
        <v>19</v>
      </c>
      <c r="BVK4">
        <v>19</v>
      </c>
      <c r="BVL4">
        <v>19</v>
      </c>
      <c r="BVM4">
        <v>19</v>
      </c>
      <c r="BVN4">
        <v>19</v>
      </c>
      <c r="BVO4">
        <v>19</v>
      </c>
      <c r="BVP4">
        <v>19</v>
      </c>
      <c r="BVQ4">
        <v>19</v>
      </c>
      <c r="BVR4">
        <v>19</v>
      </c>
      <c r="BVS4">
        <v>19</v>
      </c>
      <c r="BVT4">
        <v>19</v>
      </c>
      <c r="BVU4">
        <v>19</v>
      </c>
      <c r="BVV4">
        <v>19</v>
      </c>
      <c r="BVW4">
        <v>19</v>
      </c>
      <c r="BVX4">
        <v>20</v>
      </c>
      <c r="BVY4">
        <v>20</v>
      </c>
      <c r="BVZ4">
        <v>20</v>
      </c>
      <c r="BWA4">
        <v>20</v>
      </c>
      <c r="BWB4">
        <v>20</v>
      </c>
      <c r="BWC4">
        <v>20</v>
      </c>
      <c r="BWD4">
        <v>20</v>
      </c>
      <c r="BWE4">
        <v>20</v>
      </c>
      <c r="BWF4">
        <v>20</v>
      </c>
      <c r="BWG4">
        <v>20</v>
      </c>
      <c r="BWH4">
        <v>20</v>
      </c>
      <c r="BWI4">
        <v>20</v>
      </c>
      <c r="BWJ4">
        <v>20</v>
      </c>
      <c r="BWK4">
        <v>20</v>
      </c>
      <c r="BWL4">
        <v>21</v>
      </c>
      <c r="BWM4">
        <v>21</v>
      </c>
      <c r="BWN4">
        <v>21</v>
      </c>
      <c r="BWO4">
        <v>21</v>
      </c>
      <c r="BWP4">
        <v>21</v>
      </c>
      <c r="BWQ4">
        <v>21</v>
      </c>
      <c r="BWR4">
        <v>21</v>
      </c>
      <c r="BWS4">
        <v>21</v>
      </c>
      <c r="BWT4">
        <v>21</v>
      </c>
      <c r="BWU4">
        <v>21</v>
      </c>
      <c r="BWV4">
        <v>21</v>
      </c>
      <c r="BWW4">
        <v>21</v>
      </c>
      <c r="BWX4">
        <v>21</v>
      </c>
      <c r="BWY4">
        <v>21</v>
      </c>
      <c r="BWZ4">
        <v>22</v>
      </c>
      <c r="BXA4">
        <v>22</v>
      </c>
      <c r="BXB4">
        <v>22</v>
      </c>
      <c r="BXC4">
        <v>22</v>
      </c>
      <c r="BXD4">
        <v>22</v>
      </c>
      <c r="BXE4">
        <v>22</v>
      </c>
      <c r="BXF4">
        <v>22</v>
      </c>
      <c r="BXG4">
        <v>22</v>
      </c>
      <c r="BXH4">
        <v>22</v>
      </c>
      <c r="BXI4">
        <v>22</v>
      </c>
      <c r="BXJ4">
        <v>22</v>
      </c>
      <c r="BXK4">
        <v>22</v>
      </c>
      <c r="BXL4">
        <v>22</v>
      </c>
      <c r="BXM4">
        <v>22</v>
      </c>
      <c r="BXN4">
        <v>23</v>
      </c>
      <c r="BXO4">
        <v>23</v>
      </c>
      <c r="BXP4">
        <v>23</v>
      </c>
      <c r="BXQ4">
        <v>23</v>
      </c>
      <c r="BXR4">
        <v>23</v>
      </c>
      <c r="BXS4">
        <v>23</v>
      </c>
      <c r="BXT4">
        <v>23</v>
      </c>
      <c r="BXU4">
        <v>23</v>
      </c>
      <c r="BXV4">
        <v>23</v>
      </c>
      <c r="BXW4">
        <v>23</v>
      </c>
      <c r="BXX4">
        <v>23</v>
      </c>
      <c r="BXY4">
        <v>23</v>
      </c>
      <c r="BXZ4">
        <v>23</v>
      </c>
      <c r="BYA4">
        <v>23</v>
      </c>
      <c r="BYB4">
        <v>24</v>
      </c>
      <c r="BYC4">
        <v>24</v>
      </c>
      <c r="BYD4">
        <v>24</v>
      </c>
      <c r="BYE4">
        <v>24</v>
      </c>
      <c r="BYF4">
        <v>24</v>
      </c>
      <c r="BYG4">
        <v>24</v>
      </c>
      <c r="BYH4">
        <v>24</v>
      </c>
      <c r="BYI4">
        <v>24</v>
      </c>
      <c r="BYJ4">
        <v>24</v>
      </c>
      <c r="BYK4">
        <v>24</v>
      </c>
      <c r="BYL4">
        <v>24</v>
      </c>
      <c r="BYM4">
        <v>24</v>
      </c>
      <c r="BYN4">
        <v>24</v>
      </c>
      <c r="BYO4">
        <v>24</v>
      </c>
      <c r="BYP4">
        <v>25</v>
      </c>
      <c r="BYQ4">
        <v>25</v>
      </c>
      <c r="BYR4">
        <v>25</v>
      </c>
      <c r="BYS4">
        <v>25</v>
      </c>
      <c r="BYT4">
        <v>25</v>
      </c>
      <c r="BYU4">
        <v>25</v>
      </c>
      <c r="BYV4">
        <v>25</v>
      </c>
      <c r="BYW4">
        <v>25</v>
      </c>
      <c r="BYX4">
        <v>25</v>
      </c>
      <c r="BYY4">
        <v>25</v>
      </c>
      <c r="BYZ4">
        <v>25</v>
      </c>
      <c r="BZA4">
        <v>25</v>
      </c>
      <c r="BZB4">
        <v>25</v>
      </c>
      <c r="BZC4">
        <v>25</v>
      </c>
      <c r="BZD4">
        <v>26</v>
      </c>
      <c r="BZE4">
        <v>26</v>
      </c>
      <c r="BZF4">
        <v>26</v>
      </c>
      <c r="BZG4">
        <v>26</v>
      </c>
      <c r="BZH4">
        <v>26</v>
      </c>
      <c r="BZI4">
        <v>26</v>
      </c>
      <c r="BZJ4">
        <v>26</v>
      </c>
      <c r="BZK4">
        <v>26</v>
      </c>
      <c r="BZL4">
        <v>26</v>
      </c>
      <c r="BZM4">
        <v>26</v>
      </c>
      <c r="BZN4">
        <v>26</v>
      </c>
      <c r="BZO4">
        <v>26</v>
      </c>
      <c r="BZP4">
        <v>26</v>
      </c>
      <c r="BZQ4">
        <v>26</v>
      </c>
      <c r="BZR4">
        <v>27</v>
      </c>
      <c r="BZS4">
        <v>27</v>
      </c>
      <c r="BZT4">
        <v>27</v>
      </c>
      <c r="BZU4">
        <v>27</v>
      </c>
      <c r="BZV4">
        <v>27</v>
      </c>
      <c r="BZW4">
        <v>27</v>
      </c>
      <c r="BZX4">
        <v>27</v>
      </c>
      <c r="BZY4">
        <v>27</v>
      </c>
      <c r="BZZ4">
        <v>27</v>
      </c>
      <c r="CAA4">
        <v>27</v>
      </c>
      <c r="CAB4">
        <v>27</v>
      </c>
      <c r="CAC4">
        <v>27</v>
      </c>
      <c r="CAD4">
        <v>27</v>
      </c>
      <c r="CAE4">
        <v>27</v>
      </c>
      <c r="CAF4">
        <v>28</v>
      </c>
      <c r="CAG4">
        <v>28</v>
      </c>
      <c r="CAH4">
        <v>28</v>
      </c>
      <c r="CAI4">
        <v>28</v>
      </c>
      <c r="CAJ4">
        <v>28</v>
      </c>
      <c r="CAK4">
        <v>28</v>
      </c>
      <c r="CAL4">
        <v>28</v>
      </c>
      <c r="CAM4">
        <v>28</v>
      </c>
      <c r="CAN4">
        <v>28</v>
      </c>
      <c r="CAO4">
        <v>28</v>
      </c>
      <c r="CAP4">
        <v>28</v>
      </c>
      <c r="CAQ4">
        <v>28</v>
      </c>
      <c r="CAR4">
        <v>28</v>
      </c>
      <c r="CAS4">
        <v>28</v>
      </c>
      <c r="CAT4">
        <v>29</v>
      </c>
      <c r="CAU4">
        <v>29</v>
      </c>
      <c r="CAV4">
        <v>29</v>
      </c>
      <c r="CAW4">
        <v>29</v>
      </c>
      <c r="CAX4">
        <v>29</v>
      </c>
      <c r="CAY4">
        <v>29</v>
      </c>
      <c r="CAZ4">
        <v>29</v>
      </c>
      <c r="CBA4">
        <v>29</v>
      </c>
      <c r="CBB4">
        <v>29</v>
      </c>
      <c r="CBC4">
        <v>29</v>
      </c>
      <c r="CBD4">
        <v>29</v>
      </c>
      <c r="CBE4">
        <v>29</v>
      </c>
      <c r="CBF4">
        <v>29</v>
      </c>
      <c r="CBG4">
        <v>29</v>
      </c>
      <c r="CBH4">
        <v>30</v>
      </c>
      <c r="CBI4">
        <v>30</v>
      </c>
      <c r="CBJ4">
        <v>30</v>
      </c>
      <c r="CBK4">
        <v>30</v>
      </c>
      <c r="CBL4">
        <v>30</v>
      </c>
      <c r="CBM4">
        <v>30</v>
      </c>
      <c r="CBN4">
        <v>30</v>
      </c>
      <c r="CBO4">
        <v>30</v>
      </c>
      <c r="CBP4">
        <v>30</v>
      </c>
      <c r="CBQ4">
        <v>30</v>
      </c>
      <c r="CBR4">
        <v>30</v>
      </c>
      <c r="CBS4">
        <v>30</v>
      </c>
      <c r="CBT4">
        <v>30</v>
      </c>
      <c r="CBU4">
        <v>30</v>
      </c>
      <c r="CBV4">
        <v>31</v>
      </c>
      <c r="CBW4">
        <v>31</v>
      </c>
      <c r="CBX4">
        <v>31</v>
      </c>
      <c r="CBY4">
        <v>31</v>
      </c>
      <c r="CBZ4">
        <v>31</v>
      </c>
      <c r="CCA4">
        <v>31</v>
      </c>
      <c r="CCB4">
        <v>31</v>
      </c>
      <c r="CCC4">
        <v>31</v>
      </c>
      <c r="CCD4">
        <v>31</v>
      </c>
      <c r="CCE4">
        <v>31</v>
      </c>
      <c r="CCF4">
        <v>31</v>
      </c>
      <c r="CCG4">
        <v>31</v>
      </c>
      <c r="CCH4">
        <v>31</v>
      </c>
      <c r="CCI4">
        <v>31</v>
      </c>
      <c r="CCJ4">
        <v>32</v>
      </c>
      <c r="CCK4">
        <v>32</v>
      </c>
      <c r="CCL4">
        <v>32</v>
      </c>
      <c r="CCM4">
        <v>32</v>
      </c>
      <c r="CCN4">
        <v>32</v>
      </c>
      <c r="CCO4">
        <v>32</v>
      </c>
      <c r="CCP4">
        <v>32</v>
      </c>
      <c r="CCQ4">
        <v>32</v>
      </c>
      <c r="CCR4">
        <v>32</v>
      </c>
      <c r="CCS4">
        <v>32</v>
      </c>
      <c r="CCT4">
        <v>32</v>
      </c>
      <c r="CCU4">
        <v>32</v>
      </c>
      <c r="CCV4">
        <v>32</v>
      </c>
      <c r="CCW4">
        <v>32</v>
      </c>
      <c r="CCX4">
        <v>33</v>
      </c>
      <c r="CCY4">
        <v>33</v>
      </c>
      <c r="CCZ4">
        <v>33</v>
      </c>
      <c r="CDA4">
        <v>33</v>
      </c>
      <c r="CDB4">
        <v>33</v>
      </c>
      <c r="CDC4">
        <v>33</v>
      </c>
      <c r="CDD4">
        <v>33</v>
      </c>
      <c r="CDE4">
        <v>33</v>
      </c>
      <c r="CDF4">
        <v>33</v>
      </c>
      <c r="CDG4">
        <v>33</v>
      </c>
      <c r="CDH4">
        <v>33</v>
      </c>
      <c r="CDI4">
        <v>33</v>
      </c>
      <c r="CDJ4">
        <v>33</v>
      </c>
      <c r="CDK4">
        <v>33</v>
      </c>
      <c r="CDL4">
        <v>34</v>
      </c>
      <c r="CDM4">
        <v>34</v>
      </c>
      <c r="CDN4">
        <v>34</v>
      </c>
      <c r="CDO4">
        <v>34</v>
      </c>
      <c r="CDP4">
        <v>34</v>
      </c>
      <c r="CDQ4">
        <v>34</v>
      </c>
      <c r="CDR4">
        <v>34</v>
      </c>
      <c r="CDS4">
        <v>34</v>
      </c>
      <c r="CDT4">
        <v>34</v>
      </c>
      <c r="CDU4">
        <v>34</v>
      </c>
      <c r="CDV4">
        <v>34</v>
      </c>
      <c r="CDW4">
        <v>34</v>
      </c>
      <c r="CDX4">
        <v>34</v>
      </c>
      <c r="CDY4">
        <v>34</v>
      </c>
      <c r="CDZ4">
        <v>35</v>
      </c>
      <c r="CEA4">
        <v>35</v>
      </c>
      <c r="CEB4">
        <v>35</v>
      </c>
      <c r="CEC4">
        <v>35</v>
      </c>
      <c r="CED4">
        <v>35</v>
      </c>
      <c r="CEE4">
        <v>35</v>
      </c>
      <c r="CEF4">
        <v>35</v>
      </c>
      <c r="CEG4">
        <v>35</v>
      </c>
      <c r="CEH4">
        <v>35</v>
      </c>
      <c r="CEI4">
        <v>35</v>
      </c>
      <c r="CEJ4">
        <v>35</v>
      </c>
      <c r="CEK4">
        <v>35</v>
      </c>
      <c r="CEL4">
        <v>35</v>
      </c>
      <c r="CEM4">
        <v>35</v>
      </c>
      <c r="CEN4">
        <v>36</v>
      </c>
      <c r="CEO4">
        <v>36</v>
      </c>
      <c r="CEP4">
        <v>36</v>
      </c>
      <c r="CEQ4">
        <v>36</v>
      </c>
      <c r="CER4">
        <v>36</v>
      </c>
      <c r="CES4">
        <v>36</v>
      </c>
      <c r="CET4">
        <v>36</v>
      </c>
      <c r="CEU4">
        <v>36</v>
      </c>
      <c r="CEV4">
        <v>36</v>
      </c>
      <c r="CEW4">
        <v>36</v>
      </c>
      <c r="CEX4">
        <v>36</v>
      </c>
      <c r="CEY4">
        <v>36</v>
      </c>
      <c r="CEZ4">
        <v>36</v>
      </c>
      <c r="CFA4">
        <v>36</v>
      </c>
      <c r="CFB4">
        <v>37</v>
      </c>
      <c r="CFC4">
        <v>37</v>
      </c>
      <c r="CFD4">
        <v>37</v>
      </c>
      <c r="CFE4">
        <v>37</v>
      </c>
      <c r="CFF4">
        <v>37</v>
      </c>
      <c r="CFG4">
        <v>37</v>
      </c>
      <c r="CFH4">
        <v>37</v>
      </c>
      <c r="CFI4">
        <v>37</v>
      </c>
      <c r="CFJ4">
        <v>37</v>
      </c>
      <c r="CFK4">
        <v>37</v>
      </c>
      <c r="CFL4">
        <v>37</v>
      </c>
      <c r="CFM4">
        <v>37</v>
      </c>
      <c r="CFN4">
        <v>37</v>
      </c>
      <c r="CFO4">
        <v>37</v>
      </c>
      <c r="CFP4">
        <v>38</v>
      </c>
      <c r="CFQ4">
        <v>38</v>
      </c>
      <c r="CFR4">
        <v>38</v>
      </c>
      <c r="CFS4">
        <v>38</v>
      </c>
      <c r="CFT4">
        <v>38</v>
      </c>
      <c r="CFU4">
        <v>38</v>
      </c>
      <c r="CFV4">
        <v>38</v>
      </c>
      <c r="CFW4">
        <v>38</v>
      </c>
      <c r="CFX4">
        <v>38</v>
      </c>
      <c r="CFY4">
        <v>38</v>
      </c>
      <c r="CFZ4">
        <v>38</v>
      </c>
      <c r="CGA4">
        <v>38</v>
      </c>
      <c r="CGB4">
        <v>38</v>
      </c>
      <c r="CGC4">
        <v>38</v>
      </c>
      <c r="CGD4">
        <v>39</v>
      </c>
      <c r="CGE4">
        <v>39</v>
      </c>
      <c r="CGF4">
        <v>39</v>
      </c>
      <c r="CGG4">
        <v>39</v>
      </c>
      <c r="CGH4">
        <v>39</v>
      </c>
      <c r="CGI4">
        <v>39</v>
      </c>
      <c r="CGJ4">
        <v>39</v>
      </c>
      <c r="CGK4">
        <v>39</v>
      </c>
      <c r="CGL4">
        <v>39</v>
      </c>
      <c r="CGM4">
        <v>39</v>
      </c>
      <c r="CGN4">
        <v>39</v>
      </c>
      <c r="CGO4">
        <v>39</v>
      </c>
      <c r="CGP4">
        <v>39</v>
      </c>
      <c r="CGQ4">
        <v>39</v>
      </c>
      <c r="CGR4">
        <v>40</v>
      </c>
      <c r="CGS4">
        <v>40</v>
      </c>
      <c r="CGT4">
        <v>40</v>
      </c>
      <c r="CGU4">
        <v>40</v>
      </c>
      <c r="CGV4">
        <v>40</v>
      </c>
      <c r="CGW4">
        <v>40</v>
      </c>
      <c r="CGX4">
        <v>40</v>
      </c>
      <c r="CGY4">
        <v>40</v>
      </c>
      <c r="CGZ4">
        <v>40</v>
      </c>
      <c r="CHA4">
        <v>40</v>
      </c>
      <c r="CHB4">
        <v>40</v>
      </c>
      <c r="CHC4">
        <v>40</v>
      </c>
      <c r="CHD4">
        <v>40</v>
      </c>
      <c r="CHE4">
        <v>40</v>
      </c>
      <c r="CHF4">
        <v>41</v>
      </c>
      <c r="CHG4">
        <v>41</v>
      </c>
      <c r="CHH4">
        <v>41</v>
      </c>
      <c r="CHI4">
        <v>41</v>
      </c>
      <c r="CHJ4">
        <v>41</v>
      </c>
      <c r="CHK4">
        <v>41</v>
      </c>
      <c r="CHL4">
        <v>41</v>
      </c>
      <c r="CHM4">
        <v>41</v>
      </c>
      <c r="CHN4">
        <v>41</v>
      </c>
      <c r="CHO4">
        <v>41</v>
      </c>
      <c r="CHP4">
        <v>41</v>
      </c>
      <c r="CHQ4">
        <v>41</v>
      </c>
      <c r="CHR4">
        <v>41</v>
      </c>
      <c r="CHS4">
        <v>41</v>
      </c>
      <c r="CHT4">
        <v>42</v>
      </c>
      <c r="CHU4">
        <v>42</v>
      </c>
      <c r="CHV4">
        <v>42</v>
      </c>
      <c r="CHW4">
        <v>42</v>
      </c>
      <c r="CHX4">
        <v>42</v>
      </c>
      <c r="CHY4">
        <v>42</v>
      </c>
      <c r="CHZ4">
        <v>42</v>
      </c>
      <c r="CIA4">
        <v>42</v>
      </c>
      <c r="CIB4">
        <v>42</v>
      </c>
      <c r="CIC4">
        <v>42</v>
      </c>
      <c r="CID4">
        <v>42</v>
      </c>
      <c r="CIE4">
        <v>42</v>
      </c>
      <c r="CIF4">
        <v>42</v>
      </c>
      <c r="CIG4">
        <v>42</v>
      </c>
      <c r="CIH4">
        <v>43</v>
      </c>
      <c r="CII4">
        <v>43</v>
      </c>
      <c r="CIJ4">
        <v>43</v>
      </c>
      <c r="CIK4">
        <v>43</v>
      </c>
      <c r="CIL4">
        <v>43</v>
      </c>
      <c r="CIM4">
        <v>43</v>
      </c>
      <c r="CIN4">
        <v>43</v>
      </c>
      <c r="CIO4">
        <v>43</v>
      </c>
      <c r="CIP4">
        <v>43</v>
      </c>
      <c r="CIQ4">
        <v>43</v>
      </c>
      <c r="CIR4">
        <v>43</v>
      </c>
      <c r="CIS4">
        <v>43</v>
      </c>
      <c r="CIT4">
        <v>43</v>
      </c>
      <c r="CIU4">
        <v>43</v>
      </c>
      <c r="CIV4">
        <v>44</v>
      </c>
      <c r="CIW4">
        <v>44</v>
      </c>
      <c r="CIX4">
        <v>44</v>
      </c>
      <c r="CIY4">
        <v>44</v>
      </c>
      <c r="CIZ4">
        <v>44</v>
      </c>
      <c r="CJA4">
        <v>44</v>
      </c>
      <c r="CJB4">
        <v>44</v>
      </c>
      <c r="CJC4">
        <v>44</v>
      </c>
      <c r="CJD4">
        <v>44</v>
      </c>
      <c r="CJE4">
        <v>44</v>
      </c>
      <c r="CJF4">
        <v>44</v>
      </c>
      <c r="CJG4">
        <v>44</v>
      </c>
      <c r="CJH4">
        <v>44</v>
      </c>
      <c r="CJI4">
        <v>44</v>
      </c>
      <c r="CJJ4">
        <v>45</v>
      </c>
      <c r="CJK4">
        <v>45</v>
      </c>
      <c r="CJL4">
        <v>45</v>
      </c>
      <c r="CJM4">
        <v>45</v>
      </c>
      <c r="CJN4">
        <v>45</v>
      </c>
      <c r="CJO4">
        <v>45</v>
      </c>
      <c r="CJP4">
        <v>45</v>
      </c>
      <c r="CJQ4">
        <v>45</v>
      </c>
      <c r="CJR4">
        <v>45</v>
      </c>
      <c r="CJS4">
        <v>45</v>
      </c>
      <c r="CJT4">
        <v>45</v>
      </c>
      <c r="CJU4">
        <v>45</v>
      </c>
      <c r="CJV4">
        <v>45</v>
      </c>
      <c r="CJW4">
        <v>45</v>
      </c>
      <c r="CJX4">
        <v>46</v>
      </c>
      <c r="CJY4">
        <v>46</v>
      </c>
      <c r="CJZ4">
        <v>46</v>
      </c>
      <c r="CKA4">
        <v>46</v>
      </c>
      <c r="CKB4">
        <v>46</v>
      </c>
      <c r="CKC4">
        <v>46</v>
      </c>
      <c r="CKD4">
        <v>46</v>
      </c>
      <c r="CKE4">
        <v>46</v>
      </c>
      <c r="CKF4">
        <v>46</v>
      </c>
      <c r="CKG4">
        <v>46</v>
      </c>
      <c r="CKH4">
        <v>46</v>
      </c>
      <c r="CKI4">
        <v>46</v>
      </c>
      <c r="CKJ4">
        <v>46</v>
      </c>
      <c r="CKK4">
        <v>46</v>
      </c>
      <c r="CKL4">
        <v>47</v>
      </c>
      <c r="CKM4">
        <v>47</v>
      </c>
      <c r="CKN4">
        <v>47</v>
      </c>
      <c r="CKO4">
        <v>47</v>
      </c>
      <c r="CKP4">
        <v>47</v>
      </c>
      <c r="CKQ4">
        <v>47</v>
      </c>
      <c r="CKR4">
        <v>47</v>
      </c>
      <c r="CKS4">
        <v>47</v>
      </c>
      <c r="CKT4">
        <v>47</v>
      </c>
      <c r="CKU4">
        <v>47</v>
      </c>
      <c r="CKV4">
        <v>47</v>
      </c>
      <c r="CKW4">
        <v>47</v>
      </c>
      <c r="CKX4">
        <v>47</v>
      </c>
      <c r="CKY4">
        <v>47</v>
      </c>
      <c r="CKZ4">
        <v>48</v>
      </c>
      <c r="CLA4">
        <v>48</v>
      </c>
      <c r="CLB4">
        <v>48</v>
      </c>
      <c r="CLC4">
        <v>48</v>
      </c>
      <c r="CLD4">
        <v>48</v>
      </c>
      <c r="CLE4">
        <v>48</v>
      </c>
      <c r="CLF4">
        <v>48</v>
      </c>
      <c r="CLG4">
        <v>48</v>
      </c>
      <c r="CLH4">
        <v>48</v>
      </c>
      <c r="CLI4">
        <v>48</v>
      </c>
      <c r="CLJ4">
        <v>48</v>
      </c>
      <c r="CLK4">
        <v>48</v>
      </c>
      <c r="CLL4">
        <v>48</v>
      </c>
      <c r="CLM4">
        <v>48</v>
      </c>
      <c r="CLN4">
        <v>49</v>
      </c>
      <c r="CLO4">
        <v>49</v>
      </c>
      <c r="CLP4">
        <v>49</v>
      </c>
      <c r="CLQ4">
        <v>49</v>
      </c>
      <c r="CLR4">
        <v>49</v>
      </c>
      <c r="CLS4">
        <v>49</v>
      </c>
      <c r="CLT4">
        <v>49</v>
      </c>
      <c r="CLU4">
        <v>49</v>
      </c>
      <c r="CLV4">
        <v>49</v>
      </c>
      <c r="CLW4">
        <v>49</v>
      </c>
      <c r="CLX4">
        <v>49</v>
      </c>
      <c r="CLY4">
        <v>49</v>
      </c>
      <c r="CLZ4">
        <v>49</v>
      </c>
      <c r="CMA4">
        <v>49</v>
      </c>
      <c r="CMB4">
        <v>50</v>
      </c>
      <c r="CMC4">
        <v>50</v>
      </c>
      <c r="CMD4">
        <v>50</v>
      </c>
      <c r="CME4">
        <v>50</v>
      </c>
      <c r="CMF4">
        <v>50</v>
      </c>
      <c r="CMG4">
        <v>50</v>
      </c>
      <c r="CMH4">
        <v>50</v>
      </c>
      <c r="CMI4">
        <v>50</v>
      </c>
      <c r="CMJ4">
        <v>50</v>
      </c>
      <c r="CMK4">
        <v>50</v>
      </c>
      <c r="CML4">
        <v>50</v>
      </c>
      <c r="CMM4">
        <v>50</v>
      </c>
      <c r="CMN4">
        <v>50</v>
      </c>
      <c r="CMO4">
        <v>50</v>
      </c>
      <c r="CMP4">
        <v>51</v>
      </c>
      <c r="CMQ4">
        <v>51</v>
      </c>
      <c r="CMR4">
        <v>51</v>
      </c>
      <c r="CMS4">
        <v>51</v>
      </c>
      <c r="CMT4">
        <v>51</v>
      </c>
      <c r="CMU4">
        <v>51</v>
      </c>
      <c r="CMV4">
        <v>51</v>
      </c>
      <c r="CMW4">
        <v>51</v>
      </c>
      <c r="CMX4">
        <v>51</v>
      </c>
      <c r="CMY4">
        <v>51</v>
      </c>
      <c r="CMZ4">
        <v>51</v>
      </c>
      <c r="CNA4">
        <v>51</v>
      </c>
      <c r="CNB4">
        <v>51</v>
      </c>
      <c r="CNC4">
        <v>51</v>
      </c>
      <c r="CND4">
        <v>52</v>
      </c>
      <c r="CNE4">
        <v>52</v>
      </c>
      <c r="CNF4">
        <v>52</v>
      </c>
      <c r="CNG4">
        <v>52</v>
      </c>
      <c r="CNH4">
        <v>52</v>
      </c>
      <c r="CNI4">
        <v>52</v>
      </c>
      <c r="CNJ4">
        <v>52</v>
      </c>
      <c r="CNK4">
        <v>52</v>
      </c>
      <c r="CNL4">
        <v>52</v>
      </c>
      <c r="CNM4">
        <v>52</v>
      </c>
      <c r="CNN4">
        <v>52</v>
      </c>
      <c r="CNO4">
        <v>52</v>
      </c>
      <c r="CNP4">
        <v>52</v>
      </c>
      <c r="CNQ4">
        <v>52</v>
      </c>
      <c r="CNR4">
        <v>53</v>
      </c>
      <c r="CNS4">
        <v>53</v>
      </c>
      <c r="CNT4">
        <v>53</v>
      </c>
      <c r="CNU4">
        <v>53</v>
      </c>
      <c r="CNV4">
        <v>53</v>
      </c>
      <c r="CNW4">
        <v>53</v>
      </c>
      <c r="CNX4">
        <v>53</v>
      </c>
      <c r="CNY4">
        <v>53</v>
      </c>
      <c r="CNZ4">
        <v>53</v>
      </c>
      <c r="COA4">
        <v>53</v>
      </c>
      <c r="COB4">
        <v>53</v>
      </c>
      <c r="COC4">
        <v>53</v>
      </c>
      <c r="COD4">
        <v>53</v>
      </c>
      <c r="COE4">
        <v>53</v>
      </c>
      <c r="COF4">
        <v>54</v>
      </c>
      <c r="COG4">
        <v>54</v>
      </c>
      <c r="COH4">
        <v>54</v>
      </c>
      <c r="COI4">
        <v>54</v>
      </c>
      <c r="COJ4">
        <v>54</v>
      </c>
      <c r="COK4">
        <v>54</v>
      </c>
      <c r="COL4">
        <v>54</v>
      </c>
      <c r="COM4">
        <v>54</v>
      </c>
      <c r="CON4">
        <v>54</v>
      </c>
      <c r="COO4">
        <v>54</v>
      </c>
      <c r="COP4">
        <v>54</v>
      </c>
      <c r="COQ4">
        <v>54</v>
      </c>
      <c r="COR4">
        <v>54</v>
      </c>
      <c r="COS4">
        <v>54</v>
      </c>
      <c r="COT4">
        <v>55</v>
      </c>
      <c r="COU4">
        <v>55</v>
      </c>
      <c r="COV4">
        <v>55</v>
      </c>
      <c r="COW4">
        <v>55</v>
      </c>
      <c r="COX4">
        <v>55</v>
      </c>
      <c r="COY4">
        <v>55</v>
      </c>
      <c r="COZ4">
        <v>55</v>
      </c>
      <c r="CPA4">
        <v>55</v>
      </c>
      <c r="CPB4">
        <v>55</v>
      </c>
      <c r="CPC4">
        <v>55</v>
      </c>
      <c r="CPD4">
        <v>55</v>
      </c>
      <c r="CPE4">
        <v>55</v>
      </c>
      <c r="CPF4">
        <v>55</v>
      </c>
      <c r="CPG4">
        <v>55</v>
      </c>
      <c r="CPH4">
        <v>56</v>
      </c>
      <c r="CPI4">
        <v>56</v>
      </c>
      <c r="CPJ4">
        <v>56</v>
      </c>
      <c r="CPK4">
        <v>56</v>
      </c>
      <c r="CPL4">
        <v>56</v>
      </c>
      <c r="CPM4">
        <v>56</v>
      </c>
      <c r="CPN4">
        <v>56</v>
      </c>
      <c r="CPO4">
        <v>56</v>
      </c>
      <c r="CPP4">
        <v>56</v>
      </c>
      <c r="CPQ4">
        <v>56</v>
      </c>
      <c r="CPR4">
        <v>56</v>
      </c>
      <c r="CPS4">
        <v>56</v>
      </c>
      <c r="CPT4">
        <v>56</v>
      </c>
      <c r="CPU4">
        <v>56</v>
      </c>
      <c r="CPV4">
        <v>57</v>
      </c>
      <c r="CPW4">
        <v>57</v>
      </c>
      <c r="CPX4">
        <v>57</v>
      </c>
      <c r="CPY4">
        <v>57</v>
      </c>
      <c r="CPZ4">
        <v>57</v>
      </c>
      <c r="CQA4">
        <v>57</v>
      </c>
      <c r="CQB4">
        <v>57</v>
      </c>
      <c r="CQC4">
        <v>57</v>
      </c>
      <c r="CQD4">
        <v>57</v>
      </c>
      <c r="CQE4">
        <v>57</v>
      </c>
      <c r="CQF4">
        <v>57</v>
      </c>
      <c r="CQG4">
        <v>57</v>
      </c>
      <c r="CQH4">
        <v>57</v>
      </c>
      <c r="CQI4">
        <v>57</v>
      </c>
      <c r="CQJ4">
        <v>58</v>
      </c>
      <c r="CQK4">
        <v>58</v>
      </c>
      <c r="CQL4">
        <v>58</v>
      </c>
      <c r="CQM4">
        <v>58</v>
      </c>
      <c r="CQN4">
        <v>58</v>
      </c>
      <c r="CQO4">
        <v>58</v>
      </c>
      <c r="CQP4">
        <v>58</v>
      </c>
      <c r="CQQ4">
        <v>58</v>
      </c>
      <c r="CQR4">
        <v>58</v>
      </c>
      <c r="CQS4">
        <v>58</v>
      </c>
      <c r="CQT4">
        <v>58</v>
      </c>
      <c r="CQU4">
        <v>58</v>
      </c>
      <c r="CQV4">
        <v>58</v>
      </c>
      <c r="CQW4">
        <v>58</v>
      </c>
      <c r="CQX4">
        <v>59</v>
      </c>
      <c r="CQY4">
        <v>59</v>
      </c>
      <c r="CQZ4">
        <v>59</v>
      </c>
      <c r="CRA4">
        <v>59</v>
      </c>
      <c r="CRB4">
        <v>59</v>
      </c>
      <c r="CRC4">
        <v>59</v>
      </c>
      <c r="CRD4">
        <v>59</v>
      </c>
      <c r="CRE4">
        <v>59</v>
      </c>
      <c r="CRF4">
        <v>59</v>
      </c>
      <c r="CRG4">
        <v>59</v>
      </c>
      <c r="CRH4">
        <v>59</v>
      </c>
      <c r="CRI4">
        <v>59</v>
      </c>
      <c r="CRJ4">
        <v>59</v>
      </c>
      <c r="CRK4">
        <v>59</v>
      </c>
      <c r="CRL4">
        <v>60</v>
      </c>
      <c r="CRM4">
        <v>60</v>
      </c>
      <c r="CRN4">
        <v>60</v>
      </c>
      <c r="CRO4">
        <v>60</v>
      </c>
      <c r="CRP4">
        <v>60</v>
      </c>
      <c r="CRQ4">
        <v>60</v>
      </c>
      <c r="CRR4">
        <v>60</v>
      </c>
      <c r="CRS4">
        <v>60</v>
      </c>
      <c r="CRT4">
        <v>60</v>
      </c>
      <c r="CRU4">
        <v>60</v>
      </c>
      <c r="CRV4">
        <v>60</v>
      </c>
      <c r="CRW4">
        <v>60</v>
      </c>
      <c r="CRX4">
        <v>60</v>
      </c>
      <c r="CRY4">
        <v>60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3</v>
      </c>
      <c r="CTC4">
        <v>3</v>
      </c>
      <c r="CTD4">
        <v>3</v>
      </c>
      <c r="CTE4">
        <v>3</v>
      </c>
      <c r="CTF4">
        <v>3</v>
      </c>
      <c r="CTG4">
        <v>3</v>
      </c>
      <c r="CTH4">
        <v>3</v>
      </c>
      <c r="CTI4">
        <v>3</v>
      </c>
      <c r="CTJ4">
        <v>3</v>
      </c>
      <c r="CTK4">
        <v>3</v>
      </c>
      <c r="CTL4">
        <v>3</v>
      </c>
      <c r="CTM4">
        <v>3</v>
      </c>
      <c r="CTN4">
        <v>3</v>
      </c>
      <c r="CTO4">
        <v>3</v>
      </c>
      <c r="CTP4">
        <v>4</v>
      </c>
      <c r="CTQ4">
        <v>4</v>
      </c>
      <c r="CTR4">
        <v>4</v>
      </c>
      <c r="CTS4">
        <v>4</v>
      </c>
      <c r="CTT4">
        <v>4</v>
      </c>
      <c r="CTU4">
        <v>4</v>
      </c>
      <c r="CTV4">
        <v>4</v>
      </c>
      <c r="CTW4">
        <v>4</v>
      </c>
      <c r="CTX4">
        <v>4</v>
      </c>
      <c r="CTY4">
        <v>4</v>
      </c>
      <c r="CTZ4">
        <v>4</v>
      </c>
      <c r="CUA4">
        <v>4</v>
      </c>
      <c r="CUB4">
        <v>4</v>
      </c>
      <c r="CUC4">
        <v>4</v>
      </c>
      <c r="CUD4">
        <v>5</v>
      </c>
      <c r="CUE4">
        <v>5</v>
      </c>
      <c r="CUF4">
        <v>5</v>
      </c>
      <c r="CUG4">
        <v>5</v>
      </c>
      <c r="CUH4">
        <v>5</v>
      </c>
      <c r="CUI4">
        <v>5</v>
      </c>
      <c r="CUJ4">
        <v>5</v>
      </c>
      <c r="CUK4">
        <v>5</v>
      </c>
      <c r="CUL4">
        <v>5</v>
      </c>
      <c r="CUM4">
        <v>5</v>
      </c>
      <c r="CUN4">
        <v>5</v>
      </c>
      <c r="CUO4">
        <v>5</v>
      </c>
      <c r="CUP4">
        <v>5</v>
      </c>
      <c r="CUQ4">
        <v>5</v>
      </c>
      <c r="CUR4">
        <v>6</v>
      </c>
      <c r="CUS4">
        <v>6</v>
      </c>
      <c r="CUT4">
        <v>6</v>
      </c>
      <c r="CUU4">
        <v>6</v>
      </c>
      <c r="CUV4">
        <v>6</v>
      </c>
      <c r="CUW4">
        <v>6</v>
      </c>
      <c r="CUX4">
        <v>6</v>
      </c>
      <c r="CUY4">
        <v>6</v>
      </c>
      <c r="CUZ4">
        <v>6</v>
      </c>
      <c r="CVA4">
        <v>6</v>
      </c>
      <c r="CVB4">
        <v>6</v>
      </c>
      <c r="CVC4">
        <v>6</v>
      </c>
      <c r="CVD4">
        <v>6</v>
      </c>
      <c r="CVE4">
        <v>6</v>
      </c>
      <c r="CVF4">
        <v>7</v>
      </c>
      <c r="CVG4">
        <v>7</v>
      </c>
      <c r="CVH4">
        <v>7</v>
      </c>
      <c r="CVI4">
        <v>7</v>
      </c>
      <c r="CVJ4">
        <v>7</v>
      </c>
      <c r="CVK4">
        <v>7</v>
      </c>
      <c r="CVL4">
        <v>7</v>
      </c>
      <c r="CVM4">
        <v>7</v>
      </c>
      <c r="CVN4">
        <v>7</v>
      </c>
      <c r="CVO4">
        <v>7</v>
      </c>
      <c r="CVP4">
        <v>7</v>
      </c>
      <c r="CVQ4">
        <v>7</v>
      </c>
      <c r="CVR4">
        <v>7</v>
      </c>
      <c r="CVS4">
        <v>7</v>
      </c>
      <c r="CVT4">
        <v>8</v>
      </c>
      <c r="CVU4">
        <v>8</v>
      </c>
      <c r="CVV4">
        <v>8</v>
      </c>
      <c r="CVW4">
        <v>8</v>
      </c>
      <c r="CVX4">
        <v>8</v>
      </c>
      <c r="CVY4">
        <v>8</v>
      </c>
      <c r="CVZ4">
        <v>8</v>
      </c>
      <c r="CWA4">
        <v>8</v>
      </c>
      <c r="CWB4">
        <v>8</v>
      </c>
      <c r="CWC4">
        <v>8</v>
      </c>
      <c r="CWD4">
        <v>8</v>
      </c>
      <c r="CWE4">
        <v>8</v>
      </c>
      <c r="CWF4">
        <v>8</v>
      </c>
      <c r="CWG4">
        <v>8</v>
      </c>
      <c r="CWH4">
        <v>9</v>
      </c>
      <c r="CWI4">
        <v>9</v>
      </c>
      <c r="CWJ4">
        <v>9</v>
      </c>
      <c r="CWK4">
        <v>9</v>
      </c>
      <c r="CWL4">
        <v>9</v>
      </c>
      <c r="CWM4">
        <v>9</v>
      </c>
      <c r="CWN4">
        <v>9</v>
      </c>
      <c r="CWO4">
        <v>9</v>
      </c>
      <c r="CWP4">
        <v>9</v>
      </c>
      <c r="CWQ4">
        <v>9</v>
      </c>
      <c r="CWR4">
        <v>9</v>
      </c>
      <c r="CWS4">
        <v>9</v>
      </c>
      <c r="CWT4">
        <v>9</v>
      </c>
      <c r="CWU4">
        <v>9</v>
      </c>
      <c r="CWV4">
        <v>10</v>
      </c>
      <c r="CWW4">
        <v>10</v>
      </c>
      <c r="CWX4">
        <v>10</v>
      </c>
      <c r="CWY4">
        <v>10</v>
      </c>
      <c r="CWZ4">
        <v>10</v>
      </c>
      <c r="CXA4">
        <v>10</v>
      </c>
      <c r="CXB4">
        <v>10</v>
      </c>
      <c r="CXC4">
        <v>10</v>
      </c>
      <c r="CXD4">
        <v>10</v>
      </c>
      <c r="CXE4">
        <v>10</v>
      </c>
      <c r="CXF4">
        <v>10</v>
      </c>
      <c r="CXG4">
        <v>10</v>
      </c>
      <c r="CXH4">
        <v>10</v>
      </c>
      <c r="CXI4">
        <v>10</v>
      </c>
      <c r="CXJ4">
        <v>11</v>
      </c>
      <c r="CXK4">
        <v>11</v>
      </c>
      <c r="CXL4">
        <v>11</v>
      </c>
      <c r="CXM4">
        <v>11</v>
      </c>
      <c r="CXN4">
        <v>11</v>
      </c>
      <c r="CXO4">
        <v>11</v>
      </c>
      <c r="CXP4">
        <v>11</v>
      </c>
      <c r="CXQ4">
        <v>11</v>
      </c>
      <c r="CXR4">
        <v>11</v>
      </c>
      <c r="CXS4">
        <v>11</v>
      </c>
      <c r="CXT4">
        <v>11</v>
      </c>
      <c r="CXU4">
        <v>11</v>
      </c>
      <c r="CXV4">
        <v>11</v>
      </c>
      <c r="CXW4">
        <v>11</v>
      </c>
      <c r="CXX4">
        <v>12</v>
      </c>
      <c r="CXY4">
        <v>12</v>
      </c>
      <c r="CXZ4">
        <v>12</v>
      </c>
      <c r="CYA4">
        <v>12</v>
      </c>
      <c r="CYB4">
        <v>12</v>
      </c>
      <c r="CYC4">
        <v>12</v>
      </c>
      <c r="CYD4">
        <v>12</v>
      </c>
      <c r="CYE4">
        <v>12</v>
      </c>
      <c r="CYF4">
        <v>12</v>
      </c>
      <c r="CYG4">
        <v>12</v>
      </c>
      <c r="CYH4">
        <v>12</v>
      </c>
      <c r="CYI4">
        <v>12</v>
      </c>
      <c r="CYJ4">
        <v>12</v>
      </c>
      <c r="CYK4">
        <v>12</v>
      </c>
      <c r="CYL4">
        <v>13</v>
      </c>
      <c r="CYM4">
        <v>13</v>
      </c>
      <c r="CYN4">
        <v>13</v>
      </c>
      <c r="CYO4">
        <v>13</v>
      </c>
      <c r="CYP4">
        <v>13</v>
      </c>
      <c r="CYQ4">
        <v>13</v>
      </c>
      <c r="CYR4">
        <v>13</v>
      </c>
      <c r="CYS4">
        <v>13</v>
      </c>
      <c r="CYT4">
        <v>13</v>
      </c>
      <c r="CYU4">
        <v>13</v>
      </c>
      <c r="CYV4">
        <v>13</v>
      </c>
      <c r="CYW4">
        <v>13</v>
      </c>
      <c r="CYX4">
        <v>13</v>
      </c>
      <c r="CYY4">
        <v>13</v>
      </c>
      <c r="CYZ4">
        <v>14</v>
      </c>
      <c r="CZA4">
        <v>14</v>
      </c>
      <c r="CZB4">
        <v>14</v>
      </c>
      <c r="CZC4">
        <v>14</v>
      </c>
      <c r="CZD4">
        <v>14</v>
      </c>
      <c r="CZE4">
        <v>14</v>
      </c>
      <c r="CZF4">
        <v>14</v>
      </c>
      <c r="CZG4">
        <v>14</v>
      </c>
      <c r="CZH4">
        <v>14</v>
      </c>
      <c r="CZI4">
        <v>14</v>
      </c>
      <c r="CZJ4">
        <v>14</v>
      </c>
      <c r="CZK4">
        <v>14</v>
      </c>
      <c r="CZL4">
        <v>14</v>
      </c>
      <c r="CZM4">
        <v>14</v>
      </c>
      <c r="CZN4">
        <v>15</v>
      </c>
      <c r="CZO4">
        <v>15</v>
      </c>
      <c r="CZP4">
        <v>15</v>
      </c>
      <c r="CZQ4">
        <v>15</v>
      </c>
      <c r="CZR4">
        <v>15</v>
      </c>
      <c r="CZS4">
        <v>15</v>
      </c>
      <c r="CZT4">
        <v>15</v>
      </c>
      <c r="CZU4">
        <v>15</v>
      </c>
      <c r="CZV4">
        <v>15</v>
      </c>
      <c r="CZW4">
        <v>15</v>
      </c>
      <c r="CZX4">
        <v>15</v>
      </c>
      <c r="CZY4">
        <v>15</v>
      </c>
      <c r="CZZ4">
        <v>15</v>
      </c>
      <c r="DAA4">
        <v>15</v>
      </c>
      <c r="DAB4">
        <v>16</v>
      </c>
      <c r="DAC4">
        <v>16</v>
      </c>
      <c r="DAD4">
        <v>16</v>
      </c>
      <c r="DAE4">
        <v>16</v>
      </c>
      <c r="DAF4">
        <v>16</v>
      </c>
      <c r="DAG4">
        <v>16</v>
      </c>
      <c r="DAH4">
        <v>16</v>
      </c>
      <c r="DAI4">
        <v>16</v>
      </c>
      <c r="DAJ4">
        <v>16</v>
      </c>
      <c r="DAK4">
        <v>16</v>
      </c>
      <c r="DAL4">
        <v>16</v>
      </c>
      <c r="DAM4">
        <v>16</v>
      </c>
      <c r="DAN4">
        <v>16</v>
      </c>
      <c r="DAO4">
        <v>16</v>
      </c>
      <c r="DAP4">
        <v>17</v>
      </c>
      <c r="DAQ4">
        <v>17</v>
      </c>
      <c r="DAR4">
        <v>17</v>
      </c>
      <c r="DAS4">
        <v>17</v>
      </c>
      <c r="DAT4">
        <v>17</v>
      </c>
      <c r="DAU4">
        <v>17</v>
      </c>
      <c r="DAV4">
        <v>17</v>
      </c>
      <c r="DAW4">
        <v>17</v>
      </c>
      <c r="DAX4">
        <v>17</v>
      </c>
      <c r="DAY4">
        <v>17</v>
      </c>
      <c r="DAZ4">
        <v>17</v>
      </c>
      <c r="DBA4">
        <v>17</v>
      </c>
      <c r="DBB4">
        <v>17</v>
      </c>
      <c r="DBC4">
        <v>17</v>
      </c>
      <c r="DBD4">
        <v>18</v>
      </c>
      <c r="DBE4">
        <v>18</v>
      </c>
      <c r="DBF4">
        <v>18</v>
      </c>
      <c r="DBG4">
        <v>18</v>
      </c>
      <c r="DBH4">
        <v>18</v>
      </c>
      <c r="DBI4">
        <v>18</v>
      </c>
      <c r="DBJ4">
        <v>18</v>
      </c>
      <c r="DBK4">
        <v>18</v>
      </c>
      <c r="DBL4">
        <v>18</v>
      </c>
      <c r="DBM4">
        <v>18</v>
      </c>
      <c r="DBN4">
        <v>18</v>
      </c>
      <c r="DBO4">
        <v>18</v>
      </c>
      <c r="DBP4">
        <v>18</v>
      </c>
      <c r="DBQ4">
        <v>18</v>
      </c>
      <c r="DBR4">
        <v>19</v>
      </c>
      <c r="DBS4">
        <v>19</v>
      </c>
      <c r="DBT4">
        <v>19</v>
      </c>
      <c r="DBU4">
        <v>19</v>
      </c>
      <c r="DBV4">
        <v>19</v>
      </c>
      <c r="DBW4">
        <v>19</v>
      </c>
      <c r="DBX4">
        <v>19</v>
      </c>
      <c r="DBY4">
        <v>19</v>
      </c>
      <c r="DBZ4">
        <v>19</v>
      </c>
      <c r="DCA4">
        <v>19</v>
      </c>
      <c r="DCB4">
        <v>19</v>
      </c>
      <c r="DCC4">
        <v>19</v>
      </c>
      <c r="DCD4">
        <v>19</v>
      </c>
      <c r="DCE4">
        <v>19</v>
      </c>
      <c r="DCF4">
        <v>20</v>
      </c>
      <c r="DCG4">
        <v>20</v>
      </c>
      <c r="DCH4">
        <v>20</v>
      </c>
      <c r="DCI4">
        <v>20</v>
      </c>
      <c r="DCJ4">
        <v>20</v>
      </c>
      <c r="DCK4">
        <v>20</v>
      </c>
      <c r="DCL4">
        <v>20</v>
      </c>
      <c r="DCM4">
        <v>20</v>
      </c>
      <c r="DCN4">
        <v>20</v>
      </c>
      <c r="DCO4">
        <v>20</v>
      </c>
      <c r="DCP4">
        <v>20</v>
      </c>
      <c r="DCQ4">
        <v>20</v>
      </c>
      <c r="DCR4">
        <v>20</v>
      </c>
      <c r="DCS4">
        <v>20</v>
      </c>
      <c r="DCT4">
        <v>21</v>
      </c>
      <c r="DCU4">
        <v>21</v>
      </c>
      <c r="DCV4">
        <v>21</v>
      </c>
      <c r="DCW4">
        <v>21</v>
      </c>
      <c r="DCX4">
        <v>21</v>
      </c>
      <c r="DCY4">
        <v>21</v>
      </c>
      <c r="DCZ4">
        <v>21</v>
      </c>
      <c r="DDA4">
        <v>21</v>
      </c>
      <c r="DDB4">
        <v>21</v>
      </c>
      <c r="DDC4">
        <v>21</v>
      </c>
      <c r="DDD4">
        <v>21</v>
      </c>
      <c r="DDE4">
        <v>21</v>
      </c>
      <c r="DDF4">
        <v>21</v>
      </c>
      <c r="DDG4">
        <v>21</v>
      </c>
      <c r="DDH4">
        <v>22</v>
      </c>
      <c r="DDI4">
        <v>22</v>
      </c>
      <c r="DDJ4">
        <v>22</v>
      </c>
      <c r="DDK4">
        <v>22</v>
      </c>
      <c r="DDL4">
        <v>22</v>
      </c>
      <c r="DDM4">
        <v>22</v>
      </c>
      <c r="DDN4">
        <v>22</v>
      </c>
      <c r="DDO4">
        <v>22</v>
      </c>
      <c r="DDP4">
        <v>22</v>
      </c>
      <c r="DDQ4">
        <v>22</v>
      </c>
      <c r="DDR4">
        <v>22</v>
      </c>
      <c r="DDS4">
        <v>22</v>
      </c>
      <c r="DDT4">
        <v>22</v>
      </c>
      <c r="DDU4">
        <v>22</v>
      </c>
      <c r="DDV4">
        <v>23</v>
      </c>
      <c r="DDW4">
        <v>23</v>
      </c>
      <c r="DDX4">
        <v>23</v>
      </c>
      <c r="DDY4">
        <v>23</v>
      </c>
      <c r="DDZ4">
        <v>23</v>
      </c>
      <c r="DEA4">
        <v>23</v>
      </c>
      <c r="DEB4">
        <v>23</v>
      </c>
      <c r="DEC4">
        <v>23</v>
      </c>
      <c r="DED4">
        <v>23</v>
      </c>
      <c r="DEE4">
        <v>23</v>
      </c>
      <c r="DEF4">
        <v>23</v>
      </c>
      <c r="DEG4">
        <v>23</v>
      </c>
      <c r="DEH4">
        <v>23</v>
      </c>
      <c r="DEI4">
        <v>23</v>
      </c>
      <c r="DEJ4">
        <v>24</v>
      </c>
      <c r="DEK4">
        <v>24</v>
      </c>
      <c r="DEL4">
        <v>24</v>
      </c>
      <c r="DEM4">
        <v>24</v>
      </c>
      <c r="DEN4">
        <v>24</v>
      </c>
      <c r="DEO4">
        <v>24</v>
      </c>
      <c r="DEP4">
        <v>24</v>
      </c>
      <c r="DEQ4">
        <v>24</v>
      </c>
      <c r="DER4">
        <v>24</v>
      </c>
      <c r="DES4">
        <v>24</v>
      </c>
      <c r="DET4">
        <v>24</v>
      </c>
      <c r="DEU4">
        <v>24</v>
      </c>
      <c r="DEV4">
        <v>24</v>
      </c>
      <c r="DEW4">
        <v>24</v>
      </c>
      <c r="DEX4">
        <v>25</v>
      </c>
      <c r="DEY4">
        <v>25</v>
      </c>
      <c r="DEZ4">
        <v>25</v>
      </c>
      <c r="DFA4">
        <v>25</v>
      </c>
      <c r="DFB4">
        <v>25</v>
      </c>
      <c r="DFC4">
        <v>25</v>
      </c>
      <c r="DFD4">
        <v>25</v>
      </c>
      <c r="DFE4">
        <v>25</v>
      </c>
      <c r="DFF4">
        <v>25</v>
      </c>
      <c r="DFG4">
        <v>25</v>
      </c>
      <c r="DFH4">
        <v>25</v>
      </c>
      <c r="DFI4">
        <v>25</v>
      </c>
      <c r="DFJ4">
        <v>25</v>
      </c>
      <c r="DFK4">
        <v>25</v>
      </c>
      <c r="DFL4">
        <v>26</v>
      </c>
      <c r="DFM4">
        <v>26</v>
      </c>
      <c r="DFN4">
        <v>26</v>
      </c>
      <c r="DFO4">
        <v>26</v>
      </c>
      <c r="DFP4">
        <v>26</v>
      </c>
      <c r="DFQ4">
        <v>26</v>
      </c>
      <c r="DFR4">
        <v>26</v>
      </c>
      <c r="DFS4">
        <v>26</v>
      </c>
      <c r="DFT4">
        <v>26</v>
      </c>
      <c r="DFU4">
        <v>26</v>
      </c>
      <c r="DFV4">
        <v>26</v>
      </c>
      <c r="DFW4">
        <v>26</v>
      </c>
      <c r="DFX4">
        <v>26</v>
      </c>
      <c r="DFY4">
        <v>26</v>
      </c>
      <c r="DFZ4">
        <v>27</v>
      </c>
      <c r="DGA4">
        <v>27</v>
      </c>
      <c r="DGB4">
        <v>27</v>
      </c>
      <c r="DGC4">
        <v>27</v>
      </c>
      <c r="DGD4">
        <v>27</v>
      </c>
      <c r="DGE4">
        <v>27</v>
      </c>
      <c r="DGF4">
        <v>27</v>
      </c>
      <c r="DGG4">
        <v>27</v>
      </c>
      <c r="DGH4">
        <v>27</v>
      </c>
      <c r="DGI4">
        <v>27</v>
      </c>
      <c r="DGJ4">
        <v>27</v>
      </c>
      <c r="DGK4">
        <v>27</v>
      </c>
      <c r="DGL4">
        <v>27</v>
      </c>
      <c r="DGM4">
        <v>27</v>
      </c>
      <c r="DGN4">
        <v>28</v>
      </c>
      <c r="DGO4">
        <v>28</v>
      </c>
      <c r="DGP4">
        <v>28</v>
      </c>
      <c r="DGQ4">
        <v>28</v>
      </c>
      <c r="DGR4">
        <v>28</v>
      </c>
      <c r="DGS4">
        <v>28</v>
      </c>
      <c r="DGT4">
        <v>28</v>
      </c>
      <c r="DGU4">
        <v>28</v>
      </c>
      <c r="DGV4">
        <v>28</v>
      </c>
      <c r="DGW4">
        <v>28</v>
      </c>
      <c r="DGX4">
        <v>28</v>
      </c>
      <c r="DGY4">
        <v>28</v>
      </c>
      <c r="DGZ4">
        <v>28</v>
      </c>
      <c r="DHA4">
        <v>28</v>
      </c>
      <c r="DHB4">
        <v>29</v>
      </c>
      <c r="DHC4">
        <v>29</v>
      </c>
      <c r="DHD4">
        <v>29</v>
      </c>
      <c r="DHE4">
        <v>29</v>
      </c>
      <c r="DHF4">
        <v>29</v>
      </c>
      <c r="DHG4">
        <v>29</v>
      </c>
      <c r="DHH4">
        <v>29</v>
      </c>
      <c r="DHI4">
        <v>29</v>
      </c>
      <c r="DHJ4">
        <v>29</v>
      </c>
      <c r="DHK4">
        <v>29</v>
      </c>
      <c r="DHL4">
        <v>29</v>
      </c>
      <c r="DHM4">
        <v>29</v>
      </c>
      <c r="DHN4">
        <v>29</v>
      </c>
      <c r="DHO4">
        <v>29</v>
      </c>
      <c r="DHP4">
        <v>30</v>
      </c>
      <c r="DHQ4">
        <v>30</v>
      </c>
      <c r="DHR4">
        <v>30</v>
      </c>
      <c r="DHS4">
        <v>30</v>
      </c>
      <c r="DHT4">
        <v>30</v>
      </c>
      <c r="DHU4">
        <v>30</v>
      </c>
      <c r="DHV4">
        <v>30</v>
      </c>
      <c r="DHW4">
        <v>30</v>
      </c>
      <c r="DHX4">
        <v>30</v>
      </c>
      <c r="DHY4">
        <v>30</v>
      </c>
      <c r="DHZ4">
        <v>30</v>
      </c>
      <c r="DIA4">
        <v>30</v>
      </c>
      <c r="DIB4">
        <v>30</v>
      </c>
      <c r="DIC4">
        <v>30</v>
      </c>
      <c r="DID4">
        <v>31</v>
      </c>
      <c r="DIE4">
        <v>31</v>
      </c>
      <c r="DIF4">
        <v>31</v>
      </c>
      <c r="DIG4">
        <v>31</v>
      </c>
      <c r="DIH4">
        <v>31</v>
      </c>
      <c r="DII4">
        <v>31</v>
      </c>
      <c r="DIJ4">
        <v>31</v>
      </c>
      <c r="DIK4">
        <v>31</v>
      </c>
      <c r="DIL4">
        <v>31</v>
      </c>
      <c r="DIM4">
        <v>31</v>
      </c>
      <c r="DIN4">
        <v>31</v>
      </c>
      <c r="DIO4">
        <v>31</v>
      </c>
      <c r="DIP4">
        <v>31</v>
      </c>
      <c r="DIQ4">
        <v>31</v>
      </c>
      <c r="DIR4">
        <v>32</v>
      </c>
      <c r="DIS4">
        <v>32</v>
      </c>
      <c r="DIT4">
        <v>32</v>
      </c>
      <c r="DIU4">
        <v>32</v>
      </c>
      <c r="DIV4">
        <v>32</v>
      </c>
      <c r="DIW4">
        <v>32</v>
      </c>
      <c r="DIX4">
        <v>32</v>
      </c>
      <c r="DIY4">
        <v>32</v>
      </c>
      <c r="DIZ4">
        <v>32</v>
      </c>
      <c r="DJA4">
        <v>32</v>
      </c>
      <c r="DJB4">
        <v>32</v>
      </c>
      <c r="DJC4">
        <v>32</v>
      </c>
      <c r="DJD4">
        <v>32</v>
      </c>
      <c r="DJE4">
        <v>32</v>
      </c>
      <c r="DJF4">
        <v>33</v>
      </c>
      <c r="DJG4">
        <v>33</v>
      </c>
      <c r="DJH4">
        <v>33</v>
      </c>
      <c r="DJI4">
        <v>33</v>
      </c>
      <c r="DJJ4">
        <v>33</v>
      </c>
      <c r="DJK4">
        <v>33</v>
      </c>
      <c r="DJL4">
        <v>33</v>
      </c>
      <c r="DJM4">
        <v>33</v>
      </c>
      <c r="DJN4">
        <v>33</v>
      </c>
      <c r="DJO4">
        <v>33</v>
      </c>
      <c r="DJP4">
        <v>33</v>
      </c>
      <c r="DJQ4">
        <v>33</v>
      </c>
      <c r="DJR4">
        <v>33</v>
      </c>
      <c r="DJS4">
        <v>33</v>
      </c>
      <c r="DJT4">
        <v>34</v>
      </c>
      <c r="DJU4">
        <v>34</v>
      </c>
      <c r="DJV4">
        <v>34</v>
      </c>
      <c r="DJW4">
        <v>34</v>
      </c>
      <c r="DJX4">
        <v>34</v>
      </c>
      <c r="DJY4">
        <v>34</v>
      </c>
      <c r="DJZ4">
        <v>34</v>
      </c>
      <c r="DKA4">
        <v>34</v>
      </c>
      <c r="DKB4">
        <v>34</v>
      </c>
      <c r="DKC4">
        <v>34</v>
      </c>
      <c r="DKD4">
        <v>34</v>
      </c>
      <c r="DKE4">
        <v>34</v>
      </c>
      <c r="DKF4">
        <v>34</v>
      </c>
      <c r="DKG4">
        <v>34</v>
      </c>
      <c r="DKH4">
        <v>35</v>
      </c>
      <c r="DKI4">
        <v>35</v>
      </c>
      <c r="DKJ4">
        <v>35</v>
      </c>
      <c r="DKK4">
        <v>35</v>
      </c>
      <c r="DKL4">
        <v>35</v>
      </c>
      <c r="DKM4">
        <v>35</v>
      </c>
      <c r="DKN4">
        <v>35</v>
      </c>
      <c r="DKO4">
        <v>35</v>
      </c>
      <c r="DKP4">
        <v>35</v>
      </c>
      <c r="DKQ4">
        <v>35</v>
      </c>
      <c r="DKR4">
        <v>35</v>
      </c>
      <c r="DKS4">
        <v>35</v>
      </c>
      <c r="DKT4">
        <v>35</v>
      </c>
      <c r="DKU4">
        <v>35</v>
      </c>
      <c r="DKV4">
        <v>36</v>
      </c>
      <c r="DKW4">
        <v>36</v>
      </c>
      <c r="DKX4">
        <v>36</v>
      </c>
      <c r="DKY4">
        <v>36</v>
      </c>
      <c r="DKZ4">
        <v>36</v>
      </c>
      <c r="DLA4">
        <v>36</v>
      </c>
      <c r="DLB4">
        <v>36</v>
      </c>
      <c r="DLC4">
        <v>36</v>
      </c>
      <c r="DLD4">
        <v>36</v>
      </c>
      <c r="DLE4">
        <v>36</v>
      </c>
      <c r="DLF4">
        <v>36</v>
      </c>
      <c r="DLG4">
        <v>36</v>
      </c>
      <c r="DLH4">
        <v>36</v>
      </c>
      <c r="DLI4">
        <v>36</v>
      </c>
      <c r="DLJ4">
        <v>37</v>
      </c>
      <c r="DLK4">
        <v>37</v>
      </c>
      <c r="DLL4">
        <v>37</v>
      </c>
      <c r="DLM4">
        <v>37</v>
      </c>
      <c r="DLN4">
        <v>37</v>
      </c>
      <c r="DLO4">
        <v>37</v>
      </c>
      <c r="DLP4">
        <v>37</v>
      </c>
      <c r="DLQ4">
        <v>37</v>
      </c>
      <c r="DLR4">
        <v>37</v>
      </c>
      <c r="DLS4">
        <v>37</v>
      </c>
      <c r="DLT4">
        <v>37</v>
      </c>
      <c r="DLU4">
        <v>37</v>
      </c>
      <c r="DLV4">
        <v>37</v>
      </c>
      <c r="DLW4">
        <v>37</v>
      </c>
      <c r="DLX4">
        <v>38</v>
      </c>
      <c r="DLY4">
        <v>38</v>
      </c>
      <c r="DLZ4">
        <v>38</v>
      </c>
      <c r="DMA4">
        <v>38</v>
      </c>
      <c r="DMB4">
        <v>38</v>
      </c>
      <c r="DMC4">
        <v>38</v>
      </c>
      <c r="DMD4">
        <v>38</v>
      </c>
      <c r="DME4">
        <v>38</v>
      </c>
      <c r="DMF4">
        <v>38</v>
      </c>
      <c r="DMG4">
        <v>38</v>
      </c>
      <c r="DMH4">
        <v>38</v>
      </c>
      <c r="DMI4">
        <v>38</v>
      </c>
      <c r="DMJ4">
        <v>38</v>
      </c>
      <c r="DMK4">
        <v>38</v>
      </c>
      <c r="DML4">
        <v>39</v>
      </c>
      <c r="DMM4">
        <v>39</v>
      </c>
      <c r="DMN4">
        <v>39</v>
      </c>
      <c r="DMO4">
        <v>39</v>
      </c>
      <c r="DMP4">
        <v>39</v>
      </c>
      <c r="DMQ4">
        <v>39</v>
      </c>
      <c r="DMR4">
        <v>39</v>
      </c>
      <c r="DMS4">
        <v>39</v>
      </c>
      <c r="DMT4">
        <v>39</v>
      </c>
      <c r="DMU4">
        <v>39</v>
      </c>
      <c r="DMV4">
        <v>39</v>
      </c>
      <c r="DMW4">
        <v>39</v>
      </c>
      <c r="DMX4">
        <v>39</v>
      </c>
      <c r="DMY4">
        <v>39</v>
      </c>
      <c r="DMZ4">
        <v>40</v>
      </c>
      <c r="DNA4">
        <v>40</v>
      </c>
      <c r="DNB4">
        <v>40</v>
      </c>
      <c r="DNC4">
        <v>40</v>
      </c>
      <c r="DND4">
        <v>40</v>
      </c>
      <c r="DNE4">
        <v>40</v>
      </c>
      <c r="DNF4">
        <v>40</v>
      </c>
      <c r="DNG4">
        <v>40</v>
      </c>
      <c r="DNH4">
        <v>40</v>
      </c>
      <c r="DNI4">
        <v>40</v>
      </c>
      <c r="DNJ4">
        <v>40</v>
      </c>
      <c r="DNK4">
        <v>40</v>
      </c>
      <c r="DNL4">
        <v>40</v>
      </c>
      <c r="DNM4">
        <v>40</v>
      </c>
      <c r="DNN4">
        <v>41</v>
      </c>
      <c r="DNO4">
        <v>41</v>
      </c>
      <c r="DNP4">
        <v>41</v>
      </c>
      <c r="DNQ4">
        <v>41</v>
      </c>
      <c r="DNR4">
        <v>41</v>
      </c>
      <c r="DNS4">
        <v>41</v>
      </c>
      <c r="DNT4">
        <v>41</v>
      </c>
      <c r="DNU4">
        <v>41</v>
      </c>
      <c r="DNV4">
        <v>41</v>
      </c>
      <c r="DNW4">
        <v>41</v>
      </c>
      <c r="DNX4">
        <v>41</v>
      </c>
      <c r="DNY4">
        <v>41</v>
      </c>
      <c r="DNZ4">
        <v>41</v>
      </c>
      <c r="DOA4">
        <v>41</v>
      </c>
      <c r="DOB4">
        <v>42</v>
      </c>
      <c r="DOC4">
        <v>42</v>
      </c>
      <c r="DOD4">
        <v>42</v>
      </c>
      <c r="DOE4">
        <v>42</v>
      </c>
      <c r="DOF4">
        <v>42</v>
      </c>
      <c r="DOG4">
        <v>42</v>
      </c>
      <c r="DOH4">
        <v>42</v>
      </c>
      <c r="DOI4">
        <v>42</v>
      </c>
      <c r="DOJ4">
        <v>42</v>
      </c>
      <c r="DOK4">
        <v>42</v>
      </c>
      <c r="DOL4">
        <v>42</v>
      </c>
      <c r="DOM4">
        <v>42</v>
      </c>
      <c r="DON4">
        <v>42</v>
      </c>
      <c r="DOO4">
        <v>42</v>
      </c>
      <c r="DOP4">
        <v>43</v>
      </c>
      <c r="DOQ4">
        <v>43</v>
      </c>
      <c r="DOR4">
        <v>43</v>
      </c>
      <c r="DOS4">
        <v>43</v>
      </c>
      <c r="DOT4">
        <v>43</v>
      </c>
      <c r="DOU4">
        <v>43</v>
      </c>
      <c r="DOV4">
        <v>43</v>
      </c>
      <c r="DOW4">
        <v>43</v>
      </c>
      <c r="DOX4">
        <v>43</v>
      </c>
      <c r="DOY4">
        <v>43</v>
      </c>
      <c r="DOZ4">
        <v>43</v>
      </c>
      <c r="DPA4">
        <v>43</v>
      </c>
      <c r="DPB4">
        <v>43</v>
      </c>
      <c r="DPC4">
        <v>43</v>
      </c>
      <c r="DPD4">
        <v>44</v>
      </c>
      <c r="DPE4">
        <v>44</v>
      </c>
      <c r="DPF4">
        <v>44</v>
      </c>
      <c r="DPG4">
        <v>44</v>
      </c>
      <c r="DPH4">
        <v>44</v>
      </c>
      <c r="DPI4">
        <v>44</v>
      </c>
      <c r="DPJ4">
        <v>44</v>
      </c>
      <c r="DPK4">
        <v>44</v>
      </c>
      <c r="DPL4">
        <v>44</v>
      </c>
      <c r="DPM4">
        <v>44</v>
      </c>
      <c r="DPN4">
        <v>44</v>
      </c>
      <c r="DPO4">
        <v>44</v>
      </c>
      <c r="DPP4">
        <v>44</v>
      </c>
      <c r="DPQ4">
        <v>44</v>
      </c>
      <c r="DPR4">
        <v>45</v>
      </c>
      <c r="DPS4">
        <v>45</v>
      </c>
      <c r="DPT4">
        <v>45</v>
      </c>
      <c r="DPU4">
        <v>45</v>
      </c>
      <c r="DPV4">
        <v>45</v>
      </c>
      <c r="DPW4">
        <v>45</v>
      </c>
      <c r="DPX4">
        <v>45</v>
      </c>
      <c r="DPY4">
        <v>45</v>
      </c>
      <c r="DPZ4">
        <v>45</v>
      </c>
      <c r="DQA4">
        <v>45</v>
      </c>
      <c r="DQB4">
        <v>45</v>
      </c>
      <c r="DQC4">
        <v>45</v>
      </c>
      <c r="DQD4">
        <v>45</v>
      </c>
      <c r="DQE4">
        <v>45</v>
      </c>
      <c r="DQF4">
        <v>46</v>
      </c>
      <c r="DQG4">
        <v>46</v>
      </c>
      <c r="DQH4">
        <v>46</v>
      </c>
      <c r="DQI4">
        <v>46</v>
      </c>
      <c r="DQJ4">
        <v>46</v>
      </c>
      <c r="DQK4">
        <v>46</v>
      </c>
      <c r="DQL4">
        <v>46</v>
      </c>
      <c r="DQM4">
        <v>46</v>
      </c>
      <c r="DQN4">
        <v>46</v>
      </c>
      <c r="DQO4">
        <v>46</v>
      </c>
      <c r="DQP4">
        <v>46</v>
      </c>
      <c r="DQQ4">
        <v>46</v>
      </c>
      <c r="DQR4">
        <v>46</v>
      </c>
      <c r="DQS4">
        <v>46</v>
      </c>
      <c r="DQT4">
        <v>47</v>
      </c>
      <c r="DQU4">
        <v>47</v>
      </c>
      <c r="DQV4">
        <v>47</v>
      </c>
      <c r="DQW4">
        <v>47</v>
      </c>
      <c r="DQX4">
        <v>47</v>
      </c>
      <c r="DQY4">
        <v>47</v>
      </c>
      <c r="DQZ4">
        <v>47</v>
      </c>
      <c r="DRA4">
        <v>47</v>
      </c>
      <c r="DRB4">
        <v>47</v>
      </c>
      <c r="DRC4">
        <v>47</v>
      </c>
      <c r="DRD4">
        <v>47</v>
      </c>
      <c r="DRE4">
        <v>47</v>
      </c>
      <c r="DRF4">
        <v>47</v>
      </c>
      <c r="DRG4">
        <v>47</v>
      </c>
      <c r="DRH4">
        <v>48</v>
      </c>
      <c r="DRI4">
        <v>48</v>
      </c>
      <c r="DRJ4">
        <v>48</v>
      </c>
      <c r="DRK4">
        <v>48</v>
      </c>
      <c r="DRL4">
        <v>48</v>
      </c>
      <c r="DRM4">
        <v>48</v>
      </c>
      <c r="DRN4">
        <v>48</v>
      </c>
      <c r="DRO4">
        <v>48</v>
      </c>
      <c r="DRP4">
        <v>48</v>
      </c>
      <c r="DRQ4">
        <v>48</v>
      </c>
      <c r="DRR4">
        <v>48</v>
      </c>
      <c r="DRS4">
        <v>48</v>
      </c>
      <c r="DRT4">
        <v>48</v>
      </c>
      <c r="DRU4">
        <v>48</v>
      </c>
      <c r="DRV4">
        <v>49</v>
      </c>
      <c r="DRW4">
        <v>49</v>
      </c>
      <c r="DRX4">
        <v>49</v>
      </c>
      <c r="DRY4">
        <v>49</v>
      </c>
      <c r="DRZ4">
        <v>49</v>
      </c>
      <c r="DSA4">
        <v>49</v>
      </c>
      <c r="DSB4">
        <v>49</v>
      </c>
      <c r="DSC4">
        <v>49</v>
      </c>
      <c r="DSD4">
        <v>49</v>
      </c>
      <c r="DSE4">
        <v>49</v>
      </c>
      <c r="DSF4">
        <v>49</v>
      </c>
      <c r="DSG4">
        <v>49</v>
      </c>
      <c r="DSH4">
        <v>49</v>
      </c>
      <c r="DSI4">
        <v>49</v>
      </c>
      <c r="DSJ4">
        <v>50</v>
      </c>
      <c r="DSK4">
        <v>50</v>
      </c>
      <c r="DSL4">
        <v>50</v>
      </c>
      <c r="DSM4">
        <v>50</v>
      </c>
      <c r="DSN4">
        <v>50</v>
      </c>
      <c r="DSO4">
        <v>50</v>
      </c>
      <c r="DSP4">
        <v>50</v>
      </c>
      <c r="DSQ4">
        <v>50</v>
      </c>
      <c r="DSR4">
        <v>50</v>
      </c>
      <c r="DSS4">
        <v>50</v>
      </c>
      <c r="DST4">
        <v>50</v>
      </c>
      <c r="DSU4">
        <v>50</v>
      </c>
      <c r="DSV4">
        <v>50</v>
      </c>
      <c r="DSW4">
        <v>50</v>
      </c>
      <c r="DSX4">
        <v>51</v>
      </c>
      <c r="DSY4">
        <v>51</v>
      </c>
      <c r="DSZ4">
        <v>51</v>
      </c>
      <c r="DTA4">
        <v>51</v>
      </c>
      <c r="DTB4">
        <v>51</v>
      </c>
      <c r="DTC4">
        <v>51</v>
      </c>
      <c r="DTD4">
        <v>51</v>
      </c>
      <c r="DTE4">
        <v>51</v>
      </c>
      <c r="DTF4">
        <v>51</v>
      </c>
      <c r="DTG4">
        <v>51</v>
      </c>
      <c r="DTH4">
        <v>51</v>
      </c>
      <c r="DTI4">
        <v>51</v>
      </c>
      <c r="DTJ4">
        <v>51</v>
      </c>
      <c r="DTK4">
        <v>51</v>
      </c>
      <c r="DTL4">
        <v>52</v>
      </c>
      <c r="DTM4">
        <v>52</v>
      </c>
      <c r="DTN4">
        <v>52</v>
      </c>
      <c r="DTO4">
        <v>52</v>
      </c>
      <c r="DTP4">
        <v>52</v>
      </c>
      <c r="DTQ4">
        <v>52</v>
      </c>
      <c r="DTR4">
        <v>52</v>
      </c>
      <c r="DTS4">
        <v>52</v>
      </c>
      <c r="DTT4">
        <v>52</v>
      </c>
      <c r="DTU4">
        <v>52</v>
      </c>
      <c r="DTV4">
        <v>52</v>
      </c>
      <c r="DTW4">
        <v>52</v>
      </c>
      <c r="DTX4">
        <v>52</v>
      </c>
      <c r="DTY4">
        <v>52</v>
      </c>
      <c r="DTZ4">
        <v>53</v>
      </c>
      <c r="DUA4">
        <v>53</v>
      </c>
      <c r="DUB4">
        <v>53</v>
      </c>
      <c r="DUC4">
        <v>53</v>
      </c>
      <c r="DUD4">
        <v>53</v>
      </c>
      <c r="DUE4">
        <v>53</v>
      </c>
      <c r="DUF4">
        <v>53</v>
      </c>
      <c r="DUG4">
        <v>53</v>
      </c>
      <c r="DUH4">
        <v>53</v>
      </c>
      <c r="DUI4">
        <v>53</v>
      </c>
      <c r="DUJ4">
        <v>53</v>
      </c>
      <c r="DUK4">
        <v>53</v>
      </c>
      <c r="DUL4">
        <v>53</v>
      </c>
      <c r="DUM4">
        <v>53</v>
      </c>
      <c r="DUN4">
        <v>54</v>
      </c>
      <c r="DUO4">
        <v>54</v>
      </c>
      <c r="DUP4">
        <v>54</v>
      </c>
      <c r="DUQ4">
        <v>54</v>
      </c>
      <c r="DUR4">
        <v>54</v>
      </c>
      <c r="DUS4">
        <v>54</v>
      </c>
      <c r="DUT4">
        <v>54</v>
      </c>
      <c r="DUU4">
        <v>54</v>
      </c>
      <c r="DUV4">
        <v>54</v>
      </c>
      <c r="DUW4">
        <v>54</v>
      </c>
      <c r="DUX4">
        <v>54</v>
      </c>
      <c r="DUY4">
        <v>54</v>
      </c>
      <c r="DUZ4">
        <v>54</v>
      </c>
      <c r="DVA4">
        <v>54</v>
      </c>
      <c r="DVB4">
        <v>55</v>
      </c>
      <c r="DVC4">
        <v>55</v>
      </c>
      <c r="DVD4">
        <v>55</v>
      </c>
      <c r="DVE4">
        <v>55</v>
      </c>
      <c r="DVF4">
        <v>55</v>
      </c>
      <c r="DVG4">
        <v>55</v>
      </c>
      <c r="DVH4">
        <v>55</v>
      </c>
      <c r="DVI4">
        <v>55</v>
      </c>
      <c r="DVJ4">
        <v>55</v>
      </c>
      <c r="DVK4">
        <v>55</v>
      </c>
      <c r="DVL4">
        <v>55</v>
      </c>
      <c r="DVM4">
        <v>55</v>
      </c>
      <c r="DVN4">
        <v>55</v>
      </c>
      <c r="DVO4">
        <v>55</v>
      </c>
      <c r="DVP4">
        <v>56</v>
      </c>
      <c r="DVQ4">
        <v>56</v>
      </c>
      <c r="DVR4">
        <v>56</v>
      </c>
      <c r="DVS4">
        <v>56</v>
      </c>
      <c r="DVT4">
        <v>56</v>
      </c>
      <c r="DVU4">
        <v>56</v>
      </c>
      <c r="DVV4">
        <v>56</v>
      </c>
      <c r="DVW4">
        <v>56</v>
      </c>
      <c r="DVX4">
        <v>56</v>
      </c>
      <c r="DVY4">
        <v>56</v>
      </c>
      <c r="DVZ4">
        <v>56</v>
      </c>
      <c r="DWA4">
        <v>56</v>
      </c>
      <c r="DWB4">
        <v>56</v>
      </c>
      <c r="DWC4">
        <v>56</v>
      </c>
      <c r="DWD4">
        <v>57</v>
      </c>
      <c r="DWE4">
        <v>57</v>
      </c>
      <c r="DWF4">
        <v>57</v>
      </c>
      <c r="DWG4">
        <v>57</v>
      </c>
      <c r="DWH4">
        <v>57</v>
      </c>
      <c r="DWI4">
        <v>57</v>
      </c>
      <c r="DWJ4">
        <v>57</v>
      </c>
      <c r="DWK4">
        <v>57</v>
      </c>
      <c r="DWL4">
        <v>57</v>
      </c>
      <c r="DWM4">
        <v>57</v>
      </c>
      <c r="DWN4">
        <v>57</v>
      </c>
      <c r="DWO4">
        <v>57</v>
      </c>
      <c r="DWP4">
        <v>57</v>
      </c>
      <c r="DWQ4">
        <v>57</v>
      </c>
      <c r="DWR4">
        <v>58</v>
      </c>
      <c r="DWS4">
        <v>58</v>
      </c>
      <c r="DWT4">
        <v>58</v>
      </c>
      <c r="DWU4">
        <v>58</v>
      </c>
      <c r="DWV4">
        <v>58</v>
      </c>
      <c r="DWW4">
        <v>58</v>
      </c>
      <c r="DWX4">
        <v>58</v>
      </c>
      <c r="DWY4">
        <v>58</v>
      </c>
      <c r="DWZ4">
        <v>58</v>
      </c>
      <c r="DXA4">
        <v>58</v>
      </c>
      <c r="DXB4">
        <v>58</v>
      </c>
      <c r="DXC4">
        <v>58</v>
      </c>
      <c r="DXD4">
        <v>58</v>
      </c>
      <c r="DXE4">
        <v>58</v>
      </c>
      <c r="DXF4">
        <v>59</v>
      </c>
      <c r="DXG4">
        <v>59</v>
      </c>
      <c r="DXH4">
        <v>59</v>
      </c>
      <c r="DXI4">
        <v>59</v>
      </c>
      <c r="DXJ4">
        <v>59</v>
      </c>
      <c r="DXK4">
        <v>59</v>
      </c>
      <c r="DXL4">
        <v>59</v>
      </c>
      <c r="DXM4">
        <v>59</v>
      </c>
      <c r="DXN4">
        <v>59</v>
      </c>
      <c r="DXO4">
        <v>59</v>
      </c>
      <c r="DXP4">
        <v>59</v>
      </c>
      <c r="DXQ4">
        <v>59</v>
      </c>
      <c r="DXR4">
        <v>59</v>
      </c>
      <c r="DXS4">
        <v>59</v>
      </c>
      <c r="DXT4">
        <v>60</v>
      </c>
      <c r="DXU4">
        <v>60</v>
      </c>
      <c r="DXV4">
        <v>60</v>
      </c>
      <c r="DXW4">
        <v>60</v>
      </c>
      <c r="DXX4">
        <v>60</v>
      </c>
      <c r="DXY4">
        <v>60</v>
      </c>
      <c r="DXZ4">
        <v>60</v>
      </c>
      <c r="DYA4">
        <v>60</v>
      </c>
      <c r="DYB4">
        <v>60</v>
      </c>
      <c r="DYC4">
        <v>60</v>
      </c>
      <c r="DYD4">
        <v>60</v>
      </c>
      <c r="DYE4">
        <v>60</v>
      </c>
      <c r="DYF4">
        <v>60</v>
      </c>
      <c r="DYG4">
        <v>60</v>
      </c>
      <c r="DYH4">
        <v>1</v>
      </c>
      <c r="DYI4">
        <v>1</v>
      </c>
      <c r="DYJ4">
        <v>1</v>
      </c>
      <c r="DYK4">
        <v>1</v>
      </c>
      <c r="DYL4">
        <v>1</v>
      </c>
      <c r="DYM4">
        <v>1</v>
      </c>
      <c r="DYN4">
        <v>1</v>
      </c>
      <c r="DYO4">
        <v>1</v>
      </c>
      <c r="DYP4">
        <v>1</v>
      </c>
      <c r="DYQ4">
        <v>1</v>
      </c>
      <c r="DYR4">
        <v>1</v>
      </c>
      <c r="DYS4">
        <v>1</v>
      </c>
      <c r="DYT4">
        <v>1</v>
      </c>
      <c r="DYU4">
        <v>1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3</v>
      </c>
      <c r="DZK4">
        <v>3</v>
      </c>
      <c r="DZL4">
        <v>3</v>
      </c>
      <c r="DZM4">
        <v>3</v>
      </c>
      <c r="DZN4">
        <v>3</v>
      </c>
      <c r="DZO4">
        <v>3</v>
      </c>
      <c r="DZP4">
        <v>3</v>
      </c>
      <c r="DZQ4">
        <v>3</v>
      </c>
      <c r="DZR4">
        <v>3</v>
      </c>
      <c r="DZS4">
        <v>3</v>
      </c>
      <c r="DZT4">
        <v>3</v>
      </c>
      <c r="DZU4">
        <v>3</v>
      </c>
      <c r="DZV4">
        <v>3</v>
      </c>
      <c r="DZW4">
        <v>3</v>
      </c>
      <c r="DZX4">
        <v>4</v>
      </c>
      <c r="DZY4">
        <v>4</v>
      </c>
      <c r="DZZ4">
        <v>4</v>
      </c>
      <c r="EAA4">
        <v>4</v>
      </c>
      <c r="EAB4">
        <v>4</v>
      </c>
      <c r="EAC4">
        <v>4</v>
      </c>
      <c r="EAD4">
        <v>4</v>
      </c>
      <c r="EAE4">
        <v>4</v>
      </c>
      <c r="EAF4">
        <v>4</v>
      </c>
      <c r="EAG4">
        <v>4</v>
      </c>
      <c r="EAH4">
        <v>4</v>
      </c>
      <c r="EAI4">
        <v>4</v>
      </c>
      <c r="EAJ4">
        <v>4</v>
      </c>
      <c r="EAK4">
        <v>4</v>
      </c>
      <c r="EAL4">
        <v>5</v>
      </c>
      <c r="EAM4">
        <v>5</v>
      </c>
      <c r="EAN4">
        <v>5</v>
      </c>
      <c r="EAO4">
        <v>5</v>
      </c>
      <c r="EAP4">
        <v>5</v>
      </c>
      <c r="EAQ4">
        <v>5</v>
      </c>
      <c r="EAR4">
        <v>5</v>
      </c>
      <c r="EAS4">
        <v>5</v>
      </c>
      <c r="EAT4">
        <v>5</v>
      </c>
      <c r="EAU4">
        <v>5</v>
      </c>
      <c r="EAV4">
        <v>5</v>
      </c>
      <c r="EAW4">
        <v>5</v>
      </c>
      <c r="EAX4">
        <v>5</v>
      </c>
      <c r="EAY4">
        <v>5</v>
      </c>
      <c r="EAZ4">
        <v>6</v>
      </c>
      <c r="EBA4">
        <v>6</v>
      </c>
      <c r="EBB4">
        <v>6</v>
      </c>
      <c r="EBC4">
        <v>6</v>
      </c>
      <c r="EBD4">
        <v>6</v>
      </c>
      <c r="EBE4">
        <v>6</v>
      </c>
      <c r="EBF4">
        <v>6</v>
      </c>
      <c r="EBG4">
        <v>6</v>
      </c>
      <c r="EBH4">
        <v>6</v>
      </c>
      <c r="EBI4">
        <v>6</v>
      </c>
      <c r="EBJ4">
        <v>6</v>
      </c>
      <c r="EBK4">
        <v>6</v>
      </c>
      <c r="EBL4">
        <v>6</v>
      </c>
      <c r="EBM4">
        <v>6</v>
      </c>
      <c r="EBN4">
        <v>7</v>
      </c>
      <c r="EBO4">
        <v>7</v>
      </c>
      <c r="EBP4">
        <v>7</v>
      </c>
      <c r="EBQ4">
        <v>7</v>
      </c>
      <c r="EBR4">
        <v>7</v>
      </c>
      <c r="EBS4">
        <v>7</v>
      </c>
      <c r="EBT4">
        <v>7</v>
      </c>
      <c r="EBU4">
        <v>7</v>
      </c>
      <c r="EBV4">
        <v>7</v>
      </c>
      <c r="EBW4">
        <v>7</v>
      </c>
      <c r="EBX4">
        <v>7</v>
      </c>
      <c r="EBY4">
        <v>7</v>
      </c>
      <c r="EBZ4">
        <v>7</v>
      </c>
      <c r="ECA4">
        <v>7</v>
      </c>
      <c r="ECB4">
        <v>8</v>
      </c>
      <c r="ECC4">
        <v>8</v>
      </c>
      <c r="ECD4">
        <v>8</v>
      </c>
      <c r="ECE4">
        <v>8</v>
      </c>
      <c r="ECF4">
        <v>8</v>
      </c>
      <c r="ECG4">
        <v>8</v>
      </c>
      <c r="ECH4">
        <v>8</v>
      </c>
      <c r="ECI4">
        <v>8</v>
      </c>
      <c r="ECJ4">
        <v>8</v>
      </c>
      <c r="ECK4">
        <v>8</v>
      </c>
      <c r="ECL4">
        <v>8</v>
      </c>
      <c r="ECM4">
        <v>8</v>
      </c>
      <c r="ECN4">
        <v>8</v>
      </c>
      <c r="ECO4">
        <v>8</v>
      </c>
      <c r="ECP4">
        <v>9</v>
      </c>
      <c r="ECQ4">
        <v>9</v>
      </c>
      <c r="ECR4">
        <v>9</v>
      </c>
      <c r="ECS4">
        <v>9</v>
      </c>
      <c r="ECT4">
        <v>9</v>
      </c>
      <c r="ECU4">
        <v>9</v>
      </c>
      <c r="ECV4">
        <v>9</v>
      </c>
      <c r="ECW4">
        <v>9</v>
      </c>
      <c r="ECX4">
        <v>9</v>
      </c>
      <c r="ECY4">
        <v>9</v>
      </c>
      <c r="ECZ4">
        <v>9</v>
      </c>
      <c r="EDA4">
        <v>9</v>
      </c>
      <c r="EDB4">
        <v>9</v>
      </c>
      <c r="EDC4">
        <v>9</v>
      </c>
      <c r="EDD4">
        <v>10</v>
      </c>
      <c r="EDE4">
        <v>10</v>
      </c>
      <c r="EDF4">
        <v>10</v>
      </c>
      <c r="EDG4">
        <v>10</v>
      </c>
      <c r="EDH4">
        <v>10</v>
      </c>
      <c r="EDI4">
        <v>10</v>
      </c>
      <c r="EDJ4">
        <v>10</v>
      </c>
      <c r="EDK4">
        <v>10</v>
      </c>
      <c r="EDL4">
        <v>10</v>
      </c>
      <c r="EDM4">
        <v>10</v>
      </c>
      <c r="EDN4">
        <v>10</v>
      </c>
      <c r="EDO4">
        <v>10</v>
      </c>
      <c r="EDP4">
        <v>10</v>
      </c>
      <c r="EDQ4">
        <v>10</v>
      </c>
      <c r="EDR4">
        <v>11</v>
      </c>
      <c r="EDS4">
        <v>11</v>
      </c>
      <c r="EDT4">
        <v>11</v>
      </c>
      <c r="EDU4">
        <v>11</v>
      </c>
      <c r="EDV4">
        <v>11</v>
      </c>
      <c r="EDW4">
        <v>11</v>
      </c>
      <c r="EDX4">
        <v>11</v>
      </c>
      <c r="EDY4">
        <v>11</v>
      </c>
      <c r="EDZ4">
        <v>11</v>
      </c>
      <c r="EEA4">
        <v>11</v>
      </c>
      <c r="EEB4">
        <v>11</v>
      </c>
      <c r="EEC4">
        <v>11</v>
      </c>
      <c r="EED4">
        <v>11</v>
      </c>
      <c r="EEE4">
        <v>11</v>
      </c>
      <c r="EEF4">
        <v>12</v>
      </c>
      <c r="EEG4">
        <v>12</v>
      </c>
      <c r="EEH4">
        <v>12</v>
      </c>
      <c r="EEI4">
        <v>12</v>
      </c>
      <c r="EEJ4">
        <v>12</v>
      </c>
      <c r="EEK4">
        <v>12</v>
      </c>
      <c r="EEL4">
        <v>12</v>
      </c>
      <c r="EEM4">
        <v>12</v>
      </c>
      <c r="EEN4">
        <v>12</v>
      </c>
      <c r="EEO4">
        <v>12</v>
      </c>
      <c r="EEP4">
        <v>12</v>
      </c>
      <c r="EEQ4">
        <v>12</v>
      </c>
      <c r="EER4">
        <v>12</v>
      </c>
      <c r="EES4">
        <v>12</v>
      </c>
      <c r="EET4">
        <v>13</v>
      </c>
      <c r="EEU4">
        <v>13</v>
      </c>
      <c r="EEV4">
        <v>13</v>
      </c>
      <c r="EEW4">
        <v>13</v>
      </c>
      <c r="EEX4">
        <v>13</v>
      </c>
      <c r="EEY4">
        <v>13</v>
      </c>
      <c r="EEZ4">
        <v>13</v>
      </c>
      <c r="EFA4">
        <v>13</v>
      </c>
      <c r="EFB4">
        <v>13</v>
      </c>
      <c r="EFC4">
        <v>13</v>
      </c>
      <c r="EFD4">
        <v>13</v>
      </c>
      <c r="EFE4">
        <v>13</v>
      </c>
      <c r="EFF4">
        <v>13</v>
      </c>
      <c r="EFG4">
        <v>13</v>
      </c>
      <c r="EFH4">
        <v>14</v>
      </c>
      <c r="EFI4">
        <v>14</v>
      </c>
      <c r="EFJ4">
        <v>14</v>
      </c>
      <c r="EFK4">
        <v>14</v>
      </c>
      <c r="EFL4">
        <v>14</v>
      </c>
      <c r="EFM4">
        <v>14</v>
      </c>
      <c r="EFN4">
        <v>14</v>
      </c>
      <c r="EFO4">
        <v>14</v>
      </c>
      <c r="EFP4">
        <v>14</v>
      </c>
      <c r="EFQ4">
        <v>14</v>
      </c>
      <c r="EFR4">
        <v>14</v>
      </c>
      <c r="EFS4">
        <v>14</v>
      </c>
      <c r="EFT4">
        <v>14</v>
      </c>
      <c r="EFU4">
        <v>14</v>
      </c>
      <c r="EFV4">
        <v>15</v>
      </c>
      <c r="EFW4">
        <v>15</v>
      </c>
      <c r="EFX4">
        <v>15</v>
      </c>
      <c r="EFY4">
        <v>15</v>
      </c>
      <c r="EFZ4">
        <v>15</v>
      </c>
      <c r="EGA4">
        <v>15</v>
      </c>
      <c r="EGB4">
        <v>15</v>
      </c>
      <c r="EGC4">
        <v>15</v>
      </c>
      <c r="EGD4">
        <v>15</v>
      </c>
      <c r="EGE4">
        <v>15</v>
      </c>
      <c r="EGF4">
        <v>15</v>
      </c>
      <c r="EGG4">
        <v>15</v>
      </c>
      <c r="EGH4">
        <v>15</v>
      </c>
      <c r="EGI4">
        <v>15</v>
      </c>
      <c r="EGJ4">
        <v>16</v>
      </c>
      <c r="EGK4">
        <v>16</v>
      </c>
      <c r="EGL4">
        <v>16</v>
      </c>
      <c r="EGM4">
        <v>16</v>
      </c>
      <c r="EGN4">
        <v>16</v>
      </c>
      <c r="EGO4">
        <v>16</v>
      </c>
      <c r="EGP4">
        <v>16</v>
      </c>
      <c r="EGQ4">
        <v>16</v>
      </c>
      <c r="EGR4">
        <v>16</v>
      </c>
      <c r="EGS4">
        <v>16</v>
      </c>
      <c r="EGT4">
        <v>16</v>
      </c>
      <c r="EGU4">
        <v>16</v>
      </c>
      <c r="EGV4">
        <v>16</v>
      </c>
      <c r="EGW4">
        <v>16</v>
      </c>
      <c r="EGX4">
        <v>17</v>
      </c>
      <c r="EGY4">
        <v>17</v>
      </c>
      <c r="EGZ4">
        <v>17</v>
      </c>
      <c r="EHA4">
        <v>17</v>
      </c>
      <c r="EHB4">
        <v>17</v>
      </c>
      <c r="EHC4">
        <v>17</v>
      </c>
      <c r="EHD4">
        <v>17</v>
      </c>
      <c r="EHE4">
        <v>17</v>
      </c>
      <c r="EHF4">
        <v>17</v>
      </c>
      <c r="EHG4">
        <v>17</v>
      </c>
      <c r="EHH4">
        <v>17</v>
      </c>
      <c r="EHI4">
        <v>17</v>
      </c>
      <c r="EHJ4">
        <v>17</v>
      </c>
      <c r="EHK4">
        <v>17</v>
      </c>
      <c r="EHL4">
        <v>18</v>
      </c>
      <c r="EHM4">
        <v>18</v>
      </c>
      <c r="EHN4">
        <v>18</v>
      </c>
      <c r="EHO4">
        <v>18</v>
      </c>
      <c r="EHP4">
        <v>18</v>
      </c>
      <c r="EHQ4">
        <v>18</v>
      </c>
      <c r="EHR4">
        <v>18</v>
      </c>
      <c r="EHS4">
        <v>18</v>
      </c>
      <c r="EHT4">
        <v>18</v>
      </c>
      <c r="EHU4">
        <v>18</v>
      </c>
      <c r="EHV4">
        <v>18</v>
      </c>
      <c r="EHW4">
        <v>18</v>
      </c>
      <c r="EHX4">
        <v>18</v>
      </c>
      <c r="EHY4">
        <v>18</v>
      </c>
      <c r="EHZ4">
        <v>19</v>
      </c>
      <c r="EIA4">
        <v>19</v>
      </c>
      <c r="EIB4">
        <v>19</v>
      </c>
      <c r="EIC4">
        <v>19</v>
      </c>
      <c r="EID4">
        <v>19</v>
      </c>
      <c r="EIE4">
        <v>19</v>
      </c>
      <c r="EIF4">
        <v>19</v>
      </c>
      <c r="EIG4">
        <v>19</v>
      </c>
      <c r="EIH4">
        <v>19</v>
      </c>
      <c r="EII4">
        <v>19</v>
      </c>
      <c r="EIJ4">
        <v>19</v>
      </c>
      <c r="EIK4">
        <v>19</v>
      </c>
      <c r="EIL4">
        <v>19</v>
      </c>
      <c r="EIM4">
        <v>19</v>
      </c>
      <c r="EIN4">
        <v>20</v>
      </c>
      <c r="EIO4">
        <v>20</v>
      </c>
      <c r="EIP4">
        <v>20</v>
      </c>
      <c r="EIQ4">
        <v>20</v>
      </c>
      <c r="EIR4">
        <v>20</v>
      </c>
      <c r="EIS4">
        <v>20</v>
      </c>
      <c r="EIT4">
        <v>20</v>
      </c>
      <c r="EIU4">
        <v>20</v>
      </c>
      <c r="EIV4">
        <v>20</v>
      </c>
      <c r="EIW4">
        <v>20</v>
      </c>
      <c r="EIX4">
        <v>20</v>
      </c>
      <c r="EIY4">
        <v>20</v>
      </c>
      <c r="EIZ4">
        <v>20</v>
      </c>
      <c r="EJA4">
        <v>20</v>
      </c>
      <c r="EJB4">
        <v>21</v>
      </c>
      <c r="EJC4">
        <v>21</v>
      </c>
      <c r="EJD4">
        <v>21</v>
      </c>
      <c r="EJE4">
        <v>21</v>
      </c>
      <c r="EJF4">
        <v>21</v>
      </c>
      <c r="EJG4">
        <v>21</v>
      </c>
      <c r="EJH4">
        <v>21</v>
      </c>
      <c r="EJI4">
        <v>21</v>
      </c>
      <c r="EJJ4">
        <v>21</v>
      </c>
      <c r="EJK4">
        <v>21</v>
      </c>
      <c r="EJL4">
        <v>21</v>
      </c>
      <c r="EJM4">
        <v>21</v>
      </c>
      <c r="EJN4">
        <v>21</v>
      </c>
      <c r="EJO4">
        <v>21</v>
      </c>
      <c r="EJP4">
        <v>22</v>
      </c>
      <c r="EJQ4">
        <v>22</v>
      </c>
      <c r="EJR4">
        <v>22</v>
      </c>
      <c r="EJS4">
        <v>22</v>
      </c>
      <c r="EJT4">
        <v>22</v>
      </c>
      <c r="EJU4">
        <v>22</v>
      </c>
      <c r="EJV4">
        <v>22</v>
      </c>
      <c r="EJW4">
        <v>22</v>
      </c>
      <c r="EJX4">
        <v>22</v>
      </c>
      <c r="EJY4">
        <v>22</v>
      </c>
      <c r="EJZ4">
        <v>22</v>
      </c>
      <c r="EKA4">
        <v>22</v>
      </c>
      <c r="EKB4">
        <v>22</v>
      </c>
      <c r="EKC4">
        <v>22</v>
      </c>
      <c r="EKD4">
        <v>23</v>
      </c>
      <c r="EKE4">
        <v>23</v>
      </c>
      <c r="EKF4">
        <v>23</v>
      </c>
      <c r="EKG4">
        <v>23</v>
      </c>
      <c r="EKH4">
        <v>23</v>
      </c>
      <c r="EKI4">
        <v>23</v>
      </c>
      <c r="EKJ4">
        <v>23</v>
      </c>
      <c r="EKK4">
        <v>23</v>
      </c>
      <c r="EKL4">
        <v>23</v>
      </c>
      <c r="EKM4">
        <v>23</v>
      </c>
      <c r="EKN4">
        <v>23</v>
      </c>
      <c r="EKO4">
        <v>23</v>
      </c>
      <c r="EKP4">
        <v>23</v>
      </c>
      <c r="EKQ4">
        <v>23</v>
      </c>
      <c r="EKR4">
        <v>24</v>
      </c>
      <c r="EKS4">
        <v>24</v>
      </c>
      <c r="EKT4">
        <v>24</v>
      </c>
      <c r="EKU4">
        <v>24</v>
      </c>
      <c r="EKV4">
        <v>24</v>
      </c>
      <c r="EKW4">
        <v>24</v>
      </c>
      <c r="EKX4">
        <v>24</v>
      </c>
      <c r="EKY4">
        <v>24</v>
      </c>
      <c r="EKZ4">
        <v>24</v>
      </c>
      <c r="ELA4">
        <v>24</v>
      </c>
      <c r="ELB4">
        <v>24</v>
      </c>
      <c r="ELC4">
        <v>24</v>
      </c>
      <c r="ELD4">
        <v>24</v>
      </c>
      <c r="ELE4">
        <v>24</v>
      </c>
      <c r="ELF4">
        <v>25</v>
      </c>
      <c r="ELG4">
        <v>25</v>
      </c>
      <c r="ELH4">
        <v>25</v>
      </c>
      <c r="ELI4">
        <v>25</v>
      </c>
      <c r="ELJ4">
        <v>25</v>
      </c>
      <c r="ELK4">
        <v>25</v>
      </c>
      <c r="ELL4">
        <v>25</v>
      </c>
      <c r="ELM4">
        <v>25</v>
      </c>
      <c r="ELN4">
        <v>25</v>
      </c>
      <c r="ELO4">
        <v>25</v>
      </c>
      <c r="ELP4">
        <v>25</v>
      </c>
      <c r="ELQ4">
        <v>25</v>
      </c>
      <c r="ELR4">
        <v>25</v>
      </c>
      <c r="ELS4">
        <v>25</v>
      </c>
      <c r="ELT4">
        <v>26</v>
      </c>
      <c r="ELU4">
        <v>26</v>
      </c>
      <c r="ELV4">
        <v>26</v>
      </c>
      <c r="ELW4">
        <v>26</v>
      </c>
      <c r="ELX4">
        <v>26</v>
      </c>
      <c r="ELY4">
        <v>26</v>
      </c>
      <c r="ELZ4">
        <v>26</v>
      </c>
      <c r="EMA4">
        <v>26</v>
      </c>
      <c r="EMB4">
        <v>26</v>
      </c>
      <c r="EMC4">
        <v>26</v>
      </c>
      <c r="EMD4">
        <v>26</v>
      </c>
      <c r="EME4">
        <v>26</v>
      </c>
      <c r="EMF4">
        <v>26</v>
      </c>
      <c r="EMG4">
        <v>26</v>
      </c>
      <c r="EMH4">
        <v>27</v>
      </c>
      <c r="EMI4">
        <v>27</v>
      </c>
      <c r="EMJ4">
        <v>27</v>
      </c>
      <c r="EMK4">
        <v>27</v>
      </c>
      <c r="EML4">
        <v>27</v>
      </c>
      <c r="EMM4">
        <v>27</v>
      </c>
      <c r="EMN4">
        <v>27</v>
      </c>
      <c r="EMO4">
        <v>27</v>
      </c>
      <c r="EMP4">
        <v>27</v>
      </c>
      <c r="EMQ4">
        <v>27</v>
      </c>
      <c r="EMR4">
        <v>27</v>
      </c>
      <c r="EMS4">
        <v>27</v>
      </c>
      <c r="EMT4">
        <v>27</v>
      </c>
      <c r="EMU4">
        <v>27</v>
      </c>
      <c r="EMV4">
        <v>28</v>
      </c>
      <c r="EMW4">
        <v>28</v>
      </c>
      <c r="EMX4">
        <v>28</v>
      </c>
      <c r="EMY4">
        <v>28</v>
      </c>
      <c r="EMZ4">
        <v>28</v>
      </c>
      <c r="ENA4">
        <v>28</v>
      </c>
      <c r="ENB4">
        <v>28</v>
      </c>
      <c r="ENC4">
        <v>28</v>
      </c>
      <c r="END4">
        <v>28</v>
      </c>
      <c r="ENE4">
        <v>28</v>
      </c>
      <c r="ENF4">
        <v>28</v>
      </c>
      <c r="ENG4">
        <v>28</v>
      </c>
      <c r="ENH4">
        <v>28</v>
      </c>
      <c r="ENI4">
        <v>28</v>
      </c>
      <c r="ENJ4">
        <v>29</v>
      </c>
      <c r="ENK4">
        <v>29</v>
      </c>
      <c r="ENL4">
        <v>29</v>
      </c>
      <c r="ENM4">
        <v>29</v>
      </c>
      <c r="ENN4">
        <v>29</v>
      </c>
      <c r="ENO4">
        <v>29</v>
      </c>
      <c r="ENP4">
        <v>29</v>
      </c>
      <c r="ENQ4">
        <v>29</v>
      </c>
      <c r="ENR4">
        <v>29</v>
      </c>
      <c r="ENS4">
        <v>29</v>
      </c>
      <c r="ENT4">
        <v>29</v>
      </c>
      <c r="ENU4">
        <v>29</v>
      </c>
      <c r="ENV4">
        <v>29</v>
      </c>
      <c r="ENW4">
        <v>29</v>
      </c>
      <c r="ENX4">
        <v>30</v>
      </c>
      <c r="ENY4">
        <v>30</v>
      </c>
      <c r="ENZ4">
        <v>30</v>
      </c>
      <c r="EOA4">
        <v>30</v>
      </c>
      <c r="EOB4">
        <v>30</v>
      </c>
      <c r="EOC4">
        <v>30</v>
      </c>
      <c r="EOD4">
        <v>30</v>
      </c>
      <c r="EOE4">
        <v>30</v>
      </c>
      <c r="EOF4">
        <v>30</v>
      </c>
      <c r="EOG4">
        <v>30</v>
      </c>
      <c r="EOH4">
        <v>30</v>
      </c>
      <c r="EOI4">
        <v>30</v>
      </c>
      <c r="EOJ4">
        <v>30</v>
      </c>
      <c r="EOK4">
        <v>30</v>
      </c>
      <c r="EOL4">
        <v>31</v>
      </c>
      <c r="EOM4">
        <v>31</v>
      </c>
      <c r="EON4">
        <v>31</v>
      </c>
      <c r="EOO4">
        <v>31</v>
      </c>
      <c r="EOP4">
        <v>31</v>
      </c>
      <c r="EOQ4">
        <v>31</v>
      </c>
      <c r="EOR4">
        <v>31</v>
      </c>
      <c r="EOS4">
        <v>31</v>
      </c>
      <c r="EOT4">
        <v>31</v>
      </c>
      <c r="EOU4">
        <v>31</v>
      </c>
      <c r="EOV4">
        <v>31</v>
      </c>
      <c r="EOW4">
        <v>31</v>
      </c>
      <c r="EOX4">
        <v>31</v>
      </c>
      <c r="EOY4">
        <v>31</v>
      </c>
      <c r="EOZ4">
        <v>32</v>
      </c>
      <c r="EPA4">
        <v>32</v>
      </c>
      <c r="EPB4">
        <v>32</v>
      </c>
      <c r="EPC4">
        <v>32</v>
      </c>
      <c r="EPD4">
        <v>32</v>
      </c>
      <c r="EPE4">
        <v>32</v>
      </c>
      <c r="EPF4">
        <v>32</v>
      </c>
      <c r="EPG4">
        <v>32</v>
      </c>
      <c r="EPH4">
        <v>32</v>
      </c>
      <c r="EPI4">
        <v>32</v>
      </c>
      <c r="EPJ4">
        <v>32</v>
      </c>
      <c r="EPK4">
        <v>32</v>
      </c>
      <c r="EPL4">
        <v>32</v>
      </c>
      <c r="EPM4">
        <v>32</v>
      </c>
      <c r="EPN4">
        <v>33</v>
      </c>
      <c r="EPO4">
        <v>33</v>
      </c>
      <c r="EPP4">
        <v>33</v>
      </c>
      <c r="EPQ4">
        <v>33</v>
      </c>
      <c r="EPR4">
        <v>33</v>
      </c>
      <c r="EPS4">
        <v>33</v>
      </c>
      <c r="EPT4">
        <v>33</v>
      </c>
      <c r="EPU4">
        <v>33</v>
      </c>
      <c r="EPV4">
        <v>33</v>
      </c>
      <c r="EPW4">
        <v>33</v>
      </c>
      <c r="EPX4">
        <v>33</v>
      </c>
      <c r="EPY4">
        <v>33</v>
      </c>
      <c r="EPZ4">
        <v>33</v>
      </c>
      <c r="EQA4">
        <v>33</v>
      </c>
      <c r="EQB4">
        <v>34</v>
      </c>
      <c r="EQC4">
        <v>34</v>
      </c>
      <c r="EQD4">
        <v>34</v>
      </c>
      <c r="EQE4">
        <v>34</v>
      </c>
      <c r="EQF4">
        <v>34</v>
      </c>
      <c r="EQG4">
        <v>34</v>
      </c>
      <c r="EQH4">
        <v>34</v>
      </c>
      <c r="EQI4">
        <v>34</v>
      </c>
      <c r="EQJ4">
        <v>34</v>
      </c>
      <c r="EQK4">
        <v>34</v>
      </c>
      <c r="EQL4">
        <v>34</v>
      </c>
      <c r="EQM4">
        <v>34</v>
      </c>
      <c r="EQN4">
        <v>34</v>
      </c>
      <c r="EQO4">
        <v>34</v>
      </c>
      <c r="EQP4">
        <v>35</v>
      </c>
      <c r="EQQ4">
        <v>35</v>
      </c>
      <c r="EQR4">
        <v>35</v>
      </c>
      <c r="EQS4">
        <v>35</v>
      </c>
      <c r="EQT4">
        <v>35</v>
      </c>
      <c r="EQU4">
        <v>35</v>
      </c>
      <c r="EQV4">
        <v>35</v>
      </c>
      <c r="EQW4">
        <v>35</v>
      </c>
      <c r="EQX4">
        <v>35</v>
      </c>
      <c r="EQY4">
        <v>35</v>
      </c>
      <c r="EQZ4">
        <v>35</v>
      </c>
      <c r="ERA4">
        <v>35</v>
      </c>
      <c r="ERB4">
        <v>35</v>
      </c>
      <c r="ERC4">
        <v>35</v>
      </c>
      <c r="ERD4">
        <v>36</v>
      </c>
      <c r="ERE4">
        <v>36</v>
      </c>
      <c r="ERF4">
        <v>36</v>
      </c>
      <c r="ERG4">
        <v>36</v>
      </c>
      <c r="ERH4">
        <v>36</v>
      </c>
      <c r="ERI4">
        <v>36</v>
      </c>
      <c r="ERJ4">
        <v>36</v>
      </c>
      <c r="ERK4">
        <v>36</v>
      </c>
      <c r="ERL4">
        <v>36</v>
      </c>
      <c r="ERM4">
        <v>36</v>
      </c>
      <c r="ERN4">
        <v>36</v>
      </c>
      <c r="ERO4">
        <v>36</v>
      </c>
      <c r="ERP4">
        <v>36</v>
      </c>
      <c r="ERQ4">
        <v>36</v>
      </c>
      <c r="ERR4">
        <v>37</v>
      </c>
      <c r="ERS4">
        <v>37</v>
      </c>
      <c r="ERT4">
        <v>37</v>
      </c>
      <c r="ERU4">
        <v>37</v>
      </c>
      <c r="ERV4">
        <v>37</v>
      </c>
      <c r="ERW4">
        <v>37</v>
      </c>
      <c r="ERX4">
        <v>37</v>
      </c>
      <c r="ERY4">
        <v>37</v>
      </c>
      <c r="ERZ4">
        <v>37</v>
      </c>
      <c r="ESA4">
        <v>37</v>
      </c>
      <c r="ESB4">
        <v>37</v>
      </c>
      <c r="ESC4">
        <v>37</v>
      </c>
      <c r="ESD4">
        <v>37</v>
      </c>
      <c r="ESE4">
        <v>37</v>
      </c>
      <c r="ESF4">
        <v>38</v>
      </c>
      <c r="ESG4">
        <v>38</v>
      </c>
      <c r="ESH4">
        <v>38</v>
      </c>
      <c r="ESI4">
        <v>38</v>
      </c>
      <c r="ESJ4">
        <v>38</v>
      </c>
      <c r="ESK4">
        <v>38</v>
      </c>
      <c r="ESL4">
        <v>38</v>
      </c>
      <c r="ESM4">
        <v>38</v>
      </c>
      <c r="ESN4">
        <v>38</v>
      </c>
      <c r="ESO4">
        <v>38</v>
      </c>
      <c r="ESP4">
        <v>38</v>
      </c>
      <c r="ESQ4">
        <v>38</v>
      </c>
      <c r="ESR4">
        <v>38</v>
      </c>
      <c r="ESS4">
        <v>38</v>
      </c>
      <c r="EST4">
        <v>39</v>
      </c>
      <c r="ESU4">
        <v>39</v>
      </c>
      <c r="ESV4">
        <v>39</v>
      </c>
      <c r="ESW4">
        <v>39</v>
      </c>
      <c r="ESX4">
        <v>39</v>
      </c>
      <c r="ESY4">
        <v>39</v>
      </c>
      <c r="ESZ4">
        <v>39</v>
      </c>
      <c r="ETA4">
        <v>39</v>
      </c>
      <c r="ETB4">
        <v>39</v>
      </c>
      <c r="ETC4">
        <v>39</v>
      </c>
      <c r="ETD4">
        <v>39</v>
      </c>
      <c r="ETE4">
        <v>39</v>
      </c>
      <c r="ETF4">
        <v>39</v>
      </c>
      <c r="ETG4">
        <v>39</v>
      </c>
      <c r="ETH4">
        <v>40</v>
      </c>
      <c r="ETI4">
        <v>40</v>
      </c>
      <c r="ETJ4">
        <v>40</v>
      </c>
      <c r="ETK4">
        <v>40</v>
      </c>
      <c r="ETL4">
        <v>40</v>
      </c>
      <c r="ETM4">
        <v>40</v>
      </c>
      <c r="ETN4">
        <v>40</v>
      </c>
      <c r="ETO4">
        <v>40</v>
      </c>
      <c r="ETP4">
        <v>40</v>
      </c>
      <c r="ETQ4">
        <v>40</v>
      </c>
      <c r="ETR4">
        <v>40</v>
      </c>
      <c r="ETS4">
        <v>40</v>
      </c>
      <c r="ETT4">
        <v>40</v>
      </c>
      <c r="ETU4">
        <v>40</v>
      </c>
      <c r="ETV4">
        <v>41</v>
      </c>
      <c r="ETW4">
        <v>41</v>
      </c>
      <c r="ETX4">
        <v>41</v>
      </c>
      <c r="ETY4">
        <v>41</v>
      </c>
      <c r="ETZ4">
        <v>41</v>
      </c>
      <c r="EUA4">
        <v>41</v>
      </c>
      <c r="EUB4">
        <v>41</v>
      </c>
      <c r="EUC4">
        <v>41</v>
      </c>
      <c r="EUD4">
        <v>41</v>
      </c>
      <c r="EUE4">
        <v>41</v>
      </c>
      <c r="EUF4">
        <v>41</v>
      </c>
      <c r="EUG4">
        <v>41</v>
      </c>
      <c r="EUH4">
        <v>41</v>
      </c>
      <c r="EUI4">
        <v>41</v>
      </c>
      <c r="EUJ4">
        <v>42</v>
      </c>
      <c r="EUK4">
        <v>42</v>
      </c>
      <c r="EUL4">
        <v>42</v>
      </c>
      <c r="EUM4">
        <v>42</v>
      </c>
      <c r="EUN4">
        <v>42</v>
      </c>
      <c r="EUO4">
        <v>42</v>
      </c>
      <c r="EUP4">
        <v>42</v>
      </c>
      <c r="EUQ4">
        <v>42</v>
      </c>
      <c r="EUR4">
        <v>42</v>
      </c>
      <c r="EUS4">
        <v>42</v>
      </c>
      <c r="EUT4">
        <v>42</v>
      </c>
      <c r="EUU4">
        <v>42</v>
      </c>
      <c r="EUV4">
        <v>42</v>
      </c>
      <c r="EUW4">
        <v>42</v>
      </c>
      <c r="EUX4">
        <v>43</v>
      </c>
      <c r="EUY4">
        <v>43</v>
      </c>
      <c r="EUZ4">
        <v>43</v>
      </c>
      <c r="EVA4">
        <v>43</v>
      </c>
      <c r="EVB4">
        <v>43</v>
      </c>
      <c r="EVC4">
        <v>43</v>
      </c>
      <c r="EVD4">
        <v>43</v>
      </c>
      <c r="EVE4">
        <v>43</v>
      </c>
      <c r="EVF4">
        <v>43</v>
      </c>
      <c r="EVG4">
        <v>43</v>
      </c>
      <c r="EVH4">
        <v>43</v>
      </c>
      <c r="EVI4">
        <v>43</v>
      </c>
      <c r="EVJ4">
        <v>43</v>
      </c>
      <c r="EVK4">
        <v>43</v>
      </c>
      <c r="EVL4">
        <v>44</v>
      </c>
      <c r="EVM4">
        <v>44</v>
      </c>
      <c r="EVN4">
        <v>44</v>
      </c>
      <c r="EVO4">
        <v>44</v>
      </c>
      <c r="EVP4">
        <v>44</v>
      </c>
      <c r="EVQ4">
        <v>44</v>
      </c>
      <c r="EVR4">
        <v>44</v>
      </c>
      <c r="EVS4">
        <v>44</v>
      </c>
      <c r="EVT4">
        <v>44</v>
      </c>
      <c r="EVU4">
        <v>44</v>
      </c>
      <c r="EVV4">
        <v>44</v>
      </c>
      <c r="EVW4">
        <v>44</v>
      </c>
      <c r="EVX4">
        <v>44</v>
      </c>
      <c r="EVY4">
        <v>44</v>
      </c>
      <c r="EVZ4">
        <v>45</v>
      </c>
      <c r="EWA4">
        <v>45</v>
      </c>
      <c r="EWB4">
        <v>45</v>
      </c>
      <c r="EWC4">
        <v>45</v>
      </c>
      <c r="EWD4">
        <v>45</v>
      </c>
      <c r="EWE4">
        <v>45</v>
      </c>
      <c r="EWF4">
        <v>45</v>
      </c>
      <c r="EWG4">
        <v>45</v>
      </c>
      <c r="EWH4">
        <v>45</v>
      </c>
      <c r="EWI4">
        <v>45</v>
      </c>
      <c r="EWJ4">
        <v>45</v>
      </c>
      <c r="EWK4">
        <v>45</v>
      </c>
      <c r="EWL4">
        <v>45</v>
      </c>
      <c r="EWM4">
        <v>45</v>
      </c>
      <c r="EWN4">
        <v>46</v>
      </c>
      <c r="EWO4">
        <v>46</v>
      </c>
      <c r="EWP4">
        <v>46</v>
      </c>
      <c r="EWQ4">
        <v>46</v>
      </c>
      <c r="EWR4">
        <v>46</v>
      </c>
      <c r="EWS4">
        <v>46</v>
      </c>
      <c r="EWT4">
        <v>46</v>
      </c>
      <c r="EWU4">
        <v>46</v>
      </c>
      <c r="EWV4">
        <v>46</v>
      </c>
      <c r="EWW4">
        <v>46</v>
      </c>
      <c r="EWX4">
        <v>46</v>
      </c>
      <c r="EWY4">
        <v>46</v>
      </c>
      <c r="EWZ4">
        <v>46</v>
      </c>
      <c r="EXA4">
        <v>46</v>
      </c>
      <c r="EXB4">
        <v>47</v>
      </c>
      <c r="EXC4">
        <v>47</v>
      </c>
      <c r="EXD4">
        <v>47</v>
      </c>
      <c r="EXE4">
        <v>47</v>
      </c>
      <c r="EXF4">
        <v>47</v>
      </c>
      <c r="EXG4">
        <v>47</v>
      </c>
      <c r="EXH4">
        <v>47</v>
      </c>
      <c r="EXI4">
        <v>47</v>
      </c>
      <c r="EXJ4">
        <v>47</v>
      </c>
      <c r="EXK4">
        <v>47</v>
      </c>
      <c r="EXL4">
        <v>47</v>
      </c>
      <c r="EXM4">
        <v>47</v>
      </c>
      <c r="EXN4">
        <v>47</v>
      </c>
      <c r="EXO4">
        <v>47</v>
      </c>
      <c r="EXP4">
        <v>48</v>
      </c>
      <c r="EXQ4">
        <v>48</v>
      </c>
      <c r="EXR4">
        <v>48</v>
      </c>
      <c r="EXS4">
        <v>48</v>
      </c>
      <c r="EXT4">
        <v>48</v>
      </c>
      <c r="EXU4">
        <v>48</v>
      </c>
      <c r="EXV4">
        <v>48</v>
      </c>
      <c r="EXW4">
        <v>48</v>
      </c>
      <c r="EXX4">
        <v>48</v>
      </c>
      <c r="EXY4">
        <v>48</v>
      </c>
      <c r="EXZ4">
        <v>48</v>
      </c>
      <c r="EYA4">
        <v>48</v>
      </c>
      <c r="EYB4">
        <v>48</v>
      </c>
      <c r="EYC4">
        <v>48</v>
      </c>
      <c r="EYD4">
        <v>49</v>
      </c>
      <c r="EYE4">
        <v>49</v>
      </c>
      <c r="EYF4">
        <v>49</v>
      </c>
      <c r="EYG4">
        <v>49</v>
      </c>
      <c r="EYH4">
        <v>49</v>
      </c>
      <c r="EYI4">
        <v>49</v>
      </c>
      <c r="EYJ4">
        <v>49</v>
      </c>
      <c r="EYK4">
        <v>49</v>
      </c>
      <c r="EYL4">
        <v>49</v>
      </c>
      <c r="EYM4">
        <v>49</v>
      </c>
      <c r="EYN4">
        <v>49</v>
      </c>
      <c r="EYO4">
        <v>49</v>
      </c>
      <c r="EYP4">
        <v>49</v>
      </c>
      <c r="EYQ4">
        <v>49</v>
      </c>
      <c r="EYR4">
        <v>50</v>
      </c>
      <c r="EYS4">
        <v>50</v>
      </c>
      <c r="EYT4">
        <v>50</v>
      </c>
      <c r="EYU4">
        <v>50</v>
      </c>
      <c r="EYV4">
        <v>50</v>
      </c>
      <c r="EYW4">
        <v>50</v>
      </c>
      <c r="EYX4">
        <v>50</v>
      </c>
      <c r="EYY4">
        <v>50</v>
      </c>
      <c r="EYZ4">
        <v>50</v>
      </c>
      <c r="EZA4">
        <v>50</v>
      </c>
      <c r="EZB4">
        <v>50</v>
      </c>
      <c r="EZC4">
        <v>50</v>
      </c>
      <c r="EZD4">
        <v>50</v>
      </c>
      <c r="EZE4">
        <v>50</v>
      </c>
      <c r="EZF4">
        <v>51</v>
      </c>
      <c r="EZG4">
        <v>51</v>
      </c>
      <c r="EZH4">
        <v>51</v>
      </c>
      <c r="EZI4">
        <v>51</v>
      </c>
      <c r="EZJ4">
        <v>51</v>
      </c>
      <c r="EZK4">
        <v>51</v>
      </c>
      <c r="EZL4">
        <v>51</v>
      </c>
      <c r="EZM4">
        <v>51</v>
      </c>
      <c r="EZN4">
        <v>51</v>
      </c>
      <c r="EZO4">
        <v>51</v>
      </c>
      <c r="EZP4">
        <v>51</v>
      </c>
      <c r="EZQ4">
        <v>51</v>
      </c>
      <c r="EZR4">
        <v>51</v>
      </c>
      <c r="EZS4">
        <v>51</v>
      </c>
      <c r="EZT4">
        <v>52</v>
      </c>
      <c r="EZU4">
        <v>52</v>
      </c>
      <c r="EZV4">
        <v>52</v>
      </c>
      <c r="EZW4">
        <v>52</v>
      </c>
      <c r="EZX4">
        <v>52</v>
      </c>
      <c r="EZY4">
        <v>52</v>
      </c>
      <c r="EZZ4">
        <v>52</v>
      </c>
      <c r="FAA4">
        <v>52</v>
      </c>
      <c r="FAB4">
        <v>52</v>
      </c>
      <c r="FAC4">
        <v>52</v>
      </c>
      <c r="FAD4">
        <v>52</v>
      </c>
      <c r="FAE4">
        <v>52</v>
      </c>
      <c r="FAF4">
        <v>52</v>
      </c>
      <c r="FAG4">
        <v>52</v>
      </c>
      <c r="FAH4">
        <v>53</v>
      </c>
      <c r="FAI4">
        <v>53</v>
      </c>
      <c r="FAJ4">
        <v>53</v>
      </c>
      <c r="FAK4">
        <v>53</v>
      </c>
      <c r="FAL4">
        <v>53</v>
      </c>
      <c r="FAM4">
        <v>53</v>
      </c>
      <c r="FAN4">
        <v>53</v>
      </c>
      <c r="FAO4">
        <v>53</v>
      </c>
      <c r="FAP4">
        <v>53</v>
      </c>
      <c r="FAQ4">
        <v>53</v>
      </c>
      <c r="FAR4">
        <v>53</v>
      </c>
      <c r="FAS4">
        <v>53</v>
      </c>
      <c r="FAT4">
        <v>53</v>
      </c>
      <c r="FAU4">
        <v>53</v>
      </c>
      <c r="FAV4">
        <v>54</v>
      </c>
      <c r="FAW4">
        <v>54</v>
      </c>
      <c r="FAX4">
        <v>54</v>
      </c>
      <c r="FAY4">
        <v>54</v>
      </c>
      <c r="FAZ4">
        <v>54</v>
      </c>
      <c r="FBA4">
        <v>54</v>
      </c>
      <c r="FBB4">
        <v>54</v>
      </c>
      <c r="FBC4">
        <v>54</v>
      </c>
      <c r="FBD4">
        <v>54</v>
      </c>
      <c r="FBE4">
        <v>54</v>
      </c>
      <c r="FBF4">
        <v>54</v>
      </c>
      <c r="FBG4">
        <v>54</v>
      </c>
      <c r="FBH4">
        <v>54</v>
      </c>
      <c r="FBI4">
        <v>54</v>
      </c>
      <c r="FBJ4">
        <v>55</v>
      </c>
      <c r="FBK4">
        <v>55</v>
      </c>
      <c r="FBL4">
        <v>55</v>
      </c>
      <c r="FBM4">
        <v>55</v>
      </c>
      <c r="FBN4">
        <v>55</v>
      </c>
      <c r="FBO4">
        <v>55</v>
      </c>
      <c r="FBP4">
        <v>55</v>
      </c>
      <c r="FBQ4">
        <v>55</v>
      </c>
      <c r="FBR4">
        <v>55</v>
      </c>
      <c r="FBS4">
        <v>55</v>
      </c>
      <c r="FBT4">
        <v>55</v>
      </c>
      <c r="FBU4">
        <v>55</v>
      </c>
      <c r="FBV4">
        <v>55</v>
      </c>
      <c r="FBW4">
        <v>55</v>
      </c>
      <c r="FBX4">
        <v>56</v>
      </c>
      <c r="FBY4">
        <v>56</v>
      </c>
      <c r="FBZ4">
        <v>56</v>
      </c>
      <c r="FCA4">
        <v>56</v>
      </c>
      <c r="FCB4">
        <v>56</v>
      </c>
      <c r="FCC4">
        <v>56</v>
      </c>
      <c r="FCD4">
        <v>56</v>
      </c>
      <c r="FCE4">
        <v>56</v>
      </c>
      <c r="FCF4">
        <v>56</v>
      </c>
      <c r="FCG4">
        <v>56</v>
      </c>
      <c r="FCH4">
        <v>56</v>
      </c>
      <c r="FCI4">
        <v>56</v>
      </c>
      <c r="FCJ4">
        <v>56</v>
      </c>
      <c r="FCK4">
        <v>56</v>
      </c>
      <c r="FCL4">
        <v>57</v>
      </c>
      <c r="FCM4">
        <v>57</v>
      </c>
      <c r="FCN4">
        <v>57</v>
      </c>
      <c r="FCO4">
        <v>57</v>
      </c>
      <c r="FCP4">
        <v>57</v>
      </c>
      <c r="FCQ4">
        <v>57</v>
      </c>
      <c r="FCR4">
        <v>57</v>
      </c>
      <c r="FCS4">
        <v>57</v>
      </c>
      <c r="FCT4">
        <v>57</v>
      </c>
      <c r="FCU4">
        <v>57</v>
      </c>
      <c r="FCV4">
        <v>57</v>
      </c>
      <c r="FCW4">
        <v>57</v>
      </c>
      <c r="FCX4">
        <v>57</v>
      </c>
      <c r="FCY4">
        <v>57</v>
      </c>
      <c r="FCZ4">
        <v>58</v>
      </c>
      <c r="FDA4">
        <v>58</v>
      </c>
      <c r="FDB4">
        <v>58</v>
      </c>
      <c r="FDC4">
        <v>58</v>
      </c>
      <c r="FDD4">
        <v>58</v>
      </c>
      <c r="FDE4">
        <v>58</v>
      </c>
      <c r="FDF4">
        <v>58</v>
      </c>
      <c r="FDG4">
        <v>58</v>
      </c>
      <c r="FDH4">
        <v>58</v>
      </c>
      <c r="FDI4">
        <v>58</v>
      </c>
      <c r="FDJ4">
        <v>58</v>
      </c>
      <c r="FDK4">
        <v>58</v>
      </c>
      <c r="FDL4">
        <v>58</v>
      </c>
      <c r="FDM4">
        <v>58</v>
      </c>
      <c r="FDN4">
        <v>59</v>
      </c>
      <c r="FDO4">
        <v>59</v>
      </c>
      <c r="FDP4">
        <v>59</v>
      </c>
      <c r="FDQ4">
        <v>59</v>
      </c>
      <c r="FDR4">
        <v>59</v>
      </c>
      <c r="FDS4">
        <v>59</v>
      </c>
      <c r="FDT4">
        <v>59</v>
      </c>
      <c r="FDU4">
        <v>59</v>
      </c>
      <c r="FDV4">
        <v>59</v>
      </c>
      <c r="FDW4">
        <v>59</v>
      </c>
      <c r="FDX4">
        <v>59</v>
      </c>
      <c r="FDY4">
        <v>59</v>
      </c>
      <c r="FDZ4">
        <v>59</v>
      </c>
      <c r="FEA4">
        <v>59</v>
      </c>
      <c r="FEB4">
        <v>60</v>
      </c>
      <c r="FEC4">
        <v>60</v>
      </c>
      <c r="FED4">
        <v>60</v>
      </c>
      <c r="FEE4">
        <v>60</v>
      </c>
      <c r="FEF4">
        <v>60</v>
      </c>
      <c r="FEG4">
        <v>60</v>
      </c>
      <c r="FEH4">
        <v>60</v>
      </c>
      <c r="FEI4">
        <v>60</v>
      </c>
      <c r="FEJ4">
        <v>60</v>
      </c>
      <c r="FEK4">
        <v>60</v>
      </c>
      <c r="FEL4">
        <v>60</v>
      </c>
      <c r="FEM4">
        <v>60</v>
      </c>
      <c r="FEN4">
        <v>60</v>
      </c>
      <c r="FEO4">
        <v>60</v>
      </c>
      <c r="FEP4">
        <v>1</v>
      </c>
      <c r="FEQ4">
        <v>1</v>
      </c>
      <c r="FER4">
        <v>1</v>
      </c>
      <c r="FES4">
        <v>1</v>
      </c>
      <c r="FET4">
        <v>1</v>
      </c>
      <c r="FEU4">
        <v>1</v>
      </c>
      <c r="FEV4">
        <v>1</v>
      </c>
      <c r="FEW4">
        <v>1</v>
      </c>
      <c r="FEX4">
        <v>1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2</v>
      </c>
      <c r="FFE4">
        <v>2</v>
      </c>
      <c r="FFF4">
        <v>2</v>
      </c>
      <c r="FFG4">
        <v>2</v>
      </c>
      <c r="FFH4">
        <v>2</v>
      </c>
      <c r="FFI4">
        <v>2</v>
      </c>
      <c r="FFJ4">
        <v>2</v>
      </c>
      <c r="FFK4">
        <v>2</v>
      </c>
      <c r="FFL4">
        <v>2</v>
      </c>
      <c r="FFM4">
        <v>2</v>
      </c>
      <c r="FFN4">
        <v>2</v>
      </c>
      <c r="FFO4">
        <v>2</v>
      </c>
      <c r="FFP4">
        <v>2</v>
      </c>
      <c r="FFQ4">
        <v>2</v>
      </c>
      <c r="FFR4">
        <v>3</v>
      </c>
      <c r="FFS4">
        <v>3</v>
      </c>
      <c r="FFT4">
        <v>3</v>
      </c>
      <c r="FFU4">
        <v>3</v>
      </c>
      <c r="FFV4">
        <v>3</v>
      </c>
      <c r="FFW4">
        <v>3</v>
      </c>
      <c r="FFX4">
        <v>3</v>
      </c>
      <c r="FFY4">
        <v>3</v>
      </c>
      <c r="FFZ4">
        <v>3</v>
      </c>
      <c r="FGA4">
        <v>3</v>
      </c>
      <c r="FGB4">
        <v>3</v>
      </c>
      <c r="FGC4">
        <v>3</v>
      </c>
      <c r="FGD4">
        <v>3</v>
      </c>
      <c r="FGE4">
        <v>3</v>
      </c>
      <c r="FGF4">
        <v>4</v>
      </c>
      <c r="FGG4">
        <v>4</v>
      </c>
      <c r="FGH4">
        <v>4</v>
      </c>
      <c r="FGI4">
        <v>4</v>
      </c>
      <c r="FGJ4">
        <v>4</v>
      </c>
      <c r="FGK4">
        <v>4</v>
      </c>
      <c r="FGL4">
        <v>4</v>
      </c>
      <c r="FGM4">
        <v>4</v>
      </c>
      <c r="FGN4">
        <v>4</v>
      </c>
      <c r="FGO4">
        <v>4</v>
      </c>
      <c r="FGP4">
        <v>4</v>
      </c>
      <c r="FGQ4">
        <v>4</v>
      </c>
      <c r="FGR4">
        <v>4</v>
      </c>
      <c r="FGS4">
        <v>4</v>
      </c>
      <c r="FGT4">
        <v>5</v>
      </c>
      <c r="FGU4">
        <v>5</v>
      </c>
      <c r="FGV4">
        <v>5</v>
      </c>
      <c r="FGW4">
        <v>5</v>
      </c>
      <c r="FGX4">
        <v>5</v>
      </c>
      <c r="FGY4">
        <v>5</v>
      </c>
      <c r="FGZ4">
        <v>5</v>
      </c>
      <c r="FHA4">
        <v>5</v>
      </c>
      <c r="FHB4">
        <v>5</v>
      </c>
      <c r="FHC4">
        <v>5</v>
      </c>
      <c r="FHD4">
        <v>5</v>
      </c>
      <c r="FHE4">
        <v>5</v>
      </c>
      <c r="FHF4">
        <v>5</v>
      </c>
      <c r="FHG4">
        <v>5</v>
      </c>
      <c r="FHH4">
        <v>6</v>
      </c>
      <c r="FHI4">
        <v>6</v>
      </c>
      <c r="FHJ4">
        <v>6</v>
      </c>
      <c r="FHK4">
        <v>6</v>
      </c>
      <c r="FHL4">
        <v>6</v>
      </c>
      <c r="FHM4">
        <v>6</v>
      </c>
      <c r="FHN4">
        <v>6</v>
      </c>
      <c r="FHO4">
        <v>6</v>
      </c>
      <c r="FHP4">
        <v>6</v>
      </c>
      <c r="FHQ4">
        <v>6</v>
      </c>
      <c r="FHR4">
        <v>6</v>
      </c>
      <c r="FHS4">
        <v>6</v>
      </c>
      <c r="FHT4">
        <v>6</v>
      </c>
      <c r="FHU4">
        <v>6</v>
      </c>
      <c r="FHV4">
        <v>7</v>
      </c>
      <c r="FHW4">
        <v>7</v>
      </c>
      <c r="FHX4">
        <v>7</v>
      </c>
      <c r="FHY4">
        <v>7</v>
      </c>
      <c r="FHZ4">
        <v>7</v>
      </c>
      <c r="FIA4">
        <v>7</v>
      </c>
      <c r="FIB4">
        <v>7</v>
      </c>
      <c r="FIC4">
        <v>7</v>
      </c>
      <c r="FID4">
        <v>7</v>
      </c>
      <c r="FIE4">
        <v>7</v>
      </c>
      <c r="FIF4">
        <v>7</v>
      </c>
      <c r="FIG4">
        <v>7</v>
      </c>
      <c r="FIH4">
        <v>7</v>
      </c>
      <c r="FII4">
        <v>7</v>
      </c>
      <c r="FIJ4">
        <v>8</v>
      </c>
      <c r="FIK4">
        <v>8</v>
      </c>
      <c r="FIL4">
        <v>8</v>
      </c>
      <c r="FIM4">
        <v>8</v>
      </c>
      <c r="FIN4">
        <v>8</v>
      </c>
      <c r="FIO4">
        <v>8</v>
      </c>
      <c r="FIP4">
        <v>8</v>
      </c>
      <c r="FIQ4">
        <v>8</v>
      </c>
      <c r="FIR4">
        <v>8</v>
      </c>
      <c r="FIS4">
        <v>8</v>
      </c>
      <c r="FIT4">
        <v>8</v>
      </c>
      <c r="FIU4">
        <v>8</v>
      </c>
      <c r="FIV4">
        <v>8</v>
      </c>
      <c r="FIW4">
        <v>8</v>
      </c>
      <c r="FIX4">
        <v>9</v>
      </c>
      <c r="FIY4">
        <v>9</v>
      </c>
      <c r="FIZ4">
        <v>9</v>
      </c>
      <c r="FJA4">
        <v>9</v>
      </c>
      <c r="FJB4">
        <v>9</v>
      </c>
      <c r="FJC4">
        <v>9</v>
      </c>
      <c r="FJD4">
        <v>9</v>
      </c>
      <c r="FJE4">
        <v>9</v>
      </c>
      <c r="FJF4">
        <v>9</v>
      </c>
      <c r="FJG4">
        <v>9</v>
      </c>
      <c r="FJH4">
        <v>9</v>
      </c>
      <c r="FJI4">
        <v>9</v>
      </c>
      <c r="FJJ4">
        <v>9</v>
      </c>
      <c r="FJK4">
        <v>9</v>
      </c>
      <c r="FJL4">
        <v>10</v>
      </c>
      <c r="FJM4">
        <v>10</v>
      </c>
      <c r="FJN4">
        <v>10</v>
      </c>
      <c r="FJO4">
        <v>10</v>
      </c>
      <c r="FJP4">
        <v>10</v>
      </c>
      <c r="FJQ4">
        <v>10</v>
      </c>
      <c r="FJR4">
        <v>10</v>
      </c>
      <c r="FJS4">
        <v>10</v>
      </c>
      <c r="FJT4">
        <v>10</v>
      </c>
      <c r="FJU4">
        <v>10</v>
      </c>
      <c r="FJV4">
        <v>10</v>
      </c>
      <c r="FJW4">
        <v>10</v>
      </c>
      <c r="FJX4">
        <v>10</v>
      </c>
      <c r="FJY4">
        <v>10</v>
      </c>
      <c r="FJZ4">
        <v>11</v>
      </c>
      <c r="FKA4">
        <v>11</v>
      </c>
      <c r="FKB4">
        <v>11</v>
      </c>
      <c r="FKC4">
        <v>11</v>
      </c>
      <c r="FKD4">
        <v>11</v>
      </c>
      <c r="FKE4">
        <v>11</v>
      </c>
      <c r="FKF4">
        <v>11</v>
      </c>
      <c r="FKG4">
        <v>11</v>
      </c>
      <c r="FKH4">
        <v>11</v>
      </c>
      <c r="FKI4">
        <v>11</v>
      </c>
      <c r="FKJ4">
        <v>11</v>
      </c>
      <c r="FKK4">
        <v>11</v>
      </c>
      <c r="FKL4">
        <v>11</v>
      </c>
      <c r="FKM4">
        <v>11</v>
      </c>
      <c r="FKN4">
        <v>12</v>
      </c>
      <c r="FKO4">
        <v>12</v>
      </c>
      <c r="FKP4">
        <v>12</v>
      </c>
      <c r="FKQ4">
        <v>12</v>
      </c>
      <c r="FKR4">
        <v>12</v>
      </c>
      <c r="FKS4">
        <v>12</v>
      </c>
      <c r="FKT4">
        <v>12</v>
      </c>
      <c r="FKU4">
        <v>12</v>
      </c>
      <c r="FKV4">
        <v>12</v>
      </c>
      <c r="FKW4">
        <v>12</v>
      </c>
      <c r="FKX4">
        <v>12</v>
      </c>
      <c r="FKY4">
        <v>12</v>
      </c>
      <c r="FKZ4">
        <v>12</v>
      </c>
      <c r="FLA4">
        <v>12</v>
      </c>
      <c r="FLB4">
        <v>13</v>
      </c>
      <c r="FLC4">
        <v>13</v>
      </c>
      <c r="FLD4">
        <v>13</v>
      </c>
      <c r="FLE4">
        <v>13</v>
      </c>
      <c r="FLF4">
        <v>13</v>
      </c>
      <c r="FLG4">
        <v>13</v>
      </c>
      <c r="FLH4">
        <v>13</v>
      </c>
      <c r="FLI4">
        <v>13</v>
      </c>
      <c r="FLJ4">
        <v>13</v>
      </c>
      <c r="FLK4">
        <v>13</v>
      </c>
      <c r="FLL4">
        <v>13</v>
      </c>
      <c r="FLM4">
        <v>13</v>
      </c>
      <c r="FLN4">
        <v>13</v>
      </c>
      <c r="FLO4">
        <v>13</v>
      </c>
      <c r="FLP4">
        <v>14</v>
      </c>
      <c r="FLQ4">
        <v>14</v>
      </c>
      <c r="FLR4">
        <v>14</v>
      </c>
      <c r="FLS4">
        <v>14</v>
      </c>
      <c r="FLT4">
        <v>14</v>
      </c>
      <c r="FLU4">
        <v>14</v>
      </c>
      <c r="FLV4">
        <v>14</v>
      </c>
      <c r="FLW4">
        <v>14</v>
      </c>
      <c r="FLX4">
        <v>14</v>
      </c>
      <c r="FLY4">
        <v>14</v>
      </c>
      <c r="FLZ4">
        <v>14</v>
      </c>
      <c r="FMA4">
        <v>14</v>
      </c>
      <c r="FMB4">
        <v>14</v>
      </c>
      <c r="FMC4">
        <v>14</v>
      </c>
      <c r="FMD4">
        <v>15</v>
      </c>
      <c r="FME4">
        <v>15</v>
      </c>
      <c r="FMF4">
        <v>15</v>
      </c>
      <c r="FMG4">
        <v>15</v>
      </c>
      <c r="FMH4">
        <v>15</v>
      </c>
      <c r="FMI4">
        <v>15</v>
      </c>
      <c r="FMJ4">
        <v>15</v>
      </c>
      <c r="FMK4">
        <v>15</v>
      </c>
      <c r="FML4">
        <v>15</v>
      </c>
      <c r="FMM4">
        <v>15</v>
      </c>
      <c r="FMN4">
        <v>15</v>
      </c>
      <c r="FMO4">
        <v>15</v>
      </c>
      <c r="FMP4">
        <v>15</v>
      </c>
      <c r="FMQ4">
        <v>15</v>
      </c>
      <c r="FMR4">
        <v>16</v>
      </c>
      <c r="FMS4">
        <v>16</v>
      </c>
      <c r="FMT4">
        <v>16</v>
      </c>
      <c r="FMU4">
        <v>16</v>
      </c>
      <c r="FMV4">
        <v>16</v>
      </c>
      <c r="FMW4">
        <v>16</v>
      </c>
      <c r="FMX4">
        <v>16</v>
      </c>
      <c r="FMY4">
        <v>16</v>
      </c>
      <c r="FMZ4">
        <v>16</v>
      </c>
      <c r="FNA4">
        <v>16</v>
      </c>
      <c r="FNB4">
        <v>16</v>
      </c>
      <c r="FNC4">
        <v>16</v>
      </c>
      <c r="FND4">
        <v>16</v>
      </c>
      <c r="FNE4">
        <v>16</v>
      </c>
      <c r="FNF4">
        <v>17</v>
      </c>
      <c r="FNG4">
        <v>17</v>
      </c>
      <c r="FNH4">
        <v>17</v>
      </c>
      <c r="FNI4">
        <v>17</v>
      </c>
      <c r="FNJ4">
        <v>17</v>
      </c>
      <c r="FNK4">
        <v>17</v>
      </c>
      <c r="FNL4">
        <v>17</v>
      </c>
      <c r="FNM4">
        <v>17</v>
      </c>
      <c r="FNN4">
        <v>17</v>
      </c>
      <c r="FNO4">
        <v>17</v>
      </c>
      <c r="FNP4">
        <v>17</v>
      </c>
      <c r="FNQ4">
        <v>17</v>
      </c>
      <c r="FNR4">
        <v>17</v>
      </c>
      <c r="FNS4">
        <v>17</v>
      </c>
      <c r="FNT4">
        <v>18</v>
      </c>
      <c r="FNU4">
        <v>18</v>
      </c>
      <c r="FNV4">
        <v>18</v>
      </c>
      <c r="FNW4">
        <v>18</v>
      </c>
      <c r="FNX4">
        <v>18</v>
      </c>
      <c r="FNY4">
        <v>18</v>
      </c>
      <c r="FNZ4">
        <v>18</v>
      </c>
      <c r="FOA4">
        <v>18</v>
      </c>
      <c r="FOB4">
        <v>18</v>
      </c>
      <c r="FOC4">
        <v>18</v>
      </c>
      <c r="FOD4">
        <v>18</v>
      </c>
      <c r="FOE4">
        <v>18</v>
      </c>
      <c r="FOF4">
        <v>18</v>
      </c>
      <c r="FOG4">
        <v>18</v>
      </c>
      <c r="FOH4">
        <v>19</v>
      </c>
      <c r="FOI4">
        <v>19</v>
      </c>
      <c r="FOJ4">
        <v>19</v>
      </c>
      <c r="FOK4">
        <v>19</v>
      </c>
      <c r="FOL4">
        <v>19</v>
      </c>
      <c r="FOM4">
        <v>19</v>
      </c>
      <c r="FON4">
        <v>19</v>
      </c>
      <c r="FOO4">
        <v>19</v>
      </c>
      <c r="FOP4">
        <v>19</v>
      </c>
      <c r="FOQ4">
        <v>19</v>
      </c>
      <c r="FOR4">
        <v>19</v>
      </c>
      <c r="FOS4">
        <v>19</v>
      </c>
      <c r="FOT4">
        <v>19</v>
      </c>
      <c r="FOU4">
        <v>19</v>
      </c>
      <c r="FOV4">
        <v>20</v>
      </c>
      <c r="FOW4">
        <v>20</v>
      </c>
      <c r="FOX4">
        <v>20</v>
      </c>
      <c r="FOY4">
        <v>20</v>
      </c>
      <c r="FOZ4">
        <v>20</v>
      </c>
      <c r="FPA4">
        <v>20</v>
      </c>
      <c r="FPB4">
        <v>20</v>
      </c>
      <c r="FPC4">
        <v>20</v>
      </c>
      <c r="FPD4">
        <v>20</v>
      </c>
      <c r="FPE4">
        <v>20</v>
      </c>
      <c r="FPF4">
        <v>20</v>
      </c>
      <c r="FPG4">
        <v>20</v>
      </c>
      <c r="FPH4">
        <v>20</v>
      </c>
      <c r="FPI4">
        <v>20</v>
      </c>
      <c r="FPJ4">
        <v>21</v>
      </c>
      <c r="FPK4">
        <v>21</v>
      </c>
      <c r="FPL4">
        <v>21</v>
      </c>
      <c r="FPM4">
        <v>21</v>
      </c>
      <c r="FPN4">
        <v>21</v>
      </c>
      <c r="FPO4">
        <v>21</v>
      </c>
      <c r="FPP4">
        <v>21</v>
      </c>
      <c r="FPQ4">
        <v>21</v>
      </c>
      <c r="FPR4">
        <v>21</v>
      </c>
      <c r="FPS4">
        <v>21</v>
      </c>
      <c r="FPT4">
        <v>21</v>
      </c>
      <c r="FPU4">
        <v>21</v>
      </c>
      <c r="FPV4">
        <v>21</v>
      </c>
      <c r="FPW4">
        <v>21</v>
      </c>
      <c r="FPX4">
        <v>22</v>
      </c>
      <c r="FPY4">
        <v>22</v>
      </c>
      <c r="FPZ4">
        <v>22</v>
      </c>
      <c r="FQA4">
        <v>22</v>
      </c>
      <c r="FQB4">
        <v>22</v>
      </c>
      <c r="FQC4">
        <v>22</v>
      </c>
      <c r="FQD4">
        <v>22</v>
      </c>
      <c r="FQE4">
        <v>22</v>
      </c>
      <c r="FQF4">
        <v>22</v>
      </c>
      <c r="FQG4">
        <v>22</v>
      </c>
      <c r="FQH4">
        <v>22</v>
      </c>
      <c r="FQI4">
        <v>22</v>
      </c>
      <c r="FQJ4">
        <v>22</v>
      </c>
      <c r="FQK4">
        <v>22</v>
      </c>
      <c r="FQL4">
        <v>23</v>
      </c>
      <c r="FQM4">
        <v>23</v>
      </c>
      <c r="FQN4">
        <v>23</v>
      </c>
      <c r="FQO4">
        <v>23</v>
      </c>
      <c r="FQP4">
        <v>23</v>
      </c>
      <c r="FQQ4">
        <v>23</v>
      </c>
      <c r="FQR4">
        <v>23</v>
      </c>
      <c r="FQS4">
        <v>23</v>
      </c>
      <c r="FQT4">
        <v>23</v>
      </c>
      <c r="FQU4">
        <v>23</v>
      </c>
      <c r="FQV4">
        <v>23</v>
      </c>
      <c r="FQW4">
        <v>23</v>
      </c>
      <c r="FQX4">
        <v>23</v>
      </c>
      <c r="FQY4">
        <v>23</v>
      </c>
      <c r="FQZ4">
        <v>24</v>
      </c>
      <c r="FRA4">
        <v>24</v>
      </c>
      <c r="FRB4">
        <v>24</v>
      </c>
      <c r="FRC4">
        <v>24</v>
      </c>
      <c r="FRD4">
        <v>24</v>
      </c>
      <c r="FRE4">
        <v>24</v>
      </c>
      <c r="FRF4">
        <v>24</v>
      </c>
      <c r="FRG4">
        <v>24</v>
      </c>
      <c r="FRH4">
        <v>24</v>
      </c>
      <c r="FRI4">
        <v>24</v>
      </c>
      <c r="FRJ4">
        <v>24</v>
      </c>
      <c r="FRK4">
        <v>24</v>
      </c>
      <c r="FRL4">
        <v>24</v>
      </c>
      <c r="FRM4">
        <v>24</v>
      </c>
      <c r="FRN4">
        <v>25</v>
      </c>
      <c r="FRO4">
        <v>25</v>
      </c>
      <c r="FRP4">
        <v>25</v>
      </c>
      <c r="FRQ4">
        <v>25</v>
      </c>
      <c r="FRR4">
        <v>25</v>
      </c>
      <c r="FRS4">
        <v>25</v>
      </c>
      <c r="FRT4">
        <v>25</v>
      </c>
      <c r="FRU4">
        <v>25</v>
      </c>
      <c r="FRV4">
        <v>25</v>
      </c>
      <c r="FRW4">
        <v>25</v>
      </c>
      <c r="FRX4">
        <v>25</v>
      </c>
      <c r="FRY4">
        <v>25</v>
      </c>
      <c r="FRZ4">
        <v>25</v>
      </c>
      <c r="FSA4">
        <v>25</v>
      </c>
      <c r="FSB4">
        <v>26</v>
      </c>
      <c r="FSC4">
        <v>26</v>
      </c>
      <c r="FSD4">
        <v>26</v>
      </c>
      <c r="FSE4">
        <v>26</v>
      </c>
      <c r="FSF4">
        <v>26</v>
      </c>
      <c r="FSG4">
        <v>26</v>
      </c>
      <c r="FSH4">
        <v>26</v>
      </c>
      <c r="FSI4">
        <v>26</v>
      </c>
      <c r="FSJ4">
        <v>26</v>
      </c>
      <c r="FSK4">
        <v>26</v>
      </c>
      <c r="FSL4">
        <v>26</v>
      </c>
      <c r="FSM4">
        <v>26</v>
      </c>
      <c r="FSN4">
        <v>26</v>
      </c>
      <c r="FSO4">
        <v>26</v>
      </c>
      <c r="FSP4">
        <v>27</v>
      </c>
      <c r="FSQ4">
        <v>27</v>
      </c>
      <c r="FSR4">
        <v>27</v>
      </c>
      <c r="FSS4">
        <v>27</v>
      </c>
      <c r="FST4">
        <v>27</v>
      </c>
      <c r="FSU4">
        <v>27</v>
      </c>
      <c r="FSV4">
        <v>27</v>
      </c>
      <c r="FSW4">
        <v>27</v>
      </c>
      <c r="FSX4">
        <v>27</v>
      </c>
      <c r="FSY4">
        <v>27</v>
      </c>
      <c r="FSZ4">
        <v>27</v>
      </c>
      <c r="FTA4">
        <v>27</v>
      </c>
      <c r="FTB4">
        <v>27</v>
      </c>
      <c r="FTC4">
        <v>27</v>
      </c>
      <c r="FTD4">
        <v>28</v>
      </c>
      <c r="FTE4">
        <v>28</v>
      </c>
      <c r="FTF4">
        <v>28</v>
      </c>
      <c r="FTG4">
        <v>28</v>
      </c>
      <c r="FTH4">
        <v>28</v>
      </c>
      <c r="FTI4">
        <v>28</v>
      </c>
      <c r="FTJ4">
        <v>28</v>
      </c>
      <c r="FTK4">
        <v>28</v>
      </c>
      <c r="FTL4">
        <v>28</v>
      </c>
      <c r="FTM4">
        <v>28</v>
      </c>
      <c r="FTN4">
        <v>28</v>
      </c>
      <c r="FTO4">
        <v>28</v>
      </c>
      <c r="FTP4">
        <v>28</v>
      </c>
      <c r="FTQ4">
        <v>28</v>
      </c>
      <c r="FTR4">
        <v>29</v>
      </c>
      <c r="FTS4">
        <v>29</v>
      </c>
      <c r="FTT4">
        <v>29</v>
      </c>
      <c r="FTU4">
        <v>29</v>
      </c>
      <c r="FTV4">
        <v>29</v>
      </c>
      <c r="FTW4">
        <v>29</v>
      </c>
      <c r="FTX4">
        <v>29</v>
      </c>
      <c r="FTY4">
        <v>29</v>
      </c>
      <c r="FTZ4">
        <v>29</v>
      </c>
      <c r="FUA4">
        <v>29</v>
      </c>
      <c r="FUB4">
        <v>29</v>
      </c>
      <c r="FUC4">
        <v>29</v>
      </c>
      <c r="FUD4">
        <v>29</v>
      </c>
      <c r="FUE4">
        <v>29</v>
      </c>
      <c r="FUF4">
        <v>30</v>
      </c>
      <c r="FUG4">
        <v>30</v>
      </c>
      <c r="FUH4">
        <v>30</v>
      </c>
      <c r="FUI4">
        <v>30</v>
      </c>
      <c r="FUJ4">
        <v>30</v>
      </c>
      <c r="FUK4">
        <v>30</v>
      </c>
      <c r="FUL4">
        <v>30</v>
      </c>
      <c r="FUM4">
        <v>30</v>
      </c>
      <c r="FUN4">
        <v>30</v>
      </c>
      <c r="FUO4">
        <v>30</v>
      </c>
      <c r="FUP4">
        <v>30</v>
      </c>
      <c r="FUQ4">
        <v>30</v>
      </c>
      <c r="FUR4">
        <v>30</v>
      </c>
      <c r="FUS4">
        <v>30</v>
      </c>
      <c r="FUT4">
        <v>31</v>
      </c>
      <c r="FUU4">
        <v>31</v>
      </c>
      <c r="FUV4">
        <v>31</v>
      </c>
      <c r="FUW4">
        <v>31</v>
      </c>
      <c r="FUX4">
        <v>31</v>
      </c>
      <c r="FUY4">
        <v>31</v>
      </c>
      <c r="FUZ4">
        <v>31</v>
      </c>
      <c r="FVA4">
        <v>31</v>
      </c>
      <c r="FVB4">
        <v>31</v>
      </c>
      <c r="FVC4">
        <v>31</v>
      </c>
      <c r="FVD4">
        <v>31</v>
      </c>
      <c r="FVE4">
        <v>31</v>
      </c>
      <c r="FVF4">
        <v>31</v>
      </c>
      <c r="FVG4">
        <v>31</v>
      </c>
      <c r="FVH4">
        <v>32</v>
      </c>
      <c r="FVI4">
        <v>32</v>
      </c>
      <c r="FVJ4">
        <v>32</v>
      </c>
      <c r="FVK4">
        <v>32</v>
      </c>
      <c r="FVL4">
        <v>32</v>
      </c>
      <c r="FVM4">
        <v>32</v>
      </c>
      <c r="FVN4">
        <v>32</v>
      </c>
      <c r="FVO4">
        <v>32</v>
      </c>
      <c r="FVP4">
        <v>32</v>
      </c>
      <c r="FVQ4">
        <v>32</v>
      </c>
      <c r="FVR4">
        <v>32</v>
      </c>
      <c r="FVS4">
        <v>32</v>
      </c>
      <c r="FVT4">
        <v>32</v>
      </c>
      <c r="FVU4">
        <v>32</v>
      </c>
      <c r="FVV4">
        <v>33</v>
      </c>
      <c r="FVW4">
        <v>33</v>
      </c>
      <c r="FVX4">
        <v>33</v>
      </c>
      <c r="FVY4">
        <v>33</v>
      </c>
      <c r="FVZ4">
        <v>33</v>
      </c>
      <c r="FWA4">
        <v>33</v>
      </c>
      <c r="FWB4">
        <v>33</v>
      </c>
      <c r="FWC4">
        <v>33</v>
      </c>
      <c r="FWD4">
        <v>33</v>
      </c>
      <c r="FWE4">
        <v>33</v>
      </c>
      <c r="FWF4">
        <v>33</v>
      </c>
      <c r="FWG4">
        <v>33</v>
      </c>
      <c r="FWH4">
        <v>33</v>
      </c>
      <c r="FWI4">
        <v>33</v>
      </c>
      <c r="FWJ4">
        <v>34</v>
      </c>
      <c r="FWK4">
        <v>34</v>
      </c>
      <c r="FWL4">
        <v>34</v>
      </c>
      <c r="FWM4">
        <v>34</v>
      </c>
      <c r="FWN4">
        <v>34</v>
      </c>
      <c r="FWO4">
        <v>34</v>
      </c>
      <c r="FWP4">
        <v>34</v>
      </c>
      <c r="FWQ4">
        <v>34</v>
      </c>
      <c r="FWR4">
        <v>34</v>
      </c>
      <c r="FWS4">
        <v>34</v>
      </c>
      <c r="FWT4">
        <v>34</v>
      </c>
      <c r="FWU4">
        <v>34</v>
      </c>
      <c r="FWV4">
        <v>34</v>
      </c>
      <c r="FWW4">
        <v>34</v>
      </c>
      <c r="FWX4">
        <v>35</v>
      </c>
      <c r="FWY4">
        <v>35</v>
      </c>
      <c r="FWZ4">
        <v>35</v>
      </c>
      <c r="FXA4">
        <v>35</v>
      </c>
      <c r="FXB4">
        <v>35</v>
      </c>
      <c r="FXC4">
        <v>35</v>
      </c>
      <c r="FXD4">
        <v>35</v>
      </c>
      <c r="FXE4">
        <v>35</v>
      </c>
      <c r="FXF4">
        <v>35</v>
      </c>
      <c r="FXG4">
        <v>35</v>
      </c>
      <c r="FXH4">
        <v>35</v>
      </c>
      <c r="FXI4">
        <v>35</v>
      </c>
      <c r="FXJ4">
        <v>35</v>
      </c>
      <c r="FXK4">
        <v>35</v>
      </c>
      <c r="FXL4">
        <v>36</v>
      </c>
      <c r="FXM4">
        <v>36</v>
      </c>
      <c r="FXN4">
        <v>36</v>
      </c>
      <c r="FXO4">
        <v>36</v>
      </c>
      <c r="FXP4">
        <v>36</v>
      </c>
      <c r="FXQ4">
        <v>36</v>
      </c>
      <c r="FXR4">
        <v>36</v>
      </c>
      <c r="FXS4">
        <v>36</v>
      </c>
      <c r="FXT4">
        <v>36</v>
      </c>
      <c r="FXU4">
        <v>36</v>
      </c>
      <c r="FXV4">
        <v>36</v>
      </c>
      <c r="FXW4">
        <v>36</v>
      </c>
      <c r="FXX4">
        <v>36</v>
      </c>
      <c r="FXY4">
        <v>36</v>
      </c>
      <c r="FXZ4">
        <v>37</v>
      </c>
      <c r="FYA4">
        <v>37</v>
      </c>
      <c r="FYB4">
        <v>37</v>
      </c>
      <c r="FYC4">
        <v>37</v>
      </c>
      <c r="FYD4">
        <v>37</v>
      </c>
      <c r="FYE4">
        <v>37</v>
      </c>
      <c r="FYF4">
        <v>37</v>
      </c>
      <c r="FYG4">
        <v>37</v>
      </c>
      <c r="FYH4">
        <v>37</v>
      </c>
      <c r="FYI4">
        <v>37</v>
      </c>
      <c r="FYJ4">
        <v>37</v>
      </c>
      <c r="FYK4">
        <v>37</v>
      </c>
      <c r="FYL4">
        <v>37</v>
      </c>
      <c r="FYM4">
        <v>37</v>
      </c>
      <c r="FYN4">
        <v>38</v>
      </c>
      <c r="FYO4">
        <v>38</v>
      </c>
      <c r="FYP4">
        <v>38</v>
      </c>
      <c r="FYQ4">
        <v>38</v>
      </c>
      <c r="FYR4">
        <v>38</v>
      </c>
      <c r="FYS4">
        <v>38</v>
      </c>
      <c r="FYT4">
        <v>38</v>
      </c>
      <c r="FYU4">
        <v>38</v>
      </c>
      <c r="FYV4">
        <v>38</v>
      </c>
      <c r="FYW4">
        <v>38</v>
      </c>
      <c r="FYX4">
        <v>38</v>
      </c>
      <c r="FYY4">
        <v>38</v>
      </c>
      <c r="FYZ4">
        <v>38</v>
      </c>
      <c r="FZA4">
        <v>38</v>
      </c>
      <c r="FZB4">
        <v>39</v>
      </c>
      <c r="FZC4">
        <v>39</v>
      </c>
      <c r="FZD4">
        <v>39</v>
      </c>
      <c r="FZE4">
        <v>39</v>
      </c>
      <c r="FZF4">
        <v>39</v>
      </c>
      <c r="FZG4">
        <v>39</v>
      </c>
      <c r="FZH4">
        <v>39</v>
      </c>
      <c r="FZI4">
        <v>39</v>
      </c>
      <c r="FZJ4">
        <v>39</v>
      </c>
      <c r="FZK4">
        <v>39</v>
      </c>
      <c r="FZL4">
        <v>39</v>
      </c>
      <c r="FZM4">
        <v>39</v>
      </c>
      <c r="FZN4">
        <v>39</v>
      </c>
      <c r="FZO4">
        <v>39</v>
      </c>
      <c r="FZP4">
        <v>40</v>
      </c>
      <c r="FZQ4">
        <v>40</v>
      </c>
      <c r="FZR4">
        <v>40</v>
      </c>
      <c r="FZS4">
        <v>40</v>
      </c>
      <c r="FZT4">
        <v>40</v>
      </c>
      <c r="FZU4">
        <v>40</v>
      </c>
      <c r="FZV4">
        <v>40</v>
      </c>
      <c r="FZW4">
        <v>40</v>
      </c>
      <c r="FZX4">
        <v>40</v>
      </c>
      <c r="FZY4">
        <v>40</v>
      </c>
      <c r="FZZ4">
        <v>40</v>
      </c>
      <c r="GAA4">
        <v>40</v>
      </c>
      <c r="GAB4">
        <v>40</v>
      </c>
      <c r="GAC4">
        <v>40</v>
      </c>
      <c r="GAD4">
        <v>41</v>
      </c>
      <c r="GAE4">
        <v>41</v>
      </c>
      <c r="GAF4">
        <v>41</v>
      </c>
      <c r="GAG4">
        <v>41</v>
      </c>
      <c r="GAH4">
        <v>41</v>
      </c>
      <c r="GAI4">
        <v>41</v>
      </c>
      <c r="GAJ4">
        <v>41</v>
      </c>
      <c r="GAK4">
        <v>41</v>
      </c>
      <c r="GAL4">
        <v>41</v>
      </c>
      <c r="GAM4">
        <v>41</v>
      </c>
      <c r="GAN4">
        <v>41</v>
      </c>
      <c r="GAO4">
        <v>41</v>
      </c>
      <c r="GAP4">
        <v>41</v>
      </c>
      <c r="GAQ4">
        <v>41</v>
      </c>
      <c r="GAR4">
        <v>42</v>
      </c>
      <c r="GAS4">
        <v>42</v>
      </c>
      <c r="GAT4">
        <v>42</v>
      </c>
      <c r="GAU4">
        <v>42</v>
      </c>
      <c r="GAV4">
        <v>42</v>
      </c>
      <c r="GAW4">
        <v>42</v>
      </c>
      <c r="GAX4">
        <v>42</v>
      </c>
      <c r="GAY4">
        <v>42</v>
      </c>
      <c r="GAZ4">
        <v>42</v>
      </c>
      <c r="GBA4">
        <v>42</v>
      </c>
      <c r="GBB4">
        <v>42</v>
      </c>
      <c r="GBC4">
        <v>42</v>
      </c>
      <c r="GBD4">
        <v>42</v>
      </c>
      <c r="GBE4">
        <v>42</v>
      </c>
      <c r="GBF4">
        <v>43</v>
      </c>
      <c r="GBG4">
        <v>43</v>
      </c>
      <c r="GBH4">
        <v>43</v>
      </c>
      <c r="GBI4">
        <v>43</v>
      </c>
      <c r="GBJ4">
        <v>43</v>
      </c>
      <c r="GBK4">
        <v>43</v>
      </c>
      <c r="GBL4">
        <v>43</v>
      </c>
      <c r="GBM4">
        <v>43</v>
      </c>
      <c r="GBN4">
        <v>43</v>
      </c>
      <c r="GBO4">
        <v>43</v>
      </c>
      <c r="GBP4">
        <v>43</v>
      </c>
      <c r="GBQ4">
        <v>43</v>
      </c>
      <c r="GBR4">
        <v>43</v>
      </c>
      <c r="GBS4">
        <v>43</v>
      </c>
      <c r="GBT4">
        <v>44</v>
      </c>
      <c r="GBU4">
        <v>44</v>
      </c>
      <c r="GBV4">
        <v>44</v>
      </c>
      <c r="GBW4">
        <v>44</v>
      </c>
      <c r="GBX4">
        <v>44</v>
      </c>
      <c r="GBY4">
        <v>44</v>
      </c>
      <c r="GBZ4">
        <v>44</v>
      </c>
      <c r="GCA4">
        <v>44</v>
      </c>
      <c r="GCB4">
        <v>44</v>
      </c>
      <c r="GCC4">
        <v>44</v>
      </c>
      <c r="GCD4">
        <v>44</v>
      </c>
      <c r="GCE4">
        <v>44</v>
      </c>
      <c r="GCF4">
        <v>44</v>
      </c>
      <c r="GCG4">
        <v>44</v>
      </c>
      <c r="GCH4">
        <v>45</v>
      </c>
      <c r="GCI4">
        <v>45</v>
      </c>
      <c r="GCJ4">
        <v>45</v>
      </c>
      <c r="GCK4">
        <v>45</v>
      </c>
      <c r="GCL4">
        <v>45</v>
      </c>
      <c r="GCM4">
        <v>45</v>
      </c>
      <c r="GCN4">
        <v>45</v>
      </c>
      <c r="GCO4">
        <v>45</v>
      </c>
      <c r="GCP4">
        <v>45</v>
      </c>
      <c r="GCQ4">
        <v>45</v>
      </c>
      <c r="GCR4">
        <v>45</v>
      </c>
      <c r="GCS4">
        <v>45</v>
      </c>
      <c r="GCT4">
        <v>45</v>
      </c>
      <c r="GCU4">
        <v>45</v>
      </c>
      <c r="GCV4">
        <v>46</v>
      </c>
      <c r="GCW4">
        <v>46</v>
      </c>
      <c r="GCX4">
        <v>46</v>
      </c>
      <c r="GCY4">
        <v>46</v>
      </c>
      <c r="GCZ4">
        <v>46</v>
      </c>
      <c r="GDA4">
        <v>46</v>
      </c>
      <c r="GDB4">
        <v>46</v>
      </c>
      <c r="GDC4">
        <v>46</v>
      </c>
      <c r="GDD4">
        <v>46</v>
      </c>
      <c r="GDE4">
        <v>46</v>
      </c>
      <c r="GDF4">
        <v>46</v>
      </c>
      <c r="GDG4">
        <v>46</v>
      </c>
      <c r="GDH4">
        <v>46</v>
      </c>
      <c r="GDI4">
        <v>46</v>
      </c>
      <c r="GDJ4">
        <v>47</v>
      </c>
      <c r="GDK4">
        <v>47</v>
      </c>
      <c r="GDL4">
        <v>47</v>
      </c>
      <c r="GDM4">
        <v>47</v>
      </c>
      <c r="GDN4">
        <v>47</v>
      </c>
      <c r="GDO4">
        <v>47</v>
      </c>
      <c r="GDP4">
        <v>47</v>
      </c>
      <c r="GDQ4">
        <v>47</v>
      </c>
      <c r="GDR4">
        <v>47</v>
      </c>
      <c r="GDS4">
        <v>47</v>
      </c>
      <c r="GDT4">
        <v>47</v>
      </c>
      <c r="GDU4">
        <v>47</v>
      </c>
      <c r="GDV4">
        <v>47</v>
      </c>
      <c r="GDW4">
        <v>47</v>
      </c>
      <c r="GDX4">
        <v>48</v>
      </c>
      <c r="GDY4">
        <v>48</v>
      </c>
      <c r="GDZ4">
        <v>48</v>
      </c>
      <c r="GEA4">
        <v>48</v>
      </c>
      <c r="GEB4">
        <v>48</v>
      </c>
      <c r="GEC4">
        <v>48</v>
      </c>
      <c r="GED4">
        <v>48</v>
      </c>
      <c r="GEE4">
        <v>48</v>
      </c>
      <c r="GEF4">
        <v>48</v>
      </c>
      <c r="GEG4">
        <v>48</v>
      </c>
      <c r="GEH4">
        <v>48</v>
      </c>
      <c r="GEI4">
        <v>48</v>
      </c>
      <c r="GEJ4">
        <v>48</v>
      </c>
      <c r="GEK4">
        <v>48</v>
      </c>
      <c r="GEL4">
        <v>49</v>
      </c>
      <c r="GEM4">
        <v>49</v>
      </c>
      <c r="GEN4">
        <v>49</v>
      </c>
      <c r="GEO4">
        <v>49</v>
      </c>
      <c r="GEP4">
        <v>49</v>
      </c>
      <c r="GEQ4">
        <v>49</v>
      </c>
      <c r="GER4">
        <v>49</v>
      </c>
      <c r="GES4">
        <v>49</v>
      </c>
      <c r="GET4">
        <v>49</v>
      </c>
      <c r="GEU4">
        <v>49</v>
      </c>
      <c r="GEV4">
        <v>49</v>
      </c>
      <c r="GEW4">
        <v>49</v>
      </c>
      <c r="GEX4">
        <v>49</v>
      </c>
      <c r="GEY4">
        <v>49</v>
      </c>
      <c r="GEZ4">
        <v>50</v>
      </c>
      <c r="GFA4">
        <v>50</v>
      </c>
      <c r="GFB4">
        <v>50</v>
      </c>
      <c r="GFC4">
        <v>50</v>
      </c>
      <c r="GFD4">
        <v>50</v>
      </c>
      <c r="GFE4">
        <v>50</v>
      </c>
      <c r="GFF4">
        <v>50</v>
      </c>
      <c r="GFG4">
        <v>50</v>
      </c>
      <c r="GFH4">
        <v>50</v>
      </c>
      <c r="GFI4">
        <v>50</v>
      </c>
      <c r="GFJ4">
        <v>50</v>
      </c>
      <c r="GFK4">
        <v>50</v>
      </c>
      <c r="GFL4">
        <v>50</v>
      </c>
      <c r="GFM4">
        <v>50</v>
      </c>
      <c r="GFN4">
        <v>51</v>
      </c>
      <c r="GFO4">
        <v>51</v>
      </c>
      <c r="GFP4">
        <v>51</v>
      </c>
      <c r="GFQ4">
        <v>51</v>
      </c>
      <c r="GFR4">
        <v>51</v>
      </c>
      <c r="GFS4">
        <v>51</v>
      </c>
      <c r="GFT4">
        <v>51</v>
      </c>
      <c r="GFU4">
        <v>51</v>
      </c>
      <c r="GFV4">
        <v>51</v>
      </c>
      <c r="GFW4">
        <v>51</v>
      </c>
      <c r="GFX4">
        <v>51</v>
      </c>
      <c r="GFY4">
        <v>51</v>
      </c>
      <c r="GFZ4">
        <v>51</v>
      </c>
      <c r="GGA4">
        <v>51</v>
      </c>
      <c r="GGB4">
        <v>52</v>
      </c>
      <c r="GGC4">
        <v>52</v>
      </c>
      <c r="GGD4">
        <v>52</v>
      </c>
      <c r="GGE4">
        <v>52</v>
      </c>
      <c r="GGF4">
        <v>52</v>
      </c>
      <c r="GGG4">
        <v>52</v>
      </c>
      <c r="GGH4">
        <v>52</v>
      </c>
      <c r="GGI4">
        <v>52</v>
      </c>
      <c r="GGJ4">
        <v>52</v>
      </c>
      <c r="GGK4">
        <v>52</v>
      </c>
      <c r="GGL4">
        <v>52</v>
      </c>
      <c r="GGM4">
        <v>52</v>
      </c>
      <c r="GGN4">
        <v>52</v>
      </c>
      <c r="GGO4">
        <v>52</v>
      </c>
      <c r="GGP4">
        <v>53</v>
      </c>
      <c r="GGQ4">
        <v>53</v>
      </c>
      <c r="GGR4">
        <v>53</v>
      </c>
      <c r="GGS4">
        <v>53</v>
      </c>
      <c r="GGT4">
        <v>53</v>
      </c>
      <c r="GGU4">
        <v>53</v>
      </c>
      <c r="GGV4">
        <v>53</v>
      </c>
      <c r="GGW4">
        <v>53</v>
      </c>
      <c r="GGX4">
        <v>53</v>
      </c>
      <c r="GGY4">
        <v>53</v>
      </c>
      <c r="GGZ4">
        <v>53</v>
      </c>
      <c r="GHA4">
        <v>53</v>
      </c>
      <c r="GHB4">
        <v>53</v>
      </c>
      <c r="GHC4">
        <v>53</v>
      </c>
      <c r="GHD4">
        <v>54</v>
      </c>
      <c r="GHE4">
        <v>54</v>
      </c>
      <c r="GHF4">
        <v>54</v>
      </c>
      <c r="GHG4">
        <v>54</v>
      </c>
      <c r="GHH4">
        <v>54</v>
      </c>
      <c r="GHI4">
        <v>54</v>
      </c>
      <c r="GHJ4">
        <v>54</v>
      </c>
      <c r="GHK4">
        <v>54</v>
      </c>
      <c r="GHL4">
        <v>54</v>
      </c>
      <c r="GHM4">
        <v>54</v>
      </c>
      <c r="GHN4">
        <v>54</v>
      </c>
      <c r="GHO4">
        <v>54</v>
      </c>
      <c r="GHP4">
        <v>54</v>
      </c>
      <c r="GHQ4">
        <v>54</v>
      </c>
      <c r="GHR4">
        <v>55</v>
      </c>
      <c r="GHS4">
        <v>55</v>
      </c>
      <c r="GHT4">
        <v>55</v>
      </c>
      <c r="GHU4">
        <v>55</v>
      </c>
      <c r="GHV4">
        <v>55</v>
      </c>
      <c r="GHW4">
        <v>55</v>
      </c>
      <c r="GHX4">
        <v>55</v>
      </c>
      <c r="GHY4">
        <v>55</v>
      </c>
      <c r="GHZ4">
        <v>55</v>
      </c>
      <c r="GIA4">
        <v>55</v>
      </c>
      <c r="GIB4">
        <v>55</v>
      </c>
      <c r="GIC4">
        <v>55</v>
      </c>
      <c r="GID4">
        <v>55</v>
      </c>
      <c r="GIE4">
        <v>55</v>
      </c>
      <c r="GIF4">
        <v>56</v>
      </c>
      <c r="GIG4">
        <v>56</v>
      </c>
      <c r="GIH4">
        <v>56</v>
      </c>
      <c r="GII4">
        <v>56</v>
      </c>
      <c r="GIJ4">
        <v>56</v>
      </c>
      <c r="GIK4">
        <v>56</v>
      </c>
      <c r="GIL4">
        <v>56</v>
      </c>
      <c r="GIM4">
        <v>56</v>
      </c>
      <c r="GIN4">
        <v>56</v>
      </c>
      <c r="GIO4">
        <v>56</v>
      </c>
      <c r="GIP4">
        <v>56</v>
      </c>
      <c r="GIQ4">
        <v>56</v>
      </c>
      <c r="GIR4">
        <v>56</v>
      </c>
      <c r="GIS4">
        <v>56</v>
      </c>
      <c r="GIT4">
        <v>57</v>
      </c>
      <c r="GIU4">
        <v>57</v>
      </c>
      <c r="GIV4">
        <v>57</v>
      </c>
      <c r="GIW4">
        <v>57</v>
      </c>
      <c r="GIX4">
        <v>57</v>
      </c>
      <c r="GIY4">
        <v>57</v>
      </c>
      <c r="GIZ4">
        <v>57</v>
      </c>
      <c r="GJA4">
        <v>57</v>
      </c>
      <c r="GJB4">
        <v>57</v>
      </c>
      <c r="GJC4">
        <v>57</v>
      </c>
      <c r="GJD4">
        <v>57</v>
      </c>
      <c r="GJE4">
        <v>57</v>
      </c>
      <c r="GJF4">
        <v>57</v>
      </c>
      <c r="GJG4">
        <v>57</v>
      </c>
      <c r="GJH4">
        <v>58</v>
      </c>
      <c r="GJI4">
        <v>58</v>
      </c>
      <c r="GJJ4">
        <v>58</v>
      </c>
      <c r="GJK4">
        <v>58</v>
      </c>
      <c r="GJL4">
        <v>58</v>
      </c>
      <c r="GJM4">
        <v>58</v>
      </c>
      <c r="GJN4">
        <v>58</v>
      </c>
      <c r="GJO4">
        <v>58</v>
      </c>
      <c r="GJP4">
        <v>58</v>
      </c>
      <c r="GJQ4">
        <v>58</v>
      </c>
      <c r="GJR4">
        <v>58</v>
      </c>
      <c r="GJS4">
        <v>58</v>
      </c>
      <c r="GJT4">
        <v>58</v>
      </c>
      <c r="GJU4">
        <v>58</v>
      </c>
      <c r="GJV4">
        <v>59</v>
      </c>
      <c r="GJW4">
        <v>59</v>
      </c>
      <c r="GJX4">
        <v>59</v>
      </c>
      <c r="GJY4">
        <v>59</v>
      </c>
      <c r="GJZ4">
        <v>59</v>
      </c>
      <c r="GKA4">
        <v>59</v>
      </c>
      <c r="GKB4">
        <v>59</v>
      </c>
      <c r="GKC4">
        <v>59</v>
      </c>
      <c r="GKD4">
        <v>59</v>
      </c>
      <c r="GKE4">
        <v>59</v>
      </c>
      <c r="GKF4">
        <v>59</v>
      </c>
      <c r="GKG4">
        <v>59</v>
      </c>
      <c r="GKH4">
        <v>59</v>
      </c>
      <c r="GKI4">
        <v>59</v>
      </c>
      <c r="GKJ4">
        <v>60</v>
      </c>
      <c r="GKK4">
        <v>60</v>
      </c>
      <c r="GKL4">
        <v>60</v>
      </c>
      <c r="GKM4">
        <v>60</v>
      </c>
      <c r="GKN4">
        <v>60</v>
      </c>
      <c r="GKO4">
        <v>60</v>
      </c>
      <c r="GKP4">
        <v>60</v>
      </c>
      <c r="GKQ4">
        <v>60</v>
      </c>
      <c r="GKR4">
        <v>60</v>
      </c>
      <c r="GKS4">
        <v>60</v>
      </c>
      <c r="GKT4">
        <v>60</v>
      </c>
      <c r="GKU4">
        <v>60</v>
      </c>
      <c r="GKV4">
        <v>60</v>
      </c>
      <c r="GKW4">
        <v>60</v>
      </c>
      <c r="GKX4">
        <v>1</v>
      </c>
      <c r="GKY4">
        <v>1</v>
      </c>
      <c r="GKZ4">
        <v>1</v>
      </c>
      <c r="GLA4">
        <v>1</v>
      </c>
      <c r="GLB4">
        <v>1</v>
      </c>
      <c r="GLC4">
        <v>1</v>
      </c>
      <c r="GLD4">
        <v>1</v>
      </c>
      <c r="GLE4">
        <v>1</v>
      </c>
      <c r="GLF4">
        <v>1</v>
      </c>
      <c r="GLG4">
        <v>1</v>
      </c>
      <c r="GLH4">
        <v>1</v>
      </c>
      <c r="GLI4">
        <v>1</v>
      </c>
      <c r="GLJ4">
        <v>1</v>
      </c>
      <c r="GLK4">
        <v>1</v>
      </c>
      <c r="GLL4">
        <v>2</v>
      </c>
      <c r="GLM4">
        <v>2</v>
      </c>
      <c r="GLN4">
        <v>2</v>
      </c>
      <c r="GLO4">
        <v>2</v>
      </c>
      <c r="GLP4">
        <v>2</v>
      </c>
      <c r="GLQ4">
        <v>2</v>
      </c>
      <c r="GLR4">
        <v>2</v>
      </c>
      <c r="GLS4">
        <v>2</v>
      </c>
      <c r="GLT4">
        <v>2</v>
      </c>
      <c r="GLU4">
        <v>2</v>
      </c>
      <c r="GLV4">
        <v>2</v>
      </c>
      <c r="GLW4">
        <v>2</v>
      </c>
      <c r="GLX4">
        <v>2</v>
      </c>
      <c r="GLY4">
        <v>2</v>
      </c>
      <c r="GLZ4">
        <v>3</v>
      </c>
      <c r="GMA4">
        <v>3</v>
      </c>
      <c r="GMB4">
        <v>3</v>
      </c>
      <c r="GMC4">
        <v>3</v>
      </c>
      <c r="GMD4">
        <v>3</v>
      </c>
      <c r="GME4">
        <v>3</v>
      </c>
      <c r="GMF4">
        <v>3</v>
      </c>
      <c r="GMG4">
        <v>3</v>
      </c>
      <c r="GMH4">
        <v>3</v>
      </c>
      <c r="GMI4">
        <v>3</v>
      </c>
      <c r="GMJ4">
        <v>3</v>
      </c>
      <c r="GMK4">
        <v>3</v>
      </c>
      <c r="GML4">
        <v>3</v>
      </c>
      <c r="GMM4">
        <v>3</v>
      </c>
      <c r="GMN4">
        <v>4</v>
      </c>
      <c r="GMO4">
        <v>4</v>
      </c>
      <c r="GMP4">
        <v>4</v>
      </c>
      <c r="GMQ4">
        <v>4</v>
      </c>
      <c r="GMR4">
        <v>4</v>
      </c>
      <c r="GMS4">
        <v>4</v>
      </c>
      <c r="GMT4">
        <v>4</v>
      </c>
      <c r="GMU4">
        <v>4</v>
      </c>
      <c r="GMV4">
        <v>4</v>
      </c>
      <c r="GMW4">
        <v>4</v>
      </c>
      <c r="GMX4">
        <v>4</v>
      </c>
      <c r="GMY4">
        <v>4</v>
      </c>
      <c r="GMZ4">
        <v>4</v>
      </c>
      <c r="GNA4">
        <v>4</v>
      </c>
      <c r="GNB4">
        <v>5</v>
      </c>
      <c r="GNC4">
        <v>5</v>
      </c>
      <c r="GND4">
        <v>5</v>
      </c>
      <c r="GNE4">
        <v>5</v>
      </c>
      <c r="GNF4">
        <v>5</v>
      </c>
      <c r="GNG4">
        <v>5</v>
      </c>
      <c r="GNH4">
        <v>5</v>
      </c>
      <c r="GNI4">
        <v>5</v>
      </c>
      <c r="GNJ4">
        <v>5</v>
      </c>
      <c r="GNK4">
        <v>5</v>
      </c>
      <c r="GNL4">
        <v>5</v>
      </c>
      <c r="GNM4">
        <v>5</v>
      </c>
      <c r="GNN4">
        <v>5</v>
      </c>
      <c r="GNO4">
        <v>5</v>
      </c>
      <c r="GNP4">
        <v>6</v>
      </c>
      <c r="GNQ4">
        <v>6</v>
      </c>
      <c r="GNR4">
        <v>6</v>
      </c>
      <c r="GNS4">
        <v>6</v>
      </c>
      <c r="GNT4">
        <v>6</v>
      </c>
      <c r="GNU4">
        <v>6</v>
      </c>
      <c r="GNV4">
        <v>6</v>
      </c>
      <c r="GNW4">
        <v>6</v>
      </c>
      <c r="GNX4">
        <v>6</v>
      </c>
      <c r="GNY4">
        <v>6</v>
      </c>
      <c r="GNZ4">
        <v>6</v>
      </c>
      <c r="GOA4">
        <v>6</v>
      </c>
      <c r="GOB4">
        <v>6</v>
      </c>
      <c r="GOC4">
        <v>6</v>
      </c>
      <c r="GOD4">
        <v>7</v>
      </c>
      <c r="GOE4">
        <v>7</v>
      </c>
      <c r="GOF4">
        <v>7</v>
      </c>
      <c r="GOG4">
        <v>7</v>
      </c>
      <c r="GOH4">
        <v>7</v>
      </c>
      <c r="GOI4">
        <v>7</v>
      </c>
      <c r="GOJ4">
        <v>7</v>
      </c>
      <c r="GOK4">
        <v>7</v>
      </c>
      <c r="GOL4">
        <v>7</v>
      </c>
      <c r="GOM4">
        <v>7</v>
      </c>
      <c r="GON4">
        <v>7</v>
      </c>
      <c r="GOO4">
        <v>7</v>
      </c>
      <c r="GOP4">
        <v>7</v>
      </c>
      <c r="GOQ4">
        <v>7</v>
      </c>
      <c r="GOR4">
        <v>8</v>
      </c>
      <c r="GOS4">
        <v>8</v>
      </c>
      <c r="GOT4">
        <v>8</v>
      </c>
      <c r="GOU4">
        <v>8</v>
      </c>
      <c r="GOV4">
        <v>8</v>
      </c>
      <c r="GOW4">
        <v>8</v>
      </c>
      <c r="GOX4">
        <v>8</v>
      </c>
      <c r="GOY4">
        <v>8</v>
      </c>
      <c r="GOZ4">
        <v>8</v>
      </c>
      <c r="GPA4">
        <v>8</v>
      </c>
      <c r="GPB4">
        <v>8</v>
      </c>
      <c r="GPC4">
        <v>8</v>
      </c>
      <c r="GPD4">
        <v>8</v>
      </c>
      <c r="GPE4">
        <v>8</v>
      </c>
      <c r="GPF4">
        <v>9</v>
      </c>
      <c r="GPG4">
        <v>9</v>
      </c>
      <c r="GPH4">
        <v>9</v>
      </c>
      <c r="GPI4">
        <v>9</v>
      </c>
      <c r="GPJ4">
        <v>9</v>
      </c>
      <c r="GPK4">
        <v>9</v>
      </c>
      <c r="GPL4">
        <v>9</v>
      </c>
      <c r="GPM4">
        <v>9</v>
      </c>
      <c r="GPN4">
        <v>9</v>
      </c>
      <c r="GPO4">
        <v>9</v>
      </c>
      <c r="GPP4">
        <v>9</v>
      </c>
      <c r="GPQ4">
        <v>9</v>
      </c>
      <c r="GPR4">
        <v>9</v>
      </c>
      <c r="GPS4">
        <v>9</v>
      </c>
      <c r="GPT4">
        <v>10</v>
      </c>
      <c r="GPU4">
        <v>10</v>
      </c>
      <c r="GPV4">
        <v>10</v>
      </c>
      <c r="GPW4">
        <v>10</v>
      </c>
      <c r="GPX4">
        <v>10</v>
      </c>
      <c r="GPY4">
        <v>10</v>
      </c>
      <c r="GPZ4">
        <v>10</v>
      </c>
      <c r="GQA4">
        <v>10</v>
      </c>
      <c r="GQB4">
        <v>10</v>
      </c>
      <c r="GQC4">
        <v>10</v>
      </c>
      <c r="GQD4">
        <v>10</v>
      </c>
      <c r="GQE4">
        <v>10</v>
      </c>
      <c r="GQF4">
        <v>10</v>
      </c>
      <c r="GQG4">
        <v>10</v>
      </c>
      <c r="GQH4">
        <v>11</v>
      </c>
      <c r="GQI4">
        <v>11</v>
      </c>
      <c r="GQJ4">
        <v>11</v>
      </c>
      <c r="GQK4">
        <v>11</v>
      </c>
      <c r="GQL4">
        <v>11</v>
      </c>
      <c r="GQM4">
        <v>11</v>
      </c>
      <c r="GQN4">
        <v>11</v>
      </c>
      <c r="GQO4">
        <v>11</v>
      </c>
      <c r="GQP4">
        <v>11</v>
      </c>
      <c r="GQQ4">
        <v>11</v>
      </c>
      <c r="GQR4">
        <v>11</v>
      </c>
      <c r="GQS4">
        <v>11</v>
      </c>
      <c r="GQT4">
        <v>11</v>
      </c>
      <c r="GQU4">
        <v>11</v>
      </c>
      <c r="GQV4">
        <v>12</v>
      </c>
      <c r="GQW4">
        <v>12</v>
      </c>
      <c r="GQX4">
        <v>12</v>
      </c>
      <c r="GQY4">
        <v>12</v>
      </c>
      <c r="GQZ4">
        <v>12</v>
      </c>
      <c r="GRA4">
        <v>12</v>
      </c>
      <c r="GRB4">
        <v>12</v>
      </c>
      <c r="GRC4">
        <v>12</v>
      </c>
      <c r="GRD4">
        <v>12</v>
      </c>
      <c r="GRE4">
        <v>12</v>
      </c>
      <c r="GRF4">
        <v>12</v>
      </c>
      <c r="GRG4">
        <v>12</v>
      </c>
      <c r="GRH4">
        <v>12</v>
      </c>
      <c r="GRI4">
        <v>12</v>
      </c>
      <c r="GRJ4">
        <v>13</v>
      </c>
      <c r="GRK4">
        <v>13</v>
      </c>
      <c r="GRL4">
        <v>13</v>
      </c>
      <c r="GRM4">
        <v>13</v>
      </c>
      <c r="GRN4">
        <v>13</v>
      </c>
      <c r="GRO4">
        <v>13</v>
      </c>
      <c r="GRP4">
        <v>13</v>
      </c>
      <c r="GRQ4">
        <v>13</v>
      </c>
      <c r="GRR4">
        <v>13</v>
      </c>
      <c r="GRS4">
        <v>13</v>
      </c>
      <c r="GRT4">
        <v>13</v>
      </c>
      <c r="GRU4">
        <v>13</v>
      </c>
      <c r="GRV4">
        <v>13</v>
      </c>
      <c r="GRW4">
        <v>13</v>
      </c>
      <c r="GRX4">
        <v>14</v>
      </c>
      <c r="GRY4">
        <v>14</v>
      </c>
      <c r="GRZ4">
        <v>14</v>
      </c>
      <c r="GSA4">
        <v>14</v>
      </c>
      <c r="GSB4">
        <v>14</v>
      </c>
      <c r="GSC4">
        <v>14</v>
      </c>
      <c r="GSD4">
        <v>14</v>
      </c>
      <c r="GSE4">
        <v>14</v>
      </c>
      <c r="GSF4">
        <v>14</v>
      </c>
      <c r="GSG4">
        <v>14</v>
      </c>
      <c r="GSH4">
        <v>14</v>
      </c>
      <c r="GSI4">
        <v>14</v>
      </c>
      <c r="GSJ4">
        <v>14</v>
      </c>
      <c r="GSK4">
        <v>14</v>
      </c>
      <c r="GSL4">
        <v>15</v>
      </c>
      <c r="GSM4">
        <v>15</v>
      </c>
      <c r="GSN4">
        <v>15</v>
      </c>
      <c r="GSO4">
        <v>15</v>
      </c>
      <c r="GSP4">
        <v>15</v>
      </c>
      <c r="GSQ4">
        <v>15</v>
      </c>
      <c r="GSR4">
        <v>15</v>
      </c>
      <c r="GSS4">
        <v>15</v>
      </c>
      <c r="GST4">
        <v>15</v>
      </c>
      <c r="GSU4">
        <v>15</v>
      </c>
      <c r="GSV4">
        <v>15</v>
      </c>
      <c r="GSW4">
        <v>15</v>
      </c>
      <c r="GSX4">
        <v>15</v>
      </c>
      <c r="GSY4">
        <v>15</v>
      </c>
      <c r="GSZ4">
        <v>16</v>
      </c>
      <c r="GTA4">
        <v>16</v>
      </c>
      <c r="GTB4">
        <v>16</v>
      </c>
      <c r="GTC4">
        <v>16</v>
      </c>
      <c r="GTD4">
        <v>16</v>
      </c>
      <c r="GTE4">
        <v>16</v>
      </c>
      <c r="GTF4">
        <v>16</v>
      </c>
      <c r="GTG4">
        <v>16</v>
      </c>
      <c r="GTH4">
        <v>16</v>
      </c>
      <c r="GTI4">
        <v>16</v>
      </c>
      <c r="GTJ4">
        <v>16</v>
      </c>
      <c r="GTK4">
        <v>16</v>
      </c>
      <c r="GTL4">
        <v>16</v>
      </c>
      <c r="GTM4">
        <v>16</v>
      </c>
      <c r="GTN4">
        <v>17</v>
      </c>
      <c r="GTO4">
        <v>17</v>
      </c>
      <c r="GTP4">
        <v>17</v>
      </c>
      <c r="GTQ4">
        <v>17</v>
      </c>
      <c r="GTR4">
        <v>17</v>
      </c>
      <c r="GTS4">
        <v>17</v>
      </c>
      <c r="GTT4">
        <v>17</v>
      </c>
      <c r="GTU4">
        <v>17</v>
      </c>
      <c r="GTV4">
        <v>17</v>
      </c>
      <c r="GTW4">
        <v>17</v>
      </c>
      <c r="GTX4">
        <v>17</v>
      </c>
      <c r="GTY4">
        <v>17</v>
      </c>
      <c r="GTZ4">
        <v>17</v>
      </c>
      <c r="GUA4">
        <v>17</v>
      </c>
      <c r="GUB4">
        <v>18</v>
      </c>
      <c r="GUC4">
        <v>18</v>
      </c>
      <c r="GUD4">
        <v>18</v>
      </c>
      <c r="GUE4">
        <v>18</v>
      </c>
      <c r="GUF4">
        <v>18</v>
      </c>
      <c r="GUG4">
        <v>18</v>
      </c>
      <c r="GUH4">
        <v>18</v>
      </c>
      <c r="GUI4">
        <v>18</v>
      </c>
      <c r="GUJ4">
        <v>18</v>
      </c>
      <c r="GUK4">
        <v>18</v>
      </c>
      <c r="GUL4">
        <v>18</v>
      </c>
      <c r="GUM4">
        <v>18</v>
      </c>
      <c r="GUN4">
        <v>18</v>
      </c>
      <c r="GUO4">
        <v>18</v>
      </c>
      <c r="GUP4">
        <v>19</v>
      </c>
      <c r="GUQ4">
        <v>19</v>
      </c>
      <c r="GUR4">
        <v>19</v>
      </c>
      <c r="GUS4">
        <v>19</v>
      </c>
      <c r="GUT4">
        <v>19</v>
      </c>
      <c r="GUU4">
        <v>19</v>
      </c>
      <c r="GUV4">
        <v>19</v>
      </c>
      <c r="GUW4">
        <v>19</v>
      </c>
      <c r="GUX4">
        <v>19</v>
      </c>
      <c r="GUY4">
        <v>19</v>
      </c>
      <c r="GUZ4">
        <v>19</v>
      </c>
      <c r="GVA4">
        <v>19</v>
      </c>
      <c r="GVB4">
        <v>19</v>
      </c>
      <c r="GVC4">
        <v>19</v>
      </c>
      <c r="GVD4">
        <v>20</v>
      </c>
      <c r="GVE4">
        <v>20</v>
      </c>
      <c r="GVF4">
        <v>20</v>
      </c>
      <c r="GVG4">
        <v>20</v>
      </c>
      <c r="GVH4">
        <v>20</v>
      </c>
      <c r="GVI4">
        <v>20</v>
      </c>
      <c r="GVJ4">
        <v>20</v>
      </c>
      <c r="GVK4">
        <v>20</v>
      </c>
      <c r="GVL4">
        <v>20</v>
      </c>
      <c r="GVM4">
        <v>20</v>
      </c>
      <c r="GVN4">
        <v>20</v>
      </c>
      <c r="GVO4">
        <v>20</v>
      </c>
      <c r="GVP4">
        <v>20</v>
      </c>
      <c r="GVQ4">
        <v>20</v>
      </c>
      <c r="GVR4">
        <v>21</v>
      </c>
      <c r="GVS4">
        <v>21</v>
      </c>
      <c r="GVT4">
        <v>21</v>
      </c>
      <c r="GVU4">
        <v>21</v>
      </c>
      <c r="GVV4">
        <v>21</v>
      </c>
      <c r="GVW4">
        <v>21</v>
      </c>
      <c r="GVX4">
        <v>21</v>
      </c>
      <c r="GVY4">
        <v>21</v>
      </c>
      <c r="GVZ4">
        <v>21</v>
      </c>
      <c r="GWA4">
        <v>21</v>
      </c>
      <c r="GWB4">
        <v>21</v>
      </c>
      <c r="GWC4">
        <v>21</v>
      </c>
      <c r="GWD4">
        <v>21</v>
      </c>
      <c r="GWE4">
        <v>21</v>
      </c>
      <c r="GWF4">
        <v>22</v>
      </c>
      <c r="GWG4">
        <v>22</v>
      </c>
      <c r="GWH4">
        <v>22</v>
      </c>
      <c r="GWI4">
        <v>22</v>
      </c>
      <c r="GWJ4">
        <v>22</v>
      </c>
      <c r="GWK4">
        <v>22</v>
      </c>
      <c r="GWL4">
        <v>22</v>
      </c>
      <c r="GWM4">
        <v>22</v>
      </c>
      <c r="GWN4">
        <v>22</v>
      </c>
      <c r="GWO4">
        <v>22</v>
      </c>
      <c r="GWP4">
        <v>22</v>
      </c>
      <c r="GWQ4">
        <v>22</v>
      </c>
      <c r="GWR4">
        <v>22</v>
      </c>
      <c r="GWS4">
        <v>22</v>
      </c>
      <c r="GWT4">
        <v>23</v>
      </c>
      <c r="GWU4">
        <v>23</v>
      </c>
      <c r="GWV4">
        <v>23</v>
      </c>
      <c r="GWW4">
        <v>23</v>
      </c>
      <c r="GWX4">
        <v>23</v>
      </c>
      <c r="GWY4">
        <v>23</v>
      </c>
      <c r="GWZ4">
        <v>23</v>
      </c>
      <c r="GXA4">
        <v>23</v>
      </c>
      <c r="GXB4">
        <v>23</v>
      </c>
      <c r="GXC4">
        <v>23</v>
      </c>
      <c r="GXD4">
        <v>23</v>
      </c>
      <c r="GXE4">
        <v>23</v>
      </c>
      <c r="GXF4">
        <v>23</v>
      </c>
      <c r="GXG4">
        <v>23</v>
      </c>
      <c r="GXH4">
        <v>24</v>
      </c>
      <c r="GXI4">
        <v>24</v>
      </c>
      <c r="GXJ4">
        <v>24</v>
      </c>
      <c r="GXK4">
        <v>24</v>
      </c>
      <c r="GXL4">
        <v>24</v>
      </c>
      <c r="GXM4">
        <v>24</v>
      </c>
      <c r="GXN4">
        <v>24</v>
      </c>
      <c r="GXO4">
        <v>24</v>
      </c>
      <c r="GXP4">
        <v>24</v>
      </c>
      <c r="GXQ4">
        <v>24</v>
      </c>
      <c r="GXR4">
        <v>24</v>
      </c>
      <c r="GXS4">
        <v>24</v>
      </c>
      <c r="GXT4">
        <v>24</v>
      </c>
      <c r="GXU4">
        <v>24</v>
      </c>
      <c r="GXV4">
        <v>25</v>
      </c>
      <c r="GXW4">
        <v>25</v>
      </c>
      <c r="GXX4">
        <v>25</v>
      </c>
      <c r="GXY4">
        <v>25</v>
      </c>
      <c r="GXZ4">
        <v>25</v>
      </c>
      <c r="GYA4">
        <v>25</v>
      </c>
      <c r="GYB4">
        <v>25</v>
      </c>
      <c r="GYC4">
        <v>25</v>
      </c>
      <c r="GYD4">
        <v>25</v>
      </c>
      <c r="GYE4">
        <v>25</v>
      </c>
      <c r="GYF4">
        <v>25</v>
      </c>
      <c r="GYG4">
        <v>25</v>
      </c>
      <c r="GYH4">
        <v>25</v>
      </c>
      <c r="GYI4">
        <v>25</v>
      </c>
      <c r="GYJ4">
        <v>26</v>
      </c>
      <c r="GYK4">
        <v>26</v>
      </c>
      <c r="GYL4">
        <v>26</v>
      </c>
      <c r="GYM4">
        <v>26</v>
      </c>
      <c r="GYN4">
        <v>26</v>
      </c>
      <c r="GYO4">
        <v>26</v>
      </c>
      <c r="GYP4">
        <v>26</v>
      </c>
      <c r="GYQ4">
        <v>26</v>
      </c>
      <c r="GYR4">
        <v>26</v>
      </c>
      <c r="GYS4">
        <v>26</v>
      </c>
      <c r="GYT4">
        <v>26</v>
      </c>
      <c r="GYU4">
        <v>26</v>
      </c>
      <c r="GYV4">
        <v>26</v>
      </c>
      <c r="GYW4">
        <v>26</v>
      </c>
      <c r="GYX4">
        <v>27</v>
      </c>
      <c r="GYY4">
        <v>27</v>
      </c>
      <c r="GYZ4">
        <v>27</v>
      </c>
      <c r="GZA4">
        <v>27</v>
      </c>
      <c r="GZB4">
        <v>27</v>
      </c>
      <c r="GZC4">
        <v>27</v>
      </c>
      <c r="GZD4">
        <v>27</v>
      </c>
      <c r="GZE4">
        <v>27</v>
      </c>
      <c r="GZF4">
        <v>27</v>
      </c>
      <c r="GZG4">
        <v>27</v>
      </c>
      <c r="GZH4">
        <v>27</v>
      </c>
      <c r="GZI4">
        <v>27</v>
      </c>
      <c r="GZJ4">
        <v>27</v>
      </c>
      <c r="GZK4">
        <v>27</v>
      </c>
      <c r="GZL4">
        <v>28</v>
      </c>
      <c r="GZM4">
        <v>28</v>
      </c>
      <c r="GZN4">
        <v>28</v>
      </c>
      <c r="GZO4">
        <v>28</v>
      </c>
      <c r="GZP4">
        <v>28</v>
      </c>
      <c r="GZQ4">
        <v>28</v>
      </c>
      <c r="GZR4">
        <v>28</v>
      </c>
      <c r="GZS4">
        <v>28</v>
      </c>
      <c r="GZT4">
        <v>28</v>
      </c>
      <c r="GZU4">
        <v>28</v>
      </c>
      <c r="GZV4">
        <v>28</v>
      </c>
      <c r="GZW4">
        <v>28</v>
      </c>
      <c r="GZX4">
        <v>28</v>
      </c>
      <c r="GZY4">
        <v>28</v>
      </c>
      <c r="GZZ4">
        <v>29</v>
      </c>
      <c r="HAA4">
        <v>29</v>
      </c>
      <c r="HAB4">
        <v>29</v>
      </c>
      <c r="HAC4">
        <v>29</v>
      </c>
      <c r="HAD4">
        <v>29</v>
      </c>
      <c r="HAE4">
        <v>29</v>
      </c>
      <c r="HAF4">
        <v>29</v>
      </c>
      <c r="HAG4">
        <v>29</v>
      </c>
      <c r="HAH4">
        <v>29</v>
      </c>
      <c r="HAI4">
        <v>29</v>
      </c>
      <c r="HAJ4">
        <v>29</v>
      </c>
      <c r="HAK4">
        <v>29</v>
      </c>
      <c r="HAL4">
        <v>29</v>
      </c>
      <c r="HAM4">
        <v>29</v>
      </c>
      <c r="HAN4">
        <v>30</v>
      </c>
      <c r="HAO4">
        <v>30</v>
      </c>
      <c r="HAP4">
        <v>30</v>
      </c>
      <c r="HAQ4">
        <v>30</v>
      </c>
      <c r="HAR4">
        <v>30</v>
      </c>
      <c r="HAS4">
        <v>30</v>
      </c>
      <c r="HAT4">
        <v>30</v>
      </c>
      <c r="HAU4">
        <v>30</v>
      </c>
      <c r="HAV4">
        <v>30</v>
      </c>
      <c r="HAW4">
        <v>30</v>
      </c>
      <c r="HAX4">
        <v>30</v>
      </c>
      <c r="HAY4">
        <v>30</v>
      </c>
      <c r="HAZ4">
        <v>30</v>
      </c>
      <c r="HBA4">
        <v>30</v>
      </c>
      <c r="HBB4">
        <v>31</v>
      </c>
      <c r="HBC4">
        <v>31</v>
      </c>
      <c r="HBD4">
        <v>31</v>
      </c>
      <c r="HBE4">
        <v>31</v>
      </c>
      <c r="HBF4">
        <v>31</v>
      </c>
      <c r="HBG4">
        <v>31</v>
      </c>
      <c r="HBH4">
        <v>31</v>
      </c>
      <c r="HBI4">
        <v>31</v>
      </c>
      <c r="HBJ4">
        <v>31</v>
      </c>
      <c r="HBK4">
        <v>31</v>
      </c>
      <c r="HBL4">
        <v>31</v>
      </c>
      <c r="HBM4">
        <v>31</v>
      </c>
      <c r="HBN4">
        <v>31</v>
      </c>
      <c r="HBO4">
        <v>31</v>
      </c>
      <c r="HBP4">
        <v>32</v>
      </c>
      <c r="HBQ4">
        <v>32</v>
      </c>
      <c r="HBR4">
        <v>32</v>
      </c>
      <c r="HBS4">
        <v>32</v>
      </c>
      <c r="HBT4">
        <v>32</v>
      </c>
      <c r="HBU4">
        <v>32</v>
      </c>
      <c r="HBV4">
        <v>32</v>
      </c>
      <c r="HBW4">
        <v>32</v>
      </c>
      <c r="HBX4">
        <v>32</v>
      </c>
      <c r="HBY4">
        <v>32</v>
      </c>
      <c r="HBZ4">
        <v>32</v>
      </c>
      <c r="HCA4">
        <v>32</v>
      </c>
      <c r="HCB4">
        <v>32</v>
      </c>
      <c r="HCC4">
        <v>32</v>
      </c>
      <c r="HCD4">
        <v>33</v>
      </c>
      <c r="HCE4">
        <v>33</v>
      </c>
      <c r="HCF4">
        <v>33</v>
      </c>
      <c r="HCG4">
        <v>33</v>
      </c>
      <c r="HCH4">
        <v>33</v>
      </c>
      <c r="HCI4">
        <v>33</v>
      </c>
      <c r="HCJ4">
        <v>33</v>
      </c>
      <c r="HCK4">
        <v>33</v>
      </c>
      <c r="HCL4">
        <v>33</v>
      </c>
      <c r="HCM4">
        <v>33</v>
      </c>
      <c r="HCN4">
        <v>33</v>
      </c>
      <c r="HCO4">
        <v>33</v>
      </c>
      <c r="HCP4">
        <v>33</v>
      </c>
      <c r="HCQ4">
        <v>33</v>
      </c>
      <c r="HCR4">
        <v>34</v>
      </c>
      <c r="HCS4">
        <v>34</v>
      </c>
      <c r="HCT4">
        <v>34</v>
      </c>
      <c r="HCU4">
        <v>34</v>
      </c>
      <c r="HCV4">
        <v>34</v>
      </c>
      <c r="HCW4">
        <v>34</v>
      </c>
      <c r="HCX4">
        <v>34</v>
      </c>
      <c r="HCY4">
        <v>34</v>
      </c>
      <c r="HCZ4">
        <v>34</v>
      </c>
      <c r="HDA4">
        <v>34</v>
      </c>
      <c r="HDB4">
        <v>34</v>
      </c>
      <c r="HDC4">
        <v>34</v>
      </c>
      <c r="HDD4">
        <v>34</v>
      </c>
      <c r="HDE4">
        <v>34</v>
      </c>
      <c r="HDF4">
        <v>35</v>
      </c>
      <c r="HDG4">
        <v>35</v>
      </c>
      <c r="HDH4">
        <v>35</v>
      </c>
      <c r="HDI4">
        <v>35</v>
      </c>
      <c r="HDJ4">
        <v>35</v>
      </c>
      <c r="HDK4">
        <v>35</v>
      </c>
      <c r="HDL4">
        <v>35</v>
      </c>
      <c r="HDM4">
        <v>35</v>
      </c>
      <c r="HDN4">
        <v>35</v>
      </c>
      <c r="HDO4">
        <v>35</v>
      </c>
      <c r="HDP4">
        <v>35</v>
      </c>
      <c r="HDQ4">
        <v>35</v>
      </c>
      <c r="HDR4">
        <v>35</v>
      </c>
      <c r="HDS4">
        <v>35</v>
      </c>
      <c r="HDT4">
        <v>36</v>
      </c>
      <c r="HDU4">
        <v>36</v>
      </c>
      <c r="HDV4">
        <v>36</v>
      </c>
      <c r="HDW4">
        <v>36</v>
      </c>
      <c r="HDX4">
        <v>36</v>
      </c>
      <c r="HDY4">
        <v>36</v>
      </c>
      <c r="HDZ4">
        <v>36</v>
      </c>
      <c r="HEA4">
        <v>36</v>
      </c>
      <c r="HEB4">
        <v>36</v>
      </c>
      <c r="HEC4">
        <v>36</v>
      </c>
      <c r="HED4">
        <v>36</v>
      </c>
      <c r="HEE4">
        <v>36</v>
      </c>
      <c r="HEF4">
        <v>36</v>
      </c>
      <c r="HEG4">
        <v>36</v>
      </c>
      <c r="HEH4">
        <v>37</v>
      </c>
      <c r="HEI4">
        <v>37</v>
      </c>
      <c r="HEJ4">
        <v>37</v>
      </c>
      <c r="HEK4">
        <v>37</v>
      </c>
      <c r="HEL4">
        <v>37</v>
      </c>
      <c r="HEM4">
        <v>37</v>
      </c>
      <c r="HEN4">
        <v>37</v>
      </c>
      <c r="HEO4">
        <v>37</v>
      </c>
      <c r="HEP4">
        <v>37</v>
      </c>
      <c r="HEQ4">
        <v>37</v>
      </c>
      <c r="HER4">
        <v>37</v>
      </c>
      <c r="HES4">
        <v>37</v>
      </c>
      <c r="HET4">
        <v>37</v>
      </c>
      <c r="HEU4">
        <v>37</v>
      </c>
      <c r="HEV4">
        <v>38</v>
      </c>
      <c r="HEW4">
        <v>38</v>
      </c>
      <c r="HEX4">
        <v>38</v>
      </c>
      <c r="HEY4">
        <v>38</v>
      </c>
      <c r="HEZ4">
        <v>38</v>
      </c>
      <c r="HFA4">
        <v>38</v>
      </c>
      <c r="HFB4">
        <v>38</v>
      </c>
      <c r="HFC4">
        <v>38</v>
      </c>
      <c r="HFD4">
        <v>38</v>
      </c>
      <c r="HFE4">
        <v>38</v>
      </c>
      <c r="HFF4">
        <v>38</v>
      </c>
      <c r="HFG4">
        <v>38</v>
      </c>
      <c r="HFH4">
        <v>38</v>
      </c>
      <c r="HFI4">
        <v>38</v>
      </c>
      <c r="HFJ4">
        <v>39</v>
      </c>
      <c r="HFK4">
        <v>39</v>
      </c>
      <c r="HFL4">
        <v>39</v>
      </c>
      <c r="HFM4">
        <v>39</v>
      </c>
      <c r="HFN4">
        <v>39</v>
      </c>
      <c r="HFO4">
        <v>39</v>
      </c>
      <c r="HFP4">
        <v>39</v>
      </c>
      <c r="HFQ4">
        <v>39</v>
      </c>
      <c r="HFR4">
        <v>39</v>
      </c>
      <c r="HFS4">
        <v>39</v>
      </c>
      <c r="HFT4">
        <v>39</v>
      </c>
      <c r="HFU4">
        <v>39</v>
      </c>
      <c r="HFV4">
        <v>39</v>
      </c>
      <c r="HFW4">
        <v>39</v>
      </c>
      <c r="HFX4">
        <v>40</v>
      </c>
      <c r="HFY4">
        <v>40</v>
      </c>
      <c r="HFZ4">
        <v>40</v>
      </c>
      <c r="HGA4">
        <v>40</v>
      </c>
      <c r="HGB4">
        <v>40</v>
      </c>
      <c r="HGC4">
        <v>40</v>
      </c>
      <c r="HGD4">
        <v>40</v>
      </c>
      <c r="HGE4">
        <v>40</v>
      </c>
      <c r="HGF4">
        <v>40</v>
      </c>
      <c r="HGG4">
        <v>40</v>
      </c>
      <c r="HGH4">
        <v>40</v>
      </c>
      <c r="HGI4">
        <v>40</v>
      </c>
      <c r="HGJ4">
        <v>40</v>
      </c>
      <c r="HGK4">
        <v>40</v>
      </c>
      <c r="HGL4">
        <v>41</v>
      </c>
      <c r="HGM4">
        <v>41</v>
      </c>
      <c r="HGN4">
        <v>41</v>
      </c>
      <c r="HGO4">
        <v>41</v>
      </c>
      <c r="HGP4">
        <v>41</v>
      </c>
      <c r="HGQ4">
        <v>41</v>
      </c>
      <c r="HGR4">
        <v>41</v>
      </c>
      <c r="HGS4">
        <v>41</v>
      </c>
      <c r="HGT4">
        <v>41</v>
      </c>
      <c r="HGU4">
        <v>41</v>
      </c>
      <c r="HGV4">
        <v>41</v>
      </c>
      <c r="HGW4">
        <v>41</v>
      </c>
      <c r="HGX4">
        <v>41</v>
      </c>
      <c r="HGY4">
        <v>41</v>
      </c>
      <c r="HGZ4">
        <v>42</v>
      </c>
      <c r="HHA4">
        <v>42</v>
      </c>
      <c r="HHB4">
        <v>42</v>
      </c>
      <c r="HHC4">
        <v>42</v>
      </c>
      <c r="HHD4">
        <v>42</v>
      </c>
      <c r="HHE4">
        <v>42</v>
      </c>
      <c r="HHF4">
        <v>42</v>
      </c>
      <c r="HHG4">
        <v>42</v>
      </c>
      <c r="HHH4">
        <v>42</v>
      </c>
      <c r="HHI4">
        <v>42</v>
      </c>
      <c r="HHJ4">
        <v>42</v>
      </c>
      <c r="HHK4">
        <v>42</v>
      </c>
      <c r="HHL4">
        <v>42</v>
      </c>
      <c r="HHM4">
        <v>42</v>
      </c>
      <c r="HHN4">
        <v>43</v>
      </c>
      <c r="HHO4">
        <v>43</v>
      </c>
      <c r="HHP4">
        <v>43</v>
      </c>
      <c r="HHQ4">
        <v>43</v>
      </c>
      <c r="HHR4">
        <v>43</v>
      </c>
      <c r="HHS4">
        <v>43</v>
      </c>
      <c r="HHT4">
        <v>43</v>
      </c>
      <c r="HHU4">
        <v>43</v>
      </c>
      <c r="HHV4">
        <v>43</v>
      </c>
      <c r="HHW4">
        <v>43</v>
      </c>
      <c r="HHX4">
        <v>43</v>
      </c>
      <c r="HHY4">
        <v>43</v>
      </c>
      <c r="HHZ4">
        <v>43</v>
      </c>
      <c r="HIA4">
        <v>43</v>
      </c>
      <c r="HIB4">
        <v>44</v>
      </c>
      <c r="HIC4">
        <v>44</v>
      </c>
      <c r="HID4">
        <v>44</v>
      </c>
      <c r="HIE4">
        <v>44</v>
      </c>
      <c r="HIF4">
        <v>44</v>
      </c>
      <c r="HIG4">
        <v>44</v>
      </c>
      <c r="HIH4">
        <v>44</v>
      </c>
      <c r="HII4">
        <v>44</v>
      </c>
      <c r="HIJ4">
        <v>44</v>
      </c>
      <c r="HIK4">
        <v>44</v>
      </c>
      <c r="HIL4">
        <v>44</v>
      </c>
      <c r="HIM4">
        <v>44</v>
      </c>
      <c r="HIN4">
        <v>44</v>
      </c>
      <c r="HIO4">
        <v>44</v>
      </c>
      <c r="HIP4">
        <v>45</v>
      </c>
      <c r="HIQ4">
        <v>45</v>
      </c>
      <c r="HIR4">
        <v>45</v>
      </c>
      <c r="HIS4">
        <v>45</v>
      </c>
      <c r="HIT4">
        <v>45</v>
      </c>
      <c r="HIU4">
        <v>45</v>
      </c>
      <c r="HIV4">
        <v>45</v>
      </c>
      <c r="HIW4">
        <v>45</v>
      </c>
      <c r="HIX4">
        <v>45</v>
      </c>
      <c r="HIY4">
        <v>45</v>
      </c>
      <c r="HIZ4">
        <v>45</v>
      </c>
      <c r="HJA4">
        <v>45</v>
      </c>
      <c r="HJB4">
        <v>45</v>
      </c>
      <c r="HJC4">
        <v>45</v>
      </c>
      <c r="HJD4">
        <v>46</v>
      </c>
      <c r="HJE4">
        <v>46</v>
      </c>
      <c r="HJF4">
        <v>46</v>
      </c>
      <c r="HJG4">
        <v>46</v>
      </c>
      <c r="HJH4">
        <v>46</v>
      </c>
      <c r="HJI4">
        <v>46</v>
      </c>
      <c r="HJJ4">
        <v>46</v>
      </c>
      <c r="HJK4">
        <v>46</v>
      </c>
      <c r="HJL4">
        <v>46</v>
      </c>
      <c r="HJM4">
        <v>46</v>
      </c>
      <c r="HJN4">
        <v>46</v>
      </c>
      <c r="HJO4">
        <v>46</v>
      </c>
      <c r="HJP4">
        <v>46</v>
      </c>
      <c r="HJQ4">
        <v>46</v>
      </c>
      <c r="HJR4">
        <v>47</v>
      </c>
      <c r="HJS4">
        <v>47</v>
      </c>
      <c r="HJT4">
        <v>47</v>
      </c>
      <c r="HJU4">
        <v>47</v>
      </c>
      <c r="HJV4">
        <v>47</v>
      </c>
      <c r="HJW4">
        <v>47</v>
      </c>
      <c r="HJX4">
        <v>47</v>
      </c>
      <c r="HJY4">
        <v>47</v>
      </c>
      <c r="HJZ4">
        <v>47</v>
      </c>
      <c r="HKA4">
        <v>47</v>
      </c>
      <c r="HKB4">
        <v>47</v>
      </c>
      <c r="HKC4">
        <v>47</v>
      </c>
      <c r="HKD4">
        <v>47</v>
      </c>
      <c r="HKE4">
        <v>47</v>
      </c>
      <c r="HKF4">
        <v>48</v>
      </c>
      <c r="HKG4">
        <v>48</v>
      </c>
      <c r="HKH4">
        <v>48</v>
      </c>
      <c r="HKI4">
        <v>48</v>
      </c>
      <c r="HKJ4">
        <v>48</v>
      </c>
      <c r="HKK4">
        <v>48</v>
      </c>
      <c r="HKL4">
        <v>48</v>
      </c>
      <c r="HKM4">
        <v>48</v>
      </c>
      <c r="HKN4">
        <v>48</v>
      </c>
      <c r="HKO4">
        <v>48</v>
      </c>
      <c r="HKP4">
        <v>48</v>
      </c>
      <c r="HKQ4">
        <v>48</v>
      </c>
      <c r="HKR4">
        <v>48</v>
      </c>
      <c r="HKS4">
        <v>48</v>
      </c>
      <c r="HKT4">
        <v>49</v>
      </c>
      <c r="HKU4">
        <v>49</v>
      </c>
      <c r="HKV4">
        <v>49</v>
      </c>
      <c r="HKW4">
        <v>49</v>
      </c>
      <c r="HKX4">
        <v>49</v>
      </c>
      <c r="HKY4">
        <v>49</v>
      </c>
      <c r="HKZ4">
        <v>49</v>
      </c>
      <c r="HLA4">
        <v>49</v>
      </c>
      <c r="HLB4">
        <v>49</v>
      </c>
      <c r="HLC4">
        <v>49</v>
      </c>
      <c r="HLD4">
        <v>49</v>
      </c>
      <c r="HLE4">
        <v>49</v>
      </c>
      <c r="HLF4">
        <v>49</v>
      </c>
      <c r="HLG4">
        <v>49</v>
      </c>
      <c r="HLH4">
        <v>50</v>
      </c>
      <c r="HLI4">
        <v>50</v>
      </c>
      <c r="HLJ4">
        <v>50</v>
      </c>
      <c r="HLK4">
        <v>50</v>
      </c>
      <c r="HLL4">
        <v>50</v>
      </c>
      <c r="HLM4">
        <v>50</v>
      </c>
      <c r="HLN4">
        <v>50</v>
      </c>
      <c r="HLO4">
        <v>50</v>
      </c>
      <c r="HLP4">
        <v>50</v>
      </c>
      <c r="HLQ4">
        <v>50</v>
      </c>
      <c r="HLR4">
        <v>50</v>
      </c>
      <c r="HLS4">
        <v>50</v>
      </c>
      <c r="HLT4">
        <v>50</v>
      </c>
      <c r="HLU4">
        <v>50</v>
      </c>
      <c r="HLV4">
        <v>51</v>
      </c>
      <c r="HLW4">
        <v>51</v>
      </c>
      <c r="HLX4">
        <v>51</v>
      </c>
      <c r="HLY4">
        <v>51</v>
      </c>
      <c r="HLZ4">
        <v>51</v>
      </c>
      <c r="HMA4">
        <v>51</v>
      </c>
      <c r="HMB4">
        <v>51</v>
      </c>
      <c r="HMC4">
        <v>51</v>
      </c>
      <c r="HMD4">
        <v>51</v>
      </c>
      <c r="HME4">
        <v>51</v>
      </c>
      <c r="HMF4">
        <v>51</v>
      </c>
      <c r="HMG4">
        <v>51</v>
      </c>
      <c r="HMH4">
        <v>51</v>
      </c>
      <c r="HMI4">
        <v>51</v>
      </c>
      <c r="HMJ4">
        <v>52</v>
      </c>
      <c r="HMK4">
        <v>52</v>
      </c>
      <c r="HML4">
        <v>52</v>
      </c>
      <c r="HMM4">
        <v>52</v>
      </c>
      <c r="HMN4">
        <v>52</v>
      </c>
      <c r="HMO4">
        <v>52</v>
      </c>
      <c r="HMP4">
        <v>52</v>
      </c>
      <c r="HMQ4">
        <v>52</v>
      </c>
      <c r="HMR4">
        <v>52</v>
      </c>
      <c r="HMS4">
        <v>52</v>
      </c>
      <c r="HMT4">
        <v>52</v>
      </c>
      <c r="HMU4">
        <v>52</v>
      </c>
      <c r="HMV4">
        <v>52</v>
      </c>
      <c r="HMW4">
        <v>52</v>
      </c>
      <c r="HMX4">
        <v>53</v>
      </c>
      <c r="HMY4">
        <v>53</v>
      </c>
      <c r="HMZ4">
        <v>53</v>
      </c>
      <c r="HNA4">
        <v>53</v>
      </c>
      <c r="HNB4">
        <v>53</v>
      </c>
      <c r="HNC4">
        <v>53</v>
      </c>
      <c r="HND4">
        <v>53</v>
      </c>
      <c r="HNE4">
        <v>53</v>
      </c>
      <c r="HNF4">
        <v>53</v>
      </c>
      <c r="HNG4">
        <v>53</v>
      </c>
      <c r="HNH4">
        <v>53</v>
      </c>
      <c r="HNI4">
        <v>53</v>
      </c>
      <c r="HNJ4">
        <v>53</v>
      </c>
      <c r="HNK4">
        <v>53</v>
      </c>
      <c r="HNL4">
        <v>54</v>
      </c>
      <c r="HNM4">
        <v>54</v>
      </c>
      <c r="HNN4">
        <v>54</v>
      </c>
      <c r="HNO4">
        <v>54</v>
      </c>
      <c r="HNP4">
        <v>54</v>
      </c>
      <c r="HNQ4">
        <v>54</v>
      </c>
      <c r="HNR4">
        <v>54</v>
      </c>
      <c r="HNS4">
        <v>54</v>
      </c>
      <c r="HNT4">
        <v>54</v>
      </c>
      <c r="HNU4">
        <v>54</v>
      </c>
      <c r="HNV4">
        <v>54</v>
      </c>
      <c r="HNW4">
        <v>54</v>
      </c>
      <c r="HNX4">
        <v>54</v>
      </c>
      <c r="HNY4">
        <v>54</v>
      </c>
      <c r="HNZ4">
        <v>55</v>
      </c>
      <c r="HOA4">
        <v>55</v>
      </c>
      <c r="HOB4">
        <v>55</v>
      </c>
      <c r="HOC4">
        <v>55</v>
      </c>
      <c r="HOD4">
        <v>55</v>
      </c>
      <c r="HOE4">
        <v>55</v>
      </c>
      <c r="HOF4">
        <v>55</v>
      </c>
      <c r="HOG4">
        <v>55</v>
      </c>
      <c r="HOH4">
        <v>55</v>
      </c>
      <c r="HOI4">
        <v>55</v>
      </c>
      <c r="HOJ4">
        <v>55</v>
      </c>
      <c r="HOK4">
        <v>55</v>
      </c>
      <c r="HOL4">
        <v>55</v>
      </c>
      <c r="HOM4">
        <v>55</v>
      </c>
      <c r="HON4">
        <v>56</v>
      </c>
      <c r="HOO4">
        <v>56</v>
      </c>
      <c r="HOP4">
        <v>56</v>
      </c>
      <c r="HOQ4">
        <v>56</v>
      </c>
      <c r="HOR4">
        <v>56</v>
      </c>
      <c r="HOS4">
        <v>56</v>
      </c>
      <c r="HOT4">
        <v>56</v>
      </c>
      <c r="HOU4">
        <v>56</v>
      </c>
      <c r="HOV4">
        <v>56</v>
      </c>
      <c r="HOW4">
        <v>56</v>
      </c>
      <c r="HOX4">
        <v>56</v>
      </c>
      <c r="HOY4">
        <v>56</v>
      </c>
      <c r="HOZ4">
        <v>56</v>
      </c>
      <c r="HPA4">
        <v>56</v>
      </c>
      <c r="HPB4">
        <v>57</v>
      </c>
      <c r="HPC4">
        <v>57</v>
      </c>
      <c r="HPD4">
        <v>57</v>
      </c>
      <c r="HPE4">
        <v>57</v>
      </c>
      <c r="HPF4">
        <v>57</v>
      </c>
      <c r="HPG4">
        <v>57</v>
      </c>
      <c r="HPH4">
        <v>57</v>
      </c>
      <c r="HPI4">
        <v>57</v>
      </c>
      <c r="HPJ4">
        <v>57</v>
      </c>
      <c r="HPK4">
        <v>57</v>
      </c>
      <c r="HPL4">
        <v>57</v>
      </c>
      <c r="HPM4">
        <v>57</v>
      </c>
      <c r="HPN4">
        <v>57</v>
      </c>
      <c r="HPO4">
        <v>57</v>
      </c>
      <c r="HPP4">
        <v>58</v>
      </c>
      <c r="HPQ4">
        <v>58</v>
      </c>
      <c r="HPR4">
        <v>58</v>
      </c>
      <c r="HPS4">
        <v>58</v>
      </c>
      <c r="HPT4">
        <v>58</v>
      </c>
      <c r="HPU4">
        <v>58</v>
      </c>
      <c r="HPV4">
        <v>58</v>
      </c>
      <c r="HPW4">
        <v>58</v>
      </c>
      <c r="HPX4">
        <v>58</v>
      </c>
      <c r="HPY4">
        <v>58</v>
      </c>
      <c r="HPZ4">
        <v>58</v>
      </c>
      <c r="HQA4">
        <v>58</v>
      </c>
      <c r="HQB4">
        <v>58</v>
      </c>
      <c r="HQC4">
        <v>58</v>
      </c>
      <c r="HQD4">
        <v>59</v>
      </c>
      <c r="HQE4">
        <v>59</v>
      </c>
      <c r="HQF4">
        <v>59</v>
      </c>
      <c r="HQG4">
        <v>59</v>
      </c>
      <c r="HQH4">
        <v>59</v>
      </c>
      <c r="HQI4">
        <v>59</v>
      </c>
      <c r="HQJ4">
        <v>59</v>
      </c>
      <c r="HQK4">
        <v>59</v>
      </c>
      <c r="HQL4">
        <v>59</v>
      </c>
      <c r="HQM4">
        <v>59</v>
      </c>
      <c r="HQN4">
        <v>59</v>
      </c>
      <c r="HQO4">
        <v>59</v>
      </c>
      <c r="HQP4">
        <v>59</v>
      </c>
      <c r="HQQ4">
        <v>59</v>
      </c>
      <c r="HQR4">
        <v>60</v>
      </c>
      <c r="HQS4">
        <v>60</v>
      </c>
      <c r="HQT4">
        <v>60</v>
      </c>
      <c r="HQU4">
        <v>60</v>
      </c>
      <c r="HQV4">
        <v>60</v>
      </c>
      <c r="HQW4">
        <v>60</v>
      </c>
      <c r="HQX4">
        <v>60</v>
      </c>
      <c r="HQY4">
        <v>60</v>
      </c>
      <c r="HQZ4">
        <v>60</v>
      </c>
      <c r="HRA4">
        <v>60</v>
      </c>
      <c r="HRB4">
        <v>60</v>
      </c>
      <c r="HRC4">
        <v>60</v>
      </c>
      <c r="HRD4">
        <v>60</v>
      </c>
      <c r="HRE4">
        <v>60</v>
      </c>
      <c r="HRF4">
        <v>1</v>
      </c>
      <c r="HRG4">
        <v>1</v>
      </c>
      <c r="HRH4">
        <v>1</v>
      </c>
      <c r="HRI4">
        <v>1</v>
      </c>
      <c r="HRJ4">
        <v>1</v>
      </c>
      <c r="HRK4">
        <v>1</v>
      </c>
      <c r="HRL4">
        <v>1</v>
      </c>
      <c r="HRM4">
        <v>1</v>
      </c>
      <c r="HRN4">
        <v>1</v>
      </c>
      <c r="HRO4">
        <v>1</v>
      </c>
      <c r="HRP4">
        <v>1</v>
      </c>
      <c r="HRQ4">
        <v>1</v>
      </c>
      <c r="HRR4">
        <v>1</v>
      </c>
      <c r="HRS4">
        <v>1</v>
      </c>
      <c r="HRT4">
        <v>2</v>
      </c>
      <c r="HRU4">
        <v>2</v>
      </c>
      <c r="HRV4">
        <v>2</v>
      </c>
      <c r="HRW4">
        <v>2</v>
      </c>
      <c r="HRX4">
        <v>2</v>
      </c>
      <c r="HRY4">
        <v>2</v>
      </c>
      <c r="HRZ4">
        <v>2</v>
      </c>
      <c r="HSA4">
        <v>2</v>
      </c>
      <c r="HSB4">
        <v>2</v>
      </c>
      <c r="HSC4">
        <v>2</v>
      </c>
      <c r="HSD4">
        <v>2</v>
      </c>
      <c r="HSE4">
        <v>2</v>
      </c>
      <c r="HSF4">
        <v>2</v>
      </c>
      <c r="HSG4">
        <v>2</v>
      </c>
      <c r="HSH4">
        <v>3</v>
      </c>
      <c r="HSI4">
        <v>3</v>
      </c>
      <c r="HSJ4">
        <v>3</v>
      </c>
      <c r="HSK4">
        <v>3</v>
      </c>
      <c r="HSL4">
        <v>3</v>
      </c>
      <c r="HSM4">
        <v>3</v>
      </c>
      <c r="HSN4">
        <v>3</v>
      </c>
      <c r="HSO4">
        <v>3</v>
      </c>
      <c r="HSP4">
        <v>3</v>
      </c>
      <c r="HSQ4">
        <v>3</v>
      </c>
      <c r="HSR4">
        <v>3</v>
      </c>
      <c r="HSS4">
        <v>3</v>
      </c>
      <c r="HST4">
        <v>3</v>
      </c>
      <c r="HSU4">
        <v>3</v>
      </c>
      <c r="HSV4">
        <v>4</v>
      </c>
      <c r="HSW4">
        <v>4</v>
      </c>
      <c r="HSX4">
        <v>4</v>
      </c>
      <c r="HSY4">
        <v>4</v>
      </c>
      <c r="HSZ4">
        <v>4</v>
      </c>
      <c r="HTA4">
        <v>4</v>
      </c>
      <c r="HTB4">
        <v>4</v>
      </c>
      <c r="HTC4">
        <v>4</v>
      </c>
      <c r="HTD4">
        <v>4</v>
      </c>
      <c r="HTE4">
        <v>4</v>
      </c>
      <c r="HTF4">
        <v>4</v>
      </c>
      <c r="HTG4">
        <v>4</v>
      </c>
      <c r="HTH4">
        <v>4</v>
      </c>
      <c r="HTI4">
        <v>4</v>
      </c>
      <c r="HTJ4">
        <v>5</v>
      </c>
      <c r="HTK4">
        <v>5</v>
      </c>
      <c r="HTL4">
        <v>5</v>
      </c>
      <c r="HTM4">
        <v>5</v>
      </c>
      <c r="HTN4">
        <v>5</v>
      </c>
      <c r="HTO4">
        <v>5</v>
      </c>
      <c r="HTP4">
        <v>5</v>
      </c>
      <c r="HTQ4">
        <v>5</v>
      </c>
      <c r="HTR4">
        <v>5</v>
      </c>
      <c r="HTS4">
        <v>5</v>
      </c>
      <c r="HTT4">
        <v>5</v>
      </c>
      <c r="HTU4">
        <v>5</v>
      </c>
      <c r="HTV4">
        <v>5</v>
      </c>
      <c r="HTW4">
        <v>5</v>
      </c>
      <c r="HTX4">
        <v>6</v>
      </c>
      <c r="HTY4">
        <v>6</v>
      </c>
      <c r="HTZ4">
        <v>6</v>
      </c>
      <c r="HUA4">
        <v>6</v>
      </c>
      <c r="HUB4">
        <v>6</v>
      </c>
      <c r="HUC4">
        <v>6</v>
      </c>
      <c r="HUD4">
        <v>6</v>
      </c>
      <c r="HUE4">
        <v>6</v>
      </c>
      <c r="HUF4">
        <v>6</v>
      </c>
      <c r="HUG4">
        <v>6</v>
      </c>
      <c r="HUH4">
        <v>6</v>
      </c>
      <c r="HUI4">
        <v>6</v>
      </c>
      <c r="HUJ4">
        <v>6</v>
      </c>
      <c r="HUK4">
        <v>6</v>
      </c>
      <c r="HUL4">
        <v>7</v>
      </c>
      <c r="HUM4">
        <v>7</v>
      </c>
      <c r="HUN4">
        <v>7</v>
      </c>
      <c r="HUO4">
        <v>7</v>
      </c>
      <c r="HUP4">
        <v>7</v>
      </c>
      <c r="HUQ4">
        <v>7</v>
      </c>
      <c r="HUR4">
        <v>7</v>
      </c>
      <c r="HUS4">
        <v>7</v>
      </c>
      <c r="HUT4">
        <v>7</v>
      </c>
      <c r="HUU4">
        <v>7</v>
      </c>
      <c r="HUV4">
        <v>7</v>
      </c>
      <c r="HUW4">
        <v>7</v>
      </c>
      <c r="HUX4">
        <v>7</v>
      </c>
      <c r="HUY4">
        <v>7</v>
      </c>
      <c r="HUZ4">
        <v>8</v>
      </c>
      <c r="HVA4">
        <v>8</v>
      </c>
      <c r="HVB4">
        <v>8</v>
      </c>
      <c r="HVC4">
        <v>8</v>
      </c>
      <c r="HVD4">
        <v>8</v>
      </c>
      <c r="HVE4">
        <v>8</v>
      </c>
      <c r="HVF4">
        <v>8</v>
      </c>
      <c r="HVG4">
        <v>8</v>
      </c>
      <c r="HVH4">
        <v>8</v>
      </c>
      <c r="HVI4">
        <v>8</v>
      </c>
      <c r="HVJ4">
        <v>8</v>
      </c>
      <c r="HVK4">
        <v>8</v>
      </c>
      <c r="HVL4">
        <v>8</v>
      </c>
      <c r="HVM4">
        <v>8</v>
      </c>
      <c r="HVN4">
        <v>9</v>
      </c>
      <c r="HVO4">
        <v>9</v>
      </c>
      <c r="HVP4">
        <v>9</v>
      </c>
      <c r="HVQ4">
        <v>9</v>
      </c>
      <c r="HVR4">
        <v>9</v>
      </c>
      <c r="HVS4">
        <v>9</v>
      </c>
      <c r="HVT4">
        <v>9</v>
      </c>
      <c r="HVU4">
        <v>9</v>
      </c>
      <c r="HVV4">
        <v>9</v>
      </c>
      <c r="HVW4">
        <v>9</v>
      </c>
      <c r="HVX4">
        <v>9</v>
      </c>
      <c r="HVY4">
        <v>9</v>
      </c>
      <c r="HVZ4">
        <v>9</v>
      </c>
      <c r="HWA4">
        <v>9</v>
      </c>
      <c r="HWB4">
        <v>10</v>
      </c>
      <c r="HWC4">
        <v>10</v>
      </c>
      <c r="HWD4">
        <v>10</v>
      </c>
      <c r="HWE4">
        <v>10</v>
      </c>
      <c r="HWF4">
        <v>10</v>
      </c>
      <c r="HWG4">
        <v>10</v>
      </c>
      <c r="HWH4">
        <v>10</v>
      </c>
      <c r="HWI4">
        <v>10</v>
      </c>
      <c r="HWJ4">
        <v>10</v>
      </c>
      <c r="HWK4">
        <v>10</v>
      </c>
      <c r="HWL4">
        <v>10</v>
      </c>
      <c r="HWM4">
        <v>10</v>
      </c>
      <c r="HWN4">
        <v>10</v>
      </c>
      <c r="HWO4">
        <v>10</v>
      </c>
      <c r="HWP4">
        <v>11</v>
      </c>
      <c r="HWQ4">
        <v>11</v>
      </c>
      <c r="HWR4">
        <v>11</v>
      </c>
      <c r="HWS4">
        <v>11</v>
      </c>
      <c r="HWT4">
        <v>11</v>
      </c>
      <c r="HWU4">
        <v>11</v>
      </c>
      <c r="HWV4">
        <v>11</v>
      </c>
      <c r="HWW4">
        <v>11</v>
      </c>
      <c r="HWX4">
        <v>11</v>
      </c>
      <c r="HWY4">
        <v>11</v>
      </c>
      <c r="HWZ4">
        <v>11</v>
      </c>
      <c r="HXA4">
        <v>11</v>
      </c>
      <c r="HXB4">
        <v>11</v>
      </c>
      <c r="HXC4">
        <v>11</v>
      </c>
      <c r="HXD4">
        <v>12</v>
      </c>
      <c r="HXE4">
        <v>12</v>
      </c>
      <c r="HXF4">
        <v>12</v>
      </c>
      <c r="HXG4">
        <v>12</v>
      </c>
      <c r="HXH4">
        <v>12</v>
      </c>
      <c r="HXI4">
        <v>12</v>
      </c>
      <c r="HXJ4">
        <v>12</v>
      </c>
      <c r="HXK4">
        <v>12</v>
      </c>
      <c r="HXL4">
        <v>12</v>
      </c>
      <c r="HXM4">
        <v>12</v>
      </c>
      <c r="HXN4">
        <v>12</v>
      </c>
      <c r="HXO4">
        <v>12</v>
      </c>
      <c r="HXP4">
        <v>12</v>
      </c>
      <c r="HXQ4">
        <v>12</v>
      </c>
      <c r="HXR4">
        <v>13</v>
      </c>
      <c r="HXS4">
        <v>13</v>
      </c>
      <c r="HXT4">
        <v>13</v>
      </c>
      <c r="HXU4">
        <v>13</v>
      </c>
      <c r="HXV4">
        <v>13</v>
      </c>
      <c r="HXW4">
        <v>13</v>
      </c>
      <c r="HXX4">
        <v>13</v>
      </c>
      <c r="HXY4">
        <v>13</v>
      </c>
      <c r="HXZ4">
        <v>13</v>
      </c>
      <c r="HYA4">
        <v>13</v>
      </c>
      <c r="HYB4">
        <v>13</v>
      </c>
      <c r="HYC4">
        <v>13</v>
      </c>
      <c r="HYD4">
        <v>13</v>
      </c>
      <c r="HYE4">
        <v>13</v>
      </c>
      <c r="HYF4">
        <v>14</v>
      </c>
      <c r="HYG4">
        <v>14</v>
      </c>
      <c r="HYH4">
        <v>14</v>
      </c>
      <c r="HYI4">
        <v>14</v>
      </c>
      <c r="HYJ4">
        <v>14</v>
      </c>
      <c r="HYK4">
        <v>14</v>
      </c>
      <c r="HYL4">
        <v>14</v>
      </c>
      <c r="HYM4">
        <v>14</v>
      </c>
      <c r="HYN4">
        <v>14</v>
      </c>
      <c r="HYO4">
        <v>14</v>
      </c>
      <c r="HYP4">
        <v>14</v>
      </c>
      <c r="HYQ4">
        <v>14</v>
      </c>
      <c r="HYR4">
        <v>14</v>
      </c>
      <c r="HYS4">
        <v>14</v>
      </c>
      <c r="HYT4">
        <v>15</v>
      </c>
      <c r="HYU4">
        <v>15</v>
      </c>
      <c r="HYV4">
        <v>15</v>
      </c>
      <c r="HYW4">
        <v>15</v>
      </c>
      <c r="HYX4">
        <v>15</v>
      </c>
      <c r="HYY4">
        <v>15</v>
      </c>
      <c r="HYZ4">
        <v>15</v>
      </c>
      <c r="HZA4">
        <v>15</v>
      </c>
      <c r="HZB4">
        <v>15</v>
      </c>
      <c r="HZC4">
        <v>15</v>
      </c>
      <c r="HZD4">
        <v>15</v>
      </c>
      <c r="HZE4">
        <v>15</v>
      </c>
      <c r="HZF4">
        <v>15</v>
      </c>
      <c r="HZG4">
        <v>15</v>
      </c>
      <c r="HZH4">
        <v>16</v>
      </c>
      <c r="HZI4">
        <v>16</v>
      </c>
      <c r="HZJ4">
        <v>16</v>
      </c>
      <c r="HZK4">
        <v>16</v>
      </c>
      <c r="HZL4">
        <v>16</v>
      </c>
      <c r="HZM4">
        <v>16</v>
      </c>
      <c r="HZN4">
        <v>16</v>
      </c>
      <c r="HZO4">
        <v>16</v>
      </c>
      <c r="HZP4">
        <v>16</v>
      </c>
      <c r="HZQ4">
        <v>16</v>
      </c>
      <c r="HZR4">
        <v>16</v>
      </c>
      <c r="HZS4">
        <v>16</v>
      </c>
      <c r="HZT4">
        <v>16</v>
      </c>
      <c r="HZU4">
        <v>16</v>
      </c>
      <c r="HZV4">
        <v>17</v>
      </c>
      <c r="HZW4">
        <v>17</v>
      </c>
      <c r="HZX4">
        <v>17</v>
      </c>
      <c r="HZY4">
        <v>17</v>
      </c>
      <c r="HZZ4">
        <v>17</v>
      </c>
      <c r="IAA4">
        <v>17</v>
      </c>
      <c r="IAB4">
        <v>17</v>
      </c>
      <c r="IAC4">
        <v>17</v>
      </c>
      <c r="IAD4">
        <v>17</v>
      </c>
      <c r="IAE4">
        <v>17</v>
      </c>
      <c r="IAF4">
        <v>17</v>
      </c>
      <c r="IAG4">
        <v>17</v>
      </c>
      <c r="IAH4">
        <v>17</v>
      </c>
      <c r="IAI4">
        <v>17</v>
      </c>
      <c r="IAJ4">
        <v>18</v>
      </c>
      <c r="IAK4">
        <v>18</v>
      </c>
      <c r="IAL4">
        <v>18</v>
      </c>
      <c r="IAM4">
        <v>18</v>
      </c>
      <c r="IAN4">
        <v>18</v>
      </c>
      <c r="IAO4">
        <v>18</v>
      </c>
      <c r="IAP4">
        <v>18</v>
      </c>
      <c r="IAQ4">
        <v>18</v>
      </c>
      <c r="IAR4">
        <v>18</v>
      </c>
      <c r="IAS4">
        <v>18</v>
      </c>
      <c r="IAT4">
        <v>18</v>
      </c>
      <c r="IAU4">
        <v>18</v>
      </c>
      <c r="IAV4">
        <v>18</v>
      </c>
      <c r="IAW4">
        <v>18</v>
      </c>
      <c r="IAX4">
        <v>19</v>
      </c>
      <c r="IAY4">
        <v>19</v>
      </c>
      <c r="IAZ4">
        <v>19</v>
      </c>
      <c r="IBA4">
        <v>19</v>
      </c>
      <c r="IBB4">
        <v>19</v>
      </c>
      <c r="IBC4">
        <v>19</v>
      </c>
      <c r="IBD4">
        <v>19</v>
      </c>
      <c r="IBE4">
        <v>19</v>
      </c>
      <c r="IBF4">
        <v>19</v>
      </c>
      <c r="IBG4">
        <v>19</v>
      </c>
      <c r="IBH4">
        <v>19</v>
      </c>
      <c r="IBI4">
        <v>19</v>
      </c>
      <c r="IBJ4">
        <v>19</v>
      </c>
      <c r="IBK4">
        <v>19</v>
      </c>
      <c r="IBL4">
        <v>20</v>
      </c>
      <c r="IBM4">
        <v>20</v>
      </c>
      <c r="IBN4">
        <v>20</v>
      </c>
      <c r="IBO4">
        <v>20</v>
      </c>
      <c r="IBP4">
        <v>20</v>
      </c>
      <c r="IBQ4">
        <v>20</v>
      </c>
      <c r="IBR4">
        <v>20</v>
      </c>
      <c r="IBS4">
        <v>20</v>
      </c>
      <c r="IBT4">
        <v>20</v>
      </c>
      <c r="IBU4">
        <v>20</v>
      </c>
      <c r="IBV4">
        <v>20</v>
      </c>
      <c r="IBW4">
        <v>20</v>
      </c>
      <c r="IBX4">
        <v>20</v>
      </c>
      <c r="IBY4">
        <v>20</v>
      </c>
      <c r="IBZ4">
        <v>21</v>
      </c>
      <c r="ICA4">
        <v>21</v>
      </c>
      <c r="ICB4">
        <v>21</v>
      </c>
      <c r="ICC4">
        <v>21</v>
      </c>
      <c r="ICD4">
        <v>21</v>
      </c>
      <c r="ICE4">
        <v>21</v>
      </c>
      <c r="ICF4">
        <v>21</v>
      </c>
      <c r="ICG4">
        <v>21</v>
      </c>
      <c r="ICH4">
        <v>21</v>
      </c>
      <c r="ICI4">
        <v>21</v>
      </c>
      <c r="ICJ4">
        <v>21</v>
      </c>
      <c r="ICK4">
        <v>21</v>
      </c>
      <c r="ICL4">
        <v>21</v>
      </c>
      <c r="ICM4">
        <v>21</v>
      </c>
      <c r="ICN4">
        <v>22</v>
      </c>
      <c r="ICO4">
        <v>22</v>
      </c>
      <c r="ICP4">
        <v>22</v>
      </c>
      <c r="ICQ4">
        <v>22</v>
      </c>
      <c r="ICR4">
        <v>22</v>
      </c>
      <c r="ICS4">
        <v>22</v>
      </c>
      <c r="ICT4">
        <v>22</v>
      </c>
      <c r="ICU4">
        <v>22</v>
      </c>
      <c r="ICV4">
        <v>22</v>
      </c>
      <c r="ICW4">
        <v>22</v>
      </c>
      <c r="ICX4">
        <v>22</v>
      </c>
      <c r="ICY4">
        <v>22</v>
      </c>
      <c r="ICZ4">
        <v>22</v>
      </c>
      <c r="IDA4">
        <v>22</v>
      </c>
      <c r="IDB4">
        <v>23</v>
      </c>
      <c r="IDC4">
        <v>23</v>
      </c>
      <c r="IDD4">
        <v>23</v>
      </c>
      <c r="IDE4">
        <v>23</v>
      </c>
      <c r="IDF4">
        <v>23</v>
      </c>
      <c r="IDG4">
        <v>23</v>
      </c>
      <c r="IDH4">
        <v>23</v>
      </c>
      <c r="IDI4">
        <v>23</v>
      </c>
      <c r="IDJ4">
        <v>23</v>
      </c>
      <c r="IDK4">
        <v>23</v>
      </c>
      <c r="IDL4">
        <v>23</v>
      </c>
      <c r="IDM4">
        <v>23</v>
      </c>
      <c r="IDN4">
        <v>23</v>
      </c>
      <c r="IDO4">
        <v>23</v>
      </c>
      <c r="IDP4">
        <v>24</v>
      </c>
      <c r="IDQ4">
        <v>24</v>
      </c>
      <c r="IDR4">
        <v>24</v>
      </c>
      <c r="IDS4">
        <v>24</v>
      </c>
      <c r="IDT4">
        <v>24</v>
      </c>
      <c r="IDU4">
        <v>24</v>
      </c>
      <c r="IDV4">
        <v>24</v>
      </c>
      <c r="IDW4">
        <v>24</v>
      </c>
      <c r="IDX4">
        <v>24</v>
      </c>
      <c r="IDY4">
        <v>24</v>
      </c>
      <c r="IDZ4">
        <v>24</v>
      </c>
      <c r="IEA4">
        <v>24</v>
      </c>
      <c r="IEB4">
        <v>24</v>
      </c>
      <c r="IEC4">
        <v>24</v>
      </c>
      <c r="IED4">
        <v>25</v>
      </c>
      <c r="IEE4">
        <v>25</v>
      </c>
      <c r="IEF4">
        <v>25</v>
      </c>
      <c r="IEG4">
        <v>25</v>
      </c>
      <c r="IEH4">
        <v>25</v>
      </c>
      <c r="IEI4">
        <v>25</v>
      </c>
      <c r="IEJ4">
        <v>25</v>
      </c>
      <c r="IEK4">
        <v>25</v>
      </c>
      <c r="IEL4">
        <v>25</v>
      </c>
      <c r="IEM4">
        <v>25</v>
      </c>
      <c r="IEN4">
        <v>25</v>
      </c>
      <c r="IEO4">
        <v>25</v>
      </c>
      <c r="IEP4">
        <v>25</v>
      </c>
      <c r="IEQ4">
        <v>25</v>
      </c>
      <c r="IER4">
        <v>26</v>
      </c>
      <c r="IES4">
        <v>26</v>
      </c>
      <c r="IET4">
        <v>26</v>
      </c>
      <c r="IEU4">
        <v>26</v>
      </c>
      <c r="IEV4">
        <v>26</v>
      </c>
      <c r="IEW4">
        <v>26</v>
      </c>
      <c r="IEX4">
        <v>26</v>
      </c>
      <c r="IEY4">
        <v>26</v>
      </c>
      <c r="IEZ4">
        <v>26</v>
      </c>
      <c r="IFA4">
        <v>26</v>
      </c>
      <c r="IFB4">
        <v>26</v>
      </c>
      <c r="IFC4">
        <v>26</v>
      </c>
      <c r="IFD4">
        <v>26</v>
      </c>
      <c r="IFE4">
        <v>26</v>
      </c>
      <c r="IFF4">
        <v>27</v>
      </c>
      <c r="IFG4">
        <v>27</v>
      </c>
      <c r="IFH4">
        <v>27</v>
      </c>
      <c r="IFI4">
        <v>27</v>
      </c>
      <c r="IFJ4">
        <v>27</v>
      </c>
      <c r="IFK4">
        <v>27</v>
      </c>
      <c r="IFL4">
        <v>27</v>
      </c>
      <c r="IFM4">
        <v>27</v>
      </c>
      <c r="IFN4">
        <v>27</v>
      </c>
      <c r="IFO4">
        <v>27</v>
      </c>
      <c r="IFP4">
        <v>27</v>
      </c>
      <c r="IFQ4">
        <v>27</v>
      </c>
      <c r="IFR4">
        <v>27</v>
      </c>
      <c r="IFS4">
        <v>27</v>
      </c>
      <c r="IFT4">
        <v>28</v>
      </c>
      <c r="IFU4">
        <v>28</v>
      </c>
      <c r="IFV4">
        <v>28</v>
      </c>
      <c r="IFW4">
        <v>28</v>
      </c>
      <c r="IFX4">
        <v>28</v>
      </c>
      <c r="IFY4">
        <v>28</v>
      </c>
      <c r="IFZ4">
        <v>28</v>
      </c>
      <c r="IGA4">
        <v>28</v>
      </c>
      <c r="IGB4">
        <v>28</v>
      </c>
      <c r="IGC4">
        <v>28</v>
      </c>
      <c r="IGD4">
        <v>28</v>
      </c>
      <c r="IGE4">
        <v>28</v>
      </c>
      <c r="IGF4">
        <v>28</v>
      </c>
      <c r="IGG4">
        <v>28</v>
      </c>
      <c r="IGH4">
        <v>29</v>
      </c>
      <c r="IGI4">
        <v>29</v>
      </c>
      <c r="IGJ4">
        <v>29</v>
      </c>
      <c r="IGK4">
        <v>29</v>
      </c>
      <c r="IGL4">
        <v>29</v>
      </c>
      <c r="IGM4">
        <v>29</v>
      </c>
      <c r="IGN4">
        <v>29</v>
      </c>
      <c r="IGO4">
        <v>29</v>
      </c>
      <c r="IGP4">
        <v>29</v>
      </c>
      <c r="IGQ4">
        <v>29</v>
      </c>
      <c r="IGR4">
        <v>29</v>
      </c>
      <c r="IGS4">
        <v>29</v>
      </c>
      <c r="IGT4">
        <v>29</v>
      </c>
      <c r="IGU4">
        <v>29</v>
      </c>
      <c r="IGV4">
        <v>30</v>
      </c>
      <c r="IGW4">
        <v>30</v>
      </c>
      <c r="IGX4">
        <v>30</v>
      </c>
      <c r="IGY4">
        <v>30</v>
      </c>
      <c r="IGZ4">
        <v>30</v>
      </c>
      <c r="IHA4">
        <v>30</v>
      </c>
      <c r="IHB4">
        <v>30</v>
      </c>
      <c r="IHC4">
        <v>30</v>
      </c>
      <c r="IHD4">
        <v>30</v>
      </c>
      <c r="IHE4">
        <v>30</v>
      </c>
      <c r="IHF4">
        <v>30</v>
      </c>
      <c r="IHG4">
        <v>30</v>
      </c>
      <c r="IHH4">
        <v>30</v>
      </c>
      <c r="IHI4">
        <v>30</v>
      </c>
      <c r="IHJ4">
        <v>31</v>
      </c>
      <c r="IHK4">
        <v>31</v>
      </c>
      <c r="IHL4">
        <v>31</v>
      </c>
      <c r="IHM4">
        <v>31</v>
      </c>
      <c r="IHN4">
        <v>31</v>
      </c>
      <c r="IHO4">
        <v>31</v>
      </c>
      <c r="IHP4">
        <v>31</v>
      </c>
      <c r="IHQ4">
        <v>31</v>
      </c>
      <c r="IHR4">
        <v>31</v>
      </c>
      <c r="IHS4">
        <v>31</v>
      </c>
      <c r="IHT4">
        <v>31</v>
      </c>
      <c r="IHU4">
        <v>31</v>
      </c>
      <c r="IHV4">
        <v>31</v>
      </c>
      <c r="IHW4">
        <v>31</v>
      </c>
      <c r="IHX4">
        <v>32</v>
      </c>
      <c r="IHY4">
        <v>32</v>
      </c>
      <c r="IHZ4">
        <v>32</v>
      </c>
      <c r="IIA4">
        <v>32</v>
      </c>
      <c r="IIB4">
        <v>32</v>
      </c>
      <c r="IIC4">
        <v>32</v>
      </c>
      <c r="IID4">
        <v>32</v>
      </c>
      <c r="IIE4">
        <v>32</v>
      </c>
      <c r="IIF4">
        <v>32</v>
      </c>
      <c r="IIG4">
        <v>32</v>
      </c>
      <c r="IIH4">
        <v>32</v>
      </c>
      <c r="III4">
        <v>32</v>
      </c>
      <c r="IIJ4">
        <v>32</v>
      </c>
      <c r="IIK4">
        <v>32</v>
      </c>
      <c r="IIL4">
        <v>33</v>
      </c>
      <c r="IIM4">
        <v>33</v>
      </c>
      <c r="IIN4">
        <v>33</v>
      </c>
      <c r="IIO4">
        <v>33</v>
      </c>
      <c r="IIP4">
        <v>33</v>
      </c>
      <c r="IIQ4">
        <v>33</v>
      </c>
      <c r="IIR4">
        <v>33</v>
      </c>
      <c r="IIS4">
        <v>33</v>
      </c>
      <c r="IIT4">
        <v>33</v>
      </c>
      <c r="IIU4">
        <v>33</v>
      </c>
      <c r="IIV4">
        <v>33</v>
      </c>
      <c r="IIW4">
        <v>33</v>
      </c>
      <c r="IIX4">
        <v>33</v>
      </c>
      <c r="IIY4">
        <v>33</v>
      </c>
      <c r="IIZ4">
        <v>34</v>
      </c>
      <c r="IJA4">
        <v>34</v>
      </c>
      <c r="IJB4">
        <v>34</v>
      </c>
      <c r="IJC4">
        <v>34</v>
      </c>
      <c r="IJD4">
        <v>34</v>
      </c>
      <c r="IJE4">
        <v>34</v>
      </c>
      <c r="IJF4">
        <v>34</v>
      </c>
      <c r="IJG4">
        <v>34</v>
      </c>
      <c r="IJH4">
        <v>34</v>
      </c>
      <c r="IJI4">
        <v>34</v>
      </c>
      <c r="IJJ4">
        <v>34</v>
      </c>
      <c r="IJK4">
        <v>34</v>
      </c>
      <c r="IJL4">
        <v>34</v>
      </c>
      <c r="IJM4">
        <v>34</v>
      </c>
      <c r="IJN4">
        <v>35</v>
      </c>
      <c r="IJO4">
        <v>35</v>
      </c>
      <c r="IJP4">
        <v>35</v>
      </c>
      <c r="IJQ4">
        <v>35</v>
      </c>
      <c r="IJR4">
        <v>35</v>
      </c>
      <c r="IJS4">
        <v>35</v>
      </c>
      <c r="IJT4">
        <v>35</v>
      </c>
      <c r="IJU4">
        <v>35</v>
      </c>
      <c r="IJV4">
        <v>35</v>
      </c>
      <c r="IJW4">
        <v>35</v>
      </c>
      <c r="IJX4">
        <v>35</v>
      </c>
      <c r="IJY4">
        <v>35</v>
      </c>
      <c r="IJZ4">
        <v>35</v>
      </c>
      <c r="IKA4">
        <v>35</v>
      </c>
      <c r="IKB4">
        <v>36</v>
      </c>
      <c r="IKC4">
        <v>36</v>
      </c>
      <c r="IKD4">
        <v>36</v>
      </c>
      <c r="IKE4">
        <v>36</v>
      </c>
      <c r="IKF4">
        <v>36</v>
      </c>
      <c r="IKG4">
        <v>36</v>
      </c>
      <c r="IKH4">
        <v>36</v>
      </c>
      <c r="IKI4">
        <v>36</v>
      </c>
      <c r="IKJ4">
        <v>36</v>
      </c>
      <c r="IKK4">
        <v>36</v>
      </c>
      <c r="IKL4">
        <v>36</v>
      </c>
      <c r="IKM4">
        <v>36</v>
      </c>
      <c r="IKN4">
        <v>36</v>
      </c>
      <c r="IKO4">
        <v>36</v>
      </c>
      <c r="IKP4">
        <v>37</v>
      </c>
      <c r="IKQ4">
        <v>37</v>
      </c>
      <c r="IKR4">
        <v>37</v>
      </c>
      <c r="IKS4">
        <v>37</v>
      </c>
      <c r="IKT4">
        <v>37</v>
      </c>
      <c r="IKU4">
        <v>37</v>
      </c>
      <c r="IKV4">
        <v>37</v>
      </c>
      <c r="IKW4">
        <v>37</v>
      </c>
      <c r="IKX4">
        <v>37</v>
      </c>
      <c r="IKY4">
        <v>37</v>
      </c>
      <c r="IKZ4">
        <v>37</v>
      </c>
      <c r="ILA4">
        <v>37</v>
      </c>
      <c r="ILB4">
        <v>37</v>
      </c>
      <c r="ILC4">
        <v>37</v>
      </c>
      <c r="ILD4">
        <v>38</v>
      </c>
      <c r="ILE4">
        <v>38</v>
      </c>
      <c r="ILF4">
        <v>38</v>
      </c>
      <c r="ILG4">
        <v>38</v>
      </c>
      <c r="ILH4">
        <v>38</v>
      </c>
      <c r="ILI4">
        <v>38</v>
      </c>
      <c r="ILJ4">
        <v>38</v>
      </c>
      <c r="ILK4">
        <v>38</v>
      </c>
      <c r="ILL4">
        <v>38</v>
      </c>
      <c r="ILM4">
        <v>38</v>
      </c>
      <c r="ILN4">
        <v>38</v>
      </c>
      <c r="ILO4">
        <v>38</v>
      </c>
      <c r="ILP4">
        <v>38</v>
      </c>
      <c r="ILQ4">
        <v>38</v>
      </c>
      <c r="ILR4">
        <v>39</v>
      </c>
      <c r="ILS4">
        <v>39</v>
      </c>
      <c r="ILT4">
        <v>39</v>
      </c>
      <c r="ILU4">
        <v>39</v>
      </c>
      <c r="ILV4">
        <v>39</v>
      </c>
      <c r="ILW4">
        <v>39</v>
      </c>
      <c r="ILX4">
        <v>39</v>
      </c>
      <c r="ILY4">
        <v>39</v>
      </c>
      <c r="ILZ4">
        <v>39</v>
      </c>
      <c r="IMA4">
        <v>39</v>
      </c>
      <c r="IMB4">
        <v>39</v>
      </c>
      <c r="IMC4">
        <v>39</v>
      </c>
      <c r="IMD4">
        <v>39</v>
      </c>
      <c r="IME4">
        <v>39</v>
      </c>
      <c r="IMF4">
        <v>40</v>
      </c>
      <c r="IMG4">
        <v>40</v>
      </c>
      <c r="IMH4">
        <v>40</v>
      </c>
      <c r="IMI4">
        <v>40</v>
      </c>
      <c r="IMJ4">
        <v>40</v>
      </c>
      <c r="IMK4">
        <v>40</v>
      </c>
      <c r="IML4">
        <v>40</v>
      </c>
      <c r="IMM4">
        <v>40</v>
      </c>
      <c r="IMN4">
        <v>40</v>
      </c>
      <c r="IMO4">
        <v>40</v>
      </c>
      <c r="IMP4">
        <v>40</v>
      </c>
      <c r="IMQ4">
        <v>40</v>
      </c>
      <c r="IMR4">
        <v>40</v>
      </c>
      <c r="IMS4">
        <v>40</v>
      </c>
      <c r="IMT4">
        <v>41</v>
      </c>
      <c r="IMU4">
        <v>41</v>
      </c>
      <c r="IMV4">
        <v>41</v>
      </c>
      <c r="IMW4">
        <v>41</v>
      </c>
      <c r="IMX4">
        <v>41</v>
      </c>
      <c r="IMY4">
        <v>41</v>
      </c>
      <c r="IMZ4">
        <v>41</v>
      </c>
      <c r="INA4">
        <v>41</v>
      </c>
      <c r="INB4">
        <v>41</v>
      </c>
      <c r="INC4">
        <v>41</v>
      </c>
      <c r="IND4">
        <v>41</v>
      </c>
      <c r="INE4">
        <v>41</v>
      </c>
      <c r="INF4">
        <v>41</v>
      </c>
      <c r="ING4">
        <v>41</v>
      </c>
      <c r="INH4">
        <v>42</v>
      </c>
      <c r="INI4">
        <v>42</v>
      </c>
      <c r="INJ4">
        <v>42</v>
      </c>
      <c r="INK4">
        <v>42</v>
      </c>
      <c r="INL4">
        <v>42</v>
      </c>
      <c r="INM4">
        <v>42</v>
      </c>
      <c r="INN4">
        <v>42</v>
      </c>
      <c r="INO4">
        <v>42</v>
      </c>
      <c r="INP4">
        <v>42</v>
      </c>
      <c r="INQ4">
        <v>42</v>
      </c>
      <c r="INR4">
        <v>42</v>
      </c>
      <c r="INS4">
        <v>42</v>
      </c>
      <c r="INT4">
        <v>42</v>
      </c>
      <c r="INU4">
        <v>42</v>
      </c>
      <c r="INV4">
        <v>43</v>
      </c>
      <c r="INW4">
        <v>43</v>
      </c>
      <c r="INX4">
        <v>43</v>
      </c>
      <c r="INY4">
        <v>43</v>
      </c>
      <c r="INZ4">
        <v>43</v>
      </c>
      <c r="IOA4">
        <v>43</v>
      </c>
      <c r="IOB4">
        <v>43</v>
      </c>
      <c r="IOC4">
        <v>43</v>
      </c>
      <c r="IOD4">
        <v>43</v>
      </c>
      <c r="IOE4">
        <v>43</v>
      </c>
      <c r="IOF4">
        <v>43</v>
      </c>
      <c r="IOG4">
        <v>43</v>
      </c>
      <c r="IOH4">
        <v>43</v>
      </c>
      <c r="IOI4">
        <v>43</v>
      </c>
      <c r="IOJ4">
        <v>44</v>
      </c>
      <c r="IOK4">
        <v>44</v>
      </c>
      <c r="IOL4">
        <v>44</v>
      </c>
      <c r="IOM4">
        <v>44</v>
      </c>
      <c r="ION4">
        <v>44</v>
      </c>
      <c r="IOO4">
        <v>44</v>
      </c>
      <c r="IOP4">
        <v>44</v>
      </c>
      <c r="IOQ4">
        <v>44</v>
      </c>
      <c r="IOR4">
        <v>44</v>
      </c>
      <c r="IOS4">
        <v>44</v>
      </c>
      <c r="IOT4">
        <v>44</v>
      </c>
      <c r="IOU4">
        <v>44</v>
      </c>
      <c r="IOV4">
        <v>44</v>
      </c>
      <c r="IOW4">
        <v>44</v>
      </c>
      <c r="IOX4">
        <v>45</v>
      </c>
      <c r="IOY4">
        <v>45</v>
      </c>
      <c r="IOZ4">
        <v>45</v>
      </c>
      <c r="IPA4">
        <v>45</v>
      </c>
      <c r="IPB4">
        <v>45</v>
      </c>
      <c r="IPC4">
        <v>45</v>
      </c>
      <c r="IPD4">
        <v>45</v>
      </c>
      <c r="IPE4">
        <v>45</v>
      </c>
      <c r="IPF4">
        <v>45</v>
      </c>
      <c r="IPG4">
        <v>45</v>
      </c>
      <c r="IPH4">
        <v>45</v>
      </c>
      <c r="IPI4">
        <v>45</v>
      </c>
      <c r="IPJ4">
        <v>45</v>
      </c>
      <c r="IPK4">
        <v>45</v>
      </c>
      <c r="IPL4">
        <v>46</v>
      </c>
      <c r="IPM4">
        <v>46</v>
      </c>
      <c r="IPN4">
        <v>46</v>
      </c>
      <c r="IPO4">
        <v>46</v>
      </c>
      <c r="IPP4">
        <v>46</v>
      </c>
      <c r="IPQ4">
        <v>46</v>
      </c>
      <c r="IPR4">
        <v>46</v>
      </c>
      <c r="IPS4">
        <v>46</v>
      </c>
      <c r="IPT4">
        <v>46</v>
      </c>
      <c r="IPU4">
        <v>46</v>
      </c>
      <c r="IPV4">
        <v>46</v>
      </c>
      <c r="IPW4">
        <v>46</v>
      </c>
      <c r="IPX4">
        <v>46</v>
      </c>
      <c r="IPY4">
        <v>46</v>
      </c>
      <c r="IPZ4">
        <v>47</v>
      </c>
      <c r="IQA4">
        <v>47</v>
      </c>
      <c r="IQB4">
        <v>47</v>
      </c>
      <c r="IQC4">
        <v>47</v>
      </c>
      <c r="IQD4">
        <v>47</v>
      </c>
      <c r="IQE4">
        <v>47</v>
      </c>
      <c r="IQF4">
        <v>47</v>
      </c>
      <c r="IQG4">
        <v>47</v>
      </c>
      <c r="IQH4">
        <v>47</v>
      </c>
      <c r="IQI4">
        <v>47</v>
      </c>
      <c r="IQJ4">
        <v>47</v>
      </c>
      <c r="IQK4">
        <v>47</v>
      </c>
      <c r="IQL4">
        <v>47</v>
      </c>
      <c r="IQM4">
        <v>47</v>
      </c>
      <c r="IQN4">
        <v>48</v>
      </c>
      <c r="IQO4">
        <v>48</v>
      </c>
      <c r="IQP4">
        <v>48</v>
      </c>
      <c r="IQQ4">
        <v>48</v>
      </c>
      <c r="IQR4">
        <v>48</v>
      </c>
      <c r="IQS4">
        <v>48</v>
      </c>
      <c r="IQT4">
        <v>48</v>
      </c>
      <c r="IQU4">
        <v>48</v>
      </c>
      <c r="IQV4">
        <v>48</v>
      </c>
      <c r="IQW4">
        <v>48</v>
      </c>
      <c r="IQX4">
        <v>48</v>
      </c>
      <c r="IQY4">
        <v>48</v>
      </c>
      <c r="IQZ4">
        <v>48</v>
      </c>
      <c r="IRA4">
        <v>48</v>
      </c>
      <c r="IRB4">
        <v>49</v>
      </c>
      <c r="IRC4">
        <v>49</v>
      </c>
      <c r="IRD4">
        <v>49</v>
      </c>
      <c r="IRE4">
        <v>49</v>
      </c>
      <c r="IRF4">
        <v>49</v>
      </c>
      <c r="IRG4">
        <v>49</v>
      </c>
      <c r="IRH4">
        <v>49</v>
      </c>
      <c r="IRI4">
        <v>49</v>
      </c>
      <c r="IRJ4">
        <v>49</v>
      </c>
      <c r="IRK4">
        <v>49</v>
      </c>
      <c r="IRL4">
        <v>49</v>
      </c>
      <c r="IRM4">
        <v>49</v>
      </c>
      <c r="IRN4">
        <v>49</v>
      </c>
      <c r="IRO4">
        <v>49</v>
      </c>
      <c r="IRP4">
        <v>50</v>
      </c>
      <c r="IRQ4">
        <v>50</v>
      </c>
      <c r="IRR4">
        <v>50</v>
      </c>
      <c r="IRS4">
        <v>50</v>
      </c>
      <c r="IRT4">
        <v>50</v>
      </c>
      <c r="IRU4">
        <v>50</v>
      </c>
      <c r="IRV4">
        <v>50</v>
      </c>
      <c r="IRW4">
        <v>50</v>
      </c>
      <c r="IRX4">
        <v>50</v>
      </c>
      <c r="IRY4">
        <v>50</v>
      </c>
      <c r="IRZ4">
        <v>50</v>
      </c>
      <c r="ISA4">
        <v>50</v>
      </c>
      <c r="ISB4">
        <v>50</v>
      </c>
      <c r="ISC4">
        <v>50</v>
      </c>
      <c r="ISD4">
        <v>51</v>
      </c>
      <c r="ISE4">
        <v>51</v>
      </c>
      <c r="ISF4">
        <v>51</v>
      </c>
      <c r="ISG4">
        <v>51</v>
      </c>
      <c r="ISH4">
        <v>51</v>
      </c>
      <c r="ISI4">
        <v>51</v>
      </c>
      <c r="ISJ4">
        <v>51</v>
      </c>
      <c r="ISK4">
        <v>51</v>
      </c>
      <c r="ISL4">
        <v>51</v>
      </c>
      <c r="ISM4">
        <v>51</v>
      </c>
      <c r="ISN4">
        <v>51</v>
      </c>
      <c r="ISO4">
        <v>51</v>
      </c>
      <c r="ISP4">
        <v>51</v>
      </c>
      <c r="ISQ4">
        <v>51</v>
      </c>
      <c r="ISR4">
        <v>52</v>
      </c>
      <c r="ISS4">
        <v>52</v>
      </c>
      <c r="IST4">
        <v>52</v>
      </c>
      <c r="ISU4">
        <v>52</v>
      </c>
      <c r="ISV4">
        <v>52</v>
      </c>
      <c r="ISW4">
        <v>52</v>
      </c>
      <c r="ISX4">
        <v>52</v>
      </c>
      <c r="ISY4">
        <v>52</v>
      </c>
      <c r="ISZ4">
        <v>52</v>
      </c>
      <c r="ITA4">
        <v>52</v>
      </c>
      <c r="ITB4">
        <v>52</v>
      </c>
      <c r="ITC4">
        <v>52</v>
      </c>
      <c r="ITD4">
        <v>52</v>
      </c>
      <c r="ITE4">
        <v>52</v>
      </c>
      <c r="ITF4">
        <v>53</v>
      </c>
      <c r="ITG4">
        <v>53</v>
      </c>
      <c r="ITH4">
        <v>53</v>
      </c>
      <c r="ITI4">
        <v>53</v>
      </c>
      <c r="ITJ4">
        <v>53</v>
      </c>
      <c r="ITK4">
        <v>53</v>
      </c>
      <c r="ITL4">
        <v>53</v>
      </c>
      <c r="ITM4">
        <v>53</v>
      </c>
      <c r="ITN4">
        <v>53</v>
      </c>
      <c r="ITO4">
        <v>53</v>
      </c>
      <c r="ITP4">
        <v>53</v>
      </c>
      <c r="ITQ4">
        <v>53</v>
      </c>
      <c r="ITR4">
        <v>53</v>
      </c>
      <c r="ITS4">
        <v>53</v>
      </c>
      <c r="ITT4">
        <v>54</v>
      </c>
      <c r="ITU4">
        <v>54</v>
      </c>
      <c r="ITV4">
        <v>54</v>
      </c>
      <c r="ITW4">
        <v>54</v>
      </c>
      <c r="ITX4">
        <v>54</v>
      </c>
      <c r="ITY4">
        <v>54</v>
      </c>
      <c r="ITZ4">
        <v>54</v>
      </c>
      <c r="IUA4">
        <v>54</v>
      </c>
      <c r="IUB4">
        <v>54</v>
      </c>
      <c r="IUC4">
        <v>54</v>
      </c>
      <c r="IUD4">
        <v>54</v>
      </c>
      <c r="IUE4">
        <v>54</v>
      </c>
      <c r="IUF4">
        <v>54</v>
      </c>
      <c r="IUG4">
        <v>54</v>
      </c>
      <c r="IUH4">
        <v>55</v>
      </c>
      <c r="IUI4">
        <v>55</v>
      </c>
      <c r="IUJ4">
        <v>55</v>
      </c>
      <c r="IUK4">
        <v>55</v>
      </c>
      <c r="IUL4">
        <v>55</v>
      </c>
      <c r="IUM4">
        <v>55</v>
      </c>
      <c r="IUN4">
        <v>55</v>
      </c>
      <c r="IUO4">
        <v>55</v>
      </c>
      <c r="IUP4">
        <v>55</v>
      </c>
      <c r="IUQ4">
        <v>55</v>
      </c>
      <c r="IUR4">
        <v>55</v>
      </c>
      <c r="IUS4">
        <v>55</v>
      </c>
      <c r="IUT4">
        <v>55</v>
      </c>
      <c r="IUU4">
        <v>55</v>
      </c>
      <c r="IUV4">
        <v>56</v>
      </c>
      <c r="IUW4">
        <v>56</v>
      </c>
      <c r="IUX4">
        <v>56</v>
      </c>
      <c r="IUY4">
        <v>56</v>
      </c>
      <c r="IUZ4">
        <v>56</v>
      </c>
      <c r="IVA4">
        <v>56</v>
      </c>
      <c r="IVB4">
        <v>56</v>
      </c>
      <c r="IVC4">
        <v>56</v>
      </c>
      <c r="IVD4">
        <v>56</v>
      </c>
      <c r="IVE4">
        <v>56</v>
      </c>
      <c r="IVF4">
        <v>56</v>
      </c>
      <c r="IVG4">
        <v>56</v>
      </c>
      <c r="IVH4">
        <v>56</v>
      </c>
      <c r="IVI4">
        <v>56</v>
      </c>
      <c r="IVJ4">
        <v>57</v>
      </c>
      <c r="IVK4">
        <v>57</v>
      </c>
      <c r="IVL4">
        <v>57</v>
      </c>
      <c r="IVM4">
        <v>57</v>
      </c>
      <c r="IVN4">
        <v>57</v>
      </c>
      <c r="IVO4">
        <v>57</v>
      </c>
      <c r="IVP4">
        <v>57</v>
      </c>
      <c r="IVQ4">
        <v>57</v>
      </c>
      <c r="IVR4">
        <v>57</v>
      </c>
      <c r="IVS4">
        <v>57</v>
      </c>
      <c r="IVT4">
        <v>57</v>
      </c>
      <c r="IVU4">
        <v>57</v>
      </c>
      <c r="IVV4">
        <v>57</v>
      </c>
      <c r="IVW4">
        <v>57</v>
      </c>
      <c r="IVX4">
        <v>58</v>
      </c>
      <c r="IVY4">
        <v>58</v>
      </c>
      <c r="IVZ4">
        <v>58</v>
      </c>
      <c r="IWA4">
        <v>58</v>
      </c>
      <c r="IWB4">
        <v>58</v>
      </c>
      <c r="IWC4">
        <v>58</v>
      </c>
      <c r="IWD4">
        <v>58</v>
      </c>
      <c r="IWE4">
        <v>58</v>
      </c>
      <c r="IWF4">
        <v>58</v>
      </c>
      <c r="IWG4">
        <v>58</v>
      </c>
      <c r="IWH4">
        <v>58</v>
      </c>
      <c r="IWI4">
        <v>58</v>
      </c>
      <c r="IWJ4">
        <v>58</v>
      </c>
      <c r="IWK4">
        <v>58</v>
      </c>
      <c r="IWL4">
        <v>59</v>
      </c>
      <c r="IWM4">
        <v>59</v>
      </c>
      <c r="IWN4">
        <v>59</v>
      </c>
      <c r="IWO4">
        <v>59</v>
      </c>
      <c r="IWP4">
        <v>59</v>
      </c>
      <c r="IWQ4">
        <v>59</v>
      </c>
      <c r="IWR4">
        <v>59</v>
      </c>
      <c r="IWS4">
        <v>59</v>
      </c>
      <c r="IWT4">
        <v>59</v>
      </c>
      <c r="IWU4">
        <v>59</v>
      </c>
      <c r="IWV4">
        <v>59</v>
      </c>
      <c r="IWW4">
        <v>59</v>
      </c>
      <c r="IWX4">
        <v>59</v>
      </c>
      <c r="IWY4">
        <v>59</v>
      </c>
      <c r="IWZ4">
        <v>60</v>
      </c>
      <c r="IXA4">
        <v>60</v>
      </c>
      <c r="IXB4">
        <v>60</v>
      </c>
      <c r="IXC4">
        <v>60</v>
      </c>
      <c r="IXD4">
        <v>60</v>
      </c>
      <c r="IXE4">
        <v>60</v>
      </c>
      <c r="IXF4">
        <v>60</v>
      </c>
      <c r="IXG4">
        <v>60</v>
      </c>
      <c r="IXH4">
        <v>60</v>
      </c>
      <c r="IXI4">
        <v>60</v>
      </c>
      <c r="IXJ4">
        <v>60</v>
      </c>
      <c r="IXK4">
        <v>60</v>
      </c>
      <c r="IXL4">
        <v>60</v>
      </c>
      <c r="IXM4">
        <v>60</v>
      </c>
      <c r="IXN4">
        <v>1</v>
      </c>
      <c r="IXO4">
        <v>1</v>
      </c>
      <c r="IXP4">
        <v>1</v>
      </c>
      <c r="IXQ4">
        <v>1</v>
      </c>
      <c r="IXR4">
        <v>1</v>
      </c>
      <c r="IXS4">
        <v>1</v>
      </c>
      <c r="IXT4">
        <v>1</v>
      </c>
      <c r="IXU4">
        <v>1</v>
      </c>
      <c r="IXV4">
        <v>1</v>
      </c>
      <c r="IXW4">
        <v>1</v>
      </c>
      <c r="IXX4">
        <v>1</v>
      </c>
      <c r="IXY4">
        <v>1</v>
      </c>
      <c r="IXZ4">
        <v>1</v>
      </c>
      <c r="IYA4">
        <v>1</v>
      </c>
      <c r="IYB4">
        <v>2</v>
      </c>
      <c r="IYC4">
        <v>2</v>
      </c>
      <c r="IYD4">
        <v>2</v>
      </c>
      <c r="IYE4">
        <v>2</v>
      </c>
      <c r="IYF4">
        <v>2</v>
      </c>
      <c r="IYG4">
        <v>2</v>
      </c>
      <c r="IYH4">
        <v>2</v>
      </c>
      <c r="IYI4">
        <v>2</v>
      </c>
      <c r="IYJ4">
        <v>2</v>
      </c>
      <c r="IYK4">
        <v>2</v>
      </c>
      <c r="IYL4">
        <v>2</v>
      </c>
      <c r="IYM4">
        <v>2</v>
      </c>
      <c r="IYN4">
        <v>2</v>
      </c>
      <c r="IYO4">
        <v>2</v>
      </c>
      <c r="IYP4">
        <v>3</v>
      </c>
      <c r="IYQ4">
        <v>3</v>
      </c>
      <c r="IYR4">
        <v>3</v>
      </c>
      <c r="IYS4">
        <v>3</v>
      </c>
      <c r="IYT4">
        <v>3</v>
      </c>
      <c r="IYU4">
        <v>3</v>
      </c>
      <c r="IYV4">
        <v>3</v>
      </c>
      <c r="IYW4">
        <v>3</v>
      </c>
      <c r="IYX4">
        <v>3</v>
      </c>
      <c r="IYY4">
        <v>3</v>
      </c>
      <c r="IYZ4">
        <v>3</v>
      </c>
      <c r="IZA4">
        <v>3</v>
      </c>
      <c r="IZB4">
        <v>3</v>
      </c>
      <c r="IZC4">
        <v>3</v>
      </c>
      <c r="IZD4">
        <v>4</v>
      </c>
      <c r="IZE4">
        <v>4</v>
      </c>
      <c r="IZF4">
        <v>4</v>
      </c>
      <c r="IZG4">
        <v>4</v>
      </c>
      <c r="IZH4">
        <v>4</v>
      </c>
      <c r="IZI4">
        <v>4</v>
      </c>
      <c r="IZJ4">
        <v>4</v>
      </c>
      <c r="IZK4">
        <v>4</v>
      </c>
      <c r="IZL4">
        <v>4</v>
      </c>
      <c r="IZM4">
        <v>4</v>
      </c>
      <c r="IZN4">
        <v>4</v>
      </c>
      <c r="IZO4">
        <v>4</v>
      </c>
      <c r="IZP4">
        <v>4</v>
      </c>
      <c r="IZQ4">
        <v>4</v>
      </c>
      <c r="IZR4">
        <v>5</v>
      </c>
      <c r="IZS4">
        <v>5</v>
      </c>
      <c r="IZT4">
        <v>5</v>
      </c>
      <c r="IZU4">
        <v>5</v>
      </c>
      <c r="IZV4">
        <v>5</v>
      </c>
      <c r="IZW4">
        <v>5</v>
      </c>
      <c r="IZX4">
        <v>5</v>
      </c>
      <c r="IZY4">
        <v>5</v>
      </c>
      <c r="IZZ4">
        <v>5</v>
      </c>
      <c r="JAA4">
        <v>5</v>
      </c>
      <c r="JAB4">
        <v>5</v>
      </c>
      <c r="JAC4">
        <v>5</v>
      </c>
      <c r="JAD4">
        <v>5</v>
      </c>
      <c r="JAE4">
        <v>5</v>
      </c>
      <c r="JAF4">
        <v>6</v>
      </c>
      <c r="JAG4">
        <v>6</v>
      </c>
      <c r="JAH4">
        <v>6</v>
      </c>
      <c r="JAI4">
        <v>6</v>
      </c>
      <c r="JAJ4">
        <v>6</v>
      </c>
      <c r="JAK4">
        <v>6</v>
      </c>
      <c r="JAL4">
        <v>6</v>
      </c>
      <c r="JAM4">
        <v>6</v>
      </c>
      <c r="JAN4">
        <v>6</v>
      </c>
      <c r="JAO4">
        <v>6</v>
      </c>
      <c r="JAP4">
        <v>6</v>
      </c>
      <c r="JAQ4">
        <v>6</v>
      </c>
      <c r="JAR4">
        <v>6</v>
      </c>
      <c r="JAS4">
        <v>6</v>
      </c>
      <c r="JAT4">
        <v>7</v>
      </c>
      <c r="JAU4">
        <v>7</v>
      </c>
      <c r="JAV4">
        <v>7</v>
      </c>
      <c r="JAW4">
        <v>7</v>
      </c>
      <c r="JAX4">
        <v>7</v>
      </c>
      <c r="JAY4">
        <v>7</v>
      </c>
      <c r="JAZ4">
        <v>7</v>
      </c>
      <c r="JBA4">
        <v>7</v>
      </c>
      <c r="JBB4">
        <v>7</v>
      </c>
      <c r="JBC4">
        <v>7</v>
      </c>
      <c r="JBD4">
        <v>7</v>
      </c>
      <c r="JBE4">
        <v>7</v>
      </c>
      <c r="JBF4">
        <v>7</v>
      </c>
      <c r="JBG4">
        <v>7</v>
      </c>
      <c r="JBH4">
        <v>8</v>
      </c>
      <c r="JBI4">
        <v>8</v>
      </c>
      <c r="JBJ4">
        <v>8</v>
      </c>
      <c r="JBK4">
        <v>8</v>
      </c>
      <c r="JBL4">
        <v>8</v>
      </c>
      <c r="JBM4">
        <v>8</v>
      </c>
      <c r="JBN4">
        <v>8</v>
      </c>
      <c r="JBO4">
        <v>8</v>
      </c>
      <c r="JBP4">
        <v>8</v>
      </c>
      <c r="JBQ4">
        <v>8</v>
      </c>
      <c r="JBR4">
        <v>8</v>
      </c>
      <c r="JBS4">
        <v>8</v>
      </c>
      <c r="JBT4">
        <v>8</v>
      </c>
      <c r="JBU4">
        <v>8</v>
      </c>
      <c r="JBV4">
        <v>9</v>
      </c>
      <c r="JBW4">
        <v>9</v>
      </c>
      <c r="JBX4">
        <v>9</v>
      </c>
      <c r="JBY4">
        <v>9</v>
      </c>
      <c r="JBZ4">
        <v>9</v>
      </c>
      <c r="JCA4">
        <v>9</v>
      </c>
      <c r="JCB4">
        <v>9</v>
      </c>
      <c r="JCC4">
        <v>9</v>
      </c>
      <c r="JCD4">
        <v>9</v>
      </c>
      <c r="JCE4">
        <v>9</v>
      </c>
      <c r="JCF4">
        <v>9</v>
      </c>
      <c r="JCG4">
        <v>9</v>
      </c>
      <c r="JCH4">
        <v>9</v>
      </c>
      <c r="JCI4">
        <v>9</v>
      </c>
      <c r="JCJ4">
        <v>10</v>
      </c>
      <c r="JCK4">
        <v>10</v>
      </c>
      <c r="JCL4">
        <v>10</v>
      </c>
      <c r="JCM4">
        <v>10</v>
      </c>
      <c r="JCN4">
        <v>10</v>
      </c>
      <c r="JCO4">
        <v>10</v>
      </c>
      <c r="JCP4">
        <v>10</v>
      </c>
      <c r="JCQ4">
        <v>10</v>
      </c>
      <c r="JCR4">
        <v>10</v>
      </c>
      <c r="JCS4">
        <v>10</v>
      </c>
      <c r="JCT4">
        <v>10</v>
      </c>
      <c r="JCU4">
        <v>10</v>
      </c>
      <c r="JCV4">
        <v>10</v>
      </c>
      <c r="JCW4">
        <v>10</v>
      </c>
      <c r="JCX4">
        <v>11</v>
      </c>
      <c r="JCY4">
        <v>11</v>
      </c>
      <c r="JCZ4">
        <v>11</v>
      </c>
      <c r="JDA4">
        <v>11</v>
      </c>
      <c r="JDB4">
        <v>11</v>
      </c>
      <c r="JDC4">
        <v>11</v>
      </c>
      <c r="JDD4">
        <v>11</v>
      </c>
      <c r="JDE4">
        <v>11</v>
      </c>
      <c r="JDF4">
        <v>11</v>
      </c>
      <c r="JDG4">
        <v>11</v>
      </c>
      <c r="JDH4">
        <v>11</v>
      </c>
      <c r="JDI4">
        <v>11</v>
      </c>
      <c r="JDJ4">
        <v>11</v>
      </c>
      <c r="JDK4">
        <v>11</v>
      </c>
      <c r="JDL4">
        <v>12</v>
      </c>
      <c r="JDM4">
        <v>12</v>
      </c>
      <c r="JDN4">
        <v>12</v>
      </c>
      <c r="JDO4">
        <v>12</v>
      </c>
      <c r="JDP4">
        <v>12</v>
      </c>
      <c r="JDQ4">
        <v>12</v>
      </c>
      <c r="JDR4">
        <v>12</v>
      </c>
      <c r="JDS4">
        <v>12</v>
      </c>
      <c r="JDT4">
        <v>12</v>
      </c>
      <c r="JDU4">
        <v>12</v>
      </c>
      <c r="JDV4">
        <v>12</v>
      </c>
      <c r="JDW4">
        <v>12</v>
      </c>
      <c r="JDX4">
        <v>12</v>
      </c>
      <c r="JDY4">
        <v>12</v>
      </c>
      <c r="JDZ4">
        <v>13</v>
      </c>
      <c r="JEA4">
        <v>13</v>
      </c>
      <c r="JEB4">
        <v>13</v>
      </c>
      <c r="JEC4">
        <v>13</v>
      </c>
      <c r="JED4">
        <v>13</v>
      </c>
      <c r="JEE4">
        <v>13</v>
      </c>
      <c r="JEF4">
        <v>13</v>
      </c>
      <c r="JEG4">
        <v>13</v>
      </c>
      <c r="JEH4">
        <v>13</v>
      </c>
      <c r="JEI4">
        <v>13</v>
      </c>
      <c r="JEJ4">
        <v>13</v>
      </c>
      <c r="JEK4">
        <v>13</v>
      </c>
      <c r="JEL4">
        <v>13</v>
      </c>
      <c r="JEM4">
        <v>13</v>
      </c>
      <c r="JEN4">
        <v>14</v>
      </c>
      <c r="JEO4">
        <v>14</v>
      </c>
      <c r="JEP4">
        <v>14</v>
      </c>
      <c r="JEQ4">
        <v>14</v>
      </c>
      <c r="JER4">
        <v>14</v>
      </c>
      <c r="JES4">
        <v>14</v>
      </c>
      <c r="JET4">
        <v>14</v>
      </c>
      <c r="JEU4">
        <v>14</v>
      </c>
      <c r="JEV4">
        <v>14</v>
      </c>
      <c r="JEW4">
        <v>14</v>
      </c>
      <c r="JEX4">
        <v>14</v>
      </c>
      <c r="JEY4">
        <v>14</v>
      </c>
      <c r="JEZ4">
        <v>14</v>
      </c>
      <c r="JFA4">
        <v>14</v>
      </c>
      <c r="JFB4">
        <v>15</v>
      </c>
      <c r="JFC4">
        <v>15</v>
      </c>
      <c r="JFD4">
        <v>15</v>
      </c>
      <c r="JFE4">
        <v>15</v>
      </c>
      <c r="JFF4">
        <v>15</v>
      </c>
      <c r="JFG4">
        <v>15</v>
      </c>
      <c r="JFH4">
        <v>15</v>
      </c>
      <c r="JFI4">
        <v>15</v>
      </c>
      <c r="JFJ4">
        <v>15</v>
      </c>
      <c r="JFK4">
        <v>15</v>
      </c>
      <c r="JFL4">
        <v>15</v>
      </c>
      <c r="JFM4">
        <v>15</v>
      </c>
      <c r="JFN4">
        <v>15</v>
      </c>
      <c r="JFO4">
        <v>15</v>
      </c>
      <c r="JFP4">
        <v>16</v>
      </c>
      <c r="JFQ4">
        <v>16</v>
      </c>
      <c r="JFR4">
        <v>16</v>
      </c>
      <c r="JFS4">
        <v>16</v>
      </c>
      <c r="JFT4">
        <v>16</v>
      </c>
      <c r="JFU4">
        <v>16</v>
      </c>
      <c r="JFV4">
        <v>16</v>
      </c>
      <c r="JFW4">
        <v>16</v>
      </c>
      <c r="JFX4">
        <v>16</v>
      </c>
      <c r="JFY4">
        <v>16</v>
      </c>
      <c r="JFZ4">
        <v>16</v>
      </c>
      <c r="JGA4">
        <v>16</v>
      </c>
      <c r="JGB4">
        <v>16</v>
      </c>
      <c r="JGC4">
        <v>16</v>
      </c>
      <c r="JGD4">
        <v>17</v>
      </c>
      <c r="JGE4">
        <v>17</v>
      </c>
      <c r="JGF4">
        <v>17</v>
      </c>
      <c r="JGG4">
        <v>17</v>
      </c>
      <c r="JGH4">
        <v>17</v>
      </c>
      <c r="JGI4">
        <v>17</v>
      </c>
      <c r="JGJ4">
        <v>17</v>
      </c>
      <c r="JGK4">
        <v>17</v>
      </c>
      <c r="JGL4">
        <v>17</v>
      </c>
      <c r="JGM4">
        <v>17</v>
      </c>
      <c r="JGN4">
        <v>17</v>
      </c>
      <c r="JGO4">
        <v>17</v>
      </c>
      <c r="JGP4">
        <v>17</v>
      </c>
      <c r="JGQ4">
        <v>17</v>
      </c>
      <c r="JGR4">
        <v>18</v>
      </c>
      <c r="JGS4">
        <v>18</v>
      </c>
      <c r="JGT4">
        <v>18</v>
      </c>
      <c r="JGU4">
        <v>18</v>
      </c>
      <c r="JGV4">
        <v>18</v>
      </c>
      <c r="JGW4">
        <v>18</v>
      </c>
      <c r="JGX4">
        <v>18</v>
      </c>
      <c r="JGY4">
        <v>18</v>
      </c>
      <c r="JGZ4">
        <v>18</v>
      </c>
      <c r="JHA4">
        <v>18</v>
      </c>
      <c r="JHB4">
        <v>18</v>
      </c>
      <c r="JHC4">
        <v>18</v>
      </c>
      <c r="JHD4">
        <v>18</v>
      </c>
      <c r="JHE4">
        <v>18</v>
      </c>
      <c r="JHF4">
        <v>19</v>
      </c>
      <c r="JHG4">
        <v>19</v>
      </c>
      <c r="JHH4">
        <v>19</v>
      </c>
      <c r="JHI4">
        <v>19</v>
      </c>
      <c r="JHJ4">
        <v>19</v>
      </c>
      <c r="JHK4">
        <v>19</v>
      </c>
      <c r="JHL4">
        <v>19</v>
      </c>
      <c r="JHM4">
        <v>19</v>
      </c>
      <c r="JHN4">
        <v>19</v>
      </c>
      <c r="JHO4">
        <v>19</v>
      </c>
      <c r="JHP4">
        <v>19</v>
      </c>
      <c r="JHQ4">
        <v>19</v>
      </c>
      <c r="JHR4">
        <v>19</v>
      </c>
      <c r="JHS4">
        <v>19</v>
      </c>
      <c r="JHT4">
        <v>20</v>
      </c>
      <c r="JHU4">
        <v>20</v>
      </c>
      <c r="JHV4">
        <v>20</v>
      </c>
      <c r="JHW4">
        <v>20</v>
      </c>
      <c r="JHX4">
        <v>20</v>
      </c>
      <c r="JHY4">
        <v>20</v>
      </c>
      <c r="JHZ4">
        <v>20</v>
      </c>
      <c r="JIA4">
        <v>20</v>
      </c>
      <c r="JIB4">
        <v>20</v>
      </c>
      <c r="JIC4">
        <v>20</v>
      </c>
      <c r="JID4">
        <v>20</v>
      </c>
      <c r="JIE4">
        <v>20</v>
      </c>
      <c r="JIF4">
        <v>20</v>
      </c>
      <c r="JIG4">
        <v>20</v>
      </c>
      <c r="JIH4">
        <v>21</v>
      </c>
      <c r="JII4">
        <v>21</v>
      </c>
      <c r="JIJ4">
        <v>21</v>
      </c>
      <c r="JIK4">
        <v>21</v>
      </c>
      <c r="JIL4">
        <v>21</v>
      </c>
      <c r="JIM4">
        <v>21</v>
      </c>
      <c r="JIN4">
        <v>21</v>
      </c>
      <c r="JIO4">
        <v>21</v>
      </c>
      <c r="JIP4">
        <v>21</v>
      </c>
      <c r="JIQ4">
        <v>21</v>
      </c>
      <c r="JIR4">
        <v>21</v>
      </c>
      <c r="JIS4">
        <v>21</v>
      </c>
      <c r="JIT4">
        <v>21</v>
      </c>
      <c r="JIU4">
        <v>21</v>
      </c>
      <c r="JIV4">
        <v>22</v>
      </c>
      <c r="JIW4">
        <v>22</v>
      </c>
      <c r="JIX4">
        <v>22</v>
      </c>
      <c r="JIY4">
        <v>22</v>
      </c>
      <c r="JIZ4">
        <v>22</v>
      </c>
      <c r="JJA4">
        <v>22</v>
      </c>
      <c r="JJB4">
        <v>22</v>
      </c>
      <c r="JJC4">
        <v>22</v>
      </c>
      <c r="JJD4">
        <v>22</v>
      </c>
      <c r="JJE4">
        <v>22</v>
      </c>
      <c r="JJF4">
        <v>22</v>
      </c>
      <c r="JJG4">
        <v>22</v>
      </c>
      <c r="JJH4">
        <v>22</v>
      </c>
      <c r="JJI4">
        <v>22</v>
      </c>
      <c r="JJJ4">
        <v>23</v>
      </c>
      <c r="JJK4">
        <v>23</v>
      </c>
      <c r="JJL4">
        <v>23</v>
      </c>
      <c r="JJM4">
        <v>23</v>
      </c>
      <c r="JJN4">
        <v>23</v>
      </c>
      <c r="JJO4">
        <v>23</v>
      </c>
      <c r="JJP4">
        <v>23</v>
      </c>
      <c r="JJQ4">
        <v>23</v>
      </c>
      <c r="JJR4">
        <v>23</v>
      </c>
      <c r="JJS4">
        <v>23</v>
      </c>
      <c r="JJT4">
        <v>23</v>
      </c>
      <c r="JJU4">
        <v>23</v>
      </c>
      <c r="JJV4">
        <v>23</v>
      </c>
      <c r="JJW4">
        <v>23</v>
      </c>
      <c r="JJX4">
        <v>24</v>
      </c>
      <c r="JJY4">
        <v>24</v>
      </c>
      <c r="JJZ4">
        <v>24</v>
      </c>
      <c r="JKA4">
        <v>24</v>
      </c>
      <c r="JKB4">
        <v>24</v>
      </c>
      <c r="JKC4">
        <v>24</v>
      </c>
      <c r="JKD4">
        <v>24</v>
      </c>
      <c r="JKE4">
        <v>24</v>
      </c>
      <c r="JKF4">
        <v>24</v>
      </c>
      <c r="JKG4">
        <v>24</v>
      </c>
      <c r="JKH4">
        <v>24</v>
      </c>
      <c r="JKI4">
        <v>24</v>
      </c>
      <c r="JKJ4">
        <v>24</v>
      </c>
      <c r="JKK4">
        <v>24</v>
      </c>
      <c r="JKL4">
        <v>25</v>
      </c>
      <c r="JKM4">
        <v>25</v>
      </c>
      <c r="JKN4">
        <v>25</v>
      </c>
      <c r="JKO4">
        <v>25</v>
      </c>
      <c r="JKP4">
        <v>25</v>
      </c>
      <c r="JKQ4">
        <v>25</v>
      </c>
      <c r="JKR4">
        <v>25</v>
      </c>
      <c r="JKS4">
        <v>25</v>
      </c>
      <c r="JKT4">
        <v>25</v>
      </c>
      <c r="JKU4">
        <v>25</v>
      </c>
      <c r="JKV4">
        <v>25</v>
      </c>
      <c r="JKW4">
        <v>25</v>
      </c>
      <c r="JKX4">
        <v>25</v>
      </c>
      <c r="JKY4">
        <v>25</v>
      </c>
      <c r="JKZ4">
        <v>26</v>
      </c>
      <c r="JLA4">
        <v>26</v>
      </c>
      <c r="JLB4">
        <v>26</v>
      </c>
      <c r="JLC4">
        <v>26</v>
      </c>
      <c r="JLD4">
        <v>26</v>
      </c>
      <c r="JLE4">
        <v>26</v>
      </c>
      <c r="JLF4">
        <v>26</v>
      </c>
      <c r="JLG4">
        <v>26</v>
      </c>
      <c r="JLH4">
        <v>26</v>
      </c>
      <c r="JLI4">
        <v>26</v>
      </c>
      <c r="JLJ4">
        <v>26</v>
      </c>
      <c r="JLK4">
        <v>26</v>
      </c>
      <c r="JLL4">
        <v>26</v>
      </c>
      <c r="JLM4">
        <v>26</v>
      </c>
      <c r="JLN4">
        <v>27</v>
      </c>
      <c r="JLO4">
        <v>27</v>
      </c>
      <c r="JLP4">
        <v>27</v>
      </c>
      <c r="JLQ4">
        <v>27</v>
      </c>
      <c r="JLR4">
        <v>27</v>
      </c>
      <c r="JLS4">
        <v>27</v>
      </c>
      <c r="JLT4">
        <v>27</v>
      </c>
      <c r="JLU4">
        <v>27</v>
      </c>
      <c r="JLV4">
        <v>27</v>
      </c>
      <c r="JLW4">
        <v>27</v>
      </c>
      <c r="JLX4">
        <v>27</v>
      </c>
      <c r="JLY4">
        <v>27</v>
      </c>
      <c r="JLZ4">
        <v>27</v>
      </c>
      <c r="JMA4">
        <v>27</v>
      </c>
      <c r="JMB4">
        <v>28</v>
      </c>
      <c r="JMC4">
        <v>28</v>
      </c>
      <c r="JMD4">
        <v>28</v>
      </c>
      <c r="JME4">
        <v>28</v>
      </c>
      <c r="JMF4">
        <v>28</v>
      </c>
      <c r="JMG4">
        <v>28</v>
      </c>
      <c r="JMH4">
        <v>28</v>
      </c>
      <c r="JMI4">
        <v>28</v>
      </c>
      <c r="JMJ4">
        <v>28</v>
      </c>
      <c r="JMK4">
        <v>28</v>
      </c>
      <c r="JML4">
        <v>28</v>
      </c>
      <c r="JMM4">
        <v>28</v>
      </c>
      <c r="JMN4">
        <v>28</v>
      </c>
      <c r="JMO4">
        <v>28</v>
      </c>
      <c r="JMP4">
        <v>29</v>
      </c>
      <c r="JMQ4">
        <v>29</v>
      </c>
      <c r="JMR4">
        <v>29</v>
      </c>
      <c r="JMS4">
        <v>29</v>
      </c>
      <c r="JMT4">
        <v>29</v>
      </c>
      <c r="JMU4">
        <v>29</v>
      </c>
      <c r="JMV4">
        <v>29</v>
      </c>
      <c r="JMW4">
        <v>29</v>
      </c>
      <c r="JMX4">
        <v>29</v>
      </c>
      <c r="JMY4">
        <v>29</v>
      </c>
      <c r="JMZ4">
        <v>29</v>
      </c>
      <c r="JNA4">
        <v>29</v>
      </c>
      <c r="JNB4">
        <v>29</v>
      </c>
      <c r="JNC4">
        <v>29</v>
      </c>
      <c r="JND4">
        <v>30</v>
      </c>
      <c r="JNE4">
        <v>30</v>
      </c>
      <c r="JNF4">
        <v>30</v>
      </c>
      <c r="JNG4">
        <v>30</v>
      </c>
      <c r="JNH4">
        <v>30</v>
      </c>
      <c r="JNI4">
        <v>30</v>
      </c>
      <c r="JNJ4">
        <v>30</v>
      </c>
      <c r="JNK4">
        <v>30</v>
      </c>
      <c r="JNL4">
        <v>30</v>
      </c>
      <c r="JNM4">
        <v>30</v>
      </c>
      <c r="JNN4">
        <v>30</v>
      </c>
      <c r="JNO4">
        <v>30</v>
      </c>
      <c r="JNP4">
        <v>30</v>
      </c>
      <c r="JNQ4">
        <v>30</v>
      </c>
      <c r="JNR4">
        <v>31</v>
      </c>
      <c r="JNS4">
        <v>31</v>
      </c>
      <c r="JNT4">
        <v>31</v>
      </c>
      <c r="JNU4">
        <v>31</v>
      </c>
      <c r="JNV4">
        <v>31</v>
      </c>
      <c r="JNW4">
        <v>31</v>
      </c>
      <c r="JNX4">
        <v>31</v>
      </c>
      <c r="JNY4">
        <v>31</v>
      </c>
      <c r="JNZ4">
        <v>31</v>
      </c>
      <c r="JOA4">
        <v>31</v>
      </c>
      <c r="JOB4">
        <v>31</v>
      </c>
      <c r="JOC4">
        <v>31</v>
      </c>
      <c r="JOD4">
        <v>31</v>
      </c>
      <c r="JOE4">
        <v>31</v>
      </c>
      <c r="JOF4">
        <v>32</v>
      </c>
      <c r="JOG4">
        <v>32</v>
      </c>
      <c r="JOH4">
        <v>32</v>
      </c>
      <c r="JOI4">
        <v>32</v>
      </c>
      <c r="JOJ4">
        <v>32</v>
      </c>
      <c r="JOK4">
        <v>32</v>
      </c>
      <c r="JOL4">
        <v>32</v>
      </c>
      <c r="JOM4">
        <v>32</v>
      </c>
      <c r="JON4">
        <v>32</v>
      </c>
      <c r="JOO4">
        <v>32</v>
      </c>
      <c r="JOP4">
        <v>32</v>
      </c>
      <c r="JOQ4">
        <v>32</v>
      </c>
      <c r="JOR4">
        <v>32</v>
      </c>
      <c r="JOS4">
        <v>32</v>
      </c>
      <c r="JOT4">
        <v>33</v>
      </c>
      <c r="JOU4">
        <v>33</v>
      </c>
      <c r="JOV4">
        <v>33</v>
      </c>
      <c r="JOW4">
        <v>33</v>
      </c>
      <c r="JOX4">
        <v>33</v>
      </c>
      <c r="JOY4">
        <v>33</v>
      </c>
      <c r="JOZ4">
        <v>33</v>
      </c>
      <c r="JPA4">
        <v>33</v>
      </c>
      <c r="JPB4">
        <v>33</v>
      </c>
      <c r="JPC4">
        <v>33</v>
      </c>
      <c r="JPD4">
        <v>33</v>
      </c>
      <c r="JPE4">
        <v>33</v>
      </c>
      <c r="JPF4">
        <v>33</v>
      </c>
      <c r="JPG4">
        <v>33</v>
      </c>
      <c r="JPH4">
        <v>34</v>
      </c>
      <c r="JPI4">
        <v>34</v>
      </c>
      <c r="JPJ4">
        <v>34</v>
      </c>
      <c r="JPK4">
        <v>34</v>
      </c>
      <c r="JPL4">
        <v>34</v>
      </c>
      <c r="JPM4">
        <v>34</v>
      </c>
      <c r="JPN4">
        <v>34</v>
      </c>
      <c r="JPO4">
        <v>34</v>
      </c>
      <c r="JPP4">
        <v>34</v>
      </c>
      <c r="JPQ4">
        <v>34</v>
      </c>
      <c r="JPR4">
        <v>34</v>
      </c>
      <c r="JPS4">
        <v>34</v>
      </c>
      <c r="JPT4">
        <v>34</v>
      </c>
      <c r="JPU4">
        <v>34</v>
      </c>
      <c r="JPV4">
        <v>35</v>
      </c>
      <c r="JPW4">
        <v>35</v>
      </c>
      <c r="JPX4">
        <v>35</v>
      </c>
      <c r="JPY4">
        <v>35</v>
      </c>
      <c r="JPZ4">
        <v>35</v>
      </c>
      <c r="JQA4">
        <v>35</v>
      </c>
      <c r="JQB4">
        <v>35</v>
      </c>
      <c r="JQC4">
        <v>35</v>
      </c>
      <c r="JQD4">
        <v>35</v>
      </c>
      <c r="JQE4">
        <v>35</v>
      </c>
      <c r="JQF4">
        <v>35</v>
      </c>
      <c r="JQG4">
        <v>35</v>
      </c>
      <c r="JQH4">
        <v>35</v>
      </c>
      <c r="JQI4">
        <v>35</v>
      </c>
      <c r="JQJ4">
        <v>36</v>
      </c>
      <c r="JQK4">
        <v>36</v>
      </c>
      <c r="JQL4">
        <v>36</v>
      </c>
      <c r="JQM4">
        <v>36</v>
      </c>
      <c r="JQN4">
        <v>36</v>
      </c>
      <c r="JQO4">
        <v>36</v>
      </c>
      <c r="JQP4">
        <v>36</v>
      </c>
      <c r="JQQ4">
        <v>36</v>
      </c>
      <c r="JQR4">
        <v>36</v>
      </c>
      <c r="JQS4">
        <v>36</v>
      </c>
      <c r="JQT4">
        <v>36</v>
      </c>
      <c r="JQU4">
        <v>36</v>
      </c>
      <c r="JQV4">
        <v>36</v>
      </c>
      <c r="JQW4">
        <v>36</v>
      </c>
      <c r="JQX4">
        <v>37</v>
      </c>
      <c r="JQY4">
        <v>37</v>
      </c>
      <c r="JQZ4">
        <v>37</v>
      </c>
      <c r="JRA4">
        <v>37</v>
      </c>
      <c r="JRB4">
        <v>37</v>
      </c>
      <c r="JRC4">
        <v>37</v>
      </c>
      <c r="JRD4">
        <v>37</v>
      </c>
      <c r="JRE4">
        <v>37</v>
      </c>
      <c r="JRF4">
        <v>37</v>
      </c>
      <c r="JRG4">
        <v>37</v>
      </c>
      <c r="JRH4">
        <v>37</v>
      </c>
      <c r="JRI4">
        <v>37</v>
      </c>
      <c r="JRJ4">
        <v>37</v>
      </c>
      <c r="JRK4">
        <v>37</v>
      </c>
      <c r="JRL4">
        <v>38</v>
      </c>
      <c r="JRM4">
        <v>38</v>
      </c>
      <c r="JRN4">
        <v>38</v>
      </c>
      <c r="JRO4">
        <v>38</v>
      </c>
      <c r="JRP4">
        <v>38</v>
      </c>
      <c r="JRQ4">
        <v>38</v>
      </c>
      <c r="JRR4">
        <v>38</v>
      </c>
      <c r="JRS4">
        <v>38</v>
      </c>
      <c r="JRT4">
        <v>38</v>
      </c>
      <c r="JRU4">
        <v>38</v>
      </c>
      <c r="JRV4">
        <v>38</v>
      </c>
      <c r="JRW4">
        <v>38</v>
      </c>
      <c r="JRX4">
        <v>38</v>
      </c>
      <c r="JRY4">
        <v>38</v>
      </c>
      <c r="JRZ4">
        <v>39</v>
      </c>
      <c r="JSA4">
        <v>39</v>
      </c>
      <c r="JSB4">
        <v>39</v>
      </c>
      <c r="JSC4">
        <v>39</v>
      </c>
      <c r="JSD4">
        <v>39</v>
      </c>
      <c r="JSE4">
        <v>39</v>
      </c>
      <c r="JSF4">
        <v>39</v>
      </c>
      <c r="JSG4">
        <v>39</v>
      </c>
      <c r="JSH4">
        <v>39</v>
      </c>
      <c r="JSI4">
        <v>39</v>
      </c>
      <c r="JSJ4">
        <v>39</v>
      </c>
      <c r="JSK4">
        <v>39</v>
      </c>
      <c r="JSL4">
        <v>39</v>
      </c>
      <c r="JSM4">
        <v>39</v>
      </c>
      <c r="JSN4">
        <v>40</v>
      </c>
      <c r="JSO4">
        <v>40</v>
      </c>
      <c r="JSP4">
        <v>40</v>
      </c>
      <c r="JSQ4">
        <v>40</v>
      </c>
      <c r="JSR4">
        <v>40</v>
      </c>
      <c r="JSS4">
        <v>40</v>
      </c>
      <c r="JST4">
        <v>40</v>
      </c>
      <c r="JSU4">
        <v>40</v>
      </c>
      <c r="JSV4">
        <v>40</v>
      </c>
      <c r="JSW4">
        <v>40</v>
      </c>
      <c r="JSX4">
        <v>40</v>
      </c>
      <c r="JSY4">
        <v>40</v>
      </c>
      <c r="JSZ4">
        <v>40</v>
      </c>
      <c r="JTA4">
        <v>40</v>
      </c>
      <c r="JTB4">
        <v>41</v>
      </c>
      <c r="JTC4">
        <v>41</v>
      </c>
      <c r="JTD4">
        <v>41</v>
      </c>
      <c r="JTE4">
        <v>41</v>
      </c>
      <c r="JTF4">
        <v>41</v>
      </c>
      <c r="JTG4">
        <v>41</v>
      </c>
      <c r="JTH4">
        <v>41</v>
      </c>
      <c r="JTI4">
        <v>41</v>
      </c>
      <c r="JTJ4">
        <v>41</v>
      </c>
      <c r="JTK4">
        <v>41</v>
      </c>
      <c r="JTL4">
        <v>41</v>
      </c>
      <c r="JTM4">
        <v>41</v>
      </c>
      <c r="JTN4">
        <v>41</v>
      </c>
      <c r="JTO4">
        <v>41</v>
      </c>
      <c r="JTP4">
        <v>42</v>
      </c>
      <c r="JTQ4">
        <v>42</v>
      </c>
      <c r="JTR4">
        <v>42</v>
      </c>
      <c r="JTS4">
        <v>42</v>
      </c>
      <c r="JTT4">
        <v>42</v>
      </c>
      <c r="JTU4">
        <v>42</v>
      </c>
      <c r="JTV4">
        <v>42</v>
      </c>
      <c r="JTW4">
        <v>42</v>
      </c>
      <c r="JTX4">
        <v>42</v>
      </c>
      <c r="JTY4">
        <v>42</v>
      </c>
      <c r="JTZ4">
        <v>42</v>
      </c>
      <c r="JUA4">
        <v>42</v>
      </c>
      <c r="JUB4">
        <v>42</v>
      </c>
      <c r="JUC4">
        <v>42</v>
      </c>
      <c r="JUD4">
        <v>43</v>
      </c>
      <c r="JUE4">
        <v>43</v>
      </c>
      <c r="JUF4">
        <v>43</v>
      </c>
      <c r="JUG4">
        <v>43</v>
      </c>
      <c r="JUH4">
        <v>43</v>
      </c>
      <c r="JUI4">
        <v>43</v>
      </c>
      <c r="JUJ4">
        <v>43</v>
      </c>
      <c r="JUK4">
        <v>43</v>
      </c>
      <c r="JUL4">
        <v>43</v>
      </c>
      <c r="JUM4">
        <v>43</v>
      </c>
      <c r="JUN4">
        <v>43</v>
      </c>
      <c r="JUO4">
        <v>43</v>
      </c>
      <c r="JUP4">
        <v>43</v>
      </c>
      <c r="JUQ4">
        <v>43</v>
      </c>
      <c r="JUR4">
        <v>44</v>
      </c>
      <c r="JUS4">
        <v>44</v>
      </c>
      <c r="JUT4">
        <v>44</v>
      </c>
      <c r="JUU4">
        <v>44</v>
      </c>
      <c r="JUV4">
        <v>44</v>
      </c>
      <c r="JUW4">
        <v>44</v>
      </c>
      <c r="JUX4">
        <v>44</v>
      </c>
      <c r="JUY4">
        <v>44</v>
      </c>
      <c r="JUZ4">
        <v>44</v>
      </c>
      <c r="JVA4">
        <v>44</v>
      </c>
      <c r="JVB4">
        <v>44</v>
      </c>
      <c r="JVC4">
        <v>44</v>
      </c>
      <c r="JVD4">
        <v>44</v>
      </c>
      <c r="JVE4">
        <v>44</v>
      </c>
      <c r="JVF4">
        <v>45</v>
      </c>
      <c r="JVG4">
        <v>45</v>
      </c>
      <c r="JVH4">
        <v>45</v>
      </c>
      <c r="JVI4">
        <v>45</v>
      </c>
      <c r="JVJ4">
        <v>45</v>
      </c>
      <c r="JVK4">
        <v>45</v>
      </c>
      <c r="JVL4">
        <v>45</v>
      </c>
      <c r="JVM4">
        <v>45</v>
      </c>
      <c r="JVN4">
        <v>45</v>
      </c>
      <c r="JVO4">
        <v>45</v>
      </c>
      <c r="JVP4">
        <v>45</v>
      </c>
      <c r="JVQ4">
        <v>45</v>
      </c>
      <c r="JVR4">
        <v>45</v>
      </c>
      <c r="JVS4">
        <v>45</v>
      </c>
      <c r="JVT4">
        <v>46</v>
      </c>
      <c r="JVU4">
        <v>46</v>
      </c>
      <c r="JVV4">
        <v>46</v>
      </c>
      <c r="JVW4">
        <v>46</v>
      </c>
      <c r="JVX4">
        <v>46</v>
      </c>
      <c r="JVY4">
        <v>46</v>
      </c>
      <c r="JVZ4">
        <v>46</v>
      </c>
      <c r="JWA4">
        <v>46</v>
      </c>
      <c r="JWB4">
        <v>46</v>
      </c>
      <c r="JWC4">
        <v>46</v>
      </c>
      <c r="JWD4">
        <v>46</v>
      </c>
      <c r="JWE4">
        <v>46</v>
      </c>
      <c r="JWF4">
        <v>46</v>
      </c>
      <c r="JWG4">
        <v>46</v>
      </c>
      <c r="JWH4">
        <v>47</v>
      </c>
      <c r="JWI4">
        <v>47</v>
      </c>
      <c r="JWJ4">
        <v>47</v>
      </c>
      <c r="JWK4">
        <v>47</v>
      </c>
      <c r="JWL4">
        <v>47</v>
      </c>
      <c r="JWM4">
        <v>47</v>
      </c>
      <c r="JWN4">
        <v>47</v>
      </c>
      <c r="JWO4">
        <v>47</v>
      </c>
      <c r="JWP4">
        <v>47</v>
      </c>
      <c r="JWQ4">
        <v>47</v>
      </c>
      <c r="JWR4">
        <v>47</v>
      </c>
      <c r="JWS4">
        <v>47</v>
      </c>
      <c r="JWT4">
        <v>47</v>
      </c>
      <c r="JWU4">
        <v>47</v>
      </c>
      <c r="JWV4">
        <v>48</v>
      </c>
      <c r="JWW4">
        <v>48</v>
      </c>
      <c r="JWX4">
        <v>48</v>
      </c>
      <c r="JWY4">
        <v>48</v>
      </c>
      <c r="JWZ4">
        <v>48</v>
      </c>
      <c r="JXA4">
        <v>48</v>
      </c>
      <c r="JXB4">
        <v>48</v>
      </c>
      <c r="JXC4">
        <v>48</v>
      </c>
      <c r="JXD4">
        <v>48</v>
      </c>
      <c r="JXE4">
        <v>48</v>
      </c>
      <c r="JXF4">
        <v>48</v>
      </c>
      <c r="JXG4">
        <v>48</v>
      </c>
      <c r="JXH4">
        <v>48</v>
      </c>
      <c r="JXI4">
        <v>48</v>
      </c>
      <c r="JXJ4">
        <v>49</v>
      </c>
      <c r="JXK4">
        <v>49</v>
      </c>
      <c r="JXL4">
        <v>49</v>
      </c>
      <c r="JXM4">
        <v>49</v>
      </c>
      <c r="JXN4">
        <v>49</v>
      </c>
      <c r="JXO4">
        <v>49</v>
      </c>
      <c r="JXP4">
        <v>49</v>
      </c>
      <c r="JXQ4">
        <v>49</v>
      </c>
      <c r="JXR4">
        <v>49</v>
      </c>
      <c r="JXS4">
        <v>49</v>
      </c>
      <c r="JXT4">
        <v>49</v>
      </c>
      <c r="JXU4">
        <v>49</v>
      </c>
      <c r="JXV4">
        <v>49</v>
      </c>
      <c r="JXW4">
        <v>49</v>
      </c>
      <c r="JXX4">
        <v>50</v>
      </c>
      <c r="JXY4">
        <v>50</v>
      </c>
      <c r="JXZ4">
        <v>50</v>
      </c>
      <c r="JYA4">
        <v>50</v>
      </c>
      <c r="JYB4">
        <v>50</v>
      </c>
      <c r="JYC4">
        <v>50</v>
      </c>
      <c r="JYD4">
        <v>50</v>
      </c>
      <c r="JYE4">
        <v>50</v>
      </c>
      <c r="JYF4">
        <v>50</v>
      </c>
      <c r="JYG4">
        <v>50</v>
      </c>
      <c r="JYH4">
        <v>50</v>
      </c>
      <c r="JYI4">
        <v>50</v>
      </c>
      <c r="JYJ4">
        <v>50</v>
      </c>
      <c r="JYK4">
        <v>50</v>
      </c>
      <c r="JYL4">
        <v>51</v>
      </c>
      <c r="JYM4">
        <v>51</v>
      </c>
      <c r="JYN4">
        <v>51</v>
      </c>
      <c r="JYO4">
        <v>51</v>
      </c>
      <c r="JYP4">
        <v>51</v>
      </c>
      <c r="JYQ4">
        <v>51</v>
      </c>
      <c r="JYR4">
        <v>51</v>
      </c>
      <c r="JYS4">
        <v>51</v>
      </c>
      <c r="JYT4">
        <v>51</v>
      </c>
      <c r="JYU4">
        <v>51</v>
      </c>
      <c r="JYV4">
        <v>51</v>
      </c>
      <c r="JYW4">
        <v>51</v>
      </c>
      <c r="JYX4">
        <v>51</v>
      </c>
      <c r="JYY4">
        <v>51</v>
      </c>
      <c r="JYZ4">
        <v>52</v>
      </c>
      <c r="JZA4">
        <v>52</v>
      </c>
      <c r="JZB4">
        <v>52</v>
      </c>
      <c r="JZC4">
        <v>52</v>
      </c>
      <c r="JZD4">
        <v>52</v>
      </c>
      <c r="JZE4">
        <v>52</v>
      </c>
      <c r="JZF4">
        <v>52</v>
      </c>
      <c r="JZG4">
        <v>52</v>
      </c>
      <c r="JZH4">
        <v>52</v>
      </c>
      <c r="JZI4">
        <v>52</v>
      </c>
      <c r="JZJ4">
        <v>52</v>
      </c>
      <c r="JZK4">
        <v>52</v>
      </c>
      <c r="JZL4">
        <v>52</v>
      </c>
      <c r="JZM4">
        <v>52</v>
      </c>
      <c r="JZN4">
        <v>53</v>
      </c>
      <c r="JZO4">
        <v>53</v>
      </c>
      <c r="JZP4">
        <v>53</v>
      </c>
      <c r="JZQ4">
        <v>53</v>
      </c>
      <c r="JZR4">
        <v>53</v>
      </c>
      <c r="JZS4">
        <v>53</v>
      </c>
      <c r="JZT4">
        <v>53</v>
      </c>
      <c r="JZU4">
        <v>53</v>
      </c>
      <c r="JZV4">
        <v>53</v>
      </c>
      <c r="JZW4">
        <v>53</v>
      </c>
      <c r="JZX4">
        <v>53</v>
      </c>
      <c r="JZY4">
        <v>53</v>
      </c>
      <c r="JZZ4">
        <v>53</v>
      </c>
      <c r="KAA4">
        <v>53</v>
      </c>
      <c r="KAB4">
        <v>54</v>
      </c>
      <c r="KAC4">
        <v>54</v>
      </c>
      <c r="KAD4">
        <v>54</v>
      </c>
      <c r="KAE4">
        <v>54</v>
      </c>
      <c r="KAF4">
        <v>54</v>
      </c>
      <c r="KAG4">
        <v>54</v>
      </c>
      <c r="KAH4">
        <v>54</v>
      </c>
      <c r="KAI4">
        <v>54</v>
      </c>
      <c r="KAJ4">
        <v>54</v>
      </c>
      <c r="KAK4">
        <v>54</v>
      </c>
      <c r="KAL4">
        <v>54</v>
      </c>
      <c r="KAM4">
        <v>54</v>
      </c>
      <c r="KAN4">
        <v>54</v>
      </c>
      <c r="KAO4">
        <v>54</v>
      </c>
      <c r="KAP4">
        <v>55</v>
      </c>
      <c r="KAQ4">
        <v>55</v>
      </c>
      <c r="KAR4">
        <v>55</v>
      </c>
      <c r="KAS4">
        <v>55</v>
      </c>
      <c r="KAT4">
        <v>55</v>
      </c>
      <c r="KAU4">
        <v>55</v>
      </c>
      <c r="KAV4">
        <v>55</v>
      </c>
      <c r="KAW4">
        <v>55</v>
      </c>
      <c r="KAX4">
        <v>55</v>
      </c>
      <c r="KAY4">
        <v>55</v>
      </c>
      <c r="KAZ4">
        <v>55</v>
      </c>
      <c r="KBA4">
        <v>55</v>
      </c>
      <c r="KBB4">
        <v>55</v>
      </c>
      <c r="KBC4">
        <v>55</v>
      </c>
      <c r="KBD4">
        <v>56</v>
      </c>
      <c r="KBE4">
        <v>56</v>
      </c>
      <c r="KBF4">
        <v>56</v>
      </c>
      <c r="KBG4">
        <v>56</v>
      </c>
      <c r="KBH4">
        <v>56</v>
      </c>
      <c r="KBI4">
        <v>56</v>
      </c>
      <c r="KBJ4">
        <v>56</v>
      </c>
      <c r="KBK4">
        <v>56</v>
      </c>
      <c r="KBL4">
        <v>56</v>
      </c>
      <c r="KBM4">
        <v>56</v>
      </c>
      <c r="KBN4">
        <v>56</v>
      </c>
      <c r="KBO4">
        <v>56</v>
      </c>
      <c r="KBP4">
        <v>56</v>
      </c>
      <c r="KBQ4">
        <v>56</v>
      </c>
      <c r="KBR4">
        <v>57</v>
      </c>
      <c r="KBS4">
        <v>57</v>
      </c>
      <c r="KBT4">
        <v>57</v>
      </c>
      <c r="KBU4">
        <v>57</v>
      </c>
      <c r="KBV4">
        <v>57</v>
      </c>
      <c r="KBW4">
        <v>57</v>
      </c>
      <c r="KBX4">
        <v>57</v>
      </c>
      <c r="KBY4">
        <v>57</v>
      </c>
      <c r="KBZ4">
        <v>57</v>
      </c>
      <c r="KCA4">
        <v>57</v>
      </c>
      <c r="KCB4">
        <v>57</v>
      </c>
      <c r="KCC4">
        <v>57</v>
      </c>
      <c r="KCD4">
        <v>57</v>
      </c>
      <c r="KCE4">
        <v>57</v>
      </c>
      <c r="KCF4">
        <v>58</v>
      </c>
      <c r="KCG4">
        <v>58</v>
      </c>
      <c r="KCH4">
        <v>58</v>
      </c>
      <c r="KCI4">
        <v>58</v>
      </c>
      <c r="KCJ4">
        <v>58</v>
      </c>
      <c r="KCK4">
        <v>58</v>
      </c>
      <c r="KCL4">
        <v>58</v>
      </c>
      <c r="KCM4">
        <v>58</v>
      </c>
      <c r="KCN4">
        <v>58</v>
      </c>
      <c r="KCO4">
        <v>58</v>
      </c>
      <c r="KCP4">
        <v>58</v>
      </c>
      <c r="KCQ4">
        <v>58</v>
      </c>
      <c r="KCR4">
        <v>58</v>
      </c>
      <c r="KCS4">
        <v>58</v>
      </c>
      <c r="KCT4">
        <v>59</v>
      </c>
      <c r="KCU4">
        <v>59</v>
      </c>
      <c r="KCV4">
        <v>59</v>
      </c>
      <c r="KCW4">
        <v>59</v>
      </c>
      <c r="KCX4">
        <v>59</v>
      </c>
      <c r="KCY4">
        <v>59</v>
      </c>
      <c r="KCZ4">
        <v>59</v>
      </c>
      <c r="KDA4">
        <v>59</v>
      </c>
      <c r="KDB4">
        <v>59</v>
      </c>
      <c r="KDC4">
        <v>59</v>
      </c>
      <c r="KDD4">
        <v>59</v>
      </c>
      <c r="KDE4">
        <v>59</v>
      </c>
      <c r="KDF4">
        <v>59</v>
      </c>
      <c r="KDG4">
        <v>59</v>
      </c>
      <c r="KDH4">
        <v>60</v>
      </c>
      <c r="KDI4">
        <v>60</v>
      </c>
      <c r="KDJ4">
        <v>60</v>
      </c>
      <c r="KDK4">
        <v>60</v>
      </c>
      <c r="KDL4">
        <v>60</v>
      </c>
      <c r="KDM4">
        <v>60</v>
      </c>
      <c r="KDN4">
        <v>60</v>
      </c>
      <c r="KDO4">
        <v>60</v>
      </c>
      <c r="KDP4">
        <v>60</v>
      </c>
      <c r="KDQ4">
        <v>60</v>
      </c>
      <c r="KDR4">
        <v>60</v>
      </c>
      <c r="KDS4">
        <v>60</v>
      </c>
      <c r="KDT4">
        <v>60</v>
      </c>
      <c r="KDU4">
        <v>60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2</v>
      </c>
      <c r="KEK4">
        <v>2</v>
      </c>
      <c r="KEL4">
        <v>2</v>
      </c>
      <c r="KEM4">
        <v>2</v>
      </c>
      <c r="KEN4">
        <v>2</v>
      </c>
      <c r="KEO4">
        <v>2</v>
      </c>
      <c r="KEP4">
        <v>2</v>
      </c>
      <c r="KEQ4">
        <v>2</v>
      </c>
      <c r="KER4">
        <v>2</v>
      </c>
      <c r="KES4">
        <v>2</v>
      </c>
      <c r="KET4">
        <v>2</v>
      </c>
      <c r="KEU4">
        <v>2</v>
      </c>
      <c r="KEV4">
        <v>2</v>
      </c>
      <c r="KEW4">
        <v>2</v>
      </c>
      <c r="KEX4">
        <v>3</v>
      </c>
      <c r="KEY4">
        <v>3</v>
      </c>
      <c r="KEZ4">
        <v>3</v>
      </c>
      <c r="KFA4">
        <v>3</v>
      </c>
      <c r="KFB4">
        <v>3</v>
      </c>
      <c r="KFC4">
        <v>3</v>
      </c>
      <c r="KFD4">
        <v>3</v>
      </c>
      <c r="KFE4">
        <v>3</v>
      </c>
      <c r="KFF4">
        <v>3</v>
      </c>
      <c r="KFG4">
        <v>3</v>
      </c>
      <c r="KFH4">
        <v>3</v>
      </c>
      <c r="KFI4">
        <v>3</v>
      </c>
      <c r="KFJ4">
        <v>3</v>
      </c>
      <c r="KFK4">
        <v>3</v>
      </c>
      <c r="KFL4">
        <v>4</v>
      </c>
      <c r="KFM4">
        <v>4</v>
      </c>
      <c r="KFN4">
        <v>4</v>
      </c>
      <c r="KFO4">
        <v>4</v>
      </c>
      <c r="KFP4">
        <v>4</v>
      </c>
      <c r="KFQ4">
        <v>4</v>
      </c>
      <c r="KFR4">
        <v>4</v>
      </c>
      <c r="KFS4">
        <v>4</v>
      </c>
      <c r="KFT4">
        <v>4</v>
      </c>
      <c r="KFU4">
        <v>4</v>
      </c>
      <c r="KFV4">
        <v>4</v>
      </c>
      <c r="KFW4">
        <v>4</v>
      </c>
      <c r="KFX4">
        <v>4</v>
      </c>
      <c r="KFY4">
        <v>4</v>
      </c>
      <c r="KFZ4">
        <v>5</v>
      </c>
      <c r="KGA4">
        <v>5</v>
      </c>
      <c r="KGB4">
        <v>5</v>
      </c>
      <c r="KGC4">
        <v>5</v>
      </c>
      <c r="KGD4">
        <v>5</v>
      </c>
      <c r="KGE4">
        <v>5</v>
      </c>
      <c r="KGF4">
        <v>5</v>
      </c>
      <c r="KGG4">
        <v>5</v>
      </c>
      <c r="KGH4">
        <v>5</v>
      </c>
      <c r="KGI4">
        <v>5</v>
      </c>
      <c r="KGJ4">
        <v>5</v>
      </c>
      <c r="KGK4">
        <v>5</v>
      </c>
      <c r="KGL4">
        <v>5</v>
      </c>
      <c r="KGM4">
        <v>5</v>
      </c>
      <c r="KGN4">
        <v>6</v>
      </c>
      <c r="KGO4">
        <v>6</v>
      </c>
      <c r="KGP4">
        <v>6</v>
      </c>
      <c r="KGQ4">
        <v>6</v>
      </c>
      <c r="KGR4">
        <v>6</v>
      </c>
      <c r="KGS4">
        <v>6</v>
      </c>
      <c r="KGT4">
        <v>6</v>
      </c>
      <c r="KGU4">
        <v>6</v>
      </c>
      <c r="KGV4">
        <v>6</v>
      </c>
      <c r="KGW4">
        <v>6</v>
      </c>
      <c r="KGX4">
        <v>6</v>
      </c>
      <c r="KGY4">
        <v>6</v>
      </c>
      <c r="KGZ4">
        <v>6</v>
      </c>
      <c r="KHA4">
        <v>6</v>
      </c>
      <c r="KHB4">
        <v>7</v>
      </c>
      <c r="KHC4">
        <v>7</v>
      </c>
      <c r="KHD4">
        <v>7</v>
      </c>
      <c r="KHE4">
        <v>7</v>
      </c>
      <c r="KHF4">
        <v>7</v>
      </c>
      <c r="KHG4">
        <v>7</v>
      </c>
      <c r="KHH4">
        <v>7</v>
      </c>
      <c r="KHI4">
        <v>7</v>
      </c>
      <c r="KHJ4">
        <v>7</v>
      </c>
      <c r="KHK4">
        <v>7</v>
      </c>
      <c r="KHL4">
        <v>7</v>
      </c>
      <c r="KHM4">
        <v>7</v>
      </c>
      <c r="KHN4">
        <v>7</v>
      </c>
      <c r="KHO4">
        <v>7</v>
      </c>
      <c r="KHP4">
        <v>8</v>
      </c>
      <c r="KHQ4">
        <v>8</v>
      </c>
      <c r="KHR4">
        <v>8</v>
      </c>
      <c r="KHS4">
        <v>8</v>
      </c>
      <c r="KHT4">
        <v>8</v>
      </c>
      <c r="KHU4">
        <v>8</v>
      </c>
      <c r="KHV4">
        <v>8</v>
      </c>
      <c r="KHW4">
        <v>8</v>
      </c>
      <c r="KHX4">
        <v>8</v>
      </c>
      <c r="KHY4">
        <v>8</v>
      </c>
      <c r="KHZ4">
        <v>8</v>
      </c>
      <c r="KIA4">
        <v>8</v>
      </c>
      <c r="KIB4">
        <v>8</v>
      </c>
      <c r="KIC4">
        <v>8</v>
      </c>
      <c r="KID4">
        <v>9</v>
      </c>
      <c r="KIE4">
        <v>9</v>
      </c>
      <c r="KIF4">
        <v>9</v>
      </c>
      <c r="KIG4">
        <v>9</v>
      </c>
      <c r="KIH4">
        <v>9</v>
      </c>
      <c r="KII4">
        <v>9</v>
      </c>
      <c r="KIJ4">
        <v>9</v>
      </c>
      <c r="KIK4">
        <v>9</v>
      </c>
      <c r="KIL4">
        <v>9</v>
      </c>
      <c r="KIM4">
        <v>9</v>
      </c>
      <c r="KIN4">
        <v>9</v>
      </c>
      <c r="KIO4">
        <v>9</v>
      </c>
      <c r="KIP4">
        <v>9</v>
      </c>
      <c r="KIQ4">
        <v>9</v>
      </c>
      <c r="KIR4">
        <v>10</v>
      </c>
      <c r="KIS4">
        <v>10</v>
      </c>
      <c r="KIT4">
        <v>10</v>
      </c>
      <c r="KIU4">
        <v>10</v>
      </c>
      <c r="KIV4">
        <v>10</v>
      </c>
      <c r="KIW4">
        <v>10</v>
      </c>
      <c r="KIX4">
        <v>10</v>
      </c>
      <c r="KIY4">
        <v>10</v>
      </c>
      <c r="KIZ4">
        <v>10</v>
      </c>
      <c r="KJA4">
        <v>10</v>
      </c>
      <c r="KJB4">
        <v>10</v>
      </c>
      <c r="KJC4">
        <v>10</v>
      </c>
      <c r="KJD4">
        <v>10</v>
      </c>
      <c r="KJE4">
        <v>10</v>
      </c>
      <c r="KJF4">
        <v>11</v>
      </c>
      <c r="KJG4">
        <v>11</v>
      </c>
      <c r="KJH4">
        <v>11</v>
      </c>
      <c r="KJI4">
        <v>11</v>
      </c>
      <c r="KJJ4">
        <v>11</v>
      </c>
      <c r="KJK4">
        <v>11</v>
      </c>
      <c r="KJL4">
        <v>11</v>
      </c>
      <c r="KJM4">
        <v>11</v>
      </c>
      <c r="KJN4">
        <v>11</v>
      </c>
      <c r="KJO4">
        <v>11</v>
      </c>
      <c r="KJP4">
        <v>11</v>
      </c>
      <c r="KJQ4">
        <v>11</v>
      </c>
      <c r="KJR4">
        <v>11</v>
      </c>
      <c r="KJS4">
        <v>11</v>
      </c>
      <c r="KJT4">
        <v>12</v>
      </c>
      <c r="KJU4">
        <v>12</v>
      </c>
      <c r="KJV4">
        <v>12</v>
      </c>
      <c r="KJW4">
        <v>12</v>
      </c>
      <c r="KJX4">
        <v>12</v>
      </c>
      <c r="KJY4">
        <v>12</v>
      </c>
      <c r="KJZ4">
        <v>12</v>
      </c>
      <c r="KKA4">
        <v>12</v>
      </c>
      <c r="KKB4">
        <v>12</v>
      </c>
      <c r="KKC4">
        <v>12</v>
      </c>
      <c r="KKD4">
        <v>12</v>
      </c>
      <c r="KKE4">
        <v>12</v>
      </c>
      <c r="KKF4">
        <v>12</v>
      </c>
      <c r="KKG4">
        <v>12</v>
      </c>
      <c r="KKH4">
        <v>13</v>
      </c>
      <c r="KKI4">
        <v>13</v>
      </c>
      <c r="KKJ4">
        <v>13</v>
      </c>
      <c r="KKK4">
        <v>13</v>
      </c>
      <c r="KKL4">
        <v>13</v>
      </c>
      <c r="KKM4">
        <v>13</v>
      </c>
      <c r="KKN4">
        <v>13</v>
      </c>
      <c r="KKO4">
        <v>13</v>
      </c>
      <c r="KKP4">
        <v>13</v>
      </c>
      <c r="KKQ4">
        <v>13</v>
      </c>
      <c r="KKR4">
        <v>13</v>
      </c>
      <c r="KKS4">
        <v>13</v>
      </c>
      <c r="KKT4">
        <v>13</v>
      </c>
      <c r="KKU4">
        <v>13</v>
      </c>
      <c r="KKV4">
        <v>14</v>
      </c>
      <c r="KKW4">
        <v>14</v>
      </c>
      <c r="KKX4">
        <v>14</v>
      </c>
      <c r="KKY4">
        <v>14</v>
      </c>
      <c r="KKZ4">
        <v>14</v>
      </c>
      <c r="KLA4">
        <v>14</v>
      </c>
      <c r="KLB4">
        <v>14</v>
      </c>
      <c r="KLC4">
        <v>14</v>
      </c>
      <c r="KLD4">
        <v>14</v>
      </c>
      <c r="KLE4">
        <v>14</v>
      </c>
      <c r="KLF4">
        <v>14</v>
      </c>
      <c r="KLG4">
        <v>14</v>
      </c>
      <c r="KLH4">
        <v>14</v>
      </c>
      <c r="KLI4">
        <v>14</v>
      </c>
      <c r="KLJ4">
        <v>15</v>
      </c>
      <c r="KLK4">
        <v>15</v>
      </c>
      <c r="KLL4">
        <v>15</v>
      </c>
      <c r="KLM4">
        <v>15</v>
      </c>
      <c r="KLN4">
        <v>15</v>
      </c>
      <c r="KLO4">
        <v>15</v>
      </c>
      <c r="KLP4">
        <v>15</v>
      </c>
      <c r="KLQ4">
        <v>15</v>
      </c>
      <c r="KLR4">
        <v>15</v>
      </c>
      <c r="KLS4">
        <v>15</v>
      </c>
      <c r="KLT4">
        <v>15</v>
      </c>
      <c r="KLU4">
        <v>15</v>
      </c>
      <c r="KLV4">
        <v>15</v>
      </c>
      <c r="KLW4">
        <v>15</v>
      </c>
      <c r="KLX4">
        <v>16</v>
      </c>
      <c r="KLY4">
        <v>16</v>
      </c>
      <c r="KLZ4">
        <v>16</v>
      </c>
      <c r="KMA4">
        <v>16</v>
      </c>
      <c r="KMB4">
        <v>16</v>
      </c>
      <c r="KMC4">
        <v>16</v>
      </c>
      <c r="KMD4">
        <v>16</v>
      </c>
      <c r="KME4">
        <v>16</v>
      </c>
      <c r="KMF4">
        <v>16</v>
      </c>
      <c r="KMG4">
        <v>16</v>
      </c>
      <c r="KMH4">
        <v>16</v>
      </c>
      <c r="KMI4">
        <v>16</v>
      </c>
      <c r="KMJ4">
        <v>16</v>
      </c>
      <c r="KMK4">
        <v>16</v>
      </c>
      <c r="KML4">
        <v>17</v>
      </c>
      <c r="KMM4">
        <v>17</v>
      </c>
      <c r="KMN4">
        <v>17</v>
      </c>
      <c r="KMO4">
        <v>17</v>
      </c>
      <c r="KMP4">
        <v>17</v>
      </c>
      <c r="KMQ4">
        <v>17</v>
      </c>
      <c r="KMR4">
        <v>17</v>
      </c>
      <c r="KMS4">
        <v>17</v>
      </c>
      <c r="KMT4">
        <v>17</v>
      </c>
      <c r="KMU4">
        <v>17</v>
      </c>
      <c r="KMV4">
        <v>17</v>
      </c>
      <c r="KMW4">
        <v>17</v>
      </c>
      <c r="KMX4">
        <v>17</v>
      </c>
      <c r="KMY4">
        <v>17</v>
      </c>
      <c r="KMZ4">
        <v>18</v>
      </c>
      <c r="KNA4">
        <v>18</v>
      </c>
      <c r="KNB4">
        <v>18</v>
      </c>
      <c r="KNC4">
        <v>18</v>
      </c>
      <c r="KND4">
        <v>18</v>
      </c>
      <c r="KNE4">
        <v>18</v>
      </c>
      <c r="KNF4">
        <v>18</v>
      </c>
      <c r="KNG4">
        <v>18</v>
      </c>
      <c r="KNH4">
        <v>18</v>
      </c>
      <c r="KNI4">
        <v>18</v>
      </c>
      <c r="KNJ4">
        <v>18</v>
      </c>
      <c r="KNK4">
        <v>18</v>
      </c>
      <c r="KNL4">
        <v>18</v>
      </c>
      <c r="KNM4">
        <v>18</v>
      </c>
      <c r="KNN4">
        <v>19</v>
      </c>
      <c r="KNO4">
        <v>19</v>
      </c>
      <c r="KNP4">
        <v>19</v>
      </c>
      <c r="KNQ4">
        <v>19</v>
      </c>
      <c r="KNR4">
        <v>19</v>
      </c>
      <c r="KNS4">
        <v>19</v>
      </c>
      <c r="KNT4">
        <v>19</v>
      </c>
      <c r="KNU4">
        <v>19</v>
      </c>
      <c r="KNV4">
        <v>19</v>
      </c>
      <c r="KNW4">
        <v>19</v>
      </c>
      <c r="KNX4">
        <v>19</v>
      </c>
      <c r="KNY4">
        <v>19</v>
      </c>
      <c r="KNZ4">
        <v>19</v>
      </c>
      <c r="KOA4">
        <v>19</v>
      </c>
      <c r="KOB4">
        <v>20</v>
      </c>
      <c r="KOC4">
        <v>20</v>
      </c>
      <c r="KOD4">
        <v>20</v>
      </c>
      <c r="KOE4">
        <v>20</v>
      </c>
      <c r="KOF4">
        <v>20</v>
      </c>
      <c r="KOG4">
        <v>20</v>
      </c>
      <c r="KOH4">
        <v>20</v>
      </c>
      <c r="KOI4">
        <v>20</v>
      </c>
      <c r="KOJ4">
        <v>20</v>
      </c>
      <c r="KOK4">
        <v>20</v>
      </c>
      <c r="KOL4">
        <v>20</v>
      </c>
      <c r="KOM4">
        <v>20</v>
      </c>
      <c r="KON4">
        <v>20</v>
      </c>
      <c r="KOO4">
        <v>20</v>
      </c>
      <c r="KOP4">
        <v>21</v>
      </c>
      <c r="KOQ4">
        <v>21</v>
      </c>
      <c r="KOR4">
        <v>21</v>
      </c>
      <c r="KOS4">
        <v>21</v>
      </c>
      <c r="KOT4">
        <v>21</v>
      </c>
      <c r="KOU4">
        <v>21</v>
      </c>
      <c r="KOV4">
        <v>21</v>
      </c>
      <c r="KOW4">
        <v>21</v>
      </c>
      <c r="KOX4">
        <v>21</v>
      </c>
      <c r="KOY4">
        <v>21</v>
      </c>
      <c r="KOZ4">
        <v>21</v>
      </c>
      <c r="KPA4">
        <v>21</v>
      </c>
      <c r="KPB4">
        <v>21</v>
      </c>
      <c r="KPC4">
        <v>21</v>
      </c>
      <c r="KPD4">
        <v>22</v>
      </c>
      <c r="KPE4">
        <v>22</v>
      </c>
      <c r="KPF4">
        <v>22</v>
      </c>
      <c r="KPG4">
        <v>22</v>
      </c>
      <c r="KPH4">
        <v>22</v>
      </c>
      <c r="KPI4">
        <v>22</v>
      </c>
      <c r="KPJ4">
        <v>22</v>
      </c>
      <c r="KPK4">
        <v>22</v>
      </c>
      <c r="KPL4">
        <v>22</v>
      </c>
      <c r="KPM4">
        <v>22</v>
      </c>
      <c r="KPN4">
        <v>22</v>
      </c>
      <c r="KPO4">
        <v>22</v>
      </c>
      <c r="KPP4">
        <v>22</v>
      </c>
      <c r="KPQ4">
        <v>22</v>
      </c>
      <c r="KPR4">
        <v>23</v>
      </c>
      <c r="KPS4">
        <v>23</v>
      </c>
      <c r="KPT4">
        <v>23</v>
      </c>
      <c r="KPU4">
        <v>23</v>
      </c>
      <c r="KPV4">
        <v>23</v>
      </c>
      <c r="KPW4">
        <v>23</v>
      </c>
      <c r="KPX4">
        <v>23</v>
      </c>
      <c r="KPY4">
        <v>23</v>
      </c>
      <c r="KPZ4">
        <v>23</v>
      </c>
      <c r="KQA4">
        <v>23</v>
      </c>
      <c r="KQB4">
        <v>23</v>
      </c>
      <c r="KQC4">
        <v>23</v>
      </c>
      <c r="KQD4">
        <v>23</v>
      </c>
      <c r="KQE4">
        <v>23</v>
      </c>
      <c r="KQF4">
        <v>24</v>
      </c>
      <c r="KQG4">
        <v>24</v>
      </c>
      <c r="KQH4">
        <v>24</v>
      </c>
      <c r="KQI4">
        <v>24</v>
      </c>
      <c r="KQJ4">
        <v>24</v>
      </c>
      <c r="KQK4">
        <v>24</v>
      </c>
      <c r="KQL4">
        <v>24</v>
      </c>
      <c r="KQM4">
        <v>24</v>
      </c>
      <c r="KQN4">
        <v>24</v>
      </c>
      <c r="KQO4">
        <v>24</v>
      </c>
      <c r="KQP4">
        <v>24</v>
      </c>
      <c r="KQQ4">
        <v>24</v>
      </c>
      <c r="KQR4">
        <v>24</v>
      </c>
      <c r="KQS4">
        <v>24</v>
      </c>
      <c r="KQT4">
        <v>25</v>
      </c>
      <c r="KQU4">
        <v>25</v>
      </c>
      <c r="KQV4">
        <v>25</v>
      </c>
      <c r="KQW4">
        <v>25</v>
      </c>
      <c r="KQX4">
        <v>25</v>
      </c>
      <c r="KQY4">
        <v>25</v>
      </c>
      <c r="KQZ4">
        <v>25</v>
      </c>
      <c r="KRA4">
        <v>25</v>
      </c>
      <c r="KRB4">
        <v>25</v>
      </c>
      <c r="KRC4">
        <v>25</v>
      </c>
      <c r="KRD4">
        <v>25</v>
      </c>
      <c r="KRE4">
        <v>25</v>
      </c>
      <c r="KRF4">
        <v>25</v>
      </c>
      <c r="KRG4">
        <v>25</v>
      </c>
      <c r="KRH4">
        <v>26</v>
      </c>
      <c r="KRI4">
        <v>26</v>
      </c>
      <c r="KRJ4">
        <v>26</v>
      </c>
      <c r="KRK4">
        <v>26</v>
      </c>
      <c r="KRL4">
        <v>26</v>
      </c>
      <c r="KRM4">
        <v>26</v>
      </c>
      <c r="KRN4">
        <v>26</v>
      </c>
      <c r="KRO4">
        <v>26</v>
      </c>
      <c r="KRP4">
        <v>26</v>
      </c>
      <c r="KRQ4">
        <v>26</v>
      </c>
      <c r="KRR4">
        <v>26</v>
      </c>
      <c r="KRS4">
        <v>26</v>
      </c>
      <c r="KRT4">
        <v>26</v>
      </c>
      <c r="KRU4">
        <v>26</v>
      </c>
      <c r="KRV4">
        <v>27</v>
      </c>
      <c r="KRW4">
        <v>27</v>
      </c>
      <c r="KRX4">
        <v>27</v>
      </c>
      <c r="KRY4">
        <v>27</v>
      </c>
      <c r="KRZ4">
        <v>27</v>
      </c>
      <c r="KSA4">
        <v>27</v>
      </c>
      <c r="KSB4">
        <v>27</v>
      </c>
      <c r="KSC4">
        <v>27</v>
      </c>
      <c r="KSD4">
        <v>27</v>
      </c>
      <c r="KSE4">
        <v>27</v>
      </c>
      <c r="KSF4">
        <v>27</v>
      </c>
      <c r="KSG4">
        <v>27</v>
      </c>
      <c r="KSH4">
        <v>27</v>
      </c>
      <c r="KSI4">
        <v>27</v>
      </c>
      <c r="KSJ4">
        <v>28</v>
      </c>
      <c r="KSK4">
        <v>28</v>
      </c>
      <c r="KSL4">
        <v>28</v>
      </c>
      <c r="KSM4">
        <v>28</v>
      </c>
      <c r="KSN4">
        <v>28</v>
      </c>
      <c r="KSO4">
        <v>28</v>
      </c>
      <c r="KSP4">
        <v>28</v>
      </c>
      <c r="KSQ4">
        <v>28</v>
      </c>
      <c r="KSR4">
        <v>28</v>
      </c>
      <c r="KSS4">
        <v>28</v>
      </c>
      <c r="KST4">
        <v>28</v>
      </c>
      <c r="KSU4">
        <v>28</v>
      </c>
      <c r="KSV4">
        <v>28</v>
      </c>
      <c r="KSW4">
        <v>28</v>
      </c>
      <c r="KSX4">
        <v>29</v>
      </c>
      <c r="KSY4">
        <v>29</v>
      </c>
      <c r="KSZ4">
        <v>29</v>
      </c>
      <c r="KTA4">
        <v>29</v>
      </c>
      <c r="KTB4">
        <v>29</v>
      </c>
      <c r="KTC4">
        <v>29</v>
      </c>
      <c r="KTD4">
        <v>29</v>
      </c>
      <c r="KTE4">
        <v>29</v>
      </c>
      <c r="KTF4">
        <v>29</v>
      </c>
      <c r="KTG4">
        <v>29</v>
      </c>
      <c r="KTH4">
        <v>29</v>
      </c>
      <c r="KTI4">
        <v>29</v>
      </c>
      <c r="KTJ4">
        <v>29</v>
      </c>
      <c r="KTK4">
        <v>29</v>
      </c>
      <c r="KTL4">
        <v>30</v>
      </c>
      <c r="KTM4">
        <v>30</v>
      </c>
      <c r="KTN4">
        <v>30</v>
      </c>
      <c r="KTO4">
        <v>30</v>
      </c>
      <c r="KTP4">
        <v>30</v>
      </c>
      <c r="KTQ4">
        <v>30</v>
      </c>
      <c r="KTR4">
        <v>30</v>
      </c>
      <c r="KTS4">
        <v>30</v>
      </c>
      <c r="KTT4">
        <v>30</v>
      </c>
      <c r="KTU4">
        <v>30</v>
      </c>
      <c r="KTV4">
        <v>30</v>
      </c>
      <c r="KTW4">
        <v>30</v>
      </c>
      <c r="KTX4">
        <v>30</v>
      </c>
      <c r="KTY4">
        <v>30</v>
      </c>
      <c r="KTZ4">
        <v>31</v>
      </c>
      <c r="KUA4">
        <v>31</v>
      </c>
      <c r="KUB4">
        <v>31</v>
      </c>
      <c r="KUC4">
        <v>31</v>
      </c>
      <c r="KUD4">
        <v>31</v>
      </c>
      <c r="KUE4">
        <v>31</v>
      </c>
      <c r="KUF4">
        <v>31</v>
      </c>
      <c r="KUG4">
        <v>31</v>
      </c>
      <c r="KUH4">
        <v>31</v>
      </c>
      <c r="KUI4">
        <v>31</v>
      </c>
      <c r="KUJ4">
        <v>31</v>
      </c>
      <c r="KUK4">
        <v>31</v>
      </c>
      <c r="KUL4">
        <v>31</v>
      </c>
      <c r="KUM4">
        <v>31</v>
      </c>
      <c r="KUN4">
        <v>32</v>
      </c>
      <c r="KUO4">
        <v>32</v>
      </c>
      <c r="KUP4">
        <v>32</v>
      </c>
      <c r="KUQ4">
        <v>32</v>
      </c>
      <c r="KUR4">
        <v>32</v>
      </c>
      <c r="KUS4">
        <v>32</v>
      </c>
      <c r="KUT4">
        <v>32</v>
      </c>
      <c r="KUU4">
        <v>32</v>
      </c>
      <c r="KUV4">
        <v>32</v>
      </c>
      <c r="KUW4">
        <v>32</v>
      </c>
      <c r="KUX4">
        <v>32</v>
      </c>
      <c r="KUY4">
        <v>32</v>
      </c>
      <c r="KUZ4">
        <v>32</v>
      </c>
      <c r="KVA4">
        <v>32</v>
      </c>
      <c r="KVB4">
        <v>33</v>
      </c>
      <c r="KVC4">
        <v>33</v>
      </c>
      <c r="KVD4">
        <v>33</v>
      </c>
      <c r="KVE4">
        <v>33</v>
      </c>
      <c r="KVF4">
        <v>33</v>
      </c>
      <c r="KVG4">
        <v>33</v>
      </c>
      <c r="KVH4">
        <v>33</v>
      </c>
      <c r="KVI4">
        <v>33</v>
      </c>
      <c r="KVJ4">
        <v>33</v>
      </c>
      <c r="KVK4">
        <v>33</v>
      </c>
      <c r="KVL4">
        <v>33</v>
      </c>
      <c r="KVM4">
        <v>33</v>
      </c>
      <c r="KVN4">
        <v>33</v>
      </c>
      <c r="KVO4">
        <v>33</v>
      </c>
      <c r="KVP4">
        <v>34</v>
      </c>
      <c r="KVQ4">
        <v>34</v>
      </c>
      <c r="KVR4">
        <v>34</v>
      </c>
      <c r="KVS4">
        <v>34</v>
      </c>
      <c r="KVT4">
        <v>34</v>
      </c>
      <c r="KVU4">
        <v>34</v>
      </c>
      <c r="KVV4">
        <v>34</v>
      </c>
      <c r="KVW4">
        <v>34</v>
      </c>
      <c r="KVX4">
        <v>34</v>
      </c>
      <c r="KVY4">
        <v>34</v>
      </c>
      <c r="KVZ4">
        <v>34</v>
      </c>
      <c r="KWA4">
        <v>34</v>
      </c>
      <c r="KWB4">
        <v>34</v>
      </c>
      <c r="KWC4">
        <v>34</v>
      </c>
      <c r="KWD4">
        <v>35</v>
      </c>
      <c r="KWE4">
        <v>35</v>
      </c>
      <c r="KWF4">
        <v>35</v>
      </c>
      <c r="KWG4">
        <v>35</v>
      </c>
      <c r="KWH4">
        <v>35</v>
      </c>
      <c r="KWI4">
        <v>35</v>
      </c>
      <c r="KWJ4">
        <v>35</v>
      </c>
      <c r="KWK4">
        <v>35</v>
      </c>
      <c r="KWL4">
        <v>35</v>
      </c>
      <c r="KWM4">
        <v>35</v>
      </c>
      <c r="KWN4">
        <v>35</v>
      </c>
      <c r="KWO4">
        <v>35</v>
      </c>
      <c r="KWP4">
        <v>35</v>
      </c>
      <c r="KWQ4">
        <v>35</v>
      </c>
      <c r="KWR4">
        <v>36</v>
      </c>
      <c r="KWS4">
        <v>36</v>
      </c>
      <c r="KWT4">
        <v>36</v>
      </c>
      <c r="KWU4">
        <v>36</v>
      </c>
      <c r="KWV4">
        <v>36</v>
      </c>
      <c r="KWW4">
        <v>36</v>
      </c>
      <c r="KWX4">
        <v>36</v>
      </c>
      <c r="KWY4">
        <v>36</v>
      </c>
      <c r="KWZ4">
        <v>36</v>
      </c>
      <c r="KXA4">
        <v>36</v>
      </c>
      <c r="KXB4">
        <v>36</v>
      </c>
      <c r="KXC4">
        <v>36</v>
      </c>
      <c r="KXD4">
        <v>36</v>
      </c>
      <c r="KXE4">
        <v>36</v>
      </c>
      <c r="KXF4">
        <v>37</v>
      </c>
      <c r="KXG4">
        <v>37</v>
      </c>
      <c r="KXH4">
        <v>37</v>
      </c>
      <c r="KXI4">
        <v>37</v>
      </c>
      <c r="KXJ4">
        <v>37</v>
      </c>
      <c r="KXK4">
        <v>37</v>
      </c>
      <c r="KXL4">
        <v>37</v>
      </c>
      <c r="KXM4">
        <v>37</v>
      </c>
      <c r="KXN4">
        <v>37</v>
      </c>
      <c r="KXO4">
        <v>37</v>
      </c>
      <c r="KXP4">
        <v>37</v>
      </c>
      <c r="KXQ4">
        <v>37</v>
      </c>
      <c r="KXR4">
        <v>37</v>
      </c>
      <c r="KXS4">
        <v>37</v>
      </c>
      <c r="KXT4">
        <v>38</v>
      </c>
      <c r="KXU4">
        <v>38</v>
      </c>
      <c r="KXV4">
        <v>38</v>
      </c>
      <c r="KXW4">
        <v>38</v>
      </c>
      <c r="KXX4">
        <v>38</v>
      </c>
      <c r="KXY4">
        <v>38</v>
      </c>
      <c r="KXZ4">
        <v>38</v>
      </c>
      <c r="KYA4">
        <v>38</v>
      </c>
      <c r="KYB4">
        <v>38</v>
      </c>
      <c r="KYC4">
        <v>38</v>
      </c>
      <c r="KYD4">
        <v>38</v>
      </c>
      <c r="KYE4">
        <v>38</v>
      </c>
      <c r="KYF4">
        <v>38</v>
      </c>
      <c r="KYG4">
        <v>38</v>
      </c>
      <c r="KYH4">
        <v>39</v>
      </c>
      <c r="KYI4">
        <v>39</v>
      </c>
      <c r="KYJ4">
        <v>39</v>
      </c>
      <c r="KYK4">
        <v>39</v>
      </c>
      <c r="KYL4">
        <v>39</v>
      </c>
      <c r="KYM4">
        <v>39</v>
      </c>
      <c r="KYN4">
        <v>39</v>
      </c>
      <c r="KYO4">
        <v>39</v>
      </c>
      <c r="KYP4">
        <v>39</v>
      </c>
      <c r="KYQ4">
        <v>39</v>
      </c>
      <c r="KYR4">
        <v>39</v>
      </c>
      <c r="KYS4">
        <v>39</v>
      </c>
      <c r="KYT4">
        <v>39</v>
      </c>
      <c r="KYU4">
        <v>39</v>
      </c>
      <c r="KYV4">
        <v>40</v>
      </c>
      <c r="KYW4">
        <v>40</v>
      </c>
      <c r="KYX4">
        <v>40</v>
      </c>
      <c r="KYY4">
        <v>40</v>
      </c>
      <c r="KYZ4">
        <v>40</v>
      </c>
      <c r="KZA4">
        <v>40</v>
      </c>
      <c r="KZB4">
        <v>40</v>
      </c>
      <c r="KZC4">
        <v>40</v>
      </c>
      <c r="KZD4">
        <v>40</v>
      </c>
      <c r="KZE4">
        <v>40</v>
      </c>
      <c r="KZF4">
        <v>40</v>
      </c>
      <c r="KZG4">
        <v>40</v>
      </c>
      <c r="KZH4">
        <v>40</v>
      </c>
      <c r="KZI4">
        <v>40</v>
      </c>
      <c r="KZJ4">
        <v>41</v>
      </c>
      <c r="KZK4">
        <v>41</v>
      </c>
      <c r="KZL4">
        <v>41</v>
      </c>
      <c r="KZM4">
        <v>41</v>
      </c>
      <c r="KZN4">
        <v>41</v>
      </c>
      <c r="KZO4">
        <v>41</v>
      </c>
      <c r="KZP4">
        <v>41</v>
      </c>
      <c r="KZQ4">
        <v>41</v>
      </c>
      <c r="KZR4">
        <v>41</v>
      </c>
      <c r="KZS4">
        <v>41</v>
      </c>
      <c r="KZT4">
        <v>41</v>
      </c>
      <c r="KZU4">
        <v>41</v>
      </c>
      <c r="KZV4">
        <v>41</v>
      </c>
      <c r="KZW4">
        <v>41</v>
      </c>
      <c r="KZX4">
        <v>42</v>
      </c>
      <c r="KZY4">
        <v>42</v>
      </c>
      <c r="KZZ4">
        <v>42</v>
      </c>
      <c r="LAA4">
        <v>42</v>
      </c>
      <c r="LAB4">
        <v>42</v>
      </c>
      <c r="LAC4">
        <v>42</v>
      </c>
      <c r="LAD4">
        <v>42</v>
      </c>
      <c r="LAE4">
        <v>42</v>
      </c>
      <c r="LAF4">
        <v>42</v>
      </c>
      <c r="LAG4">
        <v>42</v>
      </c>
      <c r="LAH4">
        <v>42</v>
      </c>
      <c r="LAI4">
        <v>42</v>
      </c>
      <c r="LAJ4">
        <v>42</v>
      </c>
      <c r="LAK4">
        <v>42</v>
      </c>
      <c r="LAL4">
        <v>43</v>
      </c>
      <c r="LAM4">
        <v>43</v>
      </c>
      <c r="LAN4">
        <v>43</v>
      </c>
      <c r="LAO4">
        <v>43</v>
      </c>
      <c r="LAP4">
        <v>43</v>
      </c>
      <c r="LAQ4">
        <v>43</v>
      </c>
      <c r="LAR4">
        <v>43</v>
      </c>
      <c r="LAS4">
        <v>43</v>
      </c>
      <c r="LAT4">
        <v>43</v>
      </c>
      <c r="LAU4">
        <v>43</v>
      </c>
      <c r="LAV4">
        <v>43</v>
      </c>
      <c r="LAW4">
        <v>43</v>
      </c>
      <c r="LAX4">
        <v>43</v>
      </c>
      <c r="LAY4">
        <v>43</v>
      </c>
      <c r="LAZ4">
        <v>44</v>
      </c>
      <c r="LBA4">
        <v>44</v>
      </c>
      <c r="LBB4">
        <v>44</v>
      </c>
      <c r="LBC4">
        <v>44</v>
      </c>
      <c r="LBD4">
        <v>44</v>
      </c>
      <c r="LBE4">
        <v>44</v>
      </c>
      <c r="LBF4">
        <v>44</v>
      </c>
      <c r="LBG4">
        <v>44</v>
      </c>
      <c r="LBH4">
        <v>44</v>
      </c>
      <c r="LBI4">
        <v>44</v>
      </c>
      <c r="LBJ4">
        <v>44</v>
      </c>
      <c r="LBK4">
        <v>44</v>
      </c>
      <c r="LBL4">
        <v>44</v>
      </c>
      <c r="LBM4">
        <v>44</v>
      </c>
      <c r="LBN4">
        <v>45</v>
      </c>
      <c r="LBO4">
        <v>45</v>
      </c>
      <c r="LBP4">
        <v>45</v>
      </c>
      <c r="LBQ4">
        <v>45</v>
      </c>
      <c r="LBR4">
        <v>45</v>
      </c>
      <c r="LBS4">
        <v>45</v>
      </c>
      <c r="LBT4">
        <v>45</v>
      </c>
      <c r="LBU4">
        <v>45</v>
      </c>
      <c r="LBV4">
        <v>45</v>
      </c>
      <c r="LBW4">
        <v>45</v>
      </c>
      <c r="LBX4">
        <v>45</v>
      </c>
      <c r="LBY4">
        <v>45</v>
      </c>
      <c r="LBZ4">
        <v>45</v>
      </c>
      <c r="LCA4">
        <v>45</v>
      </c>
      <c r="LCB4">
        <v>46</v>
      </c>
      <c r="LCC4">
        <v>46</v>
      </c>
      <c r="LCD4">
        <v>46</v>
      </c>
      <c r="LCE4">
        <v>46</v>
      </c>
      <c r="LCF4">
        <v>46</v>
      </c>
      <c r="LCG4">
        <v>46</v>
      </c>
      <c r="LCH4">
        <v>46</v>
      </c>
      <c r="LCI4">
        <v>46</v>
      </c>
      <c r="LCJ4">
        <v>46</v>
      </c>
      <c r="LCK4">
        <v>46</v>
      </c>
      <c r="LCL4">
        <v>46</v>
      </c>
      <c r="LCM4">
        <v>46</v>
      </c>
      <c r="LCN4">
        <v>46</v>
      </c>
      <c r="LCO4">
        <v>46</v>
      </c>
      <c r="LCP4">
        <v>47</v>
      </c>
      <c r="LCQ4">
        <v>47</v>
      </c>
      <c r="LCR4">
        <v>47</v>
      </c>
      <c r="LCS4">
        <v>47</v>
      </c>
      <c r="LCT4">
        <v>47</v>
      </c>
      <c r="LCU4">
        <v>47</v>
      </c>
      <c r="LCV4">
        <v>47</v>
      </c>
      <c r="LCW4">
        <v>47</v>
      </c>
      <c r="LCX4">
        <v>47</v>
      </c>
      <c r="LCY4">
        <v>47</v>
      </c>
      <c r="LCZ4">
        <v>47</v>
      </c>
      <c r="LDA4">
        <v>47</v>
      </c>
      <c r="LDB4">
        <v>47</v>
      </c>
      <c r="LDC4">
        <v>47</v>
      </c>
      <c r="LDD4">
        <v>48</v>
      </c>
      <c r="LDE4">
        <v>48</v>
      </c>
      <c r="LDF4">
        <v>48</v>
      </c>
      <c r="LDG4">
        <v>48</v>
      </c>
      <c r="LDH4">
        <v>48</v>
      </c>
      <c r="LDI4">
        <v>48</v>
      </c>
      <c r="LDJ4">
        <v>48</v>
      </c>
      <c r="LDK4">
        <v>48</v>
      </c>
      <c r="LDL4">
        <v>48</v>
      </c>
      <c r="LDM4">
        <v>48</v>
      </c>
      <c r="LDN4">
        <v>48</v>
      </c>
      <c r="LDO4">
        <v>48</v>
      </c>
      <c r="LDP4">
        <v>48</v>
      </c>
      <c r="LDQ4">
        <v>48</v>
      </c>
      <c r="LDR4">
        <v>49</v>
      </c>
      <c r="LDS4">
        <v>49</v>
      </c>
      <c r="LDT4">
        <v>49</v>
      </c>
      <c r="LDU4">
        <v>49</v>
      </c>
      <c r="LDV4">
        <v>49</v>
      </c>
      <c r="LDW4">
        <v>49</v>
      </c>
      <c r="LDX4">
        <v>49</v>
      </c>
      <c r="LDY4">
        <v>49</v>
      </c>
      <c r="LDZ4">
        <v>49</v>
      </c>
      <c r="LEA4">
        <v>49</v>
      </c>
      <c r="LEB4">
        <v>49</v>
      </c>
      <c r="LEC4">
        <v>49</v>
      </c>
      <c r="LED4">
        <v>49</v>
      </c>
      <c r="LEE4">
        <v>49</v>
      </c>
      <c r="LEF4">
        <v>50</v>
      </c>
      <c r="LEG4">
        <v>50</v>
      </c>
      <c r="LEH4">
        <v>50</v>
      </c>
      <c r="LEI4">
        <v>50</v>
      </c>
      <c r="LEJ4">
        <v>50</v>
      </c>
      <c r="LEK4">
        <v>50</v>
      </c>
      <c r="LEL4">
        <v>50</v>
      </c>
      <c r="LEM4">
        <v>50</v>
      </c>
      <c r="LEN4">
        <v>50</v>
      </c>
      <c r="LEO4">
        <v>50</v>
      </c>
      <c r="LEP4">
        <v>50</v>
      </c>
      <c r="LEQ4">
        <v>50</v>
      </c>
      <c r="LER4">
        <v>50</v>
      </c>
      <c r="LES4">
        <v>50</v>
      </c>
      <c r="LET4">
        <v>51</v>
      </c>
      <c r="LEU4">
        <v>51</v>
      </c>
      <c r="LEV4">
        <v>51</v>
      </c>
      <c r="LEW4">
        <v>51</v>
      </c>
      <c r="LEX4">
        <v>51</v>
      </c>
      <c r="LEY4">
        <v>51</v>
      </c>
      <c r="LEZ4">
        <v>51</v>
      </c>
      <c r="LFA4">
        <v>51</v>
      </c>
      <c r="LFB4">
        <v>51</v>
      </c>
      <c r="LFC4">
        <v>51</v>
      </c>
      <c r="LFD4">
        <v>51</v>
      </c>
      <c r="LFE4">
        <v>51</v>
      </c>
      <c r="LFF4">
        <v>51</v>
      </c>
      <c r="LFG4">
        <v>51</v>
      </c>
      <c r="LFH4">
        <v>52</v>
      </c>
      <c r="LFI4">
        <v>52</v>
      </c>
      <c r="LFJ4">
        <v>52</v>
      </c>
      <c r="LFK4">
        <v>52</v>
      </c>
      <c r="LFL4">
        <v>52</v>
      </c>
      <c r="LFM4">
        <v>52</v>
      </c>
      <c r="LFN4">
        <v>52</v>
      </c>
      <c r="LFO4">
        <v>52</v>
      </c>
      <c r="LFP4">
        <v>52</v>
      </c>
      <c r="LFQ4">
        <v>52</v>
      </c>
      <c r="LFR4">
        <v>52</v>
      </c>
      <c r="LFS4">
        <v>52</v>
      </c>
      <c r="LFT4">
        <v>52</v>
      </c>
      <c r="LFU4">
        <v>52</v>
      </c>
      <c r="LFV4">
        <v>53</v>
      </c>
      <c r="LFW4">
        <v>53</v>
      </c>
      <c r="LFX4">
        <v>53</v>
      </c>
      <c r="LFY4">
        <v>53</v>
      </c>
      <c r="LFZ4">
        <v>53</v>
      </c>
      <c r="LGA4">
        <v>53</v>
      </c>
      <c r="LGB4">
        <v>53</v>
      </c>
      <c r="LGC4">
        <v>53</v>
      </c>
      <c r="LGD4">
        <v>53</v>
      </c>
      <c r="LGE4">
        <v>53</v>
      </c>
      <c r="LGF4">
        <v>53</v>
      </c>
      <c r="LGG4">
        <v>53</v>
      </c>
      <c r="LGH4">
        <v>53</v>
      </c>
      <c r="LGI4">
        <v>53</v>
      </c>
      <c r="LGJ4">
        <v>54</v>
      </c>
      <c r="LGK4">
        <v>54</v>
      </c>
      <c r="LGL4">
        <v>54</v>
      </c>
      <c r="LGM4">
        <v>54</v>
      </c>
      <c r="LGN4">
        <v>54</v>
      </c>
      <c r="LGO4">
        <v>54</v>
      </c>
      <c r="LGP4">
        <v>54</v>
      </c>
      <c r="LGQ4">
        <v>54</v>
      </c>
      <c r="LGR4">
        <v>54</v>
      </c>
      <c r="LGS4">
        <v>54</v>
      </c>
      <c r="LGT4">
        <v>54</v>
      </c>
      <c r="LGU4">
        <v>54</v>
      </c>
      <c r="LGV4">
        <v>54</v>
      </c>
      <c r="LGW4">
        <v>54</v>
      </c>
      <c r="LGX4">
        <v>55</v>
      </c>
      <c r="LGY4">
        <v>55</v>
      </c>
      <c r="LGZ4">
        <v>55</v>
      </c>
      <c r="LHA4">
        <v>55</v>
      </c>
      <c r="LHB4">
        <v>55</v>
      </c>
      <c r="LHC4">
        <v>55</v>
      </c>
      <c r="LHD4">
        <v>55</v>
      </c>
      <c r="LHE4">
        <v>55</v>
      </c>
      <c r="LHF4">
        <v>55</v>
      </c>
      <c r="LHG4">
        <v>55</v>
      </c>
      <c r="LHH4">
        <v>55</v>
      </c>
      <c r="LHI4">
        <v>55</v>
      </c>
      <c r="LHJ4">
        <v>55</v>
      </c>
      <c r="LHK4">
        <v>55</v>
      </c>
      <c r="LHL4">
        <v>56</v>
      </c>
      <c r="LHM4">
        <v>56</v>
      </c>
      <c r="LHN4">
        <v>56</v>
      </c>
      <c r="LHO4">
        <v>56</v>
      </c>
      <c r="LHP4">
        <v>56</v>
      </c>
      <c r="LHQ4">
        <v>56</v>
      </c>
      <c r="LHR4">
        <v>56</v>
      </c>
      <c r="LHS4">
        <v>56</v>
      </c>
      <c r="LHT4">
        <v>56</v>
      </c>
      <c r="LHU4">
        <v>56</v>
      </c>
      <c r="LHV4">
        <v>56</v>
      </c>
      <c r="LHW4">
        <v>56</v>
      </c>
      <c r="LHX4">
        <v>56</v>
      </c>
      <c r="LHY4">
        <v>56</v>
      </c>
      <c r="LHZ4">
        <v>57</v>
      </c>
      <c r="LIA4">
        <v>57</v>
      </c>
      <c r="LIB4">
        <v>57</v>
      </c>
      <c r="LIC4">
        <v>57</v>
      </c>
      <c r="LID4">
        <v>57</v>
      </c>
      <c r="LIE4">
        <v>57</v>
      </c>
      <c r="LIF4">
        <v>57</v>
      </c>
      <c r="LIG4">
        <v>57</v>
      </c>
      <c r="LIH4">
        <v>57</v>
      </c>
      <c r="LII4">
        <v>57</v>
      </c>
      <c r="LIJ4">
        <v>57</v>
      </c>
      <c r="LIK4">
        <v>57</v>
      </c>
      <c r="LIL4">
        <v>57</v>
      </c>
      <c r="LIM4">
        <v>57</v>
      </c>
      <c r="LIN4">
        <v>58</v>
      </c>
      <c r="LIO4">
        <v>58</v>
      </c>
      <c r="LIP4">
        <v>58</v>
      </c>
      <c r="LIQ4">
        <v>58</v>
      </c>
      <c r="LIR4">
        <v>58</v>
      </c>
      <c r="LIS4">
        <v>58</v>
      </c>
      <c r="LIT4">
        <v>58</v>
      </c>
      <c r="LIU4">
        <v>58</v>
      </c>
      <c r="LIV4">
        <v>58</v>
      </c>
      <c r="LIW4">
        <v>58</v>
      </c>
      <c r="LIX4">
        <v>58</v>
      </c>
      <c r="LIY4">
        <v>58</v>
      </c>
      <c r="LIZ4">
        <v>58</v>
      </c>
      <c r="LJA4">
        <v>58</v>
      </c>
      <c r="LJB4">
        <v>59</v>
      </c>
      <c r="LJC4">
        <v>59</v>
      </c>
      <c r="LJD4">
        <v>59</v>
      </c>
      <c r="LJE4">
        <v>59</v>
      </c>
      <c r="LJF4">
        <v>59</v>
      </c>
      <c r="LJG4">
        <v>59</v>
      </c>
      <c r="LJH4">
        <v>59</v>
      </c>
      <c r="LJI4">
        <v>59</v>
      </c>
      <c r="LJJ4">
        <v>59</v>
      </c>
      <c r="LJK4">
        <v>59</v>
      </c>
      <c r="LJL4">
        <v>59</v>
      </c>
      <c r="LJM4">
        <v>59</v>
      </c>
      <c r="LJN4">
        <v>59</v>
      </c>
      <c r="LJO4">
        <v>59</v>
      </c>
      <c r="LJP4">
        <v>60</v>
      </c>
      <c r="LJQ4">
        <v>60</v>
      </c>
      <c r="LJR4">
        <v>60</v>
      </c>
      <c r="LJS4">
        <v>60</v>
      </c>
      <c r="LJT4">
        <v>60</v>
      </c>
      <c r="LJU4">
        <v>60</v>
      </c>
      <c r="LJV4">
        <v>60</v>
      </c>
      <c r="LJW4">
        <v>60</v>
      </c>
      <c r="LJX4">
        <v>60</v>
      </c>
      <c r="LJY4">
        <v>60</v>
      </c>
      <c r="LJZ4">
        <v>60</v>
      </c>
      <c r="LKA4">
        <v>60</v>
      </c>
      <c r="LKB4">
        <v>60</v>
      </c>
      <c r="LKC4">
        <v>60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2</v>
      </c>
      <c r="LKS4">
        <v>2</v>
      </c>
      <c r="LKT4">
        <v>2</v>
      </c>
      <c r="LKU4">
        <v>2</v>
      </c>
      <c r="LKV4">
        <v>2</v>
      </c>
      <c r="LKW4">
        <v>2</v>
      </c>
      <c r="LKX4">
        <v>2</v>
      </c>
      <c r="LKY4">
        <v>2</v>
      </c>
      <c r="LKZ4">
        <v>2</v>
      </c>
      <c r="LLA4">
        <v>2</v>
      </c>
      <c r="LLB4">
        <v>2</v>
      </c>
      <c r="LLC4">
        <v>2</v>
      </c>
      <c r="LLD4">
        <v>2</v>
      </c>
      <c r="LLE4">
        <v>2</v>
      </c>
      <c r="LLF4">
        <v>3</v>
      </c>
      <c r="LLG4">
        <v>3</v>
      </c>
      <c r="LLH4">
        <v>3</v>
      </c>
      <c r="LLI4">
        <v>3</v>
      </c>
      <c r="LLJ4">
        <v>3</v>
      </c>
      <c r="LLK4">
        <v>3</v>
      </c>
      <c r="LLL4">
        <v>3</v>
      </c>
      <c r="LLM4">
        <v>3</v>
      </c>
      <c r="LLN4">
        <v>3</v>
      </c>
      <c r="LLO4">
        <v>3</v>
      </c>
      <c r="LLP4">
        <v>3</v>
      </c>
      <c r="LLQ4">
        <v>3</v>
      </c>
      <c r="LLR4">
        <v>3</v>
      </c>
      <c r="LLS4">
        <v>3</v>
      </c>
      <c r="LLT4">
        <v>4</v>
      </c>
      <c r="LLU4">
        <v>4</v>
      </c>
      <c r="LLV4">
        <v>4</v>
      </c>
      <c r="LLW4">
        <v>4</v>
      </c>
      <c r="LLX4">
        <v>4</v>
      </c>
      <c r="LLY4">
        <v>4</v>
      </c>
      <c r="LLZ4">
        <v>4</v>
      </c>
      <c r="LMA4">
        <v>4</v>
      </c>
      <c r="LMB4">
        <v>4</v>
      </c>
      <c r="LMC4">
        <v>4</v>
      </c>
      <c r="LMD4">
        <v>4</v>
      </c>
      <c r="LME4">
        <v>4</v>
      </c>
      <c r="LMF4">
        <v>4</v>
      </c>
      <c r="LMG4">
        <v>4</v>
      </c>
      <c r="LMH4">
        <v>5</v>
      </c>
      <c r="LMI4">
        <v>5</v>
      </c>
      <c r="LMJ4">
        <v>5</v>
      </c>
      <c r="LMK4">
        <v>5</v>
      </c>
      <c r="LML4">
        <v>5</v>
      </c>
      <c r="LMM4">
        <v>5</v>
      </c>
      <c r="LMN4">
        <v>5</v>
      </c>
      <c r="LMO4">
        <v>5</v>
      </c>
      <c r="LMP4">
        <v>5</v>
      </c>
      <c r="LMQ4">
        <v>5</v>
      </c>
      <c r="LMR4">
        <v>5</v>
      </c>
      <c r="LMS4">
        <v>5</v>
      </c>
      <c r="LMT4">
        <v>5</v>
      </c>
      <c r="LMU4">
        <v>5</v>
      </c>
      <c r="LMV4">
        <v>6</v>
      </c>
      <c r="LMW4">
        <v>6</v>
      </c>
      <c r="LMX4">
        <v>6</v>
      </c>
      <c r="LMY4">
        <v>6</v>
      </c>
      <c r="LMZ4">
        <v>6</v>
      </c>
      <c r="LNA4">
        <v>6</v>
      </c>
      <c r="LNB4">
        <v>6</v>
      </c>
      <c r="LNC4">
        <v>6</v>
      </c>
      <c r="LND4">
        <v>6</v>
      </c>
      <c r="LNE4">
        <v>6</v>
      </c>
      <c r="LNF4">
        <v>6</v>
      </c>
      <c r="LNG4">
        <v>6</v>
      </c>
      <c r="LNH4">
        <v>6</v>
      </c>
      <c r="LNI4">
        <v>6</v>
      </c>
      <c r="LNJ4">
        <v>7</v>
      </c>
      <c r="LNK4">
        <v>7</v>
      </c>
      <c r="LNL4">
        <v>7</v>
      </c>
      <c r="LNM4">
        <v>7</v>
      </c>
      <c r="LNN4">
        <v>7</v>
      </c>
      <c r="LNO4">
        <v>7</v>
      </c>
      <c r="LNP4">
        <v>7</v>
      </c>
      <c r="LNQ4">
        <v>7</v>
      </c>
      <c r="LNR4">
        <v>7</v>
      </c>
      <c r="LNS4">
        <v>7</v>
      </c>
      <c r="LNT4">
        <v>7</v>
      </c>
      <c r="LNU4">
        <v>7</v>
      </c>
      <c r="LNV4">
        <v>7</v>
      </c>
      <c r="LNW4">
        <v>7</v>
      </c>
      <c r="LNX4">
        <v>8</v>
      </c>
      <c r="LNY4">
        <v>8</v>
      </c>
      <c r="LNZ4">
        <v>8</v>
      </c>
      <c r="LOA4">
        <v>8</v>
      </c>
      <c r="LOB4">
        <v>8</v>
      </c>
      <c r="LOC4">
        <v>8</v>
      </c>
      <c r="LOD4">
        <v>8</v>
      </c>
      <c r="LOE4">
        <v>8</v>
      </c>
      <c r="LOF4">
        <v>8</v>
      </c>
      <c r="LOG4">
        <v>8</v>
      </c>
      <c r="LOH4">
        <v>8</v>
      </c>
      <c r="LOI4">
        <v>8</v>
      </c>
      <c r="LOJ4">
        <v>8</v>
      </c>
      <c r="LOK4">
        <v>8</v>
      </c>
      <c r="LOL4">
        <v>9</v>
      </c>
      <c r="LOM4">
        <v>9</v>
      </c>
      <c r="LON4">
        <v>9</v>
      </c>
      <c r="LOO4">
        <v>9</v>
      </c>
      <c r="LOP4">
        <v>9</v>
      </c>
      <c r="LOQ4">
        <v>9</v>
      </c>
      <c r="LOR4">
        <v>9</v>
      </c>
      <c r="LOS4">
        <v>9</v>
      </c>
      <c r="LOT4">
        <v>9</v>
      </c>
      <c r="LOU4">
        <v>9</v>
      </c>
      <c r="LOV4">
        <v>9</v>
      </c>
      <c r="LOW4">
        <v>9</v>
      </c>
      <c r="LOX4">
        <v>9</v>
      </c>
      <c r="LOY4">
        <v>9</v>
      </c>
      <c r="LOZ4">
        <v>10</v>
      </c>
      <c r="LPA4">
        <v>10</v>
      </c>
      <c r="LPB4">
        <v>10</v>
      </c>
      <c r="LPC4">
        <v>10</v>
      </c>
      <c r="LPD4">
        <v>10</v>
      </c>
      <c r="LPE4">
        <v>10</v>
      </c>
      <c r="LPF4">
        <v>10</v>
      </c>
      <c r="LPG4">
        <v>10</v>
      </c>
      <c r="LPH4">
        <v>10</v>
      </c>
      <c r="LPI4">
        <v>10</v>
      </c>
      <c r="LPJ4">
        <v>10</v>
      </c>
      <c r="LPK4">
        <v>10</v>
      </c>
      <c r="LPL4">
        <v>10</v>
      </c>
      <c r="LPM4">
        <v>10</v>
      </c>
      <c r="LPN4">
        <v>11</v>
      </c>
      <c r="LPO4">
        <v>11</v>
      </c>
      <c r="LPP4">
        <v>11</v>
      </c>
      <c r="LPQ4">
        <v>11</v>
      </c>
      <c r="LPR4">
        <v>11</v>
      </c>
      <c r="LPS4">
        <v>11</v>
      </c>
      <c r="LPT4">
        <v>11</v>
      </c>
      <c r="LPU4">
        <v>11</v>
      </c>
      <c r="LPV4">
        <v>11</v>
      </c>
      <c r="LPW4">
        <v>11</v>
      </c>
      <c r="LPX4">
        <v>11</v>
      </c>
      <c r="LPY4">
        <v>11</v>
      </c>
      <c r="LPZ4">
        <v>11</v>
      </c>
      <c r="LQA4">
        <v>11</v>
      </c>
      <c r="LQB4">
        <v>12</v>
      </c>
      <c r="LQC4">
        <v>12</v>
      </c>
      <c r="LQD4">
        <v>12</v>
      </c>
      <c r="LQE4">
        <v>12</v>
      </c>
      <c r="LQF4">
        <v>12</v>
      </c>
      <c r="LQG4">
        <v>12</v>
      </c>
      <c r="LQH4">
        <v>12</v>
      </c>
      <c r="LQI4">
        <v>12</v>
      </c>
      <c r="LQJ4">
        <v>12</v>
      </c>
      <c r="LQK4">
        <v>12</v>
      </c>
      <c r="LQL4">
        <v>12</v>
      </c>
      <c r="LQM4">
        <v>12</v>
      </c>
      <c r="LQN4">
        <v>12</v>
      </c>
      <c r="LQO4">
        <v>12</v>
      </c>
      <c r="LQP4">
        <v>13</v>
      </c>
      <c r="LQQ4">
        <v>13</v>
      </c>
      <c r="LQR4">
        <v>13</v>
      </c>
      <c r="LQS4">
        <v>13</v>
      </c>
      <c r="LQT4">
        <v>13</v>
      </c>
      <c r="LQU4">
        <v>13</v>
      </c>
      <c r="LQV4">
        <v>13</v>
      </c>
      <c r="LQW4">
        <v>13</v>
      </c>
      <c r="LQX4">
        <v>13</v>
      </c>
      <c r="LQY4">
        <v>13</v>
      </c>
      <c r="LQZ4">
        <v>13</v>
      </c>
      <c r="LRA4">
        <v>13</v>
      </c>
      <c r="LRB4">
        <v>13</v>
      </c>
      <c r="LRC4">
        <v>13</v>
      </c>
      <c r="LRD4">
        <v>14</v>
      </c>
      <c r="LRE4">
        <v>14</v>
      </c>
      <c r="LRF4">
        <v>14</v>
      </c>
      <c r="LRG4">
        <v>14</v>
      </c>
      <c r="LRH4">
        <v>14</v>
      </c>
      <c r="LRI4">
        <v>14</v>
      </c>
      <c r="LRJ4">
        <v>14</v>
      </c>
      <c r="LRK4">
        <v>14</v>
      </c>
      <c r="LRL4">
        <v>14</v>
      </c>
      <c r="LRM4">
        <v>14</v>
      </c>
      <c r="LRN4">
        <v>14</v>
      </c>
      <c r="LRO4">
        <v>14</v>
      </c>
      <c r="LRP4">
        <v>14</v>
      </c>
      <c r="LRQ4">
        <v>14</v>
      </c>
      <c r="LRR4">
        <v>15</v>
      </c>
      <c r="LRS4">
        <v>15</v>
      </c>
      <c r="LRT4">
        <v>15</v>
      </c>
      <c r="LRU4">
        <v>15</v>
      </c>
      <c r="LRV4">
        <v>15</v>
      </c>
      <c r="LRW4">
        <v>15</v>
      </c>
      <c r="LRX4">
        <v>15</v>
      </c>
      <c r="LRY4">
        <v>15</v>
      </c>
      <c r="LRZ4">
        <v>15</v>
      </c>
      <c r="LSA4">
        <v>15</v>
      </c>
      <c r="LSB4">
        <v>15</v>
      </c>
      <c r="LSC4">
        <v>15</v>
      </c>
      <c r="LSD4">
        <v>15</v>
      </c>
      <c r="LSE4">
        <v>15</v>
      </c>
      <c r="LSF4">
        <v>16</v>
      </c>
      <c r="LSG4">
        <v>16</v>
      </c>
      <c r="LSH4">
        <v>16</v>
      </c>
      <c r="LSI4">
        <v>16</v>
      </c>
      <c r="LSJ4">
        <v>16</v>
      </c>
      <c r="LSK4">
        <v>16</v>
      </c>
      <c r="LSL4">
        <v>16</v>
      </c>
      <c r="LSM4">
        <v>16</v>
      </c>
      <c r="LSN4">
        <v>16</v>
      </c>
      <c r="LSO4">
        <v>16</v>
      </c>
      <c r="LSP4">
        <v>16</v>
      </c>
      <c r="LSQ4">
        <v>16</v>
      </c>
      <c r="LSR4">
        <v>16</v>
      </c>
      <c r="LSS4">
        <v>16</v>
      </c>
      <c r="LST4">
        <v>17</v>
      </c>
      <c r="LSU4">
        <v>17</v>
      </c>
      <c r="LSV4">
        <v>17</v>
      </c>
      <c r="LSW4">
        <v>17</v>
      </c>
      <c r="LSX4">
        <v>17</v>
      </c>
      <c r="LSY4">
        <v>17</v>
      </c>
      <c r="LSZ4">
        <v>17</v>
      </c>
      <c r="LTA4">
        <v>17</v>
      </c>
      <c r="LTB4">
        <v>17</v>
      </c>
      <c r="LTC4">
        <v>17</v>
      </c>
      <c r="LTD4">
        <v>17</v>
      </c>
      <c r="LTE4">
        <v>17</v>
      </c>
      <c r="LTF4">
        <v>17</v>
      </c>
      <c r="LTG4">
        <v>17</v>
      </c>
      <c r="LTH4">
        <v>18</v>
      </c>
      <c r="LTI4">
        <v>18</v>
      </c>
      <c r="LTJ4">
        <v>18</v>
      </c>
      <c r="LTK4">
        <v>18</v>
      </c>
      <c r="LTL4">
        <v>18</v>
      </c>
      <c r="LTM4">
        <v>18</v>
      </c>
      <c r="LTN4">
        <v>18</v>
      </c>
      <c r="LTO4">
        <v>18</v>
      </c>
      <c r="LTP4">
        <v>18</v>
      </c>
      <c r="LTQ4">
        <v>18</v>
      </c>
      <c r="LTR4">
        <v>18</v>
      </c>
      <c r="LTS4">
        <v>18</v>
      </c>
      <c r="LTT4">
        <v>18</v>
      </c>
      <c r="LTU4">
        <v>18</v>
      </c>
      <c r="LTV4">
        <v>19</v>
      </c>
      <c r="LTW4">
        <v>19</v>
      </c>
      <c r="LTX4">
        <v>19</v>
      </c>
      <c r="LTY4">
        <v>19</v>
      </c>
      <c r="LTZ4">
        <v>19</v>
      </c>
      <c r="LUA4">
        <v>19</v>
      </c>
      <c r="LUB4">
        <v>19</v>
      </c>
      <c r="LUC4">
        <v>19</v>
      </c>
      <c r="LUD4">
        <v>19</v>
      </c>
      <c r="LUE4">
        <v>19</v>
      </c>
      <c r="LUF4">
        <v>19</v>
      </c>
      <c r="LUG4">
        <v>19</v>
      </c>
      <c r="LUH4">
        <v>19</v>
      </c>
      <c r="LUI4">
        <v>19</v>
      </c>
      <c r="LUJ4">
        <v>20</v>
      </c>
      <c r="LUK4">
        <v>20</v>
      </c>
      <c r="LUL4">
        <v>20</v>
      </c>
      <c r="LUM4">
        <v>20</v>
      </c>
      <c r="LUN4">
        <v>20</v>
      </c>
      <c r="LUO4">
        <v>20</v>
      </c>
      <c r="LUP4">
        <v>20</v>
      </c>
      <c r="LUQ4">
        <v>20</v>
      </c>
      <c r="LUR4">
        <v>20</v>
      </c>
      <c r="LUS4">
        <v>20</v>
      </c>
      <c r="LUT4">
        <v>20</v>
      </c>
      <c r="LUU4">
        <v>20</v>
      </c>
      <c r="LUV4">
        <v>20</v>
      </c>
      <c r="LUW4">
        <v>20</v>
      </c>
      <c r="LUX4">
        <v>21</v>
      </c>
      <c r="LUY4">
        <v>21</v>
      </c>
      <c r="LUZ4">
        <v>21</v>
      </c>
      <c r="LVA4">
        <v>21</v>
      </c>
      <c r="LVB4">
        <v>21</v>
      </c>
      <c r="LVC4">
        <v>21</v>
      </c>
      <c r="LVD4">
        <v>21</v>
      </c>
      <c r="LVE4">
        <v>21</v>
      </c>
      <c r="LVF4">
        <v>21</v>
      </c>
      <c r="LVG4">
        <v>21</v>
      </c>
      <c r="LVH4">
        <v>21</v>
      </c>
      <c r="LVI4">
        <v>21</v>
      </c>
      <c r="LVJ4">
        <v>21</v>
      </c>
      <c r="LVK4">
        <v>21</v>
      </c>
      <c r="LVL4">
        <v>22</v>
      </c>
      <c r="LVM4">
        <v>22</v>
      </c>
      <c r="LVN4">
        <v>22</v>
      </c>
      <c r="LVO4">
        <v>22</v>
      </c>
      <c r="LVP4">
        <v>22</v>
      </c>
      <c r="LVQ4">
        <v>22</v>
      </c>
      <c r="LVR4">
        <v>22</v>
      </c>
      <c r="LVS4">
        <v>22</v>
      </c>
      <c r="LVT4">
        <v>22</v>
      </c>
      <c r="LVU4">
        <v>22</v>
      </c>
      <c r="LVV4">
        <v>22</v>
      </c>
      <c r="LVW4">
        <v>22</v>
      </c>
      <c r="LVX4">
        <v>22</v>
      </c>
      <c r="LVY4">
        <v>22</v>
      </c>
      <c r="LVZ4">
        <v>23</v>
      </c>
      <c r="LWA4">
        <v>23</v>
      </c>
      <c r="LWB4">
        <v>23</v>
      </c>
      <c r="LWC4">
        <v>23</v>
      </c>
      <c r="LWD4">
        <v>23</v>
      </c>
      <c r="LWE4">
        <v>23</v>
      </c>
      <c r="LWF4">
        <v>23</v>
      </c>
      <c r="LWG4">
        <v>23</v>
      </c>
      <c r="LWH4">
        <v>23</v>
      </c>
      <c r="LWI4">
        <v>23</v>
      </c>
      <c r="LWJ4">
        <v>23</v>
      </c>
      <c r="LWK4">
        <v>23</v>
      </c>
      <c r="LWL4">
        <v>23</v>
      </c>
      <c r="LWM4">
        <v>23</v>
      </c>
      <c r="LWN4">
        <v>24</v>
      </c>
      <c r="LWO4">
        <v>24</v>
      </c>
      <c r="LWP4">
        <v>24</v>
      </c>
      <c r="LWQ4">
        <v>24</v>
      </c>
      <c r="LWR4">
        <v>24</v>
      </c>
      <c r="LWS4">
        <v>24</v>
      </c>
      <c r="LWT4">
        <v>24</v>
      </c>
      <c r="LWU4">
        <v>24</v>
      </c>
      <c r="LWV4">
        <v>24</v>
      </c>
      <c r="LWW4">
        <v>24</v>
      </c>
      <c r="LWX4">
        <v>24</v>
      </c>
      <c r="LWY4">
        <v>24</v>
      </c>
      <c r="LWZ4">
        <v>24</v>
      </c>
      <c r="LXA4">
        <v>24</v>
      </c>
      <c r="LXB4">
        <v>25</v>
      </c>
      <c r="LXC4">
        <v>25</v>
      </c>
      <c r="LXD4">
        <v>25</v>
      </c>
      <c r="LXE4">
        <v>25</v>
      </c>
      <c r="LXF4">
        <v>25</v>
      </c>
      <c r="LXG4">
        <v>25</v>
      </c>
      <c r="LXH4">
        <v>25</v>
      </c>
      <c r="LXI4">
        <v>25</v>
      </c>
      <c r="LXJ4">
        <v>25</v>
      </c>
      <c r="LXK4">
        <v>25</v>
      </c>
      <c r="LXL4">
        <v>25</v>
      </c>
      <c r="LXM4">
        <v>25</v>
      </c>
      <c r="LXN4">
        <v>25</v>
      </c>
      <c r="LXO4">
        <v>25</v>
      </c>
      <c r="LXP4">
        <v>26</v>
      </c>
      <c r="LXQ4">
        <v>26</v>
      </c>
      <c r="LXR4">
        <v>26</v>
      </c>
      <c r="LXS4">
        <v>26</v>
      </c>
      <c r="LXT4">
        <v>26</v>
      </c>
      <c r="LXU4">
        <v>26</v>
      </c>
      <c r="LXV4">
        <v>26</v>
      </c>
      <c r="LXW4">
        <v>26</v>
      </c>
      <c r="LXX4">
        <v>26</v>
      </c>
      <c r="LXY4">
        <v>26</v>
      </c>
      <c r="LXZ4">
        <v>26</v>
      </c>
      <c r="LYA4">
        <v>26</v>
      </c>
      <c r="LYB4">
        <v>26</v>
      </c>
      <c r="LYC4">
        <v>26</v>
      </c>
      <c r="LYD4">
        <v>27</v>
      </c>
      <c r="LYE4">
        <v>27</v>
      </c>
      <c r="LYF4">
        <v>27</v>
      </c>
      <c r="LYG4">
        <v>27</v>
      </c>
      <c r="LYH4">
        <v>27</v>
      </c>
      <c r="LYI4">
        <v>27</v>
      </c>
      <c r="LYJ4">
        <v>27</v>
      </c>
      <c r="LYK4">
        <v>27</v>
      </c>
      <c r="LYL4">
        <v>27</v>
      </c>
      <c r="LYM4">
        <v>27</v>
      </c>
      <c r="LYN4">
        <v>27</v>
      </c>
      <c r="LYO4">
        <v>27</v>
      </c>
      <c r="LYP4">
        <v>27</v>
      </c>
      <c r="LYQ4">
        <v>27</v>
      </c>
      <c r="LYR4">
        <v>28</v>
      </c>
      <c r="LYS4">
        <v>28</v>
      </c>
      <c r="LYT4">
        <v>28</v>
      </c>
      <c r="LYU4">
        <v>28</v>
      </c>
      <c r="LYV4">
        <v>28</v>
      </c>
      <c r="LYW4">
        <v>28</v>
      </c>
      <c r="LYX4">
        <v>28</v>
      </c>
      <c r="LYY4">
        <v>28</v>
      </c>
      <c r="LYZ4">
        <v>28</v>
      </c>
      <c r="LZA4">
        <v>28</v>
      </c>
      <c r="LZB4">
        <v>28</v>
      </c>
      <c r="LZC4">
        <v>28</v>
      </c>
      <c r="LZD4">
        <v>28</v>
      </c>
      <c r="LZE4">
        <v>28</v>
      </c>
      <c r="LZF4">
        <v>29</v>
      </c>
      <c r="LZG4">
        <v>29</v>
      </c>
      <c r="LZH4">
        <v>29</v>
      </c>
      <c r="LZI4">
        <v>29</v>
      </c>
      <c r="LZJ4">
        <v>29</v>
      </c>
      <c r="LZK4">
        <v>29</v>
      </c>
      <c r="LZL4">
        <v>29</v>
      </c>
      <c r="LZM4">
        <v>29</v>
      </c>
      <c r="LZN4">
        <v>29</v>
      </c>
      <c r="LZO4">
        <v>29</v>
      </c>
      <c r="LZP4">
        <v>29</v>
      </c>
      <c r="LZQ4">
        <v>29</v>
      </c>
      <c r="LZR4">
        <v>29</v>
      </c>
      <c r="LZS4">
        <v>29</v>
      </c>
      <c r="LZT4">
        <v>30</v>
      </c>
      <c r="LZU4">
        <v>30</v>
      </c>
      <c r="LZV4">
        <v>30</v>
      </c>
      <c r="LZW4">
        <v>30</v>
      </c>
      <c r="LZX4">
        <v>30</v>
      </c>
      <c r="LZY4">
        <v>30</v>
      </c>
      <c r="LZZ4">
        <v>30</v>
      </c>
      <c r="MAA4">
        <v>30</v>
      </c>
      <c r="MAB4">
        <v>30</v>
      </c>
      <c r="MAC4">
        <v>30</v>
      </c>
      <c r="MAD4">
        <v>30</v>
      </c>
      <c r="MAE4">
        <v>30</v>
      </c>
      <c r="MAF4">
        <v>30</v>
      </c>
      <c r="MAG4">
        <v>30</v>
      </c>
      <c r="MAH4">
        <v>31</v>
      </c>
      <c r="MAI4">
        <v>31</v>
      </c>
      <c r="MAJ4">
        <v>31</v>
      </c>
      <c r="MAK4">
        <v>31</v>
      </c>
      <c r="MAL4">
        <v>31</v>
      </c>
      <c r="MAM4">
        <v>31</v>
      </c>
      <c r="MAN4">
        <v>31</v>
      </c>
      <c r="MAO4">
        <v>31</v>
      </c>
      <c r="MAP4">
        <v>31</v>
      </c>
      <c r="MAQ4">
        <v>31</v>
      </c>
      <c r="MAR4">
        <v>31</v>
      </c>
      <c r="MAS4">
        <v>31</v>
      </c>
      <c r="MAT4">
        <v>31</v>
      </c>
      <c r="MAU4">
        <v>31</v>
      </c>
      <c r="MAV4">
        <v>32</v>
      </c>
      <c r="MAW4">
        <v>32</v>
      </c>
      <c r="MAX4">
        <v>32</v>
      </c>
      <c r="MAY4">
        <v>32</v>
      </c>
      <c r="MAZ4">
        <v>32</v>
      </c>
      <c r="MBA4">
        <v>32</v>
      </c>
      <c r="MBB4">
        <v>32</v>
      </c>
      <c r="MBC4">
        <v>32</v>
      </c>
      <c r="MBD4">
        <v>32</v>
      </c>
      <c r="MBE4">
        <v>32</v>
      </c>
      <c r="MBF4">
        <v>32</v>
      </c>
      <c r="MBG4">
        <v>32</v>
      </c>
      <c r="MBH4">
        <v>32</v>
      </c>
      <c r="MBI4">
        <v>32</v>
      </c>
      <c r="MBJ4">
        <v>33</v>
      </c>
      <c r="MBK4">
        <v>33</v>
      </c>
      <c r="MBL4">
        <v>33</v>
      </c>
      <c r="MBM4">
        <v>33</v>
      </c>
      <c r="MBN4">
        <v>33</v>
      </c>
      <c r="MBO4">
        <v>33</v>
      </c>
      <c r="MBP4">
        <v>33</v>
      </c>
      <c r="MBQ4">
        <v>33</v>
      </c>
      <c r="MBR4">
        <v>33</v>
      </c>
      <c r="MBS4">
        <v>33</v>
      </c>
      <c r="MBT4">
        <v>33</v>
      </c>
      <c r="MBU4">
        <v>33</v>
      </c>
      <c r="MBV4">
        <v>33</v>
      </c>
      <c r="MBW4">
        <v>33</v>
      </c>
      <c r="MBX4">
        <v>34</v>
      </c>
      <c r="MBY4">
        <v>34</v>
      </c>
      <c r="MBZ4">
        <v>34</v>
      </c>
      <c r="MCA4">
        <v>34</v>
      </c>
      <c r="MCB4">
        <v>34</v>
      </c>
      <c r="MCC4">
        <v>34</v>
      </c>
      <c r="MCD4">
        <v>34</v>
      </c>
      <c r="MCE4">
        <v>34</v>
      </c>
      <c r="MCF4">
        <v>34</v>
      </c>
      <c r="MCG4">
        <v>34</v>
      </c>
      <c r="MCH4">
        <v>34</v>
      </c>
      <c r="MCI4">
        <v>34</v>
      </c>
      <c r="MCJ4">
        <v>34</v>
      </c>
      <c r="MCK4">
        <v>34</v>
      </c>
      <c r="MCL4">
        <v>35</v>
      </c>
      <c r="MCM4">
        <v>35</v>
      </c>
      <c r="MCN4">
        <v>35</v>
      </c>
      <c r="MCO4">
        <v>35</v>
      </c>
      <c r="MCP4">
        <v>35</v>
      </c>
      <c r="MCQ4">
        <v>35</v>
      </c>
      <c r="MCR4">
        <v>35</v>
      </c>
      <c r="MCS4">
        <v>35</v>
      </c>
      <c r="MCT4">
        <v>35</v>
      </c>
      <c r="MCU4">
        <v>35</v>
      </c>
      <c r="MCV4">
        <v>35</v>
      </c>
      <c r="MCW4">
        <v>35</v>
      </c>
      <c r="MCX4">
        <v>35</v>
      </c>
      <c r="MCY4">
        <v>35</v>
      </c>
      <c r="MCZ4">
        <v>36</v>
      </c>
      <c r="MDA4">
        <v>36</v>
      </c>
      <c r="MDB4">
        <v>36</v>
      </c>
      <c r="MDC4">
        <v>36</v>
      </c>
      <c r="MDD4">
        <v>36</v>
      </c>
      <c r="MDE4">
        <v>36</v>
      </c>
      <c r="MDF4">
        <v>36</v>
      </c>
      <c r="MDG4">
        <v>36</v>
      </c>
      <c r="MDH4">
        <v>36</v>
      </c>
      <c r="MDI4">
        <v>36</v>
      </c>
      <c r="MDJ4">
        <v>36</v>
      </c>
      <c r="MDK4">
        <v>36</v>
      </c>
      <c r="MDL4">
        <v>36</v>
      </c>
      <c r="MDM4">
        <v>36</v>
      </c>
      <c r="MDN4">
        <v>37</v>
      </c>
      <c r="MDO4">
        <v>37</v>
      </c>
      <c r="MDP4">
        <v>37</v>
      </c>
      <c r="MDQ4">
        <v>37</v>
      </c>
      <c r="MDR4">
        <v>37</v>
      </c>
      <c r="MDS4">
        <v>37</v>
      </c>
      <c r="MDT4">
        <v>37</v>
      </c>
      <c r="MDU4">
        <v>37</v>
      </c>
      <c r="MDV4">
        <v>37</v>
      </c>
      <c r="MDW4">
        <v>37</v>
      </c>
      <c r="MDX4">
        <v>37</v>
      </c>
      <c r="MDY4">
        <v>37</v>
      </c>
      <c r="MDZ4">
        <v>37</v>
      </c>
      <c r="MEA4">
        <v>37</v>
      </c>
      <c r="MEB4">
        <v>38</v>
      </c>
      <c r="MEC4">
        <v>38</v>
      </c>
      <c r="MED4">
        <v>38</v>
      </c>
      <c r="MEE4">
        <v>38</v>
      </c>
      <c r="MEF4">
        <v>38</v>
      </c>
      <c r="MEG4">
        <v>38</v>
      </c>
      <c r="MEH4">
        <v>38</v>
      </c>
      <c r="MEI4">
        <v>38</v>
      </c>
      <c r="MEJ4">
        <v>38</v>
      </c>
      <c r="MEK4">
        <v>38</v>
      </c>
      <c r="MEL4">
        <v>38</v>
      </c>
      <c r="MEM4">
        <v>38</v>
      </c>
      <c r="MEN4">
        <v>38</v>
      </c>
      <c r="MEO4">
        <v>38</v>
      </c>
      <c r="MEP4">
        <v>39</v>
      </c>
      <c r="MEQ4">
        <v>39</v>
      </c>
      <c r="MER4">
        <v>39</v>
      </c>
      <c r="MES4">
        <v>39</v>
      </c>
      <c r="MET4">
        <v>39</v>
      </c>
      <c r="MEU4">
        <v>39</v>
      </c>
      <c r="MEV4">
        <v>39</v>
      </c>
      <c r="MEW4">
        <v>39</v>
      </c>
      <c r="MEX4">
        <v>39</v>
      </c>
      <c r="MEY4">
        <v>39</v>
      </c>
      <c r="MEZ4">
        <v>39</v>
      </c>
      <c r="MFA4">
        <v>39</v>
      </c>
      <c r="MFB4">
        <v>39</v>
      </c>
      <c r="MFC4">
        <v>39</v>
      </c>
      <c r="MFD4">
        <v>40</v>
      </c>
      <c r="MFE4">
        <v>40</v>
      </c>
      <c r="MFF4">
        <v>40</v>
      </c>
      <c r="MFG4">
        <v>40</v>
      </c>
      <c r="MFH4">
        <v>40</v>
      </c>
      <c r="MFI4">
        <v>40</v>
      </c>
      <c r="MFJ4">
        <v>40</v>
      </c>
      <c r="MFK4">
        <v>40</v>
      </c>
      <c r="MFL4">
        <v>40</v>
      </c>
      <c r="MFM4">
        <v>40</v>
      </c>
      <c r="MFN4">
        <v>40</v>
      </c>
      <c r="MFO4">
        <v>40</v>
      </c>
      <c r="MFP4">
        <v>40</v>
      </c>
      <c r="MFQ4">
        <v>40</v>
      </c>
      <c r="MFR4">
        <v>41</v>
      </c>
      <c r="MFS4">
        <v>41</v>
      </c>
      <c r="MFT4">
        <v>41</v>
      </c>
      <c r="MFU4">
        <v>41</v>
      </c>
      <c r="MFV4">
        <v>41</v>
      </c>
      <c r="MFW4">
        <v>41</v>
      </c>
      <c r="MFX4">
        <v>41</v>
      </c>
      <c r="MFY4">
        <v>41</v>
      </c>
      <c r="MFZ4">
        <v>41</v>
      </c>
      <c r="MGA4">
        <v>41</v>
      </c>
      <c r="MGB4">
        <v>41</v>
      </c>
      <c r="MGC4">
        <v>41</v>
      </c>
      <c r="MGD4">
        <v>41</v>
      </c>
      <c r="MGE4">
        <v>41</v>
      </c>
      <c r="MGF4">
        <v>42</v>
      </c>
      <c r="MGG4">
        <v>42</v>
      </c>
      <c r="MGH4">
        <v>42</v>
      </c>
      <c r="MGI4">
        <v>42</v>
      </c>
      <c r="MGJ4">
        <v>42</v>
      </c>
      <c r="MGK4">
        <v>42</v>
      </c>
      <c r="MGL4">
        <v>42</v>
      </c>
      <c r="MGM4">
        <v>42</v>
      </c>
      <c r="MGN4">
        <v>42</v>
      </c>
      <c r="MGO4">
        <v>42</v>
      </c>
      <c r="MGP4">
        <v>42</v>
      </c>
      <c r="MGQ4">
        <v>42</v>
      </c>
      <c r="MGR4">
        <v>42</v>
      </c>
      <c r="MGS4">
        <v>42</v>
      </c>
      <c r="MGT4">
        <v>43</v>
      </c>
      <c r="MGU4">
        <v>43</v>
      </c>
      <c r="MGV4">
        <v>43</v>
      </c>
      <c r="MGW4">
        <v>43</v>
      </c>
      <c r="MGX4">
        <v>43</v>
      </c>
      <c r="MGY4">
        <v>43</v>
      </c>
      <c r="MGZ4">
        <v>43</v>
      </c>
      <c r="MHA4">
        <v>43</v>
      </c>
      <c r="MHB4">
        <v>43</v>
      </c>
      <c r="MHC4">
        <v>43</v>
      </c>
      <c r="MHD4">
        <v>43</v>
      </c>
      <c r="MHE4">
        <v>43</v>
      </c>
      <c r="MHF4">
        <v>43</v>
      </c>
      <c r="MHG4">
        <v>43</v>
      </c>
      <c r="MHH4">
        <v>44</v>
      </c>
      <c r="MHI4">
        <v>44</v>
      </c>
      <c r="MHJ4">
        <v>44</v>
      </c>
      <c r="MHK4">
        <v>44</v>
      </c>
      <c r="MHL4">
        <v>44</v>
      </c>
      <c r="MHM4">
        <v>44</v>
      </c>
      <c r="MHN4">
        <v>44</v>
      </c>
      <c r="MHO4">
        <v>44</v>
      </c>
      <c r="MHP4">
        <v>44</v>
      </c>
      <c r="MHQ4">
        <v>44</v>
      </c>
      <c r="MHR4">
        <v>44</v>
      </c>
      <c r="MHS4">
        <v>44</v>
      </c>
      <c r="MHT4">
        <v>44</v>
      </c>
      <c r="MHU4">
        <v>44</v>
      </c>
      <c r="MHV4">
        <v>45</v>
      </c>
      <c r="MHW4">
        <v>45</v>
      </c>
      <c r="MHX4">
        <v>45</v>
      </c>
      <c r="MHY4">
        <v>45</v>
      </c>
      <c r="MHZ4">
        <v>45</v>
      </c>
      <c r="MIA4">
        <v>45</v>
      </c>
      <c r="MIB4">
        <v>45</v>
      </c>
      <c r="MIC4">
        <v>45</v>
      </c>
      <c r="MID4">
        <v>45</v>
      </c>
      <c r="MIE4">
        <v>45</v>
      </c>
      <c r="MIF4">
        <v>45</v>
      </c>
      <c r="MIG4">
        <v>45</v>
      </c>
      <c r="MIH4">
        <v>45</v>
      </c>
      <c r="MII4">
        <v>45</v>
      </c>
      <c r="MIJ4">
        <v>46</v>
      </c>
      <c r="MIK4">
        <v>46</v>
      </c>
      <c r="MIL4">
        <v>46</v>
      </c>
      <c r="MIM4">
        <v>46</v>
      </c>
      <c r="MIN4">
        <v>46</v>
      </c>
      <c r="MIO4">
        <v>46</v>
      </c>
      <c r="MIP4">
        <v>46</v>
      </c>
      <c r="MIQ4">
        <v>46</v>
      </c>
      <c r="MIR4">
        <v>46</v>
      </c>
      <c r="MIS4">
        <v>46</v>
      </c>
      <c r="MIT4">
        <v>46</v>
      </c>
      <c r="MIU4">
        <v>46</v>
      </c>
      <c r="MIV4">
        <v>46</v>
      </c>
      <c r="MIW4">
        <v>46</v>
      </c>
      <c r="MIX4">
        <v>47</v>
      </c>
      <c r="MIY4">
        <v>47</v>
      </c>
      <c r="MIZ4">
        <v>47</v>
      </c>
      <c r="MJA4">
        <v>47</v>
      </c>
      <c r="MJB4">
        <v>47</v>
      </c>
      <c r="MJC4">
        <v>47</v>
      </c>
      <c r="MJD4">
        <v>47</v>
      </c>
      <c r="MJE4">
        <v>47</v>
      </c>
      <c r="MJF4">
        <v>47</v>
      </c>
      <c r="MJG4">
        <v>47</v>
      </c>
      <c r="MJH4">
        <v>47</v>
      </c>
      <c r="MJI4">
        <v>47</v>
      </c>
      <c r="MJJ4">
        <v>47</v>
      </c>
      <c r="MJK4">
        <v>47</v>
      </c>
      <c r="MJL4">
        <v>48</v>
      </c>
      <c r="MJM4">
        <v>48</v>
      </c>
      <c r="MJN4">
        <v>48</v>
      </c>
      <c r="MJO4">
        <v>48</v>
      </c>
      <c r="MJP4">
        <v>48</v>
      </c>
      <c r="MJQ4">
        <v>48</v>
      </c>
      <c r="MJR4">
        <v>48</v>
      </c>
      <c r="MJS4">
        <v>48</v>
      </c>
      <c r="MJT4">
        <v>48</v>
      </c>
      <c r="MJU4">
        <v>48</v>
      </c>
      <c r="MJV4">
        <v>48</v>
      </c>
      <c r="MJW4">
        <v>48</v>
      </c>
      <c r="MJX4">
        <v>48</v>
      </c>
      <c r="MJY4">
        <v>48</v>
      </c>
      <c r="MJZ4">
        <v>49</v>
      </c>
      <c r="MKA4">
        <v>49</v>
      </c>
      <c r="MKB4">
        <v>49</v>
      </c>
      <c r="MKC4">
        <v>49</v>
      </c>
      <c r="MKD4">
        <v>49</v>
      </c>
      <c r="MKE4">
        <v>49</v>
      </c>
      <c r="MKF4">
        <v>49</v>
      </c>
      <c r="MKG4">
        <v>49</v>
      </c>
      <c r="MKH4">
        <v>49</v>
      </c>
      <c r="MKI4">
        <v>49</v>
      </c>
      <c r="MKJ4">
        <v>49</v>
      </c>
      <c r="MKK4">
        <v>49</v>
      </c>
      <c r="MKL4">
        <v>49</v>
      </c>
      <c r="MKM4">
        <v>49</v>
      </c>
      <c r="MKN4">
        <v>50</v>
      </c>
      <c r="MKO4">
        <v>50</v>
      </c>
      <c r="MKP4">
        <v>50</v>
      </c>
      <c r="MKQ4">
        <v>50</v>
      </c>
      <c r="MKR4">
        <v>50</v>
      </c>
      <c r="MKS4">
        <v>50</v>
      </c>
      <c r="MKT4">
        <v>50</v>
      </c>
      <c r="MKU4">
        <v>50</v>
      </c>
      <c r="MKV4">
        <v>50</v>
      </c>
      <c r="MKW4">
        <v>50</v>
      </c>
      <c r="MKX4">
        <v>50</v>
      </c>
      <c r="MKY4">
        <v>50</v>
      </c>
      <c r="MKZ4">
        <v>50</v>
      </c>
      <c r="MLA4">
        <v>50</v>
      </c>
      <c r="MLB4">
        <v>51</v>
      </c>
      <c r="MLC4">
        <v>51</v>
      </c>
      <c r="MLD4">
        <v>51</v>
      </c>
      <c r="MLE4">
        <v>51</v>
      </c>
      <c r="MLF4">
        <v>51</v>
      </c>
      <c r="MLG4">
        <v>51</v>
      </c>
      <c r="MLH4">
        <v>51</v>
      </c>
      <c r="MLI4">
        <v>51</v>
      </c>
      <c r="MLJ4">
        <v>51</v>
      </c>
      <c r="MLK4">
        <v>51</v>
      </c>
      <c r="MLL4">
        <v>51</v>
      </c>
      <c r="MLM4">
        <v>51</v>
      </c>
      <c r="MLN4">
        <v>51</v>
      </c>
      <c r="MLO4">
        <v>51</v>
      </c>
      <c r="MLP4">
        <v>52</v>
      </c>
      <c r="MLQ4">
        <v>52</v>
      </c>
      <c r="MLR4">
        <v>52</v>
      </c>
      <c r="MLS4">
        <v>52</v>
      </c>
      <c r="MLT4">
        <v>52</v>
      </c>
      <c r="MLU4">
        <v>52</v>
      </c>
      <c r="MLV4">
        <v>52</v>
      </c>
      <c r="MLW4">
        <v>52</v>
      </c>
      <c r="MLX4">
        <v>52</v>
      </c>
      <c r="MLY4">
        <v>52</v>
      </c>
      <c r="MLZ4">
        <v>52</v>
      </c>
      <c r="MMA4">
        <v>52</v>
      </c>
      <c r="MMB4">
        <v>52</v>
      </c>
      <c r="MMC4">
        <v>52</v>
      </c>
      <c r="MMD4">
        <v>53</v>
      </c>
      <c r="MME4">
        <v>53</v>
      </c>
      <c r="MMF4">
        <v>53</v>
      </c>
      <c r="MMG4">
        <v>53</v>
      </c>
      <c r="MMH4">
        <v>53</v>
      </c>
      <c r="MMI4">
        <v>53</v>
      </c>
      <c r="MMJ4">
        <v>53</v>
      </c>
      <c r="MMK4">
        <v>53</v>
      </c>
      <c r="MML4">
        <v>53</v>
      </c>
      <c r="MMM4">
        <v>53</v>
      </c>
      <c r="MMN4">
        <v>53</v>
      </c>
      <c r="MMO4">
        <v>53</v>
      </c>
      <c r="MMP4">
        <v>53</v>
      </c>
      <c r="MMQ4">
        <v>53</v>
      </c>
      <c r="MMR4">
        <v>54</v>
      </c>
      <c r="MMS4">
        <v>54</v>
      </c>
      <c r="MMT4">
        <v>54</v>
      </c>
      <c r="MMU4">
        <v>54</v>
      </c>
      <c r="MMV4">
        <v>54</v>
      </c>
      <c r="MMW4">
        <v>54</v>
      </c>
      <c r="MMX4">
        <v>54</v>
      </c>
      <c r="MMY4">
        <v>54</v>
      </c>
      <c r="MMZ4">
        <v>54</v>
      </c>
      <c r="MNA4">
        <v>54</v>
      </c>
      <c r="MNB4">
        <v>54</v>
      </c>
      <c r="MNC4">
        <v>54</v>
      </c>
      <c r="MND4">
        <v>54</v>
      </c>
      <c r="MNE4">
        <v>54</v>
      </c>
      <c r="MNF4">
        <v>55</v>
      </c>
      <c r="MNG4">
        <v>55</v>
      </c>
      <c r="MNH4">
        <v>55</v>
      </c>
      <c r="MNI4">
        <v>55</v>
      </c>
      <c r="MNJ4">
        <v>55</v>
      </c>
      <c r="MNK4">
        <v>55</v>
      </c>
      <c r="MNL4">
        <v>55</v>
      </c>
      <c r="MNM4">
        <v>55</v>
      </c>
      <c r="MNN4">
        <v>55</v>
      </c>
      <c r="MNO4">
        <v>55</v>
      </c>
      <c r="MNP4">
        <v>55</v>
      </c>
      <c r="MNQ4">
        <v>55</v>
      </c>
      <c r="MNR4">
        <v>55</v>
      </c>
      <c r="MNS4">
        <v>55</v>
      </c>
      <c r="MNT4">
        <v>56</v>
      </c>
      <c r="MNU4">
        <v>56</v>
      </c>
      <c r="MNV4">
        <v>56</v>
      </c>
      <c r="MNW4">
        <v>56</v>
      </c>
      <c r="MNX4">
        <v>56</v>
      </c>
      <c r="MNY4">
        <v>56</v>
      </c>
      <c r="MNZ4">
        <v>56</v>
      </c>
      <c r="MOA4">
        <v>56</v>
      </c>
      <c r="MOB4">
        <v>56</v>
      </c>
      <c r="MOC4">
        <v>56</v>
      </c>
      <c r="MOD4">
        <v>56</v>
      </c>
      <c r="MOE4">
        <v>56</v>
      </c>
      <c r="MOF4">
        <v>56</v>
      </c>
      <c r="MOG4">
        <v>56</v>
      </c>
      <c r="MOH4">
        <v>57</v>
      </c>
      <c r="MOI4">
        <v>57</v>
      </c>
      <c r="MOJ4">
        <v>57</v>
      </c>
      <c r="MOK4">
        <v>57</v>
      </c>
      <c r="MOL4">
        <v>57</v>
      </c>
      <c r="MOM4">
        <v>57</v>
      </c>
      <c r="MON4">
        <v>57</v>
      </c>
      <c r="MOO4">
        <v>57</v>
      </c>
      <c r="MOP4">
        <v>57</v>
      </c>
      <c r="MOQ4">
        <v>57</v>
      </c>
      <c r="MOR4">
        <v>57</v>
      </c>
      <c r="MOS4">
        <v>57</v>
      </c>
      <c r="MOT4">
        <v>57</v>
      </c>
      <c r="MOU4">
        <v>57</v>
      </c>
      <c r="MOV4">
        <v>58</v>
      </c>
      <c r="MOW4">
        <v>58</v>
      </c>
      <c r="MOX4">
        <v>58</v>
      </c>
      <c r="MOY4">
        <v>58</v>
      </c>
      <c r="MOZ4">
        <v>58</v>
      </c>
      <c r="MPA4">
        <v>58</v>
      </c>
      <c r="MPB4">
        <v>58</v>
      </c>
      <c r="MPC4">
        <v>58</v>
      </c>
      <c r="MPD4">
        <v>58</v>
      </c>
      <c r="MPE4">
        <v>58</v>
      </c>
      <c r="MPF4">
        <v>58</v>
      </c>
      <c r="MPG4">
        <v>58</v>
      </c>
      <c r="MPH4">
        <v>58</v>
      </c>
      <c r="MPI4">
        <v>58</v>
      </c>
      <c r="MPJ4">
        <v>59</v>
      </c>
      <c r="MPK4">
        <v>59</v>
      </c>
      <c r="MPL4">
        <v>59</v>
      </c>
      <c r="MPM4">
        <v>59</v>
      </c>
      <c r="MPN4">
        <v>59</v>
      </c>
      <c r="MPO4">
        <v>59</v>
      </c>
      <c r="MPP4">
        <v>59</v>
      </c>
      <c r="MPQ4">
        <v>59</v>
      </c>
      <c r="MPR4">
        <v>59</v>
      </c>
      <c r="MPS4">
        <v>59</v>
      </c>
      <c r="MPT4">
        <v>59</v>
      </c>
      <c r="MPU4">
        <v>59</v>
      </c>
      <c r="MPV4">
        <v>59</v>
      </c>
      <c r="MPW4">
        <v>59</v>
      </c>
      <c r="MPX4">
        <v>60</v>
      </c>
      <c r="MPY4">
        <v>60</v>
      </c>
      <c r="MPZ4">
        <v>60</v>
      </c>
      <c r="MQA4">
        <v>60</v>
      </c>
      <c r="MQB4">
        <v>60</v>
      </c>
      <c r="MQC4">
        <v>60</v>
      </c>
      <c r="MQD4">
        <v>60</v>
      </c>
      <c r="MQE4">
        <v>60</v>
      </c>
      <c r="MQF4">
        <v>60</v>
      </c>
      <c r="MQG4">
        <v>60</v>
      </c>
      <c r="MQH4">
        <v>60</v>
      </c>
      <c r="MQI4">
        <v>60</v>
      </c>
      <c r="MQJ4">
        <v>60</v>
      </c>
      <c r="MQK4">
        <v>60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2</v>
      </c>
      <c r="MRA4">
        <v>2</v>
      </c>
      <c r="MRB4">
        <v>2</v>
      </c>
      <c r="MRC4">
        <v>2</v>
      </c>
      <c r="MRD4">
        <v>2</v>
      </c>
      <c r="MRE4">
        <v>2</v>
      </c>
      <c r="MRF4">
        <v>2</v>
      </c>
      <c r="MRG4">
        <v>2</v>
      </c>
      <c r="MRH4">
        <v>2</v>
      </c>
      <c r="MRI4">
        <v>2</v>
      </c>
      <c r="MRJ4">
        <v>2</v>
      </c>
      <c r="MRK4">
        <v>2</v>
      </c>
      <c r="MRL4">
        <v>2</v>
      </c>
      <c r="MRM4">
        <v>2</v>
      </c>
      <c r="MRN4">
        <v>3</v>
      </c>
      <c r="MRO4">
        <v>3</v>
      </c>
      <c r="MRP4">
        <v>3</v>
      </c>
      <c r="MRQ4">
        <v>3</v>
      </c>
      <c r="MRR4">
        <v>3</v>
      </c>
      <c r="MRS4">
        <v>3</v>
      </c>
      <c r="MRT4">
        <v>3</v>
      </c>
      <c r="MRU4">
        <v>3</v>
      </c>
      <c r="MRV4">
        <v>3</v>
      </c>
      <c r="MRW4">
        <v>3</v>
      </c>
      <c r="MRX4">
        <v>3</v>
      </c>
      <c r="MRY4">
        <v>3</v>
      </c>
      <c r="MRZ4">
        <v>3</v>
      </c>
      <c r="MSA4">
        <v>3</v>
      </c>
      <c r="MSB4">
        <v>4</v>
      </c>
      <c r="MSC4">
        <v>4</v>
      </c>
      <c r="MSD4">
        <v>4</v>
      </c>
      <c r="MSE4">
        <v>4</v>
      </c>
      <c r="MSF4">
        <v>4</v>
      </c>
      <c r="MSG4">
        <v>4</v>
      </c>
      <c r="MSH4">
        <v>4</v>
      </c>
      <c r="MSI4">
        <v>4</v>
      </c>
      <c r="MSJ4">
        <v>4</v>
      </c>
      <c r="MSK4">
        <v>4</v>
      </c>
      <c r="MSL4">
        <v>4</v>
      </c>
      <c r="MSM4">
        <v>4</v>
      </c>
      <c r="MSN4">
        <v>4</v>
      </c>
      <c r="MSO4">
        <v>4</v>
      </c>
      <c r="MSP4">
        <v>5</v>
      </c>
      <c r="MSQ4">
        <v>5</v>
      </c>
      <c r="MSR4">
        <v>5</v>
      </c>
      <c r="MSS4">
        <v>5</v>
      </c>
      <c r="MST4">
        <v>5</v>
      </c>
      <c r="MSU4">
        <v>5</v>
      </c>
      <c r="MSV4">
        <v>5</v>
      </c>
      <c r="MSW4">
        <v>5</v>
      </c>
      <c r="MSX4">
        <v>5</v>
      </c>
      <c r="MSY4">
        <v>5</v>
      </c>
      <c r="MSZ4">
        <v>5</v>
      </c>
      <c r="MTA4">
        <v>5</v>
      </c>
      <c r="MTB4">
        <v>5</v>
      </c>
      <c r="MTC4">
        <v>5</v>
      </c>
      <c r="MTD4">
        <v>6</v>
      </c>
      <c r="MTE4">
        <v>6</v>
      </c>
      <c r="MTF4">
        <v>6</v>
      </c>
      <c r="MTG4">
        <v>6</v>
      </c>
      <c r="MTH4">
        <v>6</v>
      </c>
      <c r="MTI4">
        <v>6</v>
      </c>
      <c r="MTJ4">
        <v>6</v>
      </c>
      <c r="MTK4">
        <v>6</v>
      </c>
      <c r="MTL4">
        <v>6</v>
      </c>
      <c r="MTM4">
        <v>6</v>
      </c>
      <c r="MTN4">
        <v>6</v>
      </c>
      <c r="MTO4">
        <v>6</v>
      </c>
      <c r="MTP4">
        <v>6</v>
      </c>
      <c r="MTQ4">
        <v>6</v>
      </c>
      <c r="MTR4">
        <v>7</v>
      </c>
      <c r="MTS4">
        <v>7</v>
      </c>
      <c r="MTT4">
        <v>7</v>
      </c>
      <c r="MTU4">
        <v>7</v>
      </c>
      <c r="MTV4">
        <v>7</v>
      </c>
      <c r="MTW4">
        <v>7</v>
      </c>
      <c r="MTX4">
        <v>7</v>
      </c>
      <c r="MTY4">
        <v>7</v>
      </c>
      <c r="MTZ4">
        <v>7</v>
      </c>
      <c r="MUA4">
        <v>7</v>
      </c>
      <c r="MUB4">
        <v>7</v>
      </c>
      <c r="MUC4">
        <v>7</v>
      </c>
      <c r="MUD4">
        <v>7</v>
      </c>
      <c r="MUE4">
        <v>7</v>
      </c>
      <c r="MUF4">
        <v>8</v>
      </c>
      <c r="MUG4">
        <v>8</v>
      </c>
      <c r="MUH4">
        <v>8</v>
      </c>
      <c r="MUI4">
        <v>8</v>
      </c>
      <c r="MUJ4">
        <v>8</v>
      </c>
      <c r="MUK4">
        <v>8</v>
      </c>
      <c r="MUL4">
        <v>8</v>
      </c>
      <c r="MUM4">
        <v>8</v>
      </c>
      <c r="MUN4">
        <v>8</v>
      </c>
      <c r="MUO4">
        <v>8</v>
      </c>
      <c r="MUP4">
        <v>8</v>
      </c>
      <c r="MUQ4">
        <v>8</v>
      </c>
      <c r="MUR4">
        <v>8</v>
      </c>
      <c r="MUS4">
        <v>8</v>
      </c>
      <c r="MUT4">
        <v>9</v>
      </c>
      <c r="MUU4">
        <v>9</v>
      </c>
      <c r="MUV4">
        <v>9</v>
      </c>
      <c r="MUW4">
        <v>9</v>
      </c>
      <c r="MUX4">
        <v>9</v>
      </c>
      <c r="MUY4">
        <v>9</v>
      </c>
      <c r="MUZ4">
        <v>9</v>
      </c>
      <c r="MVA4">
        <v>9</v>
      </c>
      <c r="MVB4">
        <v>9</v>
      </c>
      <c r="MVC4">
        <v>9</v>
      </c>
      <c r="MVD4">
        <v>9</v>
      </c>
      <c r="MVE4">
        <v>9</v>
      </c>
      <c r="MVF4">
        <v>9</v>
      </c>
      <c r="MVG4">
        <v>9</v>
      </c>
      <c r="MVH4">
        <v>10</v>
      </c>
      <c r="MVI4">
        <v>10</v>
      </c>
      <c r="MVJ4">
        <v>10</v>
      </c>
      <c r="MVK4">
        <v>10</v>
      </c>
      <c r="MVL4">
        <v>10</v>
      </c>
      <c r="MVM4">
        <v>10</v>
      </c>
      <c r="MVN4">
        <v>10</v>
      </c>
      <c r="MVO4">
        <v>10</v>
      </c>
      <c r="MVP4">
        <v>10</v>
      </c>
      <c r="MVQ4">
        <v>10</v>
      </c>
      <c r="MVR4">
        <v>10</v>
      </c>
      <c r="MVS4">
        <v>10</v>
      </c>
      <c r="MVT4">
        <v>10</v>
      </c>
      <c r="MVU4">
        <v>10</v>
      </c>
      <c r="MVV4">
        <v>11</v>
      </c>
      <c r="MVW4">
        <v>11</v>
      </c>
      <c r="MVX4">
        <v>11</v>
      </c>
      <c r="MVY4">
        <v>11</v>
      </c>
      <c r="MVZ4">
        <v>11</v>
      </c>
      <c r="MWA4">
        <v>11</v>
      </c>
      <c r="MWB4">
        <v>11</v>
      </c>
      <c r="MWC4">
        <v>11</v>
      </c>
      <c r="MWD4">
        <v>11</v>
      </c>
      <c r="MWE4">
        <v>11</v>
      </c>
      <c r="MWF4">
        <v>11</v>
      </c>
      <c r="MWG4">
        <v>11</v>
      </c>
      <c r="MWH4">
        <v>11</v>
      </c>
      <c r="MWI4">
        <v>11</v>
      </c>
      <c r="MWJ4">
        <v>12</v>
      </c>
      <c r="MWK4">
        <v>12</v>
      </c>
      <c r="MWL4">
        <v>12</v>
      </c>
      <c r="MWM4">
        <v>12</v>
      </c>
      <c r="MWN4">
        <v>12</v>
      </c>
      <c r="MWO4">
        <v>12</v>
      </c>
      <c r="MWP4">
        <v>12</v>
      </c>
      <c r="MWQ4">
        <v>12</v>
      </c>
      <c r="MWR4">
        <v>12</v>
      </c>
      <c r="MWS4">
        <v>12</v>
      </c>
      <c r="MWT4">
        <v>12</v>
      </c>
      <c r="MWU4">
        <v>12</v>
      </c>
      <c r="MWV4">
        <v>12</v>
      </c>
      <c r="MWW4">
        <v>12</v>
      </c>
      <c r="MWX4">
        <v>13</v>
      </c>
      <c r="MWY4">
        <v>13</v>
      </c>
      <c r="MWZ4">
        <v>13</v>
      </c>
      <c r="MXA4">
        <v>13</v>
      </c>
      <c r="MXB4">
        <v>13</v>
      </c>
      <c r="MXC4">
        <v>13</v>
      </c>
      <c r="MXD4">
        <v>13</v>
      </c>
      <c r="MXE4">
        <v>13</v>
      </c>
      <c r="MXF4">
        <v>13</v>
      </c>
      <c r="MXG4">
        <v>13</v>
      </c>
      <c r="MXH4">
        <v>13</v>
      </c>
      <c r="MXI4">
        <v>13</v>
      </c>
      <c r="MXJ4">
        <v>13</v>
      </c>
      <c r="MXK4">
        <v>13</v>
      </c>
      <c r="MXL4">
        <v>14</v>
      </c>
      <c r="MXM4">
        <v>14</v>
      </c>
      <c r="MXN4">
        <v>14</v>
      </c>
      <c r="MXO4">
        <v>14</v>
      </c>
      <c r="MXP4">
        <v>14</v>
      </c>
      <c r="MXQ4">
        <v>14</v>
      </c>
      <c r="MXR4">
        <v>14</v>
      </c>
      <c r="MXS4">
        <v>14</v>
      </c>
      <c r="MXT4">
        <v>14</v>
      </c>
      <c r="MXU4">
        <v>14</v>
      </c>
      <c r="MXV4">
        <v>14</v>
      </c>
      <c r="MXW4">
        <v>14</v>
      </c>
      <c r="MXX4">
        <v>14</v>
      </c>
      <c r="MXY4">
        <v>14</v>
      </c>
      <c r="MXZ4">
        <v>15</v>
      </c>
      <c r="MYA4">
        <v>15</v>
      </c>
      <c r="MYB4">
        <v>15</v>
      </c>
      <c r="MYC4">
        <v>15</v>
      </c>
      <c r="MYD4">
        <v>15</v>
      </c>
      <c r="MYE4">
        <v>15</v>
      </c>
      <c r="MYF4">
        <v>15</v>
      </c>
      <c r="MYG4">
        <v>15</v>
      </c>
      <c r="MYH4">
        <v>15</v>
      </c>
      <c r="MYI4">
        <v>15</v>
      </c>
      <c r="MYJ4">
        <v>15</v>
      </c>
      <c r="MYK4">
        <v>15</v>
      </c>
      <c r="MYL4">
        <v>15</v>
      </c>
      <c r="MYM4">
        <v>15</v>
      </c>
      <c r="MYN4">
        <v>16</v>
      </c>
      <c r="MYO4">
        <v>16</v>
      </c>
      <c r="MYP4">
        <v>16</v>
      </c>
      <c r="MYQ4">
        <v>16</v>
      </c>
      <c r="MYR4">
        <v>16</v>
      </c>
      <c r="MYS4">
        <v>16</v>
      </c>
      <c r="MYT4">
        <v>16</v>
      </c>
      <c r="MYU4">
        <v>16</v>
      </c>
      <c r="MYV4">
        <v>16</v>
      </c>
      <c r="MYW4">
        <v>16</v>
      </c>
      <c r="MYX4">
        <v>16</v>
      </c>
      <c r="MYY4">
        <v>16</v>
      </c>
      <c r="MYZ4">
        <v>16</v>
      </c>
      <c r="MZA4">
        <v>16</v>
      </c>
      <c r="MZB4">
        <v>17</v>
      </c>
      <c r="MZC4">
        <v>17</v>
      </c>
      <c r="MZD4">
        <v>17</v>
      </c>
      <c r="MZE4">
        <v>17</v>
      </c>
      <c r="MZF4">
        <v>17</v>
      </c>
      <c r="MZG4">
        <v>17</v>
      </c>
      <c r="MZH4">
        <v>17</v>
      </c>
      <c r="MZI4">
        <v>17</v>
      </c>
      <c r="MZJ4">
        <v>17</v>
      </c>
      <c r="MZK4">
        <v>17</v>
      </c>
      <c r="MZL4">
        <v>17</v>
      </c>
      <c r="MZM4">
        <v>17</v>
      </c>
      <c r="MZN4">
        <v>17</v>
      </c>
      <c r="MZO4">
        <v>17</v>
      </c>
      <c r="MZP4">
        <v>18</v>
      </c>
      <c r="MZQ4">
        <v>18</v>
      </c>
      <c r="MZR4">
        <v>18</v>
      </c>
      <c r="MZS4">
        <v>18</v>
      </c>
      <c r="MZT4">
        <v>18</v>
      </c>
      <c r="MZU4">
        <v>18</v>
      </c>
      <c r="MZV4">
        <v>18</v>
      </c>
      <c r="MZW4">
        <v>18</v>
      </c>
      <c r="MZX4">
        <v>18</v>
      </c>
      <c r="MZY4">
        <v>18</v>
      </c>
      <c r="MZZ4">
        <v>18</v>
      </c>
      <c r="NAA4">
        <v>18</v>
      </c>
      <c r="NAB4">
        <v>18</v>
      </c>
      <c r="NAC4">
        <v>18</v>
      </c>
      <c r="NAD4">
        <v>19</v>
      </c>
      <c r="NAE4">
        <v>19</v>
      </c>
      <c r="NAF4">
        <v>19</v>
      </c>
      <c r="NAG4">
        <v>19</v>
      </c>
      <c r="NAH4">
        <v>19</v>
      </c>
      <c r="NAI4">
        <v>19</v>
      </c>
      <c r="NAJ4">
        <v>19</v>
      </c>
      <c r="NAK4">
        <v>19</v>
      </c>
      <c r="NAL4">
        <v>19</v>
      </c>
      <c r="NAM4">
        <v>19</v>
      </c>
      <c r="NAN4">
        <v>19</v>
      </c>
      <c r="NAO4">
        <v>19</v>
      </c>
      <c r="NAP4">
        <v>19</v>
      </c>
      <c r="NAQ4">
        <v>19</v>
      </c>
      <c r="NAR4">
        <v>20</v>
      </c>
      <c r="NAS4">
        <v>20</v>
      </c>
      <c r="NAT4">
        <v>20</v>
      </c>
      <c r="NAU4">
        <v>20</v>
      </c>
      <c r="NAV4">
        <v>20</v>
      </c>
      <c r="NAW4">
        <v>20</v>
      </c>
      <c r="NAX4">
        <v>20</v>
      </c>
      <c r="NAY4">
        <v>20</v>
      </c>
      <c r="NAZ4">
        <v>20</v>
      </c>
      <c r="NBA4">
        <v>20</v>
      </c>
      <c r="NBB4">
        <v>20</v>
      </c>
      <c r="NBC4">
        <v>20</v>
      </c>
      <c r="NBD4">
        <v>20</v>
      </c>
      <c r="NBE4">
        <v>20</v>
      </c>
      <c r="NBF4">
        <v>21</v>
      </c>
      <c r="NBG4">
        <v>21</v>
      </c>
      <c r="NBH4">
        <v>21</v>
      </c>
      <c r="NBI4">
        <v>21</v>
      </c>
      <c r="NBJ4">
        <v>21</v>
      </c>
      <c r="NBK4">
        <v>21</v>
      </c>
      <c r="NBL4">
        <v>21</v>
      </c>
      <c r="NBM4">
        <v>21</v>
      </c>
      <c r="NBN4">
        <v>21</v>
      </c>
      <c r="NBO4">
        <v>21</v>
      </c>
      <c r="NBP4">
        <v>21</v>
      </c>
      <c r="NBQ4">
        <v>21</v>
      </c>
      <c r="NBR4">
        <v>21</v>
      </c>
      <c r="NBS4">
        <v>21</v>
      </c>
      <c r="NBT4">
        <v>22</v>
      </c>
      <c r="NBU4">
        <v>22</v>
      </c>
      <c r="NBV4">
        <v>22</v>
      </c>
      <c r="NBW4">
        <v>22</v>
      </c>
      <c r="NBX4">
        <v>22</v>
      </c>
      <c r="NBY4">
        <v>22</v>
      </c>
      <c r="NBZ4">
        <v>22</v>
      </c>
      <c r="NCA4">
        <v>22</v>
      </c>
      <c r="NCB4">
        <v>22</v>
      </c>
      <c r="NCC4">
        <v>22</v>
      </c>
      <c r="NCD4">
        <v>22</v>
      </c>
      <c r="NCE4">
        <v>22</v>
      </c>
      <c r="NCF4">
        <v>22</v>
      </c>
      <c r="NCG4">
        <v>22</v>
      </c>
      <c r="NCH4">
        <v>23</v>
      </c>
      <c r="NCI4">
        <v>23</v>
      </c>
      <c r="NCJ4">
        <v>23</v>
      </c>
      <c r="NCK4">
        <v>23</v>
      </c>
      <c r="NCL4">
        <v>23</v>
      </c>
      <c r="NCM4">
        <v>23</v>
      </c>
      <c r="NCN4">
        <v>23</v>
      </c>
      <c r="NCO4">
        <v>23</v>
      </c>
      <c r="NCP4">
        <v>23</v>
      </c>
      <c r="NCQ4">
        <v>23</v>
      </c>
      <c r="NCR4">
        <v>23</v>
      </c>
      <c r="NCS4">
        <v>23</v>
      </c>
      <c r="NCT4">
        <v>23</v>
      </c>
      <c r="NCU4">
        <v>23</v>
      </c>
      <c r="NCV4">
        <v>24</v>
      </c>
      <c r="NCW4">
        <v>24</v>
      </c>
      <c r="NCX4">
        <v>24</v>
      </c>
      <c r="NCY4">
        <v>24</v>
      </c>
      <c r="NCZ4">
        <v>24</v>
      </c>
      <c r="NDA4">
        <v>24</v>
      </c>
      <c r="NDB4">
        <v>24</v>
      </c>
      <c r="NDC4">
        <v>24</v>
      </c>
      <c r="NDD4">
        <v>24</v>
      </c>
      <c r="NDE4">
        <v>24</v>
      </c>
      <c r="NDF4">
        <v>24</v>
      </c>
      <c r="NDG4">
        <v>24</v>
      </c>
      <c r="NDH4">
        <v>24</v>
      </c>
      <c r="NDI4">
        <v>24</v>
      </c>
      <c r="NDJ4">
        <v>25</v>
      </c>
      <c r="NDK4">
        <v>25</v>
      </c>
      <c r="NDL4">
        <v>25</v>
      </c>
      <c r="NDM4">
        <v>25</v>
      </c>
      <c r="NDN4">
        <v>25</v>
      </c>
      <c r="NDO4">
        <v>25</v>
      </c>
      <c r="NDP4">
        <v>25</v>
      </c>
      <c r="NDQ4">
        <v>25</v>
      </c>
      <c r="NDR4">
        <v>25</v>
      </c>
      <c r="NDS4">
        <v>25</v>
      </c>
      <c r="NDT4">
        <v>25</v>
      </c>
      <c r="NDU4">
        <v>25</v>
      </c>
      <c r="NDV4">
        <v>25</v>
      </c>
      <c r="NDW4">
        <v>25</v>
      </c>
      <c r="NDX4">
        <v>26</v>
      </c>
      <c r="NDY4">
        <v>26</v>
      </c>
      <c r="NDZ4">
        <v>26</v>
      </c>
      <c r="NEA4">
        <v>26</v>
      </c>
      <c r="NEB4">
        <v>26</v>
      </c>
      <c r="NEC4">
        <v>26</v>
      </c>
      <c r="NED4">
        <v>26</v>
      </c>
      <c r="NEE4">
        <v>26</v>
      </c>
      <c r="NEF4">
        <v>26</v>
      </c>
      <c r="NEG4">
        <v>26</v>
      </c>
      <c r="NEH4">
        <v>26</v>
      </c>
      <c r="NEI4">
        <v>26</v>
      </c>
      <c r="NEJ4">
        <v>26</v>
      </c>
      <c r="NEK4">
        <v>26</v>
      </c>
      <c r="NEL4">
        <v>27</v>
      </c>
      <c r="NEM4">
        <v>27</v>
      </c>
      <c r="NEN4">
        <v>27</v>
      </c>
      <c r="NEO4">
        <v>27</v>
      </c>
      <c r="NEP4">
        <v>27</v>
      </c>
      <c r="NEQ4">
        <v>27</v>
      </c>
      <c r="NER4">
        <v>27</v>
      </c>
      <c r="NES4">
        <v>27</v>
      </c>
      <c r="NET4">
        <v>27</v>
      </c>
      <c r="NEU4">
        <v>27</v>
      </c>
      <c r="NEV4">
        <v>27</v>
      </c>
      <c r="NEW4">
        <v>27</v>
      </c>
      <c r="NEX4">
        <v>27</v>
      </c>
      <c r="NEY4">
        <v>27</v>
      </c>
      <c r="NEZ4">
        <v>28</v>
      </c>
      <c r="NFA4">
        <v>28</v>
      </c>
      <c r="NFB4">
        <v>28</v>
      </c>
      <c r="NFC4">
        <v>28</v>
      </c>
      <c r="NFD4">
        <v>28</v>
      </c>
      <c r="NFE4">
        <v>28</v>
      </c>
      <c r="NFF4">
        <v>28</v>
      </c>
      <c r="NFG4">
        <v>28</v>
      </c>
      <c r="NFH4">
        <v>28</v>
      </c>
      <c r="NFI4">
        <v>28</v>
      </c>
      <c r="NFJ4">
        <v>28</v>
      </c>
      <c r="NFK4">
        <v>28</v>
      </c>
      <c r="NFL4">
        <v>28</v>
      </c>
      <c r="NFM4">
        <v>28</v>
      </c>
      <c r="NFN4">
        <v>29</v>
      </c>
      <c r="NFO4">
        <v>29</v>
      </c>
      <c r="NFP4">
        <v>29</v>
      </c>
      <c r="NFQ4">
        <v>29</v>
      </c>
      <c r="NFR4">
        <v>29</v>
      </c>
      <c r="NFS4">
        <v>29</v>
      </c>
      <c r="NFT4">
        <v>29</v>
      </c>
      <c r="NFU4">
        <v>29</v>
      </c>
      <c r="NFV4">
        <v>29</v>
      </c>
      <c r="NFW4">
        <v>29</v>
      </c>
      <c r="NFX4">
        <v>29</v>
      </c>
      <c r="NFY4">
        <v>29</v>
      </c>
      <c r="NFZ4">
        <v>29</v>
      </c>
      <c r="NGA4">
        <v>29</v>
      </c>
      <c r="NGB4">
        <v>30</v>
      </c>
      <c r="NGC4">
        <v>30</v>
      </c>
      <c r="NGD4">
        <v>30</v>
      </c>
      <c r="NGE4">
        <v>30</v>
      </c>
      <c r="NGF4">
        <v>30</v>
      </c>
      <c r="NGG4">
        <v>30</v>
      </c>
      <c r="NGH4">
        <v>30</v>
      </c>
      <c r="NGI4">
        <v>30</v>
      </c>
      <c r="NGJ4">
        <v>30</v>
      </c>
      <c r="NGK4">
        <v>30</v>
      </c>
      <c r="NGL4">
        <v>30</v>
      </c>
      <c r="NGM4">
        <v>30</v>
      </c>
      <c r="NGN4">
        <v>30</v>
      </c>
      <c r="NGO4">
        <v>30</v>
      </c>
      <c r="NGP4">
        <v>31</v>
      </c>
      <c r="NGQ4">
        <v>31</v>
      </c>
      <c r="NGR4">
        <v>31</v>
      </c>
      <c r="NGS4">
        <v>31</v>
      </c>
      <c r="NGT4">
        <v>31</v>
      </c>
      <c r="NGU4">
        <v>31</v>
      </c>
      <c r="NGV4">
        <v>31</v>
      </c>
      <c r="NGW4">
        <v>31</v>
      </c>
      <c r="NGX4">
        <v>31</v>
      </c>
      <c r="NGY4">
        <v>31</v>
      </c>
      <c r="NGZ4">
        <v>31</v>
      </c>
      <c r="NHA4">
        <v>31</v>
      </c>
      <c r="NHB4">
        <v>31</v>
      </c>
      <c r="NHC4">
        <v>31</v>
      </c>
      <c r="NHD4">
        <v>32</v>
      </c>
      <c r="NHE4">
        <v>32</v>
      </c>
      <c r="NHF4">
        <v>32</v>
      </c>
      <c r="NHG4">
        <v>32</v>
      </c>
      <c r="NHH4">
        <v>32</v>
      </c>
      <c r="NHI4">
        <v>32</v>
      </c>
      <c r="NHJ4">
        <v>32</v>
      </c>
      <c r="NHK4">
        <v>32</v>
      </c>
      <c r="NHL4">
        <v>32</v>
      </c>
      <c r="NHM4">
        <v>32</v>
      </c>
      <c r="NHN4">
        <v>32</v>
      </c>
      <c r="NHO4">
        <v>32</v>
      </c>
      <c r="NHP4">
        <v>32</v>
      </c>
      <c r="NHQ4">
        <v>32</v>
      </c>
      <c r="NHR4">
        <v>33</v>
      </c>
      <c r="NHS4">
        <v>33</v>
      </c>
      <c r="NHT4">
        <v>33</v>
      </c>
      <c r="NHU4">
        <v>33</v>
      </c>
      <c r="NHV4">
        <v>33</v>
      </c>
      <c r="NHW4">
        <v>33</v>
      </c>
      <c r="NHX4">
        <v>33</v>
      </c>
      <c r="NHY4">
        <v>33</v>
      </c>
      <c r="NHZ4">
        <v>33</v>
      </c>
      <c r="NIA4">
        <v>33</v>
      </c>
      <c r="NIB4">
        <v>33</v>
      </c>
      <c r="NIC4">
        <v>33</v>
      </c>
      <c r="NID4">
        <v>33</v>
      </c>
      <c r="NIE4">
        <v>33</v>
      </c>
      <c r="NIF4">
        <v>34</v>
      </c>
      <c r="NIG4">
        <v>34</v>
      </c>
      <c r="NIH4">
        <v>34</v>
      </c>
      <c r="NII4">
        <v>34</v>
      </c>
      <c r="NIJ4">
        <v>34</v>
      </c>
      <c r="NIK4">
        <v>34</v>
      </c>
      <c r="NIL4">
        <v>34</v>
      </c>
      <c r="NIM4">
        <v>34</v>
      </c>
      <c r="NIN4">
        <v>34</v>
      </c>
      <c r="NIO4">
        <v>34</v>
      </c>
      <c r="NIP4">
        <v>34</v>
      </c>
      <c r="NIQ4">
        <v>34</v>
      </c>
      <c r="NIR4">
        <v>34</v>
      </c>
      <c r="NIS4">
        <v>34</v>
      </c>
      <c r="NIT4">
        <v>35</v>
      </c>
      <c r="NIU4">
        <v>35</v>
      </c>
      <c r="NIV4">
        <v>35</v>
      </c>
      <c r="NIW4">
        <v>35</v>
      </c>
      <c r="NIX4">
        <v>35</v>
      </c>
      <c r="NIY4">
        <v>35</v>
      </c>
      <c r="NIZ4">
        <v>35</v>
      </c>
      <c r="NJA4">
        <v>35</v>
      </c>
      <c r="NJB4">
        <v>35</v>
      </c>
      <c r="NJC4">
        <v>35</v>
      </c>
      <c r="NJD4">
        <v>35</v>
      </c>
      <c r="NJE4">
        <v>35</v>
      </c>
      <c r="NJF4">
        <v>35</v>
      </c>
      <c r="NJG4">
        <v>35</v>
      </c>
      <c r="NJH4">
        <v>36</v>
      </c>
      <c r="NJI4">
        <v>36</v>
      </c>
      <c r="NJJ4">
        <v>36</v>
      </c>
      <c r="NJK4">
        <v>36</v>
      </c>
      <c r="NJL4">
        <v>36</v>
      </c>
      <c r="NJM4">
        <v>36</v>
      </c>
      <c r="NJN4">
        <v>36</v>
      </c>
      <c r="NJO4">
        <v>36</v>
      </c>
      <c r="NJP4">
        <v>36</v>
      </c>
      <c r="NJQ4">
        <v>36</v>
      </c>
      <c r="NJR4">
        <v>36</v>
      </c>
      <c r="NJS4">
        <v>36</v>
      </c>
      <c r="NJT4">
        <v>36</v>
      </c>
      <c r="NJU4">
        <v>36</v>
      </c>
      <c r="NJV4">
        <v>37</v>
      </c>
      <c r="NJW4">
        <v>37</v>
      </c>
      <c r="NJX4">
        <v>37</v>
      </c>
      <c r="NJY4">
        <v>37</v>
      </c>
      <c r="NJZ4">
        <v>37</v>
      </c>
      <c r="NKA4">
        <v>37</v>
      </c>
      <c r="NKB4">
        <v>37</v>
      </c>
      <c r="NKC4">
        <v>37</v>
      </c>
      <c r="NKD4">
        <v>37</v>
      </c>
      <c r="NKE4">
        <v>37</v>
      </c>
      <c r="NKF4">
        <v>37</v>
      </c>
      <c r="NKG4">
        <v>37</v>
      </c>
      <c r="NKH4">
        <v>37</v>
      </c>
      <c r="NKI4">
        <v>37</v>
      </c>
      <c r="NKJ4">
        <v>38</v>
      </c>
      <c r="NKK4">
        <v>38</v>
      </c>
      <c r="NKL4">
        <v>38</v>
      </c>
      <c r="NKM4">
        <v>38</v>
      </c>
      <c r="NKN4">
        <v>38</v>
      </c>
      <c r="NKO4">
        <v>38</v>
      </c>
      <c r="NKP4">
        <v>38</v>
      </c>
      <c r="NKQ4">
        <v>38</v>
      </c>
      <c r="NKR4">
        <v>38</v>
      </c>
      <c r="NKS4">
        <v>38</v>
      </c>
      <c r="NKT4">
        <v>38</v>
      </c>
      <c r="NKU4">
        <v>38</v>
      </c>
      <c r="NKV4">
        <v>38</v>
      </c>
      <c r="NKW4">
        <v>38</v>
      </c>
      <c r="NKX4">
        <v>39</v>
      </c>
      <c r="NKY4">
        <v>39</v>
      </c>
      <c r="NKZ4">
        <v>39</v>
      </c>
      <c r="NLA4">
        <v>39</v>
      </c>
      <c r="NLB4">
        <v>39</v>
      </c>
      <c r="NLC4">
        <v>39</v>
      </c>
      <c r="NLD4">
        <v>39</v>
      </c>
      <c r="NLE4">
        <v>39</v>
      </c>
      <c r="NLF4">
        <v>39</v>
      </c>
      <c r="NLG4">
        <v>39</v>
      </c>
      <c r="NLH4">
        <v>39</v>
      </c>
      <c r="NLI4">
        <v>39</v>
      </c>
      <c r="NLJ4">
        <v>39</v>
      </c>
      <c r="NLK4">
        <v>39</v>
      </c>
      <c r="NLL4">
        <v>40</v>
      </c>
      <c r="NLM4">
        <v>40</v>
      </c>
      <c r="NLN4">
        <v>40</v>
      </c>
      <c r="NLO4">
        <v>40</v>
      </c>
      <c r="NLP4">
        <v>40</v>
      </c>
      <c r="NLQ4">
        <v>40</v>
      </c>
      <c r="NLR4">
        <v>40</v>
      </c>
      <c r="NLS4">
        <v>40</v>
      </c>
      <c r="NLT4">
        <v>40</v>
      </c>
      <c r="NLU4">
        <v>40</v>
      </c>
      <c r="NLV4">
        <v>40</v>
      </c>
      <c r="NLW4">
        <v>40</v>
      </c>
      <c r="NLX4">
        <v>40</v>
      </c>
      <c r="NLY4">
        <v>40</v>
      </c>
      <c r="NLZ4">
        <v>41</v>
      </c>
      <c r="NMA4">
        <v>41</v>
      </c>
      <c r="NMB4">
        <v>41</v>
      </c>
      <c r="NMC4">
        <v>41</v>
      </c>
      <c r="NMD4">
        <v>41</v>
      </c>
      <c r="NME4">
        <v>41</v>
      </c>
      <c r="NMF4">
        <v>41</v>
      </c>
      <c r="NMG4">
        <v>41</v>
      </c>
      <c r="NMH4">
        <v>41</v>
      </c>
      <c r="NMI4">
        <v>41</v>
      </c>
      <c r="NMJ4">
        <v>41</v>
      </c>
      <c r="NMK4">
        <v>41</v>
      </c>
      <c r="NML4">
        <v>41</v>
      </c>
      <c r="NMM4">
        <v>41</v>
      </c>
      <c r="NMN4">
        <v>42</v>
      </c>
      <c r="NMO4">
        <v>42</v>
      </c>
      <c r="NMP4">
        <v>42</v>
      </c>
      <c r="NMQ4">
        <v>42</v>
      </c>
      <c r="NMR4">
        <v>42</v>
      </c>
      <c r="NMS4">
        <v>42</v>
      </c>
      <c r="NMT4">
        <v>42</v>
      </c>
      <c r="NMU4">
        <v>42</v>
      </c>
      <c r="NMV4">
        <v>42</v>
      </c>
      <c r="NMW4">
        <v>42</v>
      </c>
      <c r="NMX4">
        <v>42</v>
      </c>
      <c r="NMY4">
        <v>42</v>
      </c>
      <c r="NMZ4">
        <v>42</v>
      </c>
      <c r="NNA4">
        <v>42</v>
      </c>
      <c r="NNB4">
        <v>43</v>
      </c>
      <c r="NNC4">
        <v>43</v>
      </c>
      <c r="NND4">
        <v>43</v>
      </c>
      <c r="NNE4">
        <v>43</v>
      </c>
      <c r="NNF4">
        <v>43</v>
      </c>
      <c r="NNG4">
        <v>43</v>
      </c>
      <c r="NNH4">
        <v>43</v>
      </c>
      <c r="NNI4">
        <v>43</v>
      </c>
      <c r="NNJ4">
        <v>43</v>
      </c>
      <c r="NNK4">
        <v>43</v>
      </c>
      <c r="NNL4">
        <v>43</v>
      </c>
      <c r="NNM4">
        <v>43</v>
      </c>
      <c r="NNN4">
        <v>43</v>
      </c>
      <c r="NNO4">
        <v>43</v>
      </c>
      <c r="NNP4">
        <v>44</v>
      </c>
      <c r="NNQ4">
        <v>44</v>
      </c>
      <c r="NNR4">
        <v>44</v>
      </c>
      <c r="NNS4">
        <v>44</v>
      </c>
      <c r="NNT4">
        <v>44</v>
      </c>
      <c r="NNU4">
        <v>44</v>
      </c>
      <c r="NNV4">
        <v>44</v>
      </c>
      <c r="NNW4">
        <v>44</v>
      </c>
      <c r="NNX4">
        <v>44</v>
      </c>
      <c r="NNY4">
        <v>44</v>
      </c>
      <c r="NNZ4">
        <v>44</v>
      </c>
      <c r="NOA4">
        <v>44</v>
      </c>
      <c r="NOB4">
        <v>44</v>
      </c>
      <c r="NOC4">
        <v>44</v>
      </c>
      <c r="NOD4">
        <v>45</v>
      </c>
      <c r="NOE4">
        <v>45</v>
      </c>
      <c r="NOF4">
        <v>45</v>
      </c>
      <c r="NOG4">
        <v>45</v>
      </c>
      <c r="NOH4">
        <v>45</v>
      </c>
      <c r="NOI4">
        <v>45</v>
      </c>
      <c r="NOJ4">
        <v>45</v>
      </c>
      <c r="NOK4">
        <v>45</v>
      </c>
      <c r="NOL4">
        <v>45</v>
      </c>
      <c r="NOM4">
        <v>45</v>
      </c>
      <c r="NON4">
        <v>45</v>
      </c>
      <c r="NOO4">
        <v>45</v>
      </c>
      <c r="NOP4">
        <v>45</v>
      </c>
      <c r="NOQ4">
        <v>45</v>
      </c>
      <c r="NOR4">
        <v>46</v>
      </c>
      <c r="NOS4">
        <v>46</v>
      </c>
      <c r="NOT4">
        <v>46</v>
      </c>
      <c r="NOU4">
        <v>46</v>
      </c>
      <c r="NOV4">
        <v>46</v>
      </c>
      <c r="NOW4">
        <v>46</v>
      </c>
      <c r="NOX4">
        <v>46</v>
      </c>
      <c r="NOY4">
        <v>46</v>
      </c>
      <c r="NOZ4">
        <v>46</v>
      </c>
      <c r="NPA4">
        <v>46</v>
      </c>
      <c r="NPB4">
        <v>46</v>
      </c>
      <c r="NPC4">
        <v>46</v>
      </c>
      <c r="NPD4">
        <v>46</v>
      </c>
      <c r="NPE4">
        <v>46</v>
      </c>
      <c r="NPF4">
        <v>47</v>
      </c>
      <c r="NPG4">
        <v>47</v>
      </c>
      <c r="NPH4">
        <v>47</v>
      </c>
      <c r="NPI4">
        <v>47</v>
      </c>
      <c r="NPJ4">
        <v>47</v>
      </c>
      <c r="NPK4">
        <v>47</v>
      </c>
      <c r="NPL4">
        <v>47</v>
      </c>
      <c r="NPM4">
        <v>47</v>
      </c>
      <c r="NPN4">
        <v>47</v>
      </c>
      <c r="NPO4">
        <v>47</v>
      </c>
      <c r="NPP4">
        <v>47</v>
      </c>
      <c r="NPQ4">
        <v>47</v>
      </c>
      <c r="NPR4">
        <v>47</v>
      </c>
      <c r="NPS4">
        <v>47</v>
      </c>
      <c r="NPT4">
        <v>48</v>
      </c>
      <c r="NPU4">
        <v>48</v>
      </c>
      <c r="NPV4">
        <v>48</v>
      </c>
      <c r="NPW4">
        <v>48</v>
      </c>
      <c r="NPX4">
        <v>48</v>
      </c>
      <c r="NPY4">
        <v>48</v>
      </c>
      <c r="NPZ4">
        <v>48</v>
      </c>
      <c r="NQA4">
        <v>48</v>
      </c>
      <c r="NQB4">
        <v>48</v>
      </c>
      <c r="NQC4">
        <v>48</v>
      </c>
      <c r="NQD4">
        <v>48</v>
      </c>
      <c r="NQE4">
        <v>48</v>
      </c>
      <c r="NQF4">
        <v>48</v>
      </c>
      <c r="NQG4">
        <v>48</v>
      </c>
      <c r="NQH4">
        <v>49</v>
      </c>
      <c r="NQI4">
        <v>49</v>
      </c>
      <c r="NQJ4">
        <v>49</v>
      </c>
      <c r="NQK4">
        <v>49</v>
      </c>
      <c r="NQL4">
        <v>49</v>
      </c>
      <c r="NQM4">
        <v>49</v>
      </c>
      <c r="NQN4">
        <v>49</v>
      </c>
      <c r="NQO4">
        <v>49</v>
      </c>
      <c r="NQP4">
        <v>49</v>
      </c>
      <c r="NQQ4">
        <v>49</v>
      </c>
      <c r="NQR4">
        <v>49</v>
      </c>
      <c r="NQS4">
        <v>49</v>
      </c>
      <c r="NQT4">
        <v>49</v>
      </c>
      <c r="NQU4">
        <v>49</v>
      </c>
      <c r="NQV4">
        <v>50</v>
      </c>
      <c r="NQW4">
        <v>50</v>
      </c>
      <c r="NQX4">
        <v>50</v>
      </c>
      <c r="NQY4">
        <v>50</v>
      </c>
      <c r="NQZ4">
        <v>50</v>
      </c>
      <c r="NRA4">
        <v>50</v>
      </c>
      <c r="NRB4">
        <v>50</v>
      </c>
      <c r="NRC4">
        <v>50</v>
      </c>
      <c r="NRD4">
        <v>50</v>
      </c>
      <c r="NRE4">
        <v>50</v>
      </c>
      <c r="NRF4">
        <v>50</v>
      </c>
      <c r="NRG4">
        <v>50</v>
      </c>
      <c r="NRH4">
        <v>50</v>
      </c>
      <c r="NRI4">
        <v>50</v>
      </c>
      <c r="NRJ4">
        <v>51</v>
      </c>
      <c r="NRK4">
        <v>51</v>
      </c>
      <c r="NRL4">
        <v>51</v>
      </c>
      <c r="NRM4">
        <v>51</v>
      </c>
      <c r="NRN4">
        <v>51</v>
      </c>
      <c r="NRO4">
        <v>51</v>
      </c>
      <c r="NRP4">
        <v>51</v>
      </c>
      <c r="NRQ4">
        <v>51</v>
      </c>
      <c r="NRR4">
        <v>51</v>
      </c>
      <c r="NRS4">
        <v>51</v>
      </c>
      <c r="NRT4">
        <v>51</v>
      </c>
      <c r="NRU4">
        <v>51</v>
      </c>
      <c r="NRV4">
        <v>51</v>
      </c>
      <c r="NRW4">
        <v>51</v>
      </c>
      <c r="NRX4">
        <v>52</v>
      </c>
      <c r="NRY4">
        <v>52</v>
      </c>
      <c r="NRZ4">
        <v>52</v>
      </c>
      <c r="NSA4">
        <v>52</v>
      </c>
      <c r="NSB4">
        <v>52</v>
      </c>
      <c r="NSC4">
        <v>52</v>
      </c>
      <c r="NSD4">
        <v>52</v>
      </c>
      <c r="NSE4">
        <v>52</v>
      </c>
      <c r="NSF4">
        <v>52</v>
      </c>
      <c r="NSG4">
        <v>52</v>
      </c>
      <c r="NSH4">
        <v>52</v>
      </c>
      <c r="NSI4">
        <v>52</v>
      </c>
      <c r="NSJ4">
        <v>52</v>
      </c>
      <c r="NSK4">
        <v>52</v>
      </c>
      <c r="NSL4">
        <v>53</v>
      </c>
      <c r="NSM4">
        <v>53</v>
      </c>
      <c r="NSN4">
        <v>53</v>
      </c>
      <c r="NSO4">
        <v>53</v>
      </c>
      <c r="NSP4">
        <v>53</v>
      </c>
      <c r="NSQ4">
        <v>53</v>
      </c>
      <c r="NSR4">
        <v>53</v>
      </c>
      <c r="NSS4">
        <v>53</v>
      </c>
      <c r="NST4">
        <v>53</v>
      </c>
      <c r="NSU4">
        <v>53</v>
      </c>
      <c r="NSV4">
        <v>53</v>
      </c>
      <c r="NSW4">
        <v>53</v>
      </c>
      <c r="NSX4">
        <v>53</v>
      </c>
      <c r="NSY4">
        <v>53</v>
      </c>
      <c r="NSZ4">
        <v>54</v>
      </c>
      <c r="NTA4">
        <v>54</v>
      </c>
      <c r="NTB4">
        <v>54</v>
      </c>
      <c r="NTC4">
        <v>54</v>
      </c>
      <c r="NTD4">
        <v>54</v>
      </c>
      <c r="NTE4">
        <v>54</v>
      </c>
      <c r="NTF4">
        <v>54</v>
      </c>
      <c r="NTG4">
        <v>54</v>
      </c>
      <c r="NTH4">
        <v>54</v>
      </c>
      <c r="NTI4">
        <v>54</v>
      </c>
      <c r="NTJ4">
        <v>54</v>
      </c>
      <c r="NTK4">
        <v>54</v>
      </c>
      <c r="NTL4">
        <v>54</v>
      </c>
      <c r="NTM4">
        <v>54</v>
      </c>
      <c r="NTN4">
        <v>55</v>
      </c>
      <c r="NTO4">
        <v>55</v>
      </c>
      <c r="NTP4">
        <v>55</v>
      </c>
      <c r="NTQ4">
        <v>55</v>
      </c>
      <c r="NTR4">
        <v>55</v>
      </c>
      <c r="NTS4">
        <v>55</v>
      </c>
      <c r="NTT4">
        <v>55</v>
      </c>
      <c r="NTU4">
        <v>55</v>
      </c>
      <c r="NTV4">
        <v>55</v>
      </c>
      <c r="NTW4">
        <v>55</v>
      </c>
      <c r="NTX4">
        <v>55</v>
      </c>
      <c r="NTY4">
        <v>55</v>
      </c>
      <c r="NTZ4">
        <v>55</v>
      </c>
      <c r="NUA4">
        <v>55</v>
      </c>
      <c r="NUB4">
        <v>56</v>
      </c>
      <c r="NUC4">
        <v>56</v>
      </c>
      <c r="NUD4">
        <v>56</v>
      </c>
      <c r="NUE4">
        <v>56</v>
      </c>
      <c r="NUF4">
        <v>56</v>
      </c>
      <c r="NUG4">
        <v>56</v>
      </c>
      <c r="NUH4">
        <v>56</v>
      </c>
      <c r="NUI4">
        <v>56</v>
      </c>
      <c r="NUJ4">
        <v>56</v>
      </c>
      <c r="NUK4">
        <v>56</v>
      </c>
      <c r="NUL4">
        <v>56</v>
      </c>
      <c r="NUM4">
        <v>56</v>
      </c>
      <c r="NUN4">
        <v>56</v>
      </c>
      <c r="NUO4">
        <v>56</v>
      </c>
      <c r="NUP4">
        <v>57</v>
      </c>
      <c r="NUQ4">
        <v>57</v>
      </c>
      <c r="NUR4">
        <v>57</v>
      </c>
      <c r="NUS4">
        <v>57</v>
      </c>
      <c r="NUT4">
        <v>57</v>
      </c>
      <c r="NUU4">
        <v>57</v>
      </c>
      <c r="NUV4">
        <v>57</v>
      </c>
      <c r="NUW4">
        <v>57</v>
      </c>
      <c r="NUX4">
        <v>57</v>
      </c>
      <c r="NUY4">
        <v>57</v>
      </c>
      <c r="NUZ4">
        <v>57</v>
      </c>
      <c r="NVA4">
        <v>57</v>
      </c>
      <c r="NVB4">
        <v>57</v>
      </c>
      <c r="NVC4">
        <v>57</v>
      </c>
      <c r="NVD4">
        <v>58</v>
      </c>
      <c r="NVE4">
        <v>58</v>
      </c>
      <c r="NVF4">
        <v>58</v>
      </c>
      <c r="NVG4">
        <v>58</v>
      </c>
      <c r="NVH4">
        <v>58</v>
      </c>
      <c r="NVI4">
        <v>58</v>
      </c>
      <c r="NVJ4">
        <v>58</v>
      </c>
      <c r="NVK4">
        <v>58</v>
      </c>
      <c r="NVL4">
        <v>58</v>
      </c>
      <c r="NVM4">
        <v>58</v>
      </c>
      <c r="NVN4">
        <v>58</v>
      </c>
      <c r="NVO4">
        <v>58</v>
      </c>
      <c r="NVP4">
        <v>58</v>
      </c>
      <c r="NVQ4">
        <v>58</v>
      </c>
      <c r="NVR4">
        <v>59</v>
      </c>
      <c r="NVS4">
        <v>59</v>
      </c>
      <c r="NVT4">
        <v>59</v>
      </c>
      <c r="NVU4">
        <v>59</v>
      </c>
      <c r="NVV4">
        <v>59</v>
      </c>
      <c r="NVW4">
        <v>59</v>
      </c>
      <c r="NVX4">
        <v>59</v>
      </c>
      <c r="NVY4">
        <v>59</v>
      </c>
      <c r="NVZ4">
        <v>59</v>
      </c>
      <c r="NWA4">
        <v>59</v>
      </c>
      <c r="NWB4">
        <v>59</v>
      </c>
      <c r="NWC4">
        <v>59</v>
      </c>
      <c r="NWD4">
        <v>59</v>
      </c>
      <c r="NWE4">
        <v>59</v>
      </c>
      <c r="NWF4">
        <v>60</v>
      </c>
      <c r="NWG4">
        <v>60</v>
      </c>
      <c r="NWH4">
        <v>60</v>
      </c>
      <c r="NWI4">
        <v>60</v>
      </c>
      <c r="NWJ4">
        <v>60</v>
      </c>
      <c r="NWK4">
        <v>60</v>
      </c>
      <c r="NWL4">
        <v>60</v>
      </c>
      <c r="NWM4">
        <v>60</v>
      </c>
      <c r="NWN4">
        <v>60</v>
      </c>
      <c r="NWO4">
        <v>60</v>
      </c>
      <c r="NWP4">
        <v>60</v>
      </c>
      <c r="NWQ4">
        <v>60</v>
      </c>
      <c r="NWR4">
        <v>60</v>
      </c>
      <c r="NWS4">
        <v>60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2</v>
      </c>
      <c r="NXI4">
        <v>2</v>
      </c>
      <c r="NXJ4">
        <v>2</v>
      </c>
      <c r="NXK4">
        <v>2</v>
      </c>
      <c r="NXL4">
        <v>2</v>
      </c>
      <c r="NXM4">
        <v>2</v>
      </c>
      <c r="NXN4">
        <v>2</v>
      </c>
      <c r="NXO4">
        <v>2</v>
      </c>
      <c r="NXP4">
        <v>2</v>
      </c>
      <c r="NXQ4">
        <v>2</v>
      </c>
      <c r="NXR4">
        <v>2</v>
      </c>
      <c r="NXS4">
        <v>2</v>
      </c>
      <c r="NXT4">
        <v>2</v>
      </c>
      <c r="NXU4">
        <v>2</v>
      </c>
      <c r="NXV4">
        <v>3</v>
      </c>
      <c r="NXW4">
        <v>3</v>
      </c>
      <c r="NXX4">
        <v>3</v>
      </c>
      <c r="NXY4">
        <v>3</v>
      </c>
      <c r="NXZ4">
        <v>3</v>
      </c>
      <c r="NYA4">
        <v>3</v>
      </c>
      <c r="NYB4">
        <v>3</v>
      </c>
      <c r="NYC4">
        <v>3</v>
      </c>
      <c r="NYD4">
        <v>3</v>
      </c>
      <c r="NYE4">
        <v>3</v>
      </c>
      <c r="NYF4">
        <v>3</v>
      </c>
      <c r="NYG4">
        <v>3</v>
      </c>
      <c r="NYH4">
        <v>3</v>
      </c>
      <c r="NYI4">
        <v>3</v>
      </c>
      <c r="NYJ4">
        <v>4</v>
      </c>
      <c r="NYK4">
        <v>4</v>
      </c>
      <c r="NYL4">
        <v>4</v>
      </c>
      <c r="NYM4">
        <v>4</v>
      </c>
      <c r="NYN4">
        <v>4</v>
      </c>
      <c r="NYO4">
        <v>4</v>
      </c>
      <c r="NYP4">
        <v>4</v>
      </c>
      <c r="NYQ4">
        <v>4</v>
      </c>
      <c r="NYR4">
        <v>4</v>
      </c>
      <c r="NYS4">
        <v>4</v>
      </c>
      <c r="NYT4">
        <v>4</v>
      </c>
      <c r="NYU4">
        <v>4</v>
      </c>
      <c r="NYV4">
        <v>4</v>
      </c>
      <c r="NYW4">
        <v>4</v>
      </c>
      <c r="NYX4">
        <v>5</v>
      </c>
      <c r="NYY4">
        <v>5</v>
      </c>
      <c r="NYZ4">
        <v>5</v>
      </c>
      <c r="NZA4">
        <v>5</v>
      </c>
      <c r="NZB4">
        <v>5</v>
      </c>
      <c r="NZC4">
        <v>5</v>
      </c>
      <c r="NZD4">
        <v>5</v>
      </c>
      <c r="NZE4">
        <v>5</v>
      </c>
      <c r="NZF4">
        <v>5</v>
      </c>
      <c r="NZG4">
        <v>5</v>
      </c>
      <c r="NZH4">
        <v>5</v>
      </c>
      <c r="NZI4">
        <v>5</v>
      </c>
      <c r="NZJ4">
        <v>5</v>
      </c>
      <c r="NZK4">
        <v>5</v>
      </c>
      <c r="NZL4">
        <v>6</v>
      </c>
      <c r="NZM4">
        <v>6</v>
      </c>
      <c r="NZN4">
        <v>6</v>
      </c>
      <c r="NZO4">
        <v>6</v>
      </c>
      <c r="NZP4">
        <v>6</v>
      </c>
      <c r="NZQ4">
        <v>6</v>
      </c>
      <c r="NZR4">
        <v>6</v>
      </c>
      <c r="NZS4">
        <v>6</v>
      </c>
      <c r="NZT4">
        <v>6</v>
      </c>
      <c r="NZU4">
        <v>6</v>
      </c>
      <c r="NZV4">
        <v>6</v>
      </c>
      <c r="NZW4">
        <v>6</v>
      </c>
      <c r="NZX4">
        <v>6</v>
      </c>
      <c r="NZY4">
        <v>6</v>
      </c>
      <c r="NZZ4">
        <v>7</v>
      </c>
      <c r="OAA4">
        <v>7</v>
      </c>
      <c r="OAB4">
        <v>7</v>
      </c>
      <c r="OAC4">
        <v>7</v>
      </c>
      <c r="OAD4">
        <v>7</v>
      </c>
      <c r="OAE4">
        <v>7</v>
      </c>
      <c r="OAF4">
        <v>7</v>
      </c>
      <c r="OAG4">
        <v>7</v>
      </c>
      <c r="OAH4">
        <v>7</v>
      </c>
      <c r="OAI4">
        <v>7</v>
      </c>
      <c r="OAJ4">
        <v>7</v>
      </c>
      <c r="OAK4">
        <v>7</v>
      </c>
      <c r="OAL4">
        <v>7</v>
      </c>
      <c r="OAM4">
        <v>7</v>
      </c>
      <c r="OAN4">
        <v>8</v>
      </c>
      <c r="OAO4">
        <v>8</v>
      </c>
      <c r="OAP4">
        <v>8</v>
      </c>
      <c r="OAQ4">
        <v>8</v>
      </c>
      <c r="OAR4">
        <v>8</v>
      </c>
      <c r="OAS4">
        <v>8</v>
      </c>
      <c r="OAT4">
        <v>8</v>
      </c>
      <c r="OAU4">
        <v>8</v>
      </c>
      <c r="OAV4">
        <v>8</v>
      </c>
      <c r="OAW4">
        <v>8</v>
      </c>
      <c r="OAX4">
        <v>8</v>
      </c>
      <c r="OAY4">
        <v>8</v>
      </c>
      <c r="OAZ4">
        <v>8</v>
      </c>
      <c r="OBA4">
        <v>8</v>
      </c>
      <c r="OBB4">
        <v>9</v>
      </c>
      <c r="OBC4">
        <v>9</v>
      </c>
      <c r="OBD4">
        <v>9</v>
      </c>
      <c r="OBE4">
        <v>9</v>
      </c>
      <c r="OBF4">
        <v>9</v>
      </c>
      <c r="OBG4">
        <v>9</v>
      </c>
      <c r="OBH4">
        <v>9</v>
      </c>
      <c r="OBI4">
        <v>9</v>
      </c>
      <c r="OBJ4">
        <v>9</v>
      </c>
      <c r="OBK4">
        <v>9</v>
      </c>
      <c r="OBL4">
        <v>9</v>
      </c>
      <c r="OBM4">
        <v>9</v>
      </c>
      <c r="OBN4">
        <v>9</v>
      </c>
      <c r="OBO4">
        <v>9</v>
      </c>
      <c r="OBP4">
        <v>10</v>
      </c>
      <c r="OBQ4">
        <v>10</v>
      </c>
      <c r="OBR4">
        <v>10</v>
      </c>
      <c r="OBS4">
        <v>10</v>
      </c>
      <c r="OBT4">
        <v>10</v>
      </c>
      <c r="OBU4">
        <v>10</v>
      </c>
      <c r="OBV4">
        <v>10</v>
      </c>
      <c r="OBW4">
        <v>10</v>
      </c>
      <c r="OBX4">
        <v>10</v>
      </c>
      <c r="OBY4">
        <v>10</v>
      </c>
      <c r="OBZ4">
        <v>10</v>
      </c>
      <c r="OCA4">
        <v>10</v>
      </c>
      <c r="OCB4">
        <v>10</v>
      </c>
      <c r="OCC4">
        <v>10</v>
      </c>
      <c r="OCD4">
        <v>11</v>
      </c>
      <c r="OCE4">
        <v>11</v>
      </c>
      <c r="OCF4">
        <v>11</v>
      </c>
      <c r="OCG4">
        <v>11</v>
      </c>
      <c r="OCH4">
        <v>11</v>
      </c>
      <c r="OCI4">
        <v>11</v>
      </c>
      <c r="OCJ4">
        <v>11</v>
      </c>
      <c r="OCK4">
        <v>11</v>
      </c>
      <c r="OCL4">
        <v>11</v>
      </c>
      <c r="OCM4">
        <v>11</v>
      </c>
      <c r="OCN4">
        <v>11</v>
      </c>
      <c r="OCO4">
        <v>11</v>
      </c>
      <c r="OCP4">
        <v>11</v>
      </c>
      <c r="OCQ4">
        <v>11</v>
      </c>
      <c r="OCR4">
        <v>12</v>
      </c>
      <c r="OCS4">
        <v>12</v>
      </c>
      <c r="OCT4">
        <v>12</v>
      </c>
      <c r="OCU4">
        <v>12</v>
      </c>
      <c r="OCV4">
        <v>12</v>
      </c>
      <c r="OCW4">
        <v>12</v>
      </c>
      <c r="OCX4">
        <v>12</v>
      </c>
      <c r="OCY4">
        <v>12</v>
      </c>
      <c r="OCZ4">
        <v>12</v>
      </c>
      <c r="ODA4">
        <v>12</v>
      </c>
      <c r="ODB4">
        <v>12</v>
      </c>
      <c r="ODC4">
        <v>12</v>
      </c>
      <c r="ODD4">
        <v>12</v>
      </c>
      <c r="ODE4">
        <v>12</v>
      </c>
      <c r="ODF4">
        <v>13</v>
      </c>
      <c r="ODG4">
        <v>13</v>
      </c>
      <c r="ODH4">
        <v>13</v>
      </c>
      <c r="ODI4">
        <v>13</v>
      </c>
      <c r="ODJ4">
        <v>13</v>
      </c>
      <c r="ODK4">
        <v>13</v>
      </c>
      <c r="ODL4">
        <v>13</v>
      </c>
      <c r="ODM4">
        <v>13</v>
      </c>
      <c r="ODN4">
        <v>13</v>
      </c>
      <c r="ODO4">
        <v>13</v>
      </c>
      <c r="ODP4">
        <v>13</v>
      </c>
      <c r="ODQ4">
        <v>13</v>
      </c>
      <c r="ODR4">
        <v>13</v>
      </c>
      <c r="ODS4">
        <v>13</v>
      </c>
      <c r="ODT4">
        <v>14</v>
      </c>
      <c r="ODU4">
        <v>14</v>
      </c>
      <c r="ODV4">
        <v>14</v>
      </c>
      <c r="ODW4">
        <v>14</v>
      </c>
      <c r="ODX4">
        <v>14</v>
      </c>
      <c r="ODY4">
        <v>14</v>
      </c>
      <c r="ODZ4">
        <v>14</v>
      </c>
      <c r="OEA4">
        <v>14</v>
      </c>
      <c r="OEB4">
        <v>14</v>
      </c>
      <c r="OEC4">
        <v>14</v>
      </c>
      <c r="OED4">
        <v>14</v>
      </c>
      <c r="OEE4">
        <v>14</v>
      </c>
      <c r="OEF4">
        <v>14</v>
      </c>
      <c r="OEG4">
        <v>14</v>
      </c>
      <c r="OEH4">
        <v>15</v>
      </c>
      <c r="OEI4">
        <v>15</v>
      </c>
      <c r="OEJ4">
        <v>15</v>
      </c>
      <c r="OEK4">
        <v>15</v>
      </c>
      <c r="OEL4">
        <v>15</v>
      </c>
      <c r="OEM4">
        <v>15</v>
      </c>
      <c r="OEN4">
        <v>15</v>
      </c>
      <c r="OEO4">
        <v>15</v>
      </c>
      <c r="OEP4">
        <v>15</v>
      </c>
      <c r="OEQ4">
        <v>15</v>
      </c>
      <c r="OER4">
        <v>15</v>
      </c>
      <c r="OES4">
        <v>15</v>
      </c>
      <c r="OET4">
        <v>15</v>
      </c>
      <c r="OEU4">
        <v>15</v>
      </c>
      <c r="OEV4">
        <v>16</v>
      </c>
      <c r="OEW4">
        <v>16</v>
      </c>
      <c r="OEX4">
        <v>16</v>
      </c>
      <c r="OEY4">
        <v>16</v>
      </c>
      <c r="OEZ4">
        <v>16</v>
      </c>
      <c r="OFA4">
        <v>16</v>
      </c>
      <c r="OFB4">
        <v>16</v>
      </c>
      <c r="OFC4">
        <v>16</v>
      </c>
      <c r="OFD4">
        <v>16</v>
      </c>
      <c r="OFE4">
        <v>16</v>
      </c>
      <c r="OFF4">
        <v>16</v>
      </c>
      <c r="OFG4">
        <v>16</v>
      </c>
      <c r="OFH4">
        <v>16</v>
      </c>
      <c r="OFI4">
        <v>16</v>
      </c>
      <c r="OFJ4">
        <v>17</v>
      </c>
      <c r="OFK4">
        <v>17</v>
      </c>
      <c r="OFL4">
        <v>17</v>
      </c>
      <c r="OFM4">
        <v>17</v>
      </c>
      <c r="OFN4">
        <v>17</v>
      </c>
      <c r="OFO4">
        <v>17</v>
      </c>
      <c r="OFP4">
        <v>17</v>
      </c>
      <c r="OFQ4">
        <v>17</v>
      </c>
      <c r="OFR4">
        <v>17</v>
      </c>
      <c r="OFS4">
        <v>17</v>
      </c>
      <c r="OFT4">
        <v>17</v>
      </c>
      <c r="OFU4">
        <v>17</v>
      </c>
      <c r="OFV4">
        <v>17</v>
      </c>
      <c r="OFW4">
        <v>17</v>
      </c>
      <c r="OFX4">
        <v>18</v>
      </c>
      <c r="OFY4">
        <v>18</v>
      </c>
      <c r="OFZ4">
        <v>18</v>
      </c>
      <c r="OGA4">
        <v>18</v>
      </c>
      <c r="OGB4">
        <v>18</v>
      </c>
      <c r="OGC4">
        <v>18</v>
      </c>
      <c r="OGD4">
        <v>18</v>
      </c>
      <c r="OGE4">
        <v>18</v>
      </c>
      <c r="OGF4">
        <v>18</v>
      </c>
      <c r="OGG4">
        <v>18</v>
      </c>
      <c r="OGH4">
        <v>18</v>
      </c>
      <c r="OGI4">
        <v>18</v>
      </c>
      <c r="OGJ4">
        <v>18</v>
      </c>
      <c r="OGK4">
        <v>18</v>
      </c>
      <c r="OGL4">
        <v>19</v>
      </c>
      <c r="OGM4">
        <v>19</v>
      </c>
      <c r="OGN4">
        <v>19</v>
      </c>
      <c r="OGO4">
        <v>19</v>
      </c>
      <c r="OGP4">
        <v>19</v>
      </c>
      <c r="OGQ4">
        <v>19</v>
      </c>
      <c r="OGR4">
        <v>19</v>
      </c>
      <c r="OGS4">
        <v>19</v>
      </c>
      <c r="OGT4">
        <v>19</v>
      </c>
      <c r="OGU4">
        <v>19</v>
      </c>
      <c r="OGV4">
        <v>19</v>
      </c>
      <c r="OGW4">
        <v>19</v>
      </c>
      <c r="OGX4">
        <v>19</v>
      </c>
      <c r="OGY4">
        <v>19</v>
      </c>
      <c r="OGZ4">
        <v>20</v>
      </c>
      <c r="OHA4">
        <v>20</v>
      </c>
      <c r="OHB4">
        <v>20</v>
      </c>
      <c r="OHC4">
        <v>20</v>
      </c>
      <c r="OHD4">
        <v>20</v>
      </c>
      <c r="OHE4">
        <v>20</v>
      </c>
      <c r="OHF4">
        <v>20</v>
      </c>
      <c r="OHG4">
        <v>20</v>
      </c>
      <c r="OHH4">
        <v>20</v>
      </c>
      <c r="OHI4">
        <v>20</v>
      </c>
      <c r="OHJ4">
        <v>20</v>
      </c>
      <c r="OHK4">
        <v>20</v>
      </c>
      <c r="OHL4">
        <v>20</v>
      </c>
      <c r="OHM4">
        <v>20</v>
      </c>
      <c r="OHN4">
        <v>21</v>
      </c>
      <c r="OHO4">
        <v>21</v>
      </c>
      <c r="OHP4">
        <v>21</v>
      </c>
      <c r="OHQ4">
        <v>21</v>
      </c>
      <c r="OHR4">
        <v>21</v>
      </c>
      <c r="OHS4">
        <v>21</v>
      </c>
      <c r="OHT4">
        <v>21</v>
      </c>
      <c r="OHU4">
        <v>21</v>
      </c>
      <c r="OHV4">
        <v>21</v>
      </c>
      <c r="OHW4">
        <v>21</v>
      </c>
      <c r="OHX4">
        <v>21</v>
      </c>
      <c r="OHY4">
        <v>21</v>
      </c>
      <c r="OHZ4">
        <v>21</v>
      </c>
      <c r="OIA4">
        <v>21</v>
      </c>
      <c r="OIB4">
        <v>22</v>
      </c>
      <c r="OIC4">
        <v>22</v>
      </c>
      <c r="OID4">
        <v>22</v>
      </c>
      <c r="OIE4">
        <v>22</v>
      </c>
      <c r="OIF4">
        <v>22</v>
      </c>
      <c r="OIG4">
        <v>22</v>
      </c>
      <c r="OIH4">
        <v>22</v>
      </c>
      <c r="OII4">
        <v>22</v>
      </c>
      <c r="OIJ4">
        <v>22</v>
      </c>
      <c r="OIK4">
        <v>22</v>
      </c>
      <c r="OIL4">
        <v>22</v>
      </c>
      <c r="OIM4">
        <v>22</v>
      </c>
      <c r="OIN4">
        <v>22</v>
      </c>
      <c r="OIO4">
        <v>22</v>
      </c>
      <c r="OIP4">
        <v>23</v>
      </c>
      <c r="OIQ4">
        <v>23</v>
      </c>
      <c r="OIR4">
        <v>23</v>
      </c>
      <c r="OIS4">
        <v>23</v>
      </c>
      <c r="OIT4">
        <v>23</v>
      </c>
      <c r="OIU4">
        <v>23</v>
      </c>
      <c r="OIV4">
        <v>23</v>
      </c>
      <c r="OIW4">
        <v>23</v>
      </c>
      <c r="OIX4">
        <v>23</v>
      </c>
      <c r="OIY4">
        <v>23</v>
      </c>
      <c r="OIZ4">
        <v>23</v>
      </c>
      <c r="OJA4">
        <v>23</v>
      </c>
      <c r="OJB4">
        <v>23</v>
      </c>
      <c r="OJC4">
        <v>23</v>
      </c>
      <c r="OJD4">
        <v>24</v>
      </c>
      <c r="OJE4">
        <v>24</v>
      </c>
      <c r="OJF4">
        <v>24</v>
      </c>
      <c r="OJG4">
        <v>24</v>
      </c>
      <c r="OJH4">
        <v>24</v>
      </c>
      <c r="OJI4">
        <v>24</v>
      </c>
      <c r="OJJ4">
        <v>24</v>
      </c>
      <c r="OJK4">
        <v>24</v>
      </c>
      <c r="OJL4">
        <v>24</v>
      </c>
      <c r="OJM4">
        <v>24</v>
      </c>
      <c r="OJN4">
        <v>24</v>
      </c>
      <c r="OJO4">
        <v>24</v>
      </c>
      <c r="OJP4">
        <v>24</v>
      </c>
      <c r="OJQ4">
        <v>24</v>
      </c>
      <c r="OJR4">
        <v>25</v>
      </c>
      <c r="OJS4">
        <v>25</v>
      </c>
      <c r="OJT4">
        <v>25</v>
      </c>
      <c r="OJU4">
        <v>25</v>
      </c>
      <c r="OJV4">
        <v>25</v>
      </c>
      <c r="OJW4">
        <v>25</v>
      </c>
      <c r="OJX4">
        <v>25</v>
      </c>
      <c r="OJY4">
        <v>25</v>
      </c>
      <c r="OJZ4">
        <v>25</v>
      </c>
      <c r="OKA4">
        <v>25</v>
      </c>
      <c r="OKB4">
        <v>25</v>
      </c>
      <c r="OKC4">
        <v>25</v>
      </c>
      <c r="OKD4">
        <v>25</v>
      </c>
      <c r="OKE4">
        <v>25</v>
      </c>
      <c r="OKF4">
        <v>26</v>
      </c>
      <c r="OKG4">
        <v>26</v>
      </c>
      <c r="OKH4">
        <v>26</v>
      </c>
      <c r="OKI4">
        <v>26</v>
      </c>
      <c r="OKJ4">
        <v>26</v>
      </c>
      <c r="OKK4">
        <v>26</v>
      </c>
      <c r="OKL4">
        <v>26</v>
      </c>
      <c r="OKM4">
        <v>26</v>
      </c>
      <c r="OKN4">
        <v>26</v>
      </c>
      <c r="OKO4">
        <v>26</v>
      </c>
      <c r="OKP4">
        <v>26</v>
      </c>
      <c r="OKQ4">
        <v>26</v>
      </c>
      <c r="OKR4">
        <v>26</v>
      </c>
      <c r="OKS4">
        <v>26</v>
      </c>
      <c r="OKT4">
        <v>27</v>
      </c>
      <c r="OKU4">
        <v>27</v>
      </c>
      <c r="OKV4">
        <v>27</v>
      </c>
      <c r="OKW4">
        <v>27</v>
      </c>
      <c r="OKX4">
        <v>27</v>
      </c>
      <c r="OKY4">
        <v>27</v>
      </c>
      <c r="OKZ4">
        <v>27</v>
      </c>
      <c r="OLA4">
        <v>27</v>
      </c>
      <c r="OLB4">
        <v>27</v>
      </c>
      <c r="OLC4">
        <v>27</v>
      </c>
      <c r="OLD4">
        <v>27</v>
      </c>
      <c r="OLE4">
        <v>27</v>
      </c>
      <c r="OLF4">
        <v>27</v>
      </c>
      <c r="OLG4">
        <v>27</v>
      </c>
      <c r="OLH4">
        <v>28</v>
      </c>
      <c r="OLI4">
        <v>28</v>
      </c>
      <c r="OLJ4">
        <v>28</v>
      </c>
      <c r="OLK4">
        <v>28</v>
      </c>
      <c r="OLL4">
        <v>28</v>
      </c>
      <c r="OLM4">
        <v>28</v>
      </c>
      <c r="OLN4">
        <v>28</v>
      </c>
      <c r="OLO4">
        <v>28</v>
      </c>
      <c r="OLP4">
        <v>28</v>
      </c>
      <c r="OLQ4">
        <v>28</v>
      </c>
      <c r="OLR4">
        <v>28</v>
      </c>
      <c r="OLS4">
        <v>28</v>
      </c>
      <c r="OLT4">
        <v>28</v>
      </c>
      <c r="OLU4">
        <v>28</v>
      </c>
      <c r="OLV4">
        <v>29</v>
      </c>
      <c r="OLW4">
        <v>29</v>
      </c>
      <c r="OLX4">
        <v>29</v>
      </c>
      <c r="OLY4">
        <v>29</v>
      </c>
      <c r="OLZ4">
        <v>29</v>
      </c>
      <c r="OMA4">
        <v>29</v>
      </c>
      <c r="OMB4">
        <v>29</v>
      </c>
      <c r="OMC4">
        <v>29</v>
      </c>
      <c r="OMD4">
        <v>29</v>
      </c>
      <c r="OME4">
        <v>29</v>
      </c>
      <c r="OMF4">
        <v>29</v>
      </c>
      <c r="OMG4">
        <v>29</v>
      </c>
      <c r="OMH4">
        <v>29</v>
      </c>
      <c r="OMI4">
        <v>29</v>
      </c>
      <c r="OMJ4">
        <v>30</v>
      </c>
      <c r="OMK4">
        <v>30</v>
      </c>
      <c r="OML4">
        <v>30</v>
      </c>
      <c r="OMM4">
        <v>30</v>
      </c>
      <c r="OMN4">
        <v>30</v>
      </c>
      <c r="OMO4">
        <v>30</v>
      </c>
      <c r="OMP4">
        <v>30</v>
      </c>
      <c r="OMQ4">
        <v>30</v>
      </c>
      <c r="OMR4">
        <v>30</v>
      </c>
      <c r="OMS4">
        <v>30</v>
      </c>
      <c r="OMT4">
        <v>30</v>
      </c>
      <c r="OMU4">
        <v>30</v>
      </c>
      <c r="OMV4">
        <v>30</v>
      </c>
      <c r="OMW4">
        <v>30</v>
      </c>
      <c r="OMX4">
        <v>31</v>
      </c>
      <c r="OMY4">
        <v>31</v>
      </c>
      <c r="OMZ4">
        <v>31</v>
      </c>
      <c r="ONA4">
        <v>31</v>
      </c>
      <c r="ONB4">
        <v>31</v>
      </c>
      <c r="ONC4">
        <v>31</v>
      </c>
      <c r="OND4">
        <v>31</v>
      </c>
      <c r="ONE4">
        <v>31</v>
      </c>
      <c r="ONF4">
        <v>31</v>
      </c>
      <c r="ONG4">
        <v>31</v>
      </c>
      <c r="ONH4">
        <v>31</v>
      </c>
      <c r="ONI4">
        <v>31</v>
      </c>
      <c r="ONJ4">
        <v>31</v>
      </c>
      <c r="ONK4">
        <v>31</v>
      </c>
      <c r="ONL4">
        <v>32</v>
      </c>
      <c r="ONM4">
        <v>32</v>
      </c>
      <c r="ONN4">
        <v>32</v>
      </c>
      <c r="ONO4">
        <v>32</v>
      </c>
      <c r="ONP4">
        <v>32</v>
      </c>
      <c r="ONQ4">
        <v>32</v>
      </c>
      <c r="ONR4">
        <v>32</v>
      </c>
      <c r="ONS4">
        <v>32</v>
      </c>
      <c r="ONT4">
        <v>32</v>
      </c>
      <c r="ONU4">
        <v>32</v>
      </c>
      <c r="ONV4">
        <v>32</v>
      </c>
      <c r="ONW4">
        <v>32</v>
      </c>
      <c r="ONX4">
        <v>32</v>
      </c>
      <c r="ONY4">
        <v>32</v>
      </c>
      <c r="ONZ4">
        <v>33</v>
      </c>
      <c r="OOA4">
        <v>33</v>
      </c>
      <c r="OOB4">
        <v>33</v>
      </c>
      <c r="OOC4">
        <v>33</v>
      </c>
      <c r="OOD4">
        <v>33</v>
      </c>
      <c r="OOE4">
        <v>33</v>
      </c>
      <c r="OOF4">
        <v>33</v>
      </c>
      <c r="OOG4">
        <v>33</v>
      </c>
      <c r="OOH4">
        <v>33</v>
      </c>
      <c r="OOI4">
        <v>33</v>
      </c>
      <c r="OOJ4">
        <v>33</v>
      </c>
      <c r="OOK4">
        <v>33</v>
      </c>
      <c r="OOL4">
        <v>33</v>
      </c>
      <c r="OOM4">
        <v>33</v>
      </c>
      <c r="OON4">
        <v>34</v>
      </c>
      <c r="OOO4">
        <v>34</v>
      </c>
      <c r="OOP4">
        <v>34</v>
      </c>
      <c r="OOQ4">
        <v>34</v>
      </c>
      <c r="OOR4">
        <v>34</v>
      </c>
      <c r="OOS4">
        <v>34</v>
      </c>
      <c r="OOT4">
        <v>34</v>
      </c>
      <c r="OOU4">
        <v>34</v>
      </c>
      <c r="OOV4">
        <v>34</v>
      </c>
      <c r="OOW4">
        <v>34</v>
      </c>
      <c r="OOX4">
        <v>34</v>
      </c>
      <c r="OOY4">
        <v>34</v>
      </c>
      <c r="OOZ4">
        <v>34</v>
      </c>
      <c r="OPA4">
        <v>34</v>
      </c>
      <c r="OPB4">
        <v>35</v>
      </c>
      <c r="OPC4">
        <v>35</v>
      </c>
      <c r="OPD4">
        <v>35</v>
      </c>
      <c r="OPE4">
        <v>35</v>
      </c>
      <c r="OPF4">
        <v>35</v>
      </c>
      <c r="OPG4">
        <v>35</v>
      </c>
      <c r="OPH4">
        <v>35</v>
      </c>
      <c r="OPI4">
        <v>35</v>
      </c>
      <c r="OPJ4">
        <v>35</v>
      </c>
      <c r="OPK4">
        <v>35</v>
      </c>
      <c r="OPL4">
        <v>35</v>
      </c>
      <c r="OPM4">
        <v>35</v>
      </c>
      <c r="OPN4">
        <v>35</v>
      </c>
      <c r="OPO4">
        <v>35</v>
      </c>
      <c r="OPP4">
        <v>36</v>
      </c>
      <c r="OPQ4">
        <v>36</v>
      </c>
      <c r="OPR4">
        <v>36</v>
      </c>
      <c r="OPS4">
        <v>36</v>
      </c>
      <c r="OPT4">
        <v>36</v>
      </c>
      <c r="OPU4">
        <v>36</v>
      </c>
      <c r="OPV4">
        <v>36</v>
      </c>
      <c r="OPW4">
        <v>36</v>
      </c>
      <c r="OPX4">
        <v>36</v>
      </c>
      <c r="OPY4">
        <v>36</v>
      </c>
      <c r="OPZ4">
        <v>36</v>
      </c>
      <c r="OQA4">
        <v>36</v>
      </c>
      <c r="OQB4">
        <v>36</v>
      </c>
      <c r="OQC4">
        <v>36</v>
      </c>
      <c r="OQD4">
        <v>37</v>
      </c>
      <c r="OQE4">
        <v>37</v>
      </c>
      <c r="OQF4">
        <v>37</v>
      </c>
      <c r="OQG4">
        <v>37</v>
      </c>
      <c r="OQH4">
        <v>37</v>
      </c>
      <c r="OQI4">
        <v>37</v>
      </c>
      <c r="OQJ4">
        <v>37</v>
      </c>
      <c r="OQK4">
        <v>37</v>
      </c>
      <c r="OQL4">
        <v>37</v>
      </c>
      <c r="OQM4">
        <v>37</v>
      </c>
      <c r="OQN4">
        <v>37</v>
      </c>
      <c r="OQO4">
        <v>37</v>
      </c>
      <c r="OQP4">
        <v>37</v>
      </c>
      <c r="OQQ4">
        <v>37</v>
      </c>
      <c r="OQR4">
        <v>38</v>
      </c>
      <c r="OQS4">
        <v>38</v>
      </c>
      <c r="OQT4">
        <v>38</v>
      </c>
      <c r="OQU4">
        <v>38</v>
      </c>
      <c r="OQV4">
        <v>38</v>
      </c>
      <c r="OQW4">
        <v>38</v>
      </c>
      <c r="OQX4">
        <v>38</v>
      </c>
      <c r="OQY4">
        <v>38</v>
      </c>
      <c r="OQZ4">
        <v>38</v>
      </c>
      <c r="ORA4">
        <v>38</v>
      </c>
      <c r="ORB4">
        <v>38</v>
      </c>
      <c r="ORC4">
        <v>38</v>
      </c>
      <c r="ORD4">
        <v>38</v>
      </c>
      <c r="ORE4">
        <v>38</v>
      </c>
      <c r="ORF4">
        <v>39</v>
      </c>
      <c r="ORG4">
        <v>39</v>
      </c>
      <c r="ORH4">
        <v>39</v>
      </c>
      <c r="ORI4">
        <v>39</v>
      </c>
      <c r="ORJ4">
        <v>39</v>
      </c>
      <c r="ORK4">
        <v>39</v>
      </c>
      <c r="ORL4">
        <v>39</v>
      </c>
      <c r="ORM4">
        <v>39</v>
      </c>
      <c r="ORN4">
        <v>39</v>
      </c>
      <c r="ORO4">
        <v>39</v>
      </c>
      <c r="ORP4">
        <v>39</v>
      </c>
      <c r="ORQ4">
        <v>39</v>
      </c>
      <c r="ORR4">
        <v>39</v>
      </c>
      <c r="ORS4">
        <v>39</v>
      </c>
      <c r="ORT4">
        <v>40</v>
      </c>
      <c r="ORU4">
        <v>40</v>
      </c>
      <c r="ORV4">
        <v>40</v>
      </c>
      <c r="ORW4">
        <v>40</v>
      </c>
      <c r="ORX4">
        <v>40</v>
      </c>
      <c r="ORY4">
        <v>40</v>
      </c>
      <c r="ORZ4">
        <v>40</v>
      </c>
      <c r="OSA4">
        <v>40</v>
      </c>
      <c r="OSB4">
        <v>40</v>
      </c>
      <c r="OSC4">
        <v>40</v>
      </c>
      <c r="OSD4">
        <v>40</v>
      </c>
      <c r="OSE4">
        <v>40</v>
      </c>
      <c r="OSF4">
        <v>40</v>
      </c>
      <c r="OSG4">
        <v>40</v>
      </c>
      <c r="OSH4">
        <v>41</v>
      </c>
      <c r="OSI4">
        <v>41</v>
      </c>
      <c r="OSJ4">
        <v>41</v>
      </c>
      <c r="OSK4">
        <v>41</v>
      </c>
      <c r="OSL4">
        <v>41</v>
      </c>
      <c r="OSM4">
        <v>41</v>
      </c>
      <c r="OSN4">
        <v>41</v>
      </c>
      <c r="OSO4">
        <v>41</v>
      </c>
      <c r="OSP4">
        <v>41</v>
      </c>
      <c r="OSQ4">
        <v>41</v>
      </c>
      <c r="OSR4">
        <v>41</v>
      </c>
      <c r="OSS4">
        <v>41</v>
      </c>
      <c r="OST4">
        <v>41</v>
      </c>
      <c r="OSU4">
        <v>41</v>
      </c>
      <c r="OSV4">
        <v>42</v>
      </c>
      <c r="OSW4">
        <v>42</v>
      </c>
      <c r="OSX4">
        <v>42</v>
      </c>
      <c r="OSY4">
        <v>42</v>
      </c>
      <c r="OSZ4">
        <v>42</v>
      </c>
      <c r="OTA4">
        <v>42</v>
      </c>
      <c r="OTB4">
        <v>42</v>
      </c>
      <c r="OTC4">
        <v>42</v>
      </c>
      <c r="OTD4">
        <v>42</v>
      </c>
      <c r="OTE4">
        <v>42</v>
      </c>
      <c r="OTF4">
        <v>42</v>
      </c>
      <c r="OTG4">
        <v>42</v>
      </c>
      <c r="OTH4">
        <v>42</v>
      </c>
      <c r="OTI4">
        <v>42</v>
      </c>
      <c r="OTJ4">
        <v>43</v>
      </c>
      <c r="OTK4">
        <v>43</v>
      </c>
      <c r="OTL4">
        <v>43</v>
      </c>
      <c r="OTM4">
        <v>43</v>
      </c>
      <c r="OTN4">
        <v>43</v>
      </c>
      <c r="OTO4">
        <v>43</v>
      </c>
      <c r="OTP4">
        <v>43</v>
      </c>
      <c r="OTQ4">
        <v>43</v>
      </c>
      <c r="OTR4">
        <v>43</v>
      </c>
      <c r="OTS4">
        <v>43</v>
      </c>
      <c r="OTT4">
        <v>43</v>
      </c>
      <c r="OTU4">
        <v>43</v>
      </c>
      <c r="OTV4">
        <v>43</v>
      </c>
      <c r="OTW4">
        <v>43</v>
      </c>
      <c r="OTX4">
        <v>44</v>
      </c>
      <c r="OTY4">
        <v>44</v>
      </c>
      <c r="OTZ4">
        <v>44</v>
      </c>
      <c r="OUA4">
        <v>44</v>
      </c>
      <c r="OUB4">
        <v>44</v>
      </c>
      <c r="OUC4">
        <v>44</v>
      </c>
      <c r="OUD4">
        <v>44</v>
      </c>
      <c r="OUE4">
        <v>44</v>
      </c>
      <c r="OUF4">
        <v>44</v>
      </c>
      <c r="OUG4">
        <v>44</v>
      </c>
      <c r="OUH4">
        <v>44</v>
      </c>
      <c r="OUI4">
        <v>44</v>
      </c>
      <c r="OUJ4">
        <v>44</v>
      </c>
      <c r="OUK4">
        <v>44</v>
      </c>
      <c r="OUL4">
        <v>45</v>
      </c>
      <c r="OUM4">
        <v>45</v>
      </c>
      <c r="OUN4">
        <v>45</v>
      </c>
      <c r="OUO4">
        <v>45</v>
      </c>
      <c r="OUP4">
        <v>45</v>
      </c>
      <c r="OUQ4">
        <v>45</v>
      </c>
      <c r="OUR4">
        <v>45</v>
      </c>
      <c r="OUS4">
        <v>45</v>
      </c>
      <c r="OUT4">
        <v>45</v>
      </c>
      <c r="OUU4">
        <v>45</v>
      </c>
      <c r="OUV4">
        <v>45</v>
      </c>
      <c r="OUW4">
        <v>45</v>
      </c>
      <c r="OUX4">
        <v>45</v>
      </c>
      <c r="OUY4">
        <v>45</v>
      </c>
      <c r="OUZ4">
        <v>46</v>
      </c>
      <c r="OVA4">
        <v>46</v>
      </c>
      <c r="OVB4">
        <v>46</v>
      </c>
      <c r="OVC4">
        <v>46</v>
      </c>
      <c r="OVD4">
        <v>46</v>
      </c>
      <c r="OVE4">
        <v>46</v>
      </c>
      <c r="OVF4">
        <v>46</v>
      </c>
      <c r="OVG4">
        <v>46</v>
      </c>
      <c r="OVH4">
        <v>46</v>
      </c>
      <c r="OVI4">
        <v>46</v>
      </c>
      <c r="OVJ4">
        <v>46</v>
      </c>
      <c r="OVK4">
        <v>46</v>
      </c>
      <c r="OVL4">
        <v>46</v>
      </c>
      <c r="OVM4">
        <v>46</v>
      </c>
      <c r="OVN4">
        <v>47</v>
      </c>
      <c r="OVO4">
        <v>47</v>
      </c>
      <c r="OVP4">
        <v>47</v>
      </c>
      <c r="OVQ4">
        <v>47</v>
      </c>
      <c r="OVR4">
        <v>47</v>
      </c>
      <c r="OVS4">
        <v>47</v>
      </c>
      <c r="OVT4">
        <v>47</v>
      </c>
      <c r="OVU4">
        <v>47</v>
      </c>
      <c r="OVV4">
        <v>47</v>
      </c>
      <c r="OVW4">
        <v>47</v>
      </c>
      <c r="OVX4">
        <v>47</v>
      </c>
      <c r="OVY4">
        <v>47</v>
      </c>
      <c r="OVZ4">
        <v>47</v>
      </c>
      <c r="OWA4">
        <v>47</v>
      </c>
      <c r="OWB4">
        <v>48</v>
      </c>
      <c r="OWC4">
        <v>48</v>
      </c>
      <c r="OWD4">
        <v>48</v>
      </c>
      <c r="OWE4">
        <v>48</v>
      </c>
      <c r="OWF4">
        <v>48</v>
      </c>
      <c r="OWG4">
        <v>48</v>
      </c>
      <c r="OWH4">
        <v>48</v>
      </c>
      <c r="OWI4">
        <v>48</v>
      </c>
      <c r="OWJ4">
        <v>48</v>
      </c>
      <c r="OWK4">
        <v>48</v>
      </c>
      <c r="OWL4">
        <v>48</v>
      </c>
      <c r="OWM4">
        <v>48</v>
      </c>
      <c r="OWN4">
        <v>48</v>
      </c>
      <c r="OWO4">
        <v>48</v>
      </c>
      <c r="OWP4">
        <v>49</v>
      </c>
      <c r="OWQ4">
        <v>49</v>
      </c>
      <c r="OWR4">
        <v>49</v>
      </c>
      <c r="OWS4">
        <v>49</v>
      </c>
      <c r="OWT4">
        <v>49</v>
      </c>
      <c r="OWU4">
        <v>49</v>
      </c>
      <c r="OWV4">
        <v>49</v>
      </c>
      <c r="OWW4">
        <v>49</v>
      </c>
      <c r="OWX4">
        <v>49</v>
      </c>
      <c r="OWY4">
        <v>49</v>
      </c>
      <c r="OWZ4">
        <v>49</v>
      </c>
      <c r="OXA4">
        <v>49</v>
      </c>
      <c r="OXB4">
        <v>49</v>
      </c>
      <c r="OXC4">
        <v>49</v>
      </c>
      <c r="OXD4">
        <v>50</v>
      </c>
      <c r="OXE4">
        <v>50</v>
      </c>
      <c r="OXF4">
        <v>50</v>
      </c>
      <c r="OXG4">
        <v>50</v>
      </c>
      <c r="OXH4">
        <v>50</v>
      </c>
      <c r="OXI4">
        <v>50</v>
      </c>
      <c r="OXJ4">
        <v>50</v>
      </c>
      <c r="OXK4">
        <v>50</v>
      </c>
      <c r="OXL4">
        <v>50</v>
      </c>
      <c r="OXM4">
        <v>50</v>
      </c>
      <c r="OXN4">
        <v>50</v>
      </c>
      <c r="OXO4">
        <v>50</v>
      </c>
      <c r="OXP4">
        <v>50</v>
      </c>
      <c r="OXQ4">
        <v>50</v>
      </c>
      <c r="OXR4">
        <v>51</v>
      </c>
      <c r="OXS4">
        <v>51</v>
      </c>
      <c r="OXT4">
        <v>51</v>
      </c>
      <c r="OXU4">
        <v>51</v>
      </c>
      <c r="OXV4">
        <v>51</v>
      </c>
      <c r="OXW4">
        <v>51</v>
      </c>
      <c r="OXX4">
        <v>51</v>
      </c>
      <c r="OXY4">
        <v>51</v>
      </c>
      <c r="OXZ4">
        <v>51</v>
      </c>
      <c r="OYA4">
        <v>51</v>
      </c>
      <c r="OYB4">
        <v>51</v>
      </c>
      <c r="OYC4">
        <v>51</v>
      </c>
      <c r="OYD4">
        <v>51</v>
      </c>
      <c r="OYE4">
        <v>51</v>
      </c>
      <c r="OYF4">
        <v>52</v>
      </c>
      <c r="OYG4">
        <v>52</v>
      </c>
      <c r="OYH4">
        <v>52</v>
      </c>
      <c r="OYI4">
        <v>52</v>
      </c>
      <c r="OYJ4">
        <v>52</v>
      </c>
      <c r="OYK4">
        <v>52</v>
      </c>
      <c r="OYL4">
        <v>52</v>
      </c>
      <c r="OYM4">
        <v>52</v>
      </c>
      <c r="OYN4">
        <v>52</v>
      </c>
      <c r="OYO4">
        <v>52</v>
      </c>
      <c r="OYP4">
        <v>52</v>
      </c>
      <c r="OYQ4">
        <v>52</v>
      </c>
      <c r="OYR4">
        <v>52</v>
      </c>
      <c r="OYS4">
        <v>52</v>
      </c>
      <c r="OYT4">
        <v>53</v>
      </c>
      <c r="OYU4">
        <v>53</v>
      </c>
      <c r="OYV4">
        <v>53</v>
      </c>
      <c r="OYW4">
        <v>53</v>
      </c>
      <c r="OYX4">
        <v>53</v>
      </c>
      <c r="OYY4">
        <v>53</v>
      </c>
      <c r="OYZ4">
        <v>53</v>
      </c>
      <c r="OZA4">
        <v>53</v>
      </c>
      <c r="OZB4">
        <v>53</v>
      </c>
      <c r="OZC4">
        <v>53</v>
      </c>
      <c r="OZD4">
        <v>53</v>
      </c>
      <c r="OZE4">
        <v>53</v>
      </c>
      <c r="OZF4">
        <v>53</v>
      </c>
      <c r="OZG4">
        <v>53</v>
      </c>
      <c r="OZH4">
        <v>54</v>
      </c>
      <c r="OZI4">
        <v>54</v>
      </c>
      <c r="OZJ4">
        <v>54</v>
      </c>
      <c r="OZK4">
        <v>54</v>
      </c>
      <c r="OZL4">
        <v>54</v>
      </c>
      <c r="OZM4">
        <v>54</v>
      </c>
      <c r="OZN4">
        <v>54</v>
      </c>
      <c r="OZO4">
        <v>54</v>
      </c>
      <c r="OZP4">
        <v>54</v>
      </c>
      <c r="OZQ4">
        <v>54</v>
      </c>
      <c r="OZR4">
        <v>54</v>
      </c>
      <c r="OZS4">
        <v>54</v>
      </c>
      <c r="OZT4">
        <v>54</v>
      </c>
      <c r="OZU4">
        <v>54</v>
      </c>
      <c r="OZV4">
        <v>55</v>
      </c>
      <c r="OZW4">
        <v>55</v>
      </c>
      <c r="OZX4">
        <v>55</v>
      </c>
      <c r="OZY4">
        <v>55</v>
      </c>
      <c r="OZZ4">
        <v>55</v>
      </c>
      <c r="PAA4">
        <v>55</v>
      </c>
      <c r="PAB4">
        <v>55</v>
      </c>
      <c r="PAC4">
        <v>55</v>
      </c>
      <c r="PAD4">
        <v>55</v>
      </c>
      <c r="PAE4">
        <v>55</v>
      </c>
      <c r="PAF4">
        <v>55</v>
      </c>
      <c r="PAG4">
        <v>55</v>
      </c>
      <c r="PAH4">
        <v>55</v>
      </c>
      <c r="PAI4">
        <v>55</v>
      </c>
      <c r="PAJ4">
        <v>56</v>
      </c>
      <c r="PAK4">
        <v>56</v>
      </c>
      <c r="PAL4">
        <v>56</v>
      </c>
      <c r="PAM4">
        <v>56</v>
      </c>
      <c r="PAN4">
        <v>56</v>
      </c>
      <c r="PAO4">
        <v>56</v>
      </c>
      <c r="PAP4">
        <v>56</v>
      </c>
      <c r="PAQ4">
        <v>56</v>
      </c>
      <c r="PAR4">
        <v>56</v>
      </c>
      <c r="PAS4">
        <v>56</v>
      </c>
      <c r="PAT4">
        <v>56</v>
      </c>
      <c r="PAU4">
        <v>56</v>
      </c>
      <c r="PAV4">
        <v>56</v>
      </c>
      <c r="PAW4">
        <v>56</v>
      </c>
      <c r="PAX4">
        <v>57</v>
      </c>
      <c r="PAY4">
        <v>57</v>
      </c>
      <c r="PAZ4">
        <v>57</v>
      </c>
      <c r="PBA4">
        <v>57</v>
      </c>
      <c r="PBB4">
        <v>57</v>
      </c>
      <c r="PBC4">
        <v>57</v>
      </c>
      <c r="PBD4">
        <v>57</v>
      </c>
      <c r="PBE4">
        <v>57</v>
      </c>
      <c r="PBF4">
        <v>57</v>
      </c>
      <c r="PBG4">
        <v>57</v>
      </c>
      <c r="PBH4">
        <v>57</v>
      </c>
      <c r="PBI4">
        <v>57</v>
      </c>
      <c r="PBJ4">
        <v>57</v>
      </c>
      <c r="PBK4">
        <v>57</v>
      </c>
      <c r="PBL4">
        <v>58</v>
      </c>
      <c r="PBM4">
        <v>58</v>
      </c>
      <c r="PBN4">
        <v>58</v>
      </c>
      <c r="PBO4">
        <v>58</v>
      </c>
      <c r="PBP4">
        <v>58</v>
      </c>
      <c r="PBQ4">
        <v>58</v>
      </c>
      <c r="PBR4">
        <v>58</v>
      </c>
      <c r="PBS4">
        <v>58</v>
      </c>
      <c r="PBT4">
        <v>58</v>
      </c>
      <c r="PBU4">
        <v>58</v>
      </c>
      <c r="PBV4">
        <v>58</v>
      </c>
      <c r="PBW4">
        <v>58</v>
      </c>
      <c r="PBX4">
        <v>58</v>
      </c>
      <c r="PBY4">
        <v>58</v>
      </c>
      <c r="PBZ4">
        <v>59</v>
      </c>
      <c r="PCA4">
        <v>59</v>
      </c>
      <c r="PCB4">
        <v>59</v>
      </c>
      <c r="PCC4">
        <v>59</v>
      </c>
      <c r="PCD4">
        <v>59</v>
      </c>
      <c r="PCE4">
        <v>59</v>
      </c>
      <c r="PCF4">
        <v>59</v>
      </c>
      <c r="PCG4">
        <v>59</v>
      </c>
      <c r="PCH4">
        <v>59</v>
      </c>
      <c r="PCI4">
        <v>59</v>
      </c>
      <c r="PCJ4">
        <v>59</v>
      </c>
      <c r="PCK4">
        <v>59</v>
      </c>
      <c r="PCL4">
        <v>59</v>
      </c>
      <c r="PCM4">
        <v>59</v>
      </c>
      <c r="PCN4">
        <v>60</v>
      </c>
      <c r="PCO4">
        <v>60</v>
      </c>
      <c r="PCP4">
        <v>60</v>
      </c>
      <c r="PCQ4">
        <v>60</v>
      </c>
      <c r="PCR4">
        <v>60</v>
      </c>
      <c r="PCS4">
        <v>60</v>
      </c>
      <c r="PCT4">
        <v>60</v>
      </c>
      <c r="PCU4">
        <v>60</v>
      </c>
      <c r="PCV4">
        <v>60</v>
      </c>
      <c r="PCW4">
        <v>60</v>
      </c>
      <c r="PCX4">
        <v>60</v>
      </c>
      <c r="PCY4">
        <v>60</v>
      </c>
      <c r="PCZ4">
        <v>60</v>
      </c>
      <c r="PDA4">
        <v>60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2</v>
      </c>
      <c r="PDQ4">
        <v>2</v>
      </c>
      <c r="PDR4">
        <v>2</v>
      </c>
      <c r="PDS4">
        <v>2</v>
      </c>
      <c r="PDT4">
        <v>2</v>
      </c>
      <c r="PDU4">
        <v>2</v>
      </c>
      <c r="PDV4">
        <v>2</v>
      </c>
      <c r="PDW4">
        <v>2</v>
      </c>
      <c r="PDX4">
        <v>2</v>
      </c>
      <c r="PDY4">
        <v>2</v>
      </c>
      <c r="PDZ4">
        <v>2</v>
      </c>
      <c r="PEA4">
        <v>2</v>
      </c>
      <c r="PEB4">
        <v>2</v>
      </c>
      <c r="PEC4">
        <v>2</v>
      </c>
      <c r="PED4">
        <v>3</v>
      </c>
      <c r="PEE4">
        <v>3</v>
      </c>
      <c r="PEF4">
        <v>3</v>
      </c>
      <c r="PEG4">
        <v>3</v>
      </c>
      <c r="PEH4">
        <v>3</v>
      </c>
      <c r="PEI4">
        <v>3</v>
      </c>
      <c r="PEJ4">
        <v>3</v>
      </c>
      <c r="PEK4">
        <v>3</v>
      </c>
      <c r="PEL4">
        <v>3</v>
      </c>
      <c r="PEM4">
        <v>3</v>
      </c>
      <c r="PEN4">
        <v>3</v>
      </c>
      <c r="PEO4">
        <v>3</v>
      </c>
      <c r="PEP4">
        <v>3</v>
      </c>
      <c r="PEQ4">
        <v>3</v>
      </c>
      <c r="PER4">
        <v>4</v>
      </c>
      <c r="PES4">
        <v>4</v>
      </c>
      <c r="PET4">
        <v>4</v>
      </c>
      <c r="PEU4">
        <v>4</v>
      </c>
      <c r="PEV4">
        <v>4</v>
      </c>
      <c r="PEW4">
        <v>4</v>
      </c>
      <c r="PEX4">
        <v>4</v>
      </c>
      <c r="PEY4">
        <v>4</v>
      </c>
      <c r="PEZ4">
        <v>4</v>
      </c>
      <c r="PFA4">
        <v>4</v>
      </c>
      <c r="PFB4">
        <v>4</v>
      </c>
      <c r="PFC4">
        <v>4</v>
      </c>
      <c r="PFD4">
        <v>4</v>
      </c>
      <c r="PFE4">
        <v>4</v>
      </c>
      <c r="PFF4">
        <v>5</v>
      </c>
      <c r="PFG4">
        <v>5</v>
      </c>
      <c r="PFH4">
        <v>5</v>
      </c>
      <c r="PFI4">
        <v>5</v>
      </c>
      <c r="PFJ4">
        <v>5</v>
      </c>
      <c r="PFK4">
        <v>5</v>
      </c>
      <c r="PFL4">
        <v>5</v>
      </c>
      <c r="PFM4">
        <v>5</v>
      </c>
      <c r="PFN4">
        <v>5</v>
      </c>
      <c r="PFO4">
        <v>5</v>
      </c>
      <c r="PFP4">
        <v>5</v>
      </c>
      <c r="PFQ4">
        <v>5</v>
      </c>
      <c r="PFR4">
        <v>5</v>
      </c>
      <c r="PFS4">
        <v>5</v>
      </c>
      <c r="PFT4">
        <v>6</v>
      </c>
      <c r="PFU4">
        <v>6</v>
      </c>
      <c r="PFV4">
        <v>6</v>
      </c>
      <c r="PFW4">
        <v>6</v>
      </c>
      <c r="PFX4">
        <v>6</v>
      </c>
      <c r="PFY4">
        <v>6</v>
      </c>
      <c r="PFZ4">
        <v>6</v>
      </c>
      <c r="PGA4">
        <v>6</v>
      </c>
      <c r="PGB4">
        <v>6</v>
      </c>
      <c r="PGC4">
        <v>6</v>
      </c>
      <c r="PGD4">
        <v>6</v>
      </c>
      <c r="PGE4">
        <v>6</v>
      </c>
      <c r="PGF4">
        <v>6</v>
      </c>
      <c r="PGG4">
        <v>6</v>
      </c>
      <c r="PGH4">
        <v>7</v>
      </c>
      <c r="PGI4">
        <v>7</v>
      </c>
      <c r="PGJ4">
        <v>7</v>
      </c>
      <c r="PGK4">
        <v>7</v>
      </c>
      <c r="PGL4">
        <v>7</v>
      </c>
      <c r="PGM4">
        <v>7</v>
      </c>
      <c r="PGN4">
        <v>7</v>
      </c>
      <c r="PGO4">
        <v>7</v>
      </c>
      <c r="PGP4">
        <v>7</v>
      </c>
      <c r="PGQ4">
        <v>7</v>
      </c>
      <c r="PGR4">
        <v>7</v>
      </c>
      <c r="PGS4">
        <v>7</v>
      </c>
      <c r="PGT4">
        <v>7</v>
      </c>
      <c r="PGU4">
        <v>7</v>
      </c>
      <c r="PGV4">
        <v>8</v>
      </c>
      <c r="PGW4">
        <v>8</v>
      </c>
      <c r="PGX4">
        <v>8</v>
      </c>
      <c r="PGY4">
        <v>8</v>
      </c>
      <c r="PGZ4">
        <v>8</v>
      </c>
      <c r="PHA4">
        <v>8</v>
      </c>
      <c r="PHB4">
        <v>8</v>
      </c>
      <c r="PHC4">
        <v>8</v>
      </c>
      <c r="PHD4">
        <v>8</v>
      </c>
      <c r="PHE4">
        <v>8</v>
      </c>
      <c r="PHF4">
        <v>8</v>
      </c>
      <c r="PHG4">
        <v>8</v>
      </c>
      <c r="PHH4">
        <v>8</v>
      </c>
      <c r="PHI4">
        <v>8</v>
      </c>
      <c r="PHJ4">
        <v>9</v>
      </c>
      <c r="PHK4">
        <v>9</v>
      </c>
      <c r="PHL4">
        <v>9</v>
      </c>
      <c r="PHM4">
        <v>9</v>
      </c>
      <c r="PHN4">
        <v>9</v>
      </c>
      <c r="PHO4">
        <v>9</v>
      </c>
      <c r="PHP4">
        <v>9</v>
      </c>
      <c r="PHQ4">
        <v>9</v>
      </c>
      <c r="PHR4">
        <v>9</v>
      </c>
      <c r="PHS4">
        <v>9</v>
      </c>
      <c r="PHT4">
        <v>9</v>
      </c>
      <c r="PHU4">
        <v>9</v>
      </c>
      <c r="PHV4">
        <v>9</v>
      </c>
      <c r="PHW4">
        <v>9</v>
      </c>
      <c r="PHX4">
        <v>10</v>
      </c>
      <c r="PHY4">
        <v>10</v>
      </c>
      <c r="PHZ4">
        <v>10</v>
      </c>
      <c r="PIA4">
        <v>10</v>
      </c>
      <c r="PIB4">
        <v>10</v>
      </c>
      <c r="PIC4">
        <v>10</v>
      </c>
      <c r="PID4">
        <v>10</v>
      </c>
      <c r="PIE4">
        <v>10</v>
      </c>
      <c r="PIF4">
        <v>10</v>
      </c>
      <c r="PIG4">
        <v>10</v>
      </c>
      <c r="PIH4">
        <v>10</v>
      </c>
      <c r="PII4">
        <v>10</v>
      </c>
      <c r="PIJ4">
        <v>10</v>
      </c>
      <c r="PIK4">
        <v>10</v>
      </c>
      <c r="PIL4">
        <v>11</v>
      </c>
      <c r="PIM4">
        <v>11</v>
      </c>
      <c r="PIN4">
        <v>11</v>
      </c>
      <c r="PIO4">
        <v>11</v>
      </c>
      <c r="PIP4">
        <v>11</v>
      </c>
      <c r="PIQ4">
        <v>11</v>
      </c>
      <c r="PIR4">
        <v>11</v>
      </c>
      <c r="PIS4">
        <v>11</v>
      </c>
      <c r="PIT4">
        <v>11</v>
      </c>
      <c r="PIU4">
        <v>11</v>
      </c>
      <c r="PIV4">
        <v>11</v>
      </c>
      <c r="PIW4">
        <v>11</v>
      </c>
      <c r="PIX4">
        <v>11</v>
      </c>
      <c r="PIY4">
        <v>11</v>
      </c>
      <c r="PIZ4">
        <v>12</v>
      </c>
      <c r="PJA4">
        <v>12</v>
      </c>
      <c r="PJB4">
        <v>12</v>
      </c>
      <c r="PJC4">
        <v>12</v>
      </c>
      <c r="PJD4">
        <v>12</v>
      </c>
      <c r="PJE4">
        <v>12</v>
      </c>
      <c r="PJF4">
        <v>12</v>
      </c>
      <c r="PJG4">
        <v>12</v>
      </c>
      <c r="PJH4">
        <v>12</v>
      </c>
      <c r="PJI4">
        <v>12</v>
      </c>
      <c r="PJJ4">
        <v>12</v>
      </c>
      <c r="PJK4">
        <v>12</v>
      </c>
      <c r="PJL4">
        <v>12</v>
      </c>
      <c r="PJM4">
        <v>12</v>
      </c>
      <c r="PJN4">
        <v>13</v>
      </c>
      <c r="PJO4">
        <v>13</v>
      </c>
      <c r="PJP4">
        <v>13</v>
      </c>
      <c r="PJQ4">
        <v>13</v>
      </c>
      <c r="PJR4">
        <v>13</v>
      </c>
      <c r="PJS4">
        <v>13</v>
      </c>
      <c r="PJT4">
        <v>13</v>
      </c>
      <c r="PJU4">
        <v>13</v>
      </c>
      <c r="PJV4">
        <v>13</v>
      </c>
      <c r="PJW4">
        <v>13</v>
      </c>
      <c r="PJX4">
        <v>13</v>
      </c>
      <c r="PJY4">
        <v>13</v>
      </c>
      <c r="PJZ4">
        <v>13</v>
      </c>
      <c r="PKA4">
        <v>13</v>
      </c>
      <c r="PKB4">
        <v>14</v>
      </c>
      <c r="PKC4">
        <v>14</v>
      </c>
      <c r="PKD4">
        <v>14</v>
      </c>
      <c r="PKE4">
        <v>14</v>
      </c>
      <c r="PKF4">
        <v>14</v>
      </c>
      <c r="PKG4">
        <v>14</v>
      </c>
      <c r="PKH4">
        <v>14</v>
      </c>
      <c r="PKI4">
        <v>14</v>
      </c>
      <c r="PKJ4">
        <v>14</v>
      </c>
      <c r="PKK4">
        <v>14</v>
      </c>
      <c r="PKL4">
        <v>14</v>
      </c>
      <c r="PKM4">
        <v>14</v>
      </c>
      <c r="PKN4">
        <v>14</v>
      </c>
      <c r="PKO4">
        <v>14</v>
      </c>
      <c r="PKP4">
        <v>15</v>
      </c>
      <c r="PKQ4">
        <v>15</v>
      </c>
      <c r="PKR4">
        <v>15</v>
      </c>
      <c r="PKS4">
        <v>15</v>
      </c>
      <c r="PKT4">
        <v>15</v>
      </c>
      <c r="PKU4">
        <v>15</v>
      </c>
      <c r="PKV4">
        <v>15</v>
      </c>
      <c r="PKW4">
        <v>15</v>
      </c>
      <c r="PKX4">
        <v>15</v>
      </c>
      <c r="PKY4">
        <v>15</v>
      </c>
      <c r="PKZ4">
        <v>15</v>
      </c>
      <c r="PLA4">
        <v>15</v>
      </c>
      <c r="PLB4">
        <v>15</v>
      </c>
      <c r="PLC4">
        <v>15</v>
      </c>
      <c r="PLD4">
        <v>16</v>
      </c>
      <c r="PLE4">
        <v>16</v>
      </c>
      <c r="PLF4">
        <v>16</v>
      </c>
      <c r="PLG4">
        <v>16</v>
      </c>
      <c r="PLH4">
        <v>16</v>
      </c>
      <c r="PLI4">
        <v>16</v>
      </c>
      <c r="PLJ4">
        <v>16</v>
      </c>
      <c r="PLK4">
        <v>16</v>
      </c>
      <c r="PLL4">
        <v>16</v>
      </c>
      <c r="PLM4">
        <v>16</v>
      </c>
      <c r="PLN4">
        <v>16</v>
      </c>
      <c r="PLO4">
        <v>16</v>
      </c>
      <c r="PLP4">
        <v>16</v>
      </c>
      <c r="PLQ4">
        <v>16</v>
      </c>
      <c r="PLR4">
        <v>17</v>
      </c>
      <c r="PLS4">
        <v>17</v>
      </c>
      <c r="PLT4">
        <v>17</v>
      </c>
      <c r="PLU4">
        <v>17</v>
      </c>
      <c r="PLV4">
        <v>17</v>
      </c>
      <c r="PLW4">
        <v>17</v>
      </c>
      <c r="PLX4">
        <v>17</v>
      </c>
      <c r="PLY4">
        <v>17</v>
      </c>
      <c r="PLZ4">
        <v>17</v>
      </c>
      <c r="PMA4">
        <v>17</v>
      </c>
      <c r="PMB4">
        <v>17</v>
      </c>
      <c r="PMC4">
        <v>17</v>
      </c>
      <c r="PMD4">
        <v>17</v>
      </c>
      <c r="PME4">
        <v>17</v>
      </c>
      <c r="PMF4">
        <v>18</v>
      </c>
      <c r="PMG4">
        <v>18</v>
      </c>
      <c r="PMH4">
        <v>18</v>
      </c>
      <c r="PMI4">
        <v>18</v>
      </c>
      <c r="PMJ4">
        <v>18</v>
      </c>
      <c r="PMK4">
        <v>18</v>
      </c>
      <c r="PML4">
        <v>18</v>
      </c>
      <c r="PMM4">
        <v>18</v>
      </c>
      <c r="PMN4">
        <v>18</v>
      </c>
      <c r="PMO4">
        <v>18</v>
      </c>
      <c r="PMP4">
        <v>18</v>
      </c>
      <c r="PMQ4">
        <v>18</v>
      </c>
      <c r="PMR4">
        <v>18</v>
      </c>
      <c r="PMS4">
        <v>18</v>
      </c>
      <c r="PMT4">
        <v>19</v>
      </c>
      <c r="PMU4">
        <v>19</v>
      </c>
      <c r="PMV4">
        <v>19</v>
      </c>
      <c r="PMW4">
        <v>19</v>
      </c>
      <c r="PMX4">
        <v>19</v>
      </c>
      <c r="PMY4">
        <v>19</v>
      </c>
      <c r="PMZ4">
        <v>19</v>
      </c>
      <c r="PNA4">
        <v>19</v>
      </c>
      <c r="PNB4">
        <v>19</v>
      </c>
      <c r="PNC4">
        <v>19</v>
      </c>
      <c r="PND4">
        <v>19</v>
      </c>
      <c r="PNE4">
        <v>19</v>
      </c>
      <c r="PNF4">
        <v>19</v>
      </c>
      <c r="PNG4">
        <v>19</v>
      </c>
      <c r="PNH4">
        <v>20</v>
      </c>
      <c r="PNI4">
        <v>20</v>
      </c>
      <c r="PNJ4">
        <v>20</v>
      </c>
      <c r="PNK4">
        <v>20</v>
      </c>
      <c r="PNL4">
        <v>20</v>
      </c>
      <c r="PNM4">
        <v>20</v>
      </c>
      <c r="PNN4">
        <v>20</v>
      </c>
      <c r="PNO4">
        <v>20</v>
      </c>
      <c r="PNP4">
        <v>20</v>
      </c>
      <c r="PNQ4">
        <v>20</v>
      </c>
      <c r="PNR4">
        <v>20</v>
      </c>
      <c r="PNS4">
        <v>20</v>
      </c>
      <c r="PNT4">
        <v>20</v>
      </c>
      <c r="PNU4">
        <v>20</v>
      </c>
      <c r="PNV4">
        <v>21</v>
      </c>
      <c r="PNW4">
        <v>21</v>
      </c>
      <c r="PNX4">
        <v>21</v>
      </c>
      <c r="PNY4">
        <v>21</v>
      </c>
      <c r="PNZ4">
        <v>21</v>
      </c>
      <c r="POA4">
        <v>21</v>
      </c>
      <c r="POB4">
        <v>21</v>
      </c>
      <c r="POC4">
        <v>21</v>
      </c>
      <c r="POD4">
        <v>21</v>
      </c>
      <c r="POE4">
        <v>21</v>
      </c>
      <c r="POF4">
        <v>21</v>
      </c>
      <c r="POG4">
        <v>21</v>
      </c>
      <c r="POH4">
        <v>21</v>
      </c>
      <c r="POI4">
        <v>21</v>
      </c>
      <c r="POJ4">
        <v>22</v>
      </c>
      <c r="POK4">
        <v>22</v>
      </c>
      <c r="POL4">
        <v>22</v>
      </c>
      <c r="POM4">
        <v>22</v>
      </c>
      <c r="PON4">
        <v>22</v>
      </c>
      <c r="POO4">
        <v>22</v>
      </c>
      <c r="POP4">
        <v>22</v>
      </c>
      <c r="POQ4">
        <v>22</v>
      </c>
      <c r="POR4">
        <v>22</v>
      </c>
      <c r="POS4">
        <v>22</v>
      </c>
      <c r="POT4">
        <v>22</v>
      </c>
      <c r="POU4">
        <v>22</v>
      </c>
      <c r="POV4">
        <v>22</v>
      </c>
      <c r="POW4">
        <v>22</v>
      </c>
      <c r="POX4">
        <v>23</v>
      </c>
      <c r="POY4">
        <v>23</v>
      </c>
      <c r="POZ4">
        <v>23</v>
      </c>
      <c r="PPA4">
        <v>23</v>
      </c>
      <c r="PPB4">
        <v>23</v>
      </c>
      <c r="PPC4">
        <v>23</v>
      </c>
      <c r="PPD4">
        <v>23</v>
      </c>
      <c r="PPE4">
        <v>23</v>
      </c>
      <c r="PPF4">
        <v>23</v>
      </c>
      <c r="PPG4">
        <v>23</v>
      </c>
      <c r="PPH4">
        <v>23</v>
      </c>
      <c r="PPI4">
        <v>23</v>
      </c>
      <c r="PPJ4">
        <v>23</v>
      </c>
      <c r="PPK4">
        <v>23</v>
      </c>
      <c r="PPL4">
        <v>24</v>
      </c>
      <c r="PPM4">
        <v>24</v>
      </c>
      <c r="PPN4">
        <v>24</v>
      </c>
      <c r="PPO4">
        <v>24</v>
      </c>
      <c r="PPP4">
        <v>24</v>
      </c>
      <c r="PPQ4">
        <v>24</v>
      </c>
      <c r="PPR4">
        <v>24</v>
      </c>
      <c r="PPS4">
        <v>24</v>
      </c>
      <c r="PPT4">
        <v>24</v>
      </c>
      <c r="PPU4">
        <v>24</v>
      </c>
      <c r="PPV4">
        <v>24</v>
      </c>
      <c r="PPW4">
        <v>24</v>
      </c>
      <c r="PPX4">
        <v>24</v>
      </c>
      <c r="PPY4">
        <v>24</v>
      </c>
      <c r="PPZ4">
        <v>25</v>
      </c>
      <c r="PQA4">
        <v>25</v>
      </c>
      <c r="PQB4">
        <v>25</v>
      </c>
      <c r="PQC4">
        <v>25</v>
      </c>
      <c r="PQD4">
        <v>25</v>
      </c>
      <c r="PQE4">
        <v>25</v>
      </c>
      <c r="PQF4">
        <v>25</v>
      </c>
      <c r="PQG4">
        <v>25</v>
      </c>
      <c r="PQH4">
        <v>25</v>
      </c>
      <c r="PQI4">
        <v>25</v>
      </c>
      <c r="PQJ4">
        <v>25</v>
      </c>
      <c r="PQK4">
        <v>25</v>
      </c>
      <c r="PQL4">
        <v>25</v>
      </c>
      <c r="PQM4">
        <v>25</v>
      </c>
      <c r="PQN4">
        <v>26</v>
      </c>
      <c r="PQO4">
        <v>26</v>
      </c>
      <c r="PQP4">
        <v>26</v>
      </c>
      <c r="PQQ4">
        <v>26</v>
      </c>
      <c r="PQR4">
        <v>26</v>
      </c>
      <c r="PQS4">
        <v>26</v>
      </c>
      <c r="PQT4">
        <v>26</v>
      </c>
      <c r="PQU4">
        <v>26</v>
      </c>
      <c r="PQV4">
        <v>26</v>
      </c>
      <c r="PQW4">
        <v>26</v>
      </c>
      <c r="PQX4">
        <v>26</v>
      </c>
      <c r="PQY4">
        <v>26</v>
      </c>
      <c r="PQZ4">
        <v>26</v>
      </c>
      <c r="PRA4">
        <v>26</v>
      </c>
      <c r="PRB4">
        <v>27</v>
      </c>
      <c r="PRC4">
        <v>27</v>
      </c>
      <c r="PRD4">
        <v>27</v>
      </c>
      <c r="PRE4">
        <v>27</v>
      </c>
      <c r="PRF4">
        <v>27</v>
      </c>
      <c r="PRG4">
        <v>27</v>
      </c>
      <c r="PRH4">
        <v>27</v>
      </c>
      <c r="PRI4">
        <v>27</v>
      </c>
      <c r="PRJ4">
        <v>27</v>
      </c>
      <c r="PRK4">
        <v>27</v>
      </c>
      <c r="PRL4">
        <v>27</v>
      </c>
      <c r="PRM4">
        <v>27</v>
      </c>
      <c r="PRN4">
        <v>27</v>
      </c>
      <c r="PRO4">
        <v>27</v>
      </c>
      <c r="PRP4">
        <v>28</v>
      </c>
      <c r="PRQ4">
        <v>28</v>
      </c>
      <c r="PRR4">
        <v>28</v>
      </c>
      <c r="PRS4">
        <v>28</v>
      </c>
      <c r="PRT4">
        <v>28</v>
      </c>
      <c r="PRU4">
        <v>28</v>
      </c>
      <c r="PRV4">
        <v>28</v>
      </c>
      <c r="PRW4">
        <v>28</v>
      </c>
      <c r="PRX4">
        <v>28</v>
      </c>
      <c r="PRY4">
        <v>28</v>
      </c>
      <c r="PRZ4">
        <v>28</v>
      </c>
      <c r="PSA4">
        <v>28</v>
      </c>
      <c r="PSB4">
        <v>28</v>
      </c>
      <c r="PSC4">
        <v>28</v>
      </c>
      <c r="PSD4">
        <v>29</v>
      </c>
      <c r="PSE4">
        <v>29</v>
      </c>
      <c r="PSF4">
        <v>29</v>
      </c>
      <c r="PSG4">
        <v>29</v>
      </c>
      <c r="PSH4">
        <v>29</v>
      </c>
      <c r="PSI4">
        <v>29</v>
      </c>
      <c r="PSJ4">
        <v>29</v>
      </c>
      <c r="PSK4">
        <v>29</v>
      </c>
      <c r="PSL4">
        <v>29</v>
      </c>
      <c r="PSM4">
        <v>29</v>
      </c>
      <c r="PSN4">
        <v>29</v>
      </c>
      <c r="PSO4">
        <v>29</v>
      </c>
      <c r="PSP4">
        <v>29</v>
      </c>
      <c r="PSQ4">
        <v>29</v>
      </c>
      <c r="PSR4">
        <v>30</v>
      </c>
      <c r="PSS4">
        <v>30</v>
      </c>
      <c r="PST4">
        <v>30</v>
      </c>
      <c r="PSU4">
        <v>30</v>
      </c>
      <c r="PSV4">
        <v>30</v>
      </c>
      <c r="PSW4">
        <v>30</v>
      </c>
      <c r="PSX4">
        <v>30</v>
      </c>
      <c r="PSY4">
        <v>30</v>
      </c>
      <c r="PSZ4">
        <v>30</v>
      </c>
      <c r="PTA4">
        <v>30</v>
      </c>
      <c r="PTB4">
        <v>30</v>
      </c>
      <c r="PTC4">
        <v>30</v>
      </c>
      <c r="PTD4">
        <v>30</v>
      </c>
      <c r="PTE4">
        <v>30</v>
      </c>
      <c r="PTF4">
        <v>31</v>
      </c>
      <c r="PTG4">
        <v>31</v>
      </c>
      <c r="PTH4">
        <v>31</v>
      </c>
      <c r="PTI4">
        <v>31</v>
      </c>
      <c r="PTJ4">
        <v>31</v>
      </c>
      <c r="PTK4">
        <v>31</v>
      </c>
      <c r="PTL4">
        <v>31</v>
      </c>
      <c r="PTM4">
        <v>31</v>
      </c>
      <c r="PTN4">
        <v>31</v>
      </c>
      <c r="PTO4">
        <v>31</v>
      </c>
      <c r="PTP4">
        <v>31</v>
      </c>
      <c r="PTQ4">
        <v>31</v>
      </c>
      <c r="PTR4">
        <v>31</v>
      </c>
      <c r="PTS4">
        <v>31</v>
      </c>
      <c r="PTT4">
        <v>32</v>
      </c>
      <c r="PTU4">
        <v>32</v>
      </c>
      <c r="PTV4">
        <v>32</v>
      </c>
      <c r="PTW4">
        <v>32</v>
      </c>
      <c r="PTX4">
        <v>32</v>
      </c>
      <c r="PTY4">
        <v>32</v>
      </c>
      <c r="PTZ4">
        <v>32</v>
      </c>
      <c r="PUA4">
        <v>32</v>
      </c>
      <c r="PUB4">
        <v>32</v>
      </c>
      <c r="PUC4">
        <v>32</v>
      </c>
      <c r="PUD4">
        <v>32</v>
      </c>
      <c r="PUE4">
        <v>32</v>
      </c>
      <c r="PUF4">
        <v>32</v>
      </c>
      <c r="PUG4">
        <v>32</v>
      </c>
      <c r="PUH4">
        <v>33</v>
      </c>
      <c r="PUI4">
        <v>33</v>
      </c>
      <c r="PUJ4">
        <v>33</v>
      </c>
      <c r="PUK4">
        <v>33</v>
      </c>
      <c r="PUL4">
        <v>33</v>
      </c>
      <c r="PUM4">
        <v>33</v>
      </c>
      <c r="PUN4">
        <v>33</v>
      </c>
      <c r="PUO4">
        <v>33</v>
      </c>
      <c r="PUP4">
        <v>33</v>
      </c>
      <c r="PUQ4">
        <v>33</v>
      </c>
      <c r="PUR4">
        <v>33</v>
      </c>
      <c r="PUS4">
        <v>33</v>
      </c>
      <c r="PUT4">
        <v>33</v>
      </c>
      <c r="PUU4">
        <v>33</v>
      </c>
      <c r="PUV4">
        <v>34</v>
      </c>
      <c r="PUW4">
        <v>34</v>
      </c>
      <c r="PUX4">
        <v>34</v>
      </c>
      <c r="PUY4">
        <v>34</v>
      </c>
      <c r="PUZ4">
        <v>34</v>
      </c>
      <c r="PVA4">
        <v>34</v>
      </c>
      <c r="PVB4">
        <v>34</v>
      </c>
      <c r="PVC4">
        <v>34</v>
      </c>
      <c r="PVD4">
        <v>34</v>
      </c>
      <c r="PVE4">
        <v>34</v>
      </c>
      <c r="PVF4">
        <v>34</v>
      </c>
      <c r="PVG4">
        <v>34</v>
      </c>
      <c r="PVH4">
        <v>34</v>
      </c>
      <c r="PVI4">
        <v>34</v>
      </c>
      <c r="PVJ4">
        <v>35</v>
      </c>
      <c r="PVK4">
        <v>35</v>
      </c>
      <c r="PVL4">
        <v>35</v>
      </c>
      <c r="PVM4">
        <v>35</v>
      </c>
      <c r="PVN4">
        <v>35</v>
      </c>
      <c r="PVO4">
        <v>35</v>
      </c>
      <c r="PVP4">
        <v>35</v>
      </c>
      <c r="PVQ4">
        <v>35</v>
      </c>
      <c r="PVR4">
        <v>35</v>
      </c>
      <c r="PVS4">
        <v>35</v>
      </c>
      <c r="PVT4">
        <v>35</v>
      </c>
      <c r="PVU4">
        <v>35</v>
      </c>
      <c r="PVV4">
        <v>35</v>
      </c>
      <c r="PVW4">
        <v>35</v>
      </c>
      <c r="PVX4">
        <v>36</v>
      </c>
      <c r="PVY4">
        <v>36</v>
      </c>
      <c r="PVZ4">
        <v>36</v>
      </c>
      <c r="PWA4">
        <v>36</v>
      </c>
      <c r="PWB4">
        <v>36</v>
      </c>
      <c r="PWC4">
        <v>36</v>
      </c>
      <c r="PWD4">
        <v>36</v>
      </c>
      <c r="PWE4">
        <v>36</v>
      </c>
      <c r="PWF4">
        <v>36</v>
      </c>
      <c r="PWG4">
        <v>36</v>
      </c>
      <c r="PWH4">
        <v>36</v>
      </c>
      <c r="PWI4">
        <v>36</v>
      </c>
      <c r="PWJ4">
        <v>36</v>
      </c>
      <c r="PWK4">
        <v>36</v>
      </c>
      <c r="PWL4">
        <v>37</v>
      </c>
      <c r="PWM4">
        <v>37</v>
      </c>
      <c r="PWN4">
        <v>37</v>
      </c>
      <c r="PWO4">
        <v>37</v>
      </c>
      <c r="PWP4">
        <v>37</v>
      </c>
      <c r="PWQ4">
        <v>37</v>
      </c>
      <c r="PWR4">
        <v>37</v>
      </c>
      <c r="PWS4">
        <v>37</v>
      </c>
      <c r="PWT4">
        <v>37</v>
      </c>
      <c r="PWU4">
        <v>37</v>
      </c>
      <c r="PWV4">
        <v>37</v>
      </c>
      <c r="PWW4">
        <v>37</v>
      </c>
      <c r="PWX4">
        <v>37</v>
      </c>
      <c r="PWY4">
        <v>37</v>
      </c>
      <c r="PWZ4">
        <v>38</v>
      </c>
      <c r="PXA4">
        <v>38</v>
      </c>
      <c r="PXB4">
        <v>38</v>
      </c>
      <c r="PXC4">
        <v>38</v>
      </c>
      <c r="PXD4">
        <v>38</v>
      </c>
      <c r="PXE4">
        <v>38</v>
      </c>
      <c r="PXF4">
        <v>38</v>
      </c>
      <c r="PXG4">
        <v>38</v>
      </c>
      <c r="PXH4">
        <v>38</v>
      </c>
      <c r="PXI4">
        <v>38</v>
      </c>
      <c r="PXJ4">
        <v>38</v>
      </c>
      <c r="PXK4">
        <v>38</v>
      </c>
      <c r="PXL4">
        <v>38</v>
      </c>
      <c r="PXM4">
        <v>38</v>
      </c>
      <c r="PXN4">
        <v>39</v>
      </c>
      <c r="PXO4">
        <v>39</v>
      </c>
      <c r="PXP4">
        <v>39</v>
      </c>
      <c r="PXQ4">
        <v>39</v>
      </c>
      <c r="PXR4">
        <v>39</v>
      </c>
      <c r="PXS4">
        <v>39</v>
      </c>
      <c r="PXT4">
        <v>39</v>
      </c>
      <c r="PXU4">
        <v>39</v>
      </c>
      <c r="PXV4">
        <v>39</v>
      </c>
      <c r="PXW4">
        <v>39</v>
      </c>
      <c r="PXX4">
        <v>39</v>
      </c>
      <c r="PXY4">
        <v>39</v>
      </c>
      <c r="PXZ4">
        <v>39</v>
      </c>
      <c r="PYA4">
        <v>39</v>
      </c>
      <c r="PYB4">
        <v>40</v>
      </c>
      <c r="PYC4">
        <v>40</v>
      </c>
      <c r="PYD4">
        <v>40</v>
      </c>
      <c r="PYE4">
        <v>40</v>
      </c>
      <c r="PYF4">
        <v>40</v>
      </c>
      <c r="PYG4">
        <v>40</v>
      </c>
      <c r="PYH4">
        <v>40</v>
      </c>
      <c r="PYI4">
        <v>40</v>
      </c>
      <c r="PYJ4">
        <v>40</v>
      </c>
      <c r="PYK4">
        <v>40</v>
      </c>
      <c r="PYL4">
        <v>40</v>
      </c>
      <c r="PYM4">
        <v>40</v>
      </c>
      <c r="PYN4">
        <v>40</v>
      </c>
      <c r="PYO4">
        <v>40</v>
      </c>
      <c r="PYP4">
        <v>41</v>
      </c>
      <c r="PYQ4">
        <v>41</v>
      </c>
      <c r="PYR4">
        <v>41</v>
      </c>
      <c r="PYS4">
        <v>41</v>
      </c>
      <c r="PYT4">
        <v>41</v>
      </c>
      <c r="PYU4">
        <v>41</v>
      </c>
      <c r="PYV4">
        <v>41</v>
      </c>
      <c r="PYW4">
        <v>41</v>
      </c>
      <c r="PYX4">
        <v>41</v>
      </c>
      <c r="PYY4">
        <v>41</v>
      </c>
      <c r="PYZ4">
        <v>41</v>
      </c>
      <c r="PZA4">
        <v>41</v>
      </c>
      <c r="PZB4">
        <v>41</v>
      </c>
      <c r="PZC4">
        <v>41</v>
      </c>
      <c r="PZD4">
        <v>42</v>
      </c>
      <c r="PZE4">
        <v>42</v>
      </c>
      <c r="PZF4">
        <v>42</v>
      </c>
      <c r="PZG4">
        <v>42</v>
      </c>
      <c r="PZH4">
        <v>42</v>
      </c>
      <c r="PZI4">
        <v>42</v>
      </c>
      <c r="PZJ4">
        <v>42</v>
      </c>
      <c r="PZK4">
        <v>42</v>
      </c>
      <c r="PZL4">
        <v>42</v>
      </c>
      <c r="PZM4">
        <v>42</v>
      </c>
      <c r="PZN4">
        <v>42</v>
      </c>
      <c r="PZO4">
        <v>42</v>
      </c>
      <c r="PZP4">
        <v>42</v>
      </c>
      <c r="PZQ4">
        <v>42</v>
      </c>
      <c r="PZR4">
        <v>43</v>
      </c>
      <c r="PZS4">
        <v>43</v>
      </c>
      <c r="PZT4">
        <v>43</v>
      </c>
      <c r="PZU4">
        <v>43</v>
      </c>
      <c r="PZV4">
        <v>43</v>
      </c>
      <c r="PZW4">
        <v>43</v>
      </c>
      <c r="PZX4">
        <v>43</v>
      </c>
      <c r="PZY4">
        <v>43</v>
      </c>
      <c r="PZZ4">
        <v>43</v>
      </c>
      <c r="QAA4">
        <v>43</v>
      </c>
      <c r="QAB4">
        <v>43</v>
      </c>
      <c r="QAC4">
        <v>43</v>
      </c>
      <c r="QAD4">
        <v>43</v>
      </c>
      <c r="QAE4">
        <v>43</v>
      </c>
      <c r="QAF4">
        <v>44</v>
      </c>
      <c r="QAG4">
        <v>44</v>
      </c>
      <c r="QAH4">
        <v>44</v>
      </c>
      <c r="QAI4">
        <v>44</v>
      </c>
      <c r="QAJ4">
        <v>44</v>
      </c>
      <c r="QAK4">
        <v>44</v>
      </c>
      <c r="QAL4">
        <v>44</v>
      </c>
      <c r="QAM4">
        <v>44</v>
      </c>
      <c r="QAN4">
        <v>44</v>
      </c>
      <c r="QAO4">
        <v>44</v>
      </c>
      <c r="QAP4">
        <v>44</v>
      </c>
      <c r="QAQ4">
        <v>44</v>
      </c>
      <c r="QAR4">
        <v>44</v>
      </c>
      <c r="QAS4">
        <v>44</v>
      </c>
      <c r="QAT4">
        <v>45</v>
      </c>
      <c r="QAU4">
        <v>45</v>
      </c>
      <c r="QAV4">
        <v>45</v>
      </c>
      <c r="QAW4">
        <v>45</v>
      </c>
      <c r="QAX4">
        <v>45</v>
      </c>
      <c r="QAY4">
        <v>45</v>
      </c>
      <c r="QAZ4">
        <v>45</v>
      </c>
      <c r="QBA4">
        <v>45</v>
      </c>
      <c r="QBB4">
        <v>45</v>
      </c>
      <c r="QBC4">
        <v>45</v>
      </c>
      <c r="QBD4">
        <v>45</v>
      </c>
      <c r="QBE4">
        <v>45</v>
      </c>
      <c r="QBF4">
        <v>45</v>
      </c>
      <c r="QBG4">
        <v>45</v>
      </c>
      <c r="QBH4">
        <v>46</v>
      </c>
      <c r="QBI4">
        <v>46</v>
      </c>
      <c r="QBJ4">
        <v>46</v>
      </c>
      <c r="QBK4">
        <v>46</v>
      </c>
      <c r="QBL4">
        <v>46</v>
      </c>
      <c r="QBM4">
        <v>46</v>
      </c>
      <c r="QBN4">
        <v>46</v>
      </c>
      <c r="QBO4">
        <v>46</v>
      </c>
      <c r="QBP4">
        <v>46</v>
      </c>
      <c r="QBQ4">
        <v>46</v>
      </c>
      <c r="QBR4">
        <v>46</v>
      </c>
      <c r="QBS4">
        <v>46</v>
      </c>
      <c r="QBT4">
        <v>46</v>
      </c>
      <c r="QBU4">
        <v>46</v>
      </c>
      <c r="QBV4">
        <v>47</v>
      </c>
      <c r="QBW4">
        <v>47</v>
      </c>
      <c r="QBX4">
        <v>47</v>
      </c>
      <c r="QBY4">
        <v>47</v>
      </c>
      <c r="QBZ4">
        <v>47</v>
      </c>
      <c r="QCA4">
        <v>47</v>
      </c>
      <c r="QCB4">
        <v>47</v>
      </c>
      <c r="QCC4">
        <v>47</v>
      </c>
      <c r="QCD4">
        <v>47</v>
      </c>
      <c r="QCE4">
        <v>47</v>
      </c>
      <c r="QCF4">
        <v>47</v>
      </c>
      <c r="QCG4">
        <v>47</v>
      </c>
      <c r="QCH4">
        <v>47</v>
      </c>
      <c r="QCI4">
        <v>47</v>
      </c>
      <c r="QCJ4">
        <v>48</v>
      </c>
      <c r="QCK4">
        <v>48</v>
      </c>
      <c r="QCL4">
        <v>48</v>
      </c>
      <c r="QCM4">
        <v>48</v>
      </c>
      <c r="QCN4">
        <v>48</v>
      </c>
      <c r="QCO4">
        <v>48</v>
      </c>
      <c r="QCP4">
        <v>48</v>
      </c>
      <c r="QCQ4">
        <v>48</v>
      </c>
      <c r="QCR4">
        <v>48</v>
      </c>
      <c r="QCS4">
        <v>48</v>
      </c>
      <c r="QCT4">
        <v>48</v>
      </c>
      <c r="QCU4">
        <v>48</v>
      </c>
      <c r="QCV4">
        <v>48</v>
      </c>
      <c r="QCW4">
        <v>48</v>
      </c>
      <c r="QCX4">
        <v>49</v>
      </c>
      <c r="QCY4">
        <v>49</v>
      </c>
      <c r="QCZ4">
        <v>49</v>
      </c>
      <c r="QDA4">
        <v>49</v>
      </c>
      <c r="QDB4">
        <v>49</v>
      </c>
      <c r="QDC4">
        <v>49</v>
      </c>
      <c r="QDD4">
        <v>49</v>
      </c>
      <c r="QDE4">
        <v>49</v>
      </c>
      <c r="QDF4">
        <v>49</v>
      </c>
      <c r="QDG4">
        <v>49</v>
      </c>
      <c r="QDH4">
        <v>49</v>
      </c>
      <c r="QDI4">
        <v>49</v>
      </c>
      <c r="QDJ4">
        <v>49</v>
      </c>
      <c r="QDK4">
        <v>49</v>
      </c>
      <c r="QDL4">
        <v>50</v>
      </c>
      <c r="QDM4">
        <v>50</v>
      </c>
      <c r="QDN4">
        <v>50</v>
      </c>
      <c r="QDO4">
        <v>50</v>
      </c>
      <c r="QDP4">
        <v>50</v>
      </c>
      <c r="QDQ4">
        <v>50</v>
      </c>
      <c r="QDR4">
        <v>50</v>
      </c>
      <c r="QDS4">
        <v>50</v>
      </c>
      <c r="QDT4">
        <v>50</v>
      </c>
      <c r="QDU4">
        <v>50</v>
      </c>
      <c r="QDV4">
        <v>50</v>
      </c>
      <c r="QDW4">
        <v>50</v>
      </c>
      <c r="QDX4">
        <v>50</v>
      </c>
      <c r="QDY4">
        <v>50</v>
      </c>
      <c r="QDZ4">
        <v>51</v>
      </c>
      <c r="QEA4">
        <v>51</v>
      </c>
      <c r="QEB4">
        <v>51</v>
      </c>
      <c r="QEC4">
        <v>51</v>
      </c>
      <c r="QED4">
        <v>51</v>
      </c>
      <c r="QEE4">
        <v>51</v>
      </c>
      <c r="QEF4">
        <v>51</v>
      </c>
      <c r="QEG4">
        <v>51</v>
      </c>
      <c r="QEH4">
        <v>51</v>
      </c>
      <c r="QEI4">
        <v>51</v>
      </c>
      <c r="QEJ4">
        <v>51</v>
      </c>
      <c r="QEK4">
        <v>51</v>
      </c>
      <c r="QEL4">
        <v>51</v>
      </c>
      <c r="QEM4">
        <v>51</v>
      </c>
      <c r="QEN4">
        <v>52</v>
      </c>
      <c r="QEO4">
        <v>52</v>
      </c>
      <c r="QEP4">
        <v>52</v>
      </c>
      <c r="QEQ4">
        <v>52</v>
      </c>
      <c r="QER4">
        <v>52</v>
      </c>
      <c r="QES4">
        <v>52</v>
      </c>
      <c r="QET4">
        <v>52</v>
      </c>
      <c r="QEU4">
        <v>52</v>
      </c>
      <c r="QEV4">
        <v>52</v>
      </c>
      <c r="QEW4">
        <v>52</v>
      </c>
      <c r="QEX4">
        <v>52</v>
      </c>
      <c r="QEY4">
        <v>52</v>
      </c>
      <c r="QEZ4">
        <v>52</v>
      </c>
      <c r="QFA4">
        <v>52</v>
      </c>
      <c r="QFB4">
        <v>53</v>
      </c>
      <c r="QFC4">
        <v>53</v>
      </c>
      <c r="QFD4">
        <v>53</v>
      </c>
      <c r="QFE4">
        <v>53</v>
      </c>
      <c r="QFF4">
        <v>53</v>
      </c>
      <c r="QFG4">
        <v>53</v>
      </c>
      <c r="QFH4">
        <v>53</v>
      </c>
      <c r="QFI4">
        <v>53</v>
      </c>
      <c r="QFJ4">
        <v>53</v>
      </c>
      <c r="QFK4">
        <v>53</v>
      </c>
      <c r="QFL4">
        <v>53</v>
      </c>
      <c r="QFM4">
        <v>53</v>
      </c>
      <c r="QFN4">
        <v>53</v>
      </c>
      <c r="QFO4">
        <v>53</v>
      </c>
      <c r="QFP4">
        <v>54</v>
      </c>
      <c r="QFQ4">
        <v>54</v>
      </c>
      <c r="QFR4">
        <v>54</v>
      </c>
      <c r="QFS4">
        <v>54</v>
      </c>
      <c r="QFT4">
        <v>54</v>
      </c>
      <c r="QFU4">
        <v>54</v>
      </c>
      <c r="QFV4">
        <v>54</v>
      </c>
      <c r="QFW4">
        <v>54</v>
      </c>
      <c r="QFX4">
        <v>54</v>
      </c>
      <c r="QFY4">
        <v>54</v>
      </c>
      <c r="QFZ4">
        <v>54</v>
      </c>
      <c r="QGA4">
        <v>54</v>
      </c>
      <c r="QGB4">
        <v>54</v>
      </c>
      <c r="QGC4">
        <v>54</v>
      </c>
      <c r="QGD4">
        <v>55</v>
      </c>
      <c r="QGE4">
        <v>55</v>
      </c>
      <c r="QGF4">
        <v>55</v>
      </c>
      <c r="QGG4">
        <v>55</v>
      </c>
      <c r="QGH4">
        <v>55</v>
      </c>
      <c r="QGI4">
        <v>55</v>
      </c>
      <c r="QGJ4">
        <v>55</v>
      </c>
      <c r="QGK4">
        <v>55</v>
      </c>
      <c r="QGL4">
        <v>55</v>
      </c>
      <c r="QGM4">
        <v>55</v>
      </c>
      <c r="QGN4">
        <v>55</v>
      </c>
      <c r="QGO4">
        <v>55</v>
      </c>
      <c r="QGP4">
        <v>55</v>
      </c>
      <c r="QGQ4">
        <v>55</v>
      </c>
      <c r="QGR4">
        <v>56</v>
      </c>
      <c r="QGS4">
        <v>56</v>
      </c>
      <c r="QGT4">
        <v>56</v>
      </c>
      <c r="QGU4">
        <v>56</v>
      </c>
      <c r="QGV4">
        <v>56</v>
      </c>
      <c r="QGW4">
        <v>56</v>
      </c>
      <c r="QGX4">
        <v>56</v>
      </c>
      <c r="QGY4">
        <v>56</v>
      </c>
      <c r="QGZ4">
        <v>56</v>
      </c>
      <c r="QHA4">
        <v>56</v>
      </c>
      <c r="QHB4">
        <v>56</v>
      </c>
      <c r="QHC4">
        <v>56</v>
      </c>
      <c r="QHD4">
        <v>56</v>
      </c>
      <c r="QHE4">
        <v>56</v>
      </c>
      <c r="QHF4">
        <v>57</v>
      </c>
      <c r="QHG4">
        <v>57</v>
      </c>
      <c r="QHH4">
        <v>57</v>
      </c>
      <c r="QHI4">
        <v>57</v>
      </c>
      <c r="QHJ4">
        <v>57</v>
      </c>
      <c r="QHK4">
        <v>57</v>
      </c>
      <c r="QHL4">
        <v>57</v>
      </c>
      <c r="QHM4">
        <v>57</v>
      </c>
      <c r="QHN4">
        <v>57</v>
      </c>
      <c r="QHO4">
        <v>57</v>
      </c>
      <c r="QHP4">
        <v>57</v>
      </c>
      <c r="QHQ4">
        <v>57</v>
      </c>
      <c r="QHR4">
        <v>57</v>
      </c>
      <c r="QHS4">
        <v>57</v>
      </c>
      <c r="QHT4">
        <v>58</v>
      </c>
      <c r="QHU4">
        <v>58</v>
      </c>
      <c r="QHV4">
        <v>58</v>
      </c>
      <c r="QHW4">
        <v>58</v>
      </c>
      <c r="QHX4">
        <v>58</v>
      </c>
      <c r="QHY4">
        <v>58</v>
      </c>
      <c r="QHZ4">
        <v>58</v>
      </c>
      <c r="QIA4">
        <v>58</v>
      </c>
      <c r="QIB4">
        <v>58</v>
      </c>
      <c r="QIC4">
        <v>58</v>
      </c>
      <c r="QID4">
        <v>58</v>
      </c>
      <c r="QIE4">
        <v>58</v>
      </c>
      <c r="QIF4">
        <v>58</v>
      </c>
      <c r="QIG4">
        <v>58</v>
      </c>
      <c r="QIH4">
        <v>59</v>
      </c>
      <c r="QII4">
        <v>59</v>
      </c>
      <c r="QIJ4">
        <v>59</v>
      </c>
      <c r="QIK4">
        <v>59</v>
      </c>
      <c r="QIL4">
        <v>59</v>
      </c>
      <c r="QIM4">
        <v>59</v>
      </c>
      <c r="QIN4">
        <v>59</v>
      </c>
      <c r="QIO4">
        <v>59</v>
      </c>
      <c r="QIP4">
        <v>59</v>
      </c>
      <c r="QIQ4">
        <v>59</v>
      </c>
      <c r="QIR4">
        <v>59</v>
      </c>
      <c r="QIS4">
        <v>59</v>
      </c>
      <c r="QIT4">
        <v>59</v>
      </c>
      <c r="QIU4">
        <v>59</v>
      </c>
      <c r="QIV4">
        <v>60</v>
      </c>
      <c r="QIW4">
        <v>60</v>
      </c>
      <c r="QIX4">
        <v>60</v>
      </c>
      <c r="QIY4">
        <v>60</v>
      </c>
      <c r="QIZ4">
        <v>60</v>
      </c>
      <c r="QJA4">
        <v>60</v>
      </c>
      <c r="QJB4">
        <v>60</v>
      </c>
      <c r="QJC4">
        <v>60</v>
      </c>
      <c r="QJD4">
        <v>60</v>
      </c>
      <c r="QJE4">
        <v>60</v>
      </c>
      <c r="QJF4">
        <v>60</v>
      </c>
      <c r="QJG4">
        <v>60</v>
      </c>
      <c r="QJH4">
        <v>60</v>
      </c>
      <c r="QJI4">
        <v>60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2</v>
      </c>
      <c r="QJY4">
        <v>2</v>
      </c>
      <c r="QJZ4">
        <v>2</v>
      </c>
      <c r="QKA4">
        <v>2</v>
      </c>
      <c r="QKB4">
        <v>2</v>
      </c>
      <c r="QKC4">
        <v>2</v>
      </c>
      <c r="QKD4">
        <v>2</v>
      </c>
      <c r="QKE4">
        <v>2</v>
      </c>
      <c r="QKF4">
        <v>2</v>
      </c>
      <c r="QKG4">
        <v>2</v>
      </c>
      <c r="QKH4">
        <v>2</v>
      </c>
      <c r="QKI4">
        <v>2</v>
      </c>
      <c r="QKJ4">
        <v>2</v>
      </c>
      <c r="QKK4">
        <v>2</v>
      </c>
      <c r="QKL4">
        <v>3</v>
      </c>
      <c r="QKM4">
        <v>3</v>
      </c>
      <c r="QKN4">
        <v>3</v>
      </c>
      <c r="QKO4">
        <v>3</v>
      </c>
      <c r="QKP4">
        <v>3</v>
      </c>
      <c r="QKQ4">
        <v>3</v>
      </c>
      <c r="QKR4">
        <v>3</v>
      </c>
      <c r="QKS4">
        <v>3</v>
      </c>
      <c r="QKT4">
        <v>3</v>
      </c>
      <c r="QKU4">
        <v>3</v>
      </c>
      <c r="QKV4">
        <v>3</v>
      </c>
      <c r="QKW4">
        <v>3</v>
      </c>
      <c r="QKX4">
        <v>3</v>
      </c>
      <c r="QKY4">
        <v>3</v>
      </c>
      <c r="QKZ4">
        <v>4</v>
      </c>
      <c r="QLA4">
        <v>4</v>
      </c>
      <c r="QLB4">
        <v>4</v>
      </c>
      <c r="QLC4">
        <v>4</v>
      </c>
      <c r="QLD4">
        <v>4</v>
      </c>
      <c r="QLE4">
        <v>4</v>
      </c>
      <c r="QLF4">
        <v>4</v>
      </c>
      <c r="QLG4">
        <v>4</v>
      </c>
      <c r="QLH4">
        <v>4</v>
      </c>
      <c r="QLI4">
        <v>4</v>
      </c>
      <c r="QLJ4">
        <v>4</v>
      </c>
      <c r="QLK4">
        <v>4</v>
      </c>
      <c r="QLL4">
        <v>4</v>
      </c>
      <c r="QLM4">
        <v>4</v>
      </c>
      <c r="QLN4">
        <v>5</v>
      </c>
      <c r="QLO4">
        <v>5</v>
      </c>
      <c r="QLP4">
        <v>5</v>
      </c>
      <c r="QLQ4">
        <v>5</v>
      </c>
      <c r="QLR4">
        <v>5</v>
      </c>
      <c r="QLS4">
        <v>5</v>
      </c>
      <c r="QLT4">
        <v>5</v>
      </c>
      <c r="QLU4">
        <v>5</v>
      </c>
      <c r="QLV4">
        <v>5</v>
      </c>
      <c r="QLW4">
        <v>5</v>
      </c>
      <c r="QLX4">
        <v>5</v>
      </c>
      <c r="QLY4">
        <v>5</v>
      </c>
      <c r="QLZ4">
        <v>5</v>
      </c>
      <c r="QMA4">
        <v>5</v>
      </c>
      <c r="QMB4">
        <v>6</v>
      </c>
      <c r="QMC4">
        <v>6</v>
      </c>
      <c r="QMD4">
        <v>6</v>
      </c>
      <c r="QME4">
        <v>6</v>
      </c>
      <c r="QMF4">
        <v>6</v>
      </c>
      <c r="QMG4">
        <v>6</v>
      </c>
      <c r="QMH4">
        <v>6</v>
      </c>
      <c r="QMI4">
        <v>6</v>
      </c>
      <c r="QMJ4">
        <v>6</v>
      </c>
      <c r="QMK4">
        <v>6</v>
      </c>
      <c r="QML4">
        <v>6</v>
      </c>
      <c r="QMM4">
        <v>6</v>
      </c>
      <c r="QMN4">
        <v>6</v>
      </c>
      <c r="QMO4">
        <v>6</v>
      </c>
      <c r="QMP4">
        <v>7</v>
      </c>
      <c r="QMQ4">
        <v>7</v>
      </c>
      <c r="QMR4">
        <v>7</v>
      </c>
      <c r="QMS4">
        <v>7</v>
      </c>
      <c r="QMT4">
        <v>7</v>
      </c>
      <c r="QMU4">
        <v>7</v>
      </c>
      <c r="QMV4">
        <v>7</v>
      </c>
      <c r="QMW4">
        <v>7</v>
      </c>
      <c r="QMX4">
        <v>7</v>
      </c>
      <c r="QMY4">
        <v>7</v>
      </c>
      <c r="QMZ4">
        <v>7</v>
      </c>
      <c r="QNA4">
        <v>7</v>
      </c>
      <c r="QNB4">
        <v>7</v>
      </c>
      <c r="QNC4">
        <v>7</v>
      </c>
      <c r="QND4">
        <v>8</v>
      </c>
      <c r="QNE4">
        <v>8</v>
      </c>
      <c r="QNF4">
        <v>8</v>
      </c>
      <c r="QNG4">
        <v>8</v>
      </c>
      <c r="QNH4">
        <v>8</v>
      </c>
      <c r="QNI4">
        <v>8</v>
      </c>
      <c r="QNJ4">
        <v>8</v>
      </c>
      <c r="QNK4">
        <v>8</v>
      </c>
      <c r="QNL4">
        <v>8</v>
      </c>
      <c r="QNM4">
        <v>8</v>
      </c>
      <c r="QNN4">
        <v>8</v>
      </c>
      <c r="QNO4">
        <v>8</v>
      </c>
      <c r="QNP4">
        <v>8</v>
      </c>
      <c r="QNQ4">
        <v>8</v>
      </c>
      <c r="QNR4">
        <v>9</v>
      </c>
      <c r="QNS4">
        <v>9</v>
      </c>
      <c r="QNT4">
        <v>9</v>
      </c>
      <c r="QNU4">
        <v>9</v>
      </c>
      <c r="QNV4">
        <v>9</v>
      </c>
      <c r="QNW4">
        <v>9</v>
      </c>
      <c r="QNX4">
        <v>9</v>
      </c>
      <c r="QNY4">
        <v>9</v>
      </c>
      <c r="QNZ4">
        <v>9</v>
      </c>
      <c r="QOA4">
        <v>9</v>
      </c>
      <c r="QOB4">
        <v>9</v>
      </c>
      <c r="QOC4">
        <v>9</v>
      </c>
      <c r="QOD4">
        <v>9</v>
      </c>
      <c r="QOE4">
        <v>9</v>
      </c>
      <c r="QOF4">
        <v>10</v>
      </c>
      <c r="QOG4">
        <v>10</v>
      </c>
      <c r="QOH4">
        <v>10</v>
      </c>
      <c r="QOI4">
        <v>10</v>
      </c>
      <c r="QOJ4">
        <v>10</v>
      </c>
      <c r="QOK4">
        <v>10</v>
      </c>
      <c r="QOL4">
        <v>10</v>
      </c>
      <c r="QOM4">
        <v>10</v>
      </c>
      <c r="QON4">
        <v>10</v>
      </c>
      <c r="QOO4">
        <v>10</v>
      </c>
      <c r="QOP4">
        <v>10</v>
      </c>
      <c r="QOQ4">
        <v>10</v>
      </c>
      <c r="QOR4">
        <v>10</v>
      </c>
      <c r="QOS4">
        <v>10</v>
      </c>
      <c r="QOT4">
        <v>11</v>
      </c>
      <c r="QOU4">
        <v>11</v>
      </c>
      <c r="QOV4">
        <v>11</v>
      </c>
      <c r="QOW4">
        <v>11</v>
      </c>
      <c r="QOX4">
        <v>11</v>
      </c>
      <c r="QOY4">
        <v>11</v>
      </c>
      <c r="QOZ4">
        <v>11</v>
      </c>
      <c r="QPA4">
        <v>11</v>
      </c>
      <c r="QPB4">
        <v>11</v>
      </c>
      <c r="QPC4">
        <v>11</v>
      </c>
      <c r="QPD4">
        <v>11</v>
      </c>
      <c r="QPE4">
        <v>11</v>
      </c>
      <c r="QPF4">
        <v>11</v>
      </c>
      <c r="QPG4">
        <v>11</v>
      </c>
      <c r="QPH4">
        <v>12</v>
      </c>
      <c r="QPI4">
        <v>12</v>
      </c>
      <c r="QPJ4">
        <v>12</v>
      </c>
      <c r="QPK4">
        <v>12</v>
      </c>
      <c r="QPL4">
        <v>12</v>
      </c>
      <c r="QPM4">
        <v>12</v>
      </c>
      <c r="QPN4">
        <v>12</v>
      </c>
      <c r="QPO4">
        <v>12</v>
      </c>
      <c r="QPP4">
        <v>12</v>
      </c>
      <c r="QPQ4">
        <v>12</v>
      </c>
      <c r="QPR4">
        <v>12</v>
      </c>
      <c r="QPS4">
        <v>12</v>
      </c>
      <c r="QPT4">
        <v>12</v>
      </c>
      <c r="QPU4">
        <v>12</v>
      </c>
      <c r="QPV4">
        <v>13</v>
      </c>
      <c r="QPW4">
        <v>13</v>
      </c>
      <c r="QPX4">
        <v>13</v>
      </c>
      <c r="QPY4">
        <v>13</v>
      </c>
      <c r="QPZ4">
        <v>13</v>
      </c>
      <c r="QQA4">
        <v>13</v>
      </c>
      <c r="QQB4">
        <v>13</v>
      </c>
      <c r="QQC4">
        <v>13</v>
      </c>
      <c r="QQD4">
        <v>13</v>
      </c>
      <c r="QQE4">
        <v>13</v>
      </c>
      <c r="QQF4">
        <v>13</v>
      </c>
      <c r="QQG4">
        <v>13</v>
      </c>
      <c r="QQH4">
        <v>13</v>
      </c>
      <c r="QQI4">
        <v>13</v>
      </c>
      <c r="QQJ4">
        <v>14</v>
      </c>
      <c r="QQK4">
        <v>14</v>
      </c>
      <c r="QQL4">
        <v>14</v>
      </c>
      <c r="QQM4">
        <v>14</v>
      </c>
      <c r="QQN4">
        <v>14</v>
      </c>
      <c r="QQO4">
        <v>14</v>
      </c>
      <c r="QQP4">
        <v>14</v>
      </c>
      <c r="QQQ4">
        <v>14</v>
      </c>
      <c r="QQR4">
        <v>14</v>
      </c>
      <c r="QQS4">
        <v>14</v>
      </c>
      <c r="QQT4">
        <v>14</v>
      </c>
      <c r="QQU4">
        <v>14</v>
      </c>
      <c r="QQV4">
        <v>14</v>
      </c>
      <c r="QQW4">
        <v>14</v>
      </c>
      <c r="QQX4">
        <v>15</v>
      </c>
      <c r="QQY4">
        <v>15</v>
      </c>
      <c r="QQZ4">
        <v>15</v>
      </c>
      <c r="QRA4">
        <v>15</v>
      </c>
      <c r="QRB4">
        <v>15</v>
      </c>
      <c r="QRC4">
        <v>15</v>
      </c>
      <c r="QRD4">
        <v>15</v>
      </c>
      <c r="QRE4">
        <v>15</v>
      </c>
      <c r="QRF4">
        <v>15</v>
      </c>
      <c r="QRG4">
        <v>15</v>
      </c>
      <c r="QRH4">
        <v>15</v>
      </c>
      <c r="QRI4">
        <v>15</v>
      </c>
      <c r="QRJ4">
        <v>15</v>
      </c>
      <c r="QRK4">
        <v>15</v>
      </c>
      <c r="QRL4">
        <v>16</v>
      </c>
      <c r="QRM4">
        <v>16</v>
      </c>
      <c r="QRN4">
        <v>16</v>
      </c>
      <c r="QRO4">
        <v>16</v>
      </c>
      <c r="QRP4">
        <v>16</v>
      </c>
      <c r="QRQ4">
        <v>16</v>
      </c>
      <c r="QRR4">
        <v>16</v>
      </c>
      <c r="QRS4">
        <v>16</v>
      </c>
      <c r="QRT4">
        <v>16</v>
      </c>
      <c r="QRU4">
        <v>16</v>
      </c>
      <c r="QRV4">
        <v>16</v>
      </c>
      <c r="QRW4">
        <v>16</v>
      </c>
      <c r="QRX4">
        <v>16</v>
      </c>
      <c r="QRY4">
        <v>16</v>
      </c>
      <c r="QRZ4">
        <v>17</v>
      </c>
      <c r="QSA4">
        <v>17</v>
      </c>
      <c r="QSB4">
        <v>17</v>
      </c>
      <c r="QSC4">
        <v>17</v>
      </c>
      <c r="QSD4">
        <v>17</v>
      </c>
      <c r="QSE4">
        <v>17</v>
      </c>
      <c r="QSF4">
        <v>17</v>
      </c>
      <c r="QSG4">
        <v>17</v>
      </c>
      <c r="QSH4">
        <v>17</v>
      </c>
      <c r="QSI4">
        <v>17</v>
      </c>
      <c r="QSJ4">
        <v>17</v>
      </c>
      <c r="QSK4">
        <v>17</v>
      </c>
      <c r="QSL4">
        <v>17</v>
      </c>
      <c r="QSM4">
        <v>17</v>
      </c>
      <c r="QSN4">
        <v>18</v>
      </c>
      <c r="QSO4">
        <v>18</v>
      </c>
      <c r="QSP4">
        <v>18</v>
      </c>
      <c r="QSQ4">
        <v>18</v>
      </c>
      <c r="QSR4">
        <v>18</v>
      </c>
      <c r="QSS4">
        <v>18</v>
      </c>
      <c r="QST4">
        <v>18</v>
      </c>
      <c r="QSU4">
        <v>18</v>
      </c>
      <c r="QSV4">
        <v>18</v>
      </c>
      <c r="QSW4">
        <v>18</v>
      </c>
      <c r="QSX4">
        <v>18</v>
      </c>
      <c r="QSY4">
        <v>18</v>
      </c>
      <c r="QSZ4">
        <v>18</v>
      </c>
      <c r="QTA4">
        <v>18</v>
      </c>
      <c r="QTB4">
        <v>19</v>
      </c>
      <c r="QTC4">
        <v>19</v>
      </c>
      <c r="QTD4">
        <v>19</v>
      </c>
      <c r="QTE4">
        <v>19</v>
      </c>
      <c r="QTF4">
        <v>19</v>
      </c>
      <c r="QTG4">
        <v>19</v>
      </c>
      <c r="QTH4">
        <v>19</v>
      </c>
      <c r="QTI4">
        <v>19</v>
      </c>
      <c r="QTJ4">
        <v>19</v>
      </c>
      <c r="QTK4">
        <v>19</v>
      </c>
      <c r="QTL4">
        <v>19</v>
      </c>
      <c r="QTM4">
        <v>19</v>
      </c>
      <c r="QTN4">
        <v>19</v>
      </c>
      <c r="QTO4">
        <v>19</v>
      </c>
      <c r="QTP4">
        <v>20</v>
      </c>
      <c r="QTQ4">
        <v>20</v>
      </c>
      <c r="QTR4">
        <v>20</v>
      </c>
      <c r="QTS4">
        <v>20</v>
      </c>
      <c r="QTT4">
        <v>20</v>
      </c>
      <c r="QTU4">
        <v>20</v>
      </c>
      <c r="QTV4">
        <v>20</v>
      </c>
      <c r="QTW4">
        <v>20</v>
      </c>
      <c r="QTX4">
        <v>20</v>
      </c>
      <c r="QTY4">
        <v>20</v>
      </c>
      <c r="QTZ4">
        <v>20</v>
      </c>
      <c r="QUA4">
        <v>20</v>
      </c>
      <c r="QUB4">
        <v>20</v>
      </c>
      <c r="QUC4">
        <v>20</v>
      </c>
      <c r="QUD4">
        <v>21</v>
      </c>
      <c r="QUE4">
        <v>21</v>
      </c>
      <c r="QUF4">
        <v>21</v>
      </c>
      <c r="QUG4">
        <v>21</v>
      </c>
      <c r="QUH4">
        <v>21</v>
      </c>
      <c r="QUI4">
        <v>21</v>
      </c>
      <c r="QUJ4">
        <v>21</v>
      </c>
      <c r="QUK4">
        <v>21</v>
      </c>
      <c r="QUL4">
        <v>21</v>
      </c>
      <c r="QUM4">
        <v>21</v>
      </c>
      <c r="QUN4">
        <v>21</v>
      </c>
      <c r="QUO4">
        <v>21</v>
      </c>
      <c r="QUP4">
        <v>21</v>
      </c>
      <c r="QUQ4">
        <v>21</v>
      </c>
      <c r="QUR4">
        <v>22</v>
      </c>
      <c r="QUS4">
        <v>22</v>
      </c>
      <c r="QUT4">
        <v>22</v>
      </c>
      <c r="QUU4">
        <v>22</v>
      </c>
      <c r="QUV4">
        <v>22</v>
      </c>
      <c r="QUW4">
        <v>22</v>
      </c>
      <c r="QUX4">
        <v>22</v>
      </c>
      <c r="QUY4">
        <v>22</v>
      </c>
      <c r="QUZ4">
        <v>22</v>
      </c>
      <c r="QVA4">
        <v>22</v>
      </c>
      <c r="QVB4">
        <v>22</v>
      </c>
      <c r="QVC4">
        <v>22</v>
      </c>
      <c r="QVD4">
        <v>22</v>
      </c>
      <c r="QVE4">
        <v>22</v>
      </c>
      <c r="QVF4">
        <v>23</v>
      </c>
      <c r="QVG4">
        <v>23</v>
      </c>
      <c r="QVH4">
        <v>23</v>
      </c>
      <c r="QVI4">
        <v>23</v>
      </c>
      <c r="QVJ4">
        <v>23</v>
      </c>
      <c r="QVK4">
        <v>23</v>
      </c>
      <c r="QVL4">
        <v>23</v>
      </c>
      <c r="QVM4">
        <v>23</v>
      </c>
      <c r="QVN4">
        <v>23</v>
      </c>
      <c r="QVO4">
        <v>23</v>
      </c>
      <c r="QVP4">
        <v>23</v>
      </c>
      <c r="QVQ4">
        <v>23</v>
      </c>
      <c r="QVR4">
        <v>23</v>
      </c>
      <c r="QVS4">
        <v>23</v>
      </c>
      <c r="QVT4">
        <v>24</v>
      </c>
      <c r="QVU4">
        <v>24</v>
      </c>
      <c r="QVV4">
        <v>24</v>
      </c>
      <c r="QVW4">
        <v>24</v>
      </c>
      <c r="QVX4">
        <v>24</v>
      </c>
      <c r="QVY4">
        <v>24</v>
      </c>
      <c r="QVZ4">
        <v>24</v>
      </c>
      <c r="QWA4">
        <v>24</v>
      </c>
      <c r="QWB4">
        <v>24</v>
      </c>
      <c r="QWC4">
        <v>24</v>
      </c>
      <c r="QWD4">
        <v>24</v>
      </c>
      <c r="QWE4">
        <v>24</v>
      </c>
      <c r="QWF4">
        <v>24</v>
      </c>
      <c r="QWG4">
        <v>24</v>
      </c>
      <c r="QWH4">
        <v>25</v>
      </c>
      <c r="QWI4">
        <v>25</v>
      </c>
      <c r="QWJ4">
        <v>25</v>
      </c>
      <c r="QWK4">
        <v>25</v>
      </c>
      <c r="QWL4">
        <v>25</v>
      </c>
      <c r="QWM4">
        <v>25</v>
      </c>
      <c r="QWN4">
        <v>25</v>
      </c>
      <c r="QWO4">
        <v>25</v>
      </c>
      <c r="QWP4">
        <v>25</v>
      </c>
      <c r="QWQ4">
        <v>25</v>
      </c>
      <c r="QWR4">
        <v>25</v>
      </c>
      <c r="QWS4">
        <v>25</v>
      </c>
      <c r="QWT4">
        <v>25</v>
      </c>
      <c r="QWU4">
        <v>25</v>
      </c>
      <c r="QWV4">
        <v>26</v>
      </c>
      <c r="QWW4">
        <v>26</v>
      </c>
      <c r="QWX4">
        <v>26</v>
      </c>
      <c r="QWY4">
        <v>26</v>
      </c>
      <c r="QWZ4">
        <v>26</v>
      </c>
      <c r="QXA4">
        <v>26</v>
      </c>
      <c r="QXB4">
        <v>26</v>
      </c>
      <c r="QXC4">
        <v>26</v>
      </c>
      <c r="QXD4">
        <v>26</v>
      </c>
      <c r="QXE4">
        <v>26</v>
      </c>
      <c r="QXF4">
        <v>26</v>
      </c>
      <c r="QXG4">
        <v>26</v>
      </c>
      <c r="QXH4">
        <v>26</v>
      </c>
      <c r="QXI4">
        <v>26</v>
      </c>
      <c r="QXJ4">
        <v>27</v>
      </c>
      <c r="QXK4">
        <v>27</v>
      </c>
      <c r="QXL4">
        <v>27</v>
      </c>
      <c r="QXM4">
        <v>27</v>
      </c>
      <c r="QXN4">
        <v>27</v>
      </c>
      <c r="QXO4">
        <v>27</v>
      </c>
      <c r="QXP4">
        <v>27</v>
      </c>
      <c r="QXQ4">
        <v>27</v>
      </c>
      <c r="QXR4">
        <v>27</v>
      </c>
      <c r="QXS4">
        <v>27</v>
      </c>
      <c r="QXT4">
        <v>27</v>
      </c>
      <c r="QXU4">
        <v>27</v>
      </c>
      <c r="QXV4">
        <v>27</v>
      </c>
      <c r="QXW4">
        <v>27</v>
      </c>
      <c r="QXX4">
        <v>28</v>
      </c>
      <c r="QXY4">
        <v>28</v>
      </c>
      <c r="QXZ4">
        <v>28</v>
      </c>
      <c r="QYA4">
        <v>28</v>
      </c>
      <c r="QYB4">
        <v>28</v>
      </c>
      <c r="QYC4">
        <v>28</v>
      </c>
      <c r="QYD4">
        <v>28</v>
      </c>
      <c r="QYE4">
        <v>28</v>
      </c>
      <c r="QYF4">
        <v>28</v>
      </c>
      <c r="QYG4">
        <v>28</v>
      </c>
      <c r="QYH4">
        <v>28</v>
      </c>
      <c r="QYI4">
        <v>28</v>
      </c>
      <c r="QYJ4">
        <v>28</v>
      </c>
      <c r="QYK4">
        <v>28</v>
      </c>
      <c r="QYL4">
        <v>29</v>
      </c>
      <c r="QYM4">
        <v>29</v>
      </c>
      <c r="QYN4">
        <v>29</v>
      </c>
      <c r="QYO4">
        <v>29</v>
      </c>
      <c r="QYP4">
        <v>29</v>
      </c>
      <c r="QYQ4">
        <v>29</v>
      </c>
      <c r="QYR4">
        <v>29</v>
      </c>
      <c r="QYS4">
        <v>29</v>
      </c>
      <c r="QYT4">
        <v>29</v>
      </c>
      <c r="QYU4">
        <v>29</v>
      </c>
      <c r="QYV4">
        <v>29</v>
      </c>
      <c r="QYW4">
        <v>29</v>
      </c>
      <c r="QYX4">
        <v>29</v>
      </c>
      <c r="QYY4">
        <v>29</v>
      </c>
      <c r="QYZ4">
        <v>30</v>
      </c>
      <c r="QZA4">
        <v>30</v>
      </c>
      <c r="QZB4">
        <v>30</v>
      </c>
      <c r="QZC4">
        <v>30</v>
      </c>
      <c r="QZD4">
        <v>30</v>
      </c>
      <c r="QZE4">
        <v>30</v>
      </c>
      <c r="QZF4">
        <v>30</v>
      </c>
      <c r="QZG4">
        <v>30</v>
      </c>
      <c r="QZH4">
        <v>30</v>
      </c>
      <c r="QZI4">
        <v>30</v>
      </c>
      <c r="QZJ4">
        <v>30</v>
      </c>
      <c r="QZK4">
        <v>30</v>
      </c>
      <c r="QZL4">
        <v>30</v>
      </c>
      <c r="QZM4">
        <v>30</v>
      </c>
      <c r="QZN4">
        <v>31</v>
      </c>
      <c r="QZO4">
        <v>31</v>
      </c>
      <c r="QZP4">
        <v>31</v>
      </c>
      <c r="QZQ4">
        <v>31</v>
      </c>
      <c r="QZR4">
        <v>31</v>
      </c>
      <c r="QZS4">
        <v>31</v>
      </c>
      <c r="QZT4">
        <v>31</v>
      </c>
      <c r="QZU4">
        <v>31</v>
      </c>
      <c r="QZV4">
        <v>31</v>
      </c>
      <c r="QZW4">
        <v>31</v>
      </c>
      <c r="QZX4">
        <v>31</v>
      </c>
      <c r="QZY4">
        <v>31</v>
      </c>
      <c r="QZZ4">
        <v>31</v>
      </c>
      <c r="RAA4">
        <v>31</v>
      </c>
      <c r="RAB4">
        <v>32</v>
      </c>
      <c r="RAC4">
        <v>32</v>
      </c>
      <c r="RAD4">
        <v>32</v>
      </c>
      <c r="RAE4">
        <v>32</v>
      </c>
      <c r="RAF4">
        <v>32</v>
      </c>
      <c r="RAG4">
        <v>32</v>
      </c>
      <c r="RAH4">
        <v>32</v>
      </c>
      <c r="RAI4">
        <v>32</v>
      </c>
      <c r="RAJ4">
        <v>32</v>
      </c>
      <c r="RAK4">
        <v>32</v>
      </c>
      <c r="RAL4">
        <v>32</v>
      </c>
      <c r="RAM4">
        <v>32</v>
      </c>
      <c r="RAN4">
        <v>32</v>
      </c>
      <c r="RAO4">
        <v>32</v>
      </c>
      <c r="RAP4">
        <v>33</v>
      </c>
      <c r="RAQ4">
        <v>33</v>
      </c>
      <c r="RAR4">
        <v>33</v>
      </c>
      <c r="RAS4">
        <v>33</v>
      </c>
      <c r="RAT4">
        <v>33</v>
      </c>
      <c r="RAU4">
        <v>33</v>
      </c>
      <c r="RAV4">
        <v>33</v>
      </c>
      <c r="RAW4">
        <v>33</v>
      </c>
      <c r="RAX4">
        <v>33</v>
      </c>
      <c r="RAY4">
        <v>33</v>
      </c>
      <c r="RAZ4">
        <v>33</v>
      </c>
      <c r="RBA4">
        <v>33</v>
      </c>
      <c r="RBB4">
        <v>33</v>
      </c>
      <c r="RBC4">
        <v>33</v>
      </c>
      <c r="RBD4">
        <v>34</v>
      </c>
      <c r="RBE4">
        <v>34</v>
      </c>
      <c r="RBF4">
        <v>34</v>
      </c>
      <c r="RBG4">
        <v>34</v>
      </c>
      <c r="RBH4">
        <v>34</v>
      </c>
      <c r="RBI4">
        <v>34</v>
      </c>
      <c r="RBJ4">
        <v>34</v>
      </c>
      <c r="RBK4">
        <v>34</v>
      </c>
      <c r="RBL4">
        <v>34</v>
      </c>
      <c r="RBM4">
        <v>34</v>
      </c>
      <c r="RBN4">
        <v>34</v>
      </c>
      <c r="RBO4">
        <v>34</v>
      </c>
      <c r="RBP4">
        <v>34</v>
      </c>
      <c r="RBQ4">
        <v>34</v>
      </c>
      <c r="RBR4">
        <v>35</v>
      </c>
      <c r="RBS4">
        <v>35</v>
      </c>
      <c r="RBT4">
        <v>35</v>
      </c>
      <c r="RBU4">
        <v>35</v>
      </c>
      <c r="RBV4">
        <v>35</v>
      </c>
      <c r="RBW4">
        <v>35</v>
      </c>
      <c r="RBX4">
        <v>35</v>
      </c>
      <c r="RBY4">
        <v>35</v>
      </c>
      <c r="RBZ4">
        <v>35</v>
      </c>
      <c r="RCA4">
        <v>35</v>
      </c>
      <c r="RCB4">
        <v>35</v>
      </c>
      <c r="RCC4">
        <v>35</v>
      </c>
      <c r="RCD4">
        <v>35</v>
      </c>
      <c r="RCE4">
        <v>35</v>
      </c>
      <c r="RCF4">
        <v>36</v>
      </c>
      <c r="RCG4">
        <v>36</v>
      </c>
      <c r="RCH4">
        <v>36</v>
      </c>
      <c r="RCI4">
        <v>36</v>
      </c>
      <c r="RCJ4">
        <v>36</v>
      </c>
      <c r="RCK4">
        <v>36</v>
      </c>
      <c r="RCL4">
        <v>36</v>
      </c>
      <c r="RCM4">
        <v>36</v>
      </c>
      <c r="RCN4">
        <v>36</v>
      </c>
      <c r="RCO4">
        <v>36</v>
      </c>
      <c r="RCP4">
        <v>36</v>
      </c>
      <c r="RCQ4">
        <v>36</v>
      </c>
      <c r="RCR4">
        <v>36</v>
      </c>
      <c r="RCS4">
        <v>36</v>
      </c>
      <c r="RCT4">
        <v>37</v>
      </c>
      <c r="RCU4">
        <v>37</v>
      </c>
      <c r="RCV4">
        <v>37</v>
      </c>
      <c r="RCW4">
        <v>37</v>
      </c>
      <c r="RCX4">
        <v>37</v>
      </c>
      <c r="RCY4">
        <v>37</v>
      </c>
      <c r="RCZ4">
        <v>37</v>
      </c>
      <c r="RDA4">
        <v>37</v>
      </c>
      <c r="RDB4">
        <v>37</v>
      </c>
      <c r="RDC4">
        <v>37</v>
      </c>
      <c r="RDD4">
        <v>37</v>
      </c>
      <c r="RDE4">
        <v>37</v>
      </c>
      <c r="RDF4">
        <v>37</v>
      </c>
      <c r="RDG4">
        <v>37</v>
      </c>
      <c r="RDH4">
        <v>38</v>
      </c>
      <c r="RDI4">
        <v>38</v>
      </c>
      <c r="RDJ4">
        <v>38</v>
      </c>
      <c r="RDK4">
        <v>38</v>
      </c>
      <c r="RDL4">
        <v>38</v>
      </c>
      <c r="RDM4">
        <v>38</v>
      </c>
      <c r="RDN4">
        <v>38</v>
      </c>
      <c r="RDO4">
        <v>38</v>
      </c>
      <c r="RDP4">
        <v>38</v>
      </c>
      <c r="RDQ4">
        <v>38</v>
      </c>
      <c r="RDR4">
        <v>38</v>
      </c>
      <c r="RDS4">
        <v>38</v>
      </c>
      <c r="RDT4">
        <v>38</v>
      </c>
      <c r="RDU4">
        <v>38</v>
      </c>
      <c r="RDV4">
        <v>39</v>
      </c>
      <c r="RDW4">
        <v>39</v>
      </c>
      <c r="RDX4">
        <v>39</v>
      </c>
      <c r="RDY4">
        <v>39</v>
      </c>
      <c r="RDZ4">
        <v>39</v>
      </c>
      <c r="REA4">
        <v>39</v>
      </c>
      <c r="REB4">
        <v>39</v>
      </c>
      <c r="REC4">
        <v>39</v>
      </c>
      <c r="RED4">
        <v>39</v>
      </c>
      <c r="REE4">
        <v>39</v>
      </c>
      <c r="REF4">
        <v>39</v>
      </c>
      <c r="REG4">
        <v>39</v>
      </c>
      <c r="REH4">
        <v>39</v>
      </c>
      <c r="REI4">
        <v>39</v>
      </c>
      <c r="REJ4">
        <v>40</v>
      </c>
      <c r="REK4">
        <v>40</v>
      </c>
      <c r="REL4">
        <v>40</v>
      </c>
      <c r="REM4">
        <v>40</v>
      </c>
      <c r="REN4">
        <v>40</v>
      </c>
      <c r="REO4">
        <v>40</v>
      </c>
      <c r="REP4">
        <v>40</v>
      </c>
      <c r="REQ4">
        <v>40</v>
      </c>
      <c r="RER4">
        <v>40</v>
      </c>
      <c r="RES4">
        <v>40</v>
      </c>
      <c r="RET4">
        <v>40</v>
      </c>
      <c r="REU4">
        <v>40</v>
      </c>
      <c r="REV4">
        <v>40</v>
      </c>
      <c r="REW4">
        <v>40</v>
      </c>
      <c r="REX4">
        <v>41</v>
      </c>
      <c r="REY4">
        <v>41</v>
      </c>
      <c r="REZ4">
        <v>41</v>
      </c>
      <c r="RFA4">
        <v>41</v>
      </c>
      <c r="RFB4">
        <v>41</v>
      </c>
      <c r="RFC4">
        <v>41</v>
      </c>
      <c r="RFD4">
        <v>41</v>
      </c>
      <c r="RFE4">
        <v>41</v>
      </c>
      <c r="RFF4">
        <v>41</v>
      </c>
      <c r="RFG4">
        <v>41</v>
      </c>
      <c r="RFH4">
        <v>41</v>
      </c>
      <c r="RFI4">
        <v>41</v>
      </c>
      <c r="RFJ4">
        <v>41</v>
      </c>
      <c r="RFK4">
        <v>41</v>
      </c>
      <c r="RFL4">
        <v>42</v>
      </c>
      <c r="RFM4">
        <v>42</v>
      </c>
      <c r="RFN4">
        <v>42</v>
      </c>
      <c r="RFO4">
        <v>42</v>
      </c>
      <c r="RFP4">
        <v>42</v>
      </c>
      <c r="RFQ4">
        <v>42</v>
      </c>
      <c r="RFR4">
        <v>42</v>
      </c>
      <c r="RFS4">
        <v>42</v>
      </c>
      <c r="RFT4">
        <v>42</v>
      </c>
      <c r="RFU4">
        <v>42</v>
      </c>
      <c r="RFV4">
        <v>42</v>
      </c>
      <c r="RFW4">
        <v>42</v>
      </c>
      <c r="RFX4">
        <v>42</v>
      </c>
      <c r="RFY4">
        <v>42</v>
      </c>
      <c r="RFZ4">
        <v>43</v>
      </c>
      <c r="RGA4">
        <v>43</v>
      </c>
      <c r="RGB4">
        <v>43</v>
      </c>
      <c r="RGC4">
        <v>43</v>
      </c>
      <c r="RGD4">
        <v>43</v>
      </c>
      <c r="RGE4">
        <v>43</v>
      </c>
      <c r="RGF4">
        <v>43</v>
      </c>
      <c r="RGG4">
        <v>43</v>
      </c>
      <c r="RGH4">
        <v>43</v>
      </c>
      <c r="RGI4">
        <v>43</v>
      </c>
      <c r="RGJ4">
        <v>43</v>
      </c>
      <c r="RGK4">
        <v>43</v>
      </c>
      <c r="RGL4">
        <v>43</v>
      </c>
      <c r="RGM4">
        <v>43</v>
      </c>
      <c r="RGN4">
        <v>44</v>
      </c>
      <c r="RGO4">
        <v>44</v>
      </c>
      <c r="RGP4">
        <v>44</v>
      </c>
      <c r="RGQ4">
        <v>44</v>
      </c>
      <c r="RGR4">
        <v>44</v>
      </c>
      <c r="RGS4">
        <v>44</v>
      </c>
      <c r="RGT4">
        <v>44</v>
      </c>
      <c r="RGU4">
        <v>44</v>
      </c>
      <c r="RGV4">
        <v>44</v>
      </c>
      <c r="RGW4">
        <v>44</v>
      </c>
      <c r="RGX4">
        <v>44</v>
      </c>
      <c r="RGY4">
        <v>44</v>
      </c>
      <c r="RGZ4">
        <v>44</v>
      </c>
      <c r="RHA4">
        <v>44</v>
      </c>
      <c r="RHB4">
        <v>45</v>
      </c>
      <c r="RHC4">
        <v>45</v>
      </c>
      <c r="RHD4">
        <v>45</v>
      </c>
      <c r="RHE4">
        <v>45</v>
      </c>
      <c r="RHF4">
        <v>45</v>
      </c>
      <c r="RHG4">
        <v>45</v>
      </c>
      <c r="RHH4">
        <v>45</v>
      </c>
      <c r="RHI4">
        <v>45</v>
      </c>
      <c r="RHJ4">
        <v>45</v>
      </c>
      <c r="RHK4">
        <v>45</v>
      </c>
      <c r="RHL4">
        <v>45</v>
      </c>
      <c r="RHM4">
        <v>45</v>
      </c>
      <c r="RHN4">
        <v>45</v>
      </c>
      <c r="RHO4">
        <v>45</v>
      </c>
      <c r="RHP4">
        <v>46</v>
      </c>
      <c r="RHQ4">
        <v>46</v>
      </c>
      <c r="RHR4">
        <v>46</v>
      </c>
      <c r="RHS4">
        <v>46</v>
      </c>
      <c r="RHT4">
        <v>46</v>
      </c>
      <c r="RHU4">
        <v>46</v>
      </c>
      <c r="RHV4">
        <v>46</v>
      </c>
      <c r="RHW4">
        <v>46</v>
      </c>
      <c r="RHX4">
        <v>46</v>
      </c>
      <c r="RHY4">
        <v>46</v>
      </c>
      <c r="RHZ4">
        <v>46</v>
      </c>
      <c r="RIA4">
        <v>46</v>
      </c>
      <c r="RIB4">
        <v>46</v>
      </c>
      <c r="RIC4">
        <v>46</v>
      </c>
      <c r="RID4">
        <v>47</v>
      </c>
      <c r="RIE4">
        <v>47</v>
      </c>
      <c r="RIF4">
        <v>47</v>
      </c>
      <c r="RIG4">
        <v>47</v>
      </c>
      <c r="RIH4">
        <v>47</v>
      </c>
      <c r="RII4">
        <v>47</v>
      </c>
      <c r="RIJ4">
        <v>47</v>
      </c>
      <c r="RIK4">
        <v>47</v>
      </c>
      <c r="RIL4">
        <v>47</v>
      </c>
      <c r="RIM4">
        <v>47</v>
      </c>
      <c r="RIN4">
        <v>47</v>
      </c>
      <c r="RIO4">
        <v>47</v>
      </c>
      <c r="RIP4">
        <v>47</v>
      </c>
      <c r="RIQ4">
        <v>47</v>
      </c>
      <c r="RIR4">
        <v>48</v>
      </c>
      <c r="RIS4">
        <v>48</v>
      </c>
      <c r="RIT4">
        <v>48</v>
      </c>
      <c r="RIU4">
        <v>48</v>
      </c>
      <c r="RIV4">
        <v>48</v>
      </c>
      <c r="RIW4">
        <v>48</v>
      </c>
      <c r="RIX4">
        <v>48</v>
      </c>
      <c r="RIY4">
        <v>48</v>
      </c>
      <c r="RIZ4">
        <v>48</v>
      </c>
      <c r="RJA4">
        <v>48</v>
      </c>
      <c r="RJB4">
        <v>48</v>
      </c>
      <c r="RJC4">
        <v>48</v>
      </c>
      <c r="RJD4">
        <v>48</v>
      </c>
      <c r="RJE4">
        <v>48</v>
      </c>
      <c r="RJF4">
        <v>49</v>
      </c>
      <c r="RJG4">
        <v>49</v>
      </c>
      <c r="RJH4">
        <v>49</v>
      </c>
      <c r="RJI4">
        <v>49</v>
      </c>
      <c r="RJJ4">
        <v>49</v>
      </c>
      <c r="RJK4">
        <v>49</v>
      </c>
      <c r="RJL4">
        <v>49</v>
      </c>
      <c r="RJM4">
        <v>49</v>
      </c>
      <c r="RJN4">
        <v>49</v>
      </c>
      <c r="RJO4">
        <v>49</v>
      </c>
      <c r="RJP4">
        <v>49</v>
      </c>
      <c r="RJQ4">
        <v>49</v>
      </c>
      <c r="RJR4">
        <v>49</v>
      </c>
      <c r="RJS4">
        <v>49</v>
      </c>
      <c r="RJT4">
        <v>50</v>
      </c>
      <c r="RJU4">
        <v>50</v>
      </c>
      <c r="RJV4">
        <v>50</v>
      </c>
      <c r="RJW4">
        <v>50</v>
      </c>
      <c r="RJX4">
        <v>50</v>
      </c>
      <c r="RJY4">
        <v>50</v>
      </c>
      <c r="RJZ4">
        <v>50</v>
      </c>
      <c r="RKA4">
        <v>50</v>
      </c>
      <c r="RKB4">
        <v>50</v>
      </c>
      <c r="RKC4">
        <v>50</v>
      </c>
      <c r="RKD4">
        <v>50</v>
      </c>
      <c r="RKE4">
        <v>50</v>
      </c>
      <c r="RKF4">
        <v>50</v>
      </c>
      <c r="RKG4">
        <v>50</v>
      </c>
      <c r="RKH4">
        <v>51</v>
      </c>
      <c r="RKI4">
        <v>51</v>
      </c>
      <c r="RKJ4">
        <v>51</v>
      </c>
      <c r="RKK4">
        <v>51</v>
      </c>
      <c r="RKL4">
        <v>51</v>
      </c>
      <c r="RKM4">
        <v>51</v>
      </c>
      <c r="RKN4">
        <v>51</v>
      </c>
      <c r="RKO4">
        <v>51</v>
      </c>
      <c r="RKP4">
        <v>51</v>
      </c>
      <c r="RKQ4">
        <v>51</v>
      </c>
      <c r="RKR4">
        <v>51</v>
      </c>
      <c r="RKS4">
        <v>51</v>
      </c>
      <c r="RKT4">
        <v>51</v>
      </c>
      <c r="RKU4">
        <v>51</v>
      </c>
      <c r="RKV4">
        <v>52</v>
      </c>
      <c r="RKW4">
        <v>52</v>
      </c>
      <c r="RKX4">
        <v>52</v>
      </c>
      <c r="RKY4">
        <v>52</v>
      </c>
      <c r="RKZ4">
        <v>52</v>
      </c>
      <c r="RLA4">
        <v>52</v>
      </c>
      <c r="RLB4">
        <v>52</v>
      </c>
      <c r="RLC4">
        <v>52</v>
      </c>
      <c r="RLD4">
        <v>52</v>
      </c>
      <c r="RLE4">
        <v>52</v>
      </c>
      <c r="RLF4">
        <v>52</v>
      </c>
      <c r="RLG4">
        <v>52</v>
      </c>
      <c r="RLH4">
        <v>52</v>
      </c>
      <c r="RLI4">
        <v>52</v>
      </c>
      <c r="RLJ4">
        <v>53</v>
      </c>
      <c r="RLK4">
        <v>53</v>
      </c>
      <c r="RLL4">
        <v>53</v>
      </c>
      <c r="RLM4">
        <v>53</v>
      </c>
      <c r="RLN4">
        <v>53</v>
      </c>
      <c r="RLO4">
        <v>53</v>
      </c>
      <c r="RLP4">
        <v>53</v>
      </c>
      <c r="RLQ4">
        <v>53</v>
      </c>
      <c r="RLR4">
        <v>53</v>
      </c>
      <c r="RLS4">
        <v>53</v>
      </c>
      <c r="RLT4">
        <v>53</v>
      </c>
      <c r="RLU4">
        <v>53</v>
      </c>
      <c r="RLV4">
        <v>53</v>
      </c>
      <c r="RLW4">
        <v>53</v>
      </c>
      <c r="RLX4">
        <v>54</v>
      </c>
      <c r="RLY4">
        <v>54</v>
      </c>
      <c r="RLZ4">
        <v>54</v>
      </c>
      <c r="RMA4">
        <v>54</v>
      </c>
      <c r="RMB4">
        <v>54</v>
      </c>
      <c r="RMC4">
        <v>54</v>
      </c>
      <c r="RMD4">
        <v>54</v>
      </c>
      <c r="RME4">
        <v>54</v>
      </c>
      <c r="RMF4">
        <v>54</v>
      </c>
      <c r="RMG4">
        <v>54</v>
      </c>
      <c r="RMH4">
        <v>54</v>
      </c>
      <c r="RMI4">
        <v>54</v>
      </c>
      <c r="RMJ4">
        <v>54</v>
      </c>
      <c r="RMK4">
        <v>54</v>
      </c>
      <c r="RML4">
        <v>55</v>
      </c>
      <c r="RMM4">
        <v>55</v>
      </c>
      <c r="RMN4">
        <v>55</v>
      </c>
      <c r="RMO4">
        <v>55</v>
      </c>
      <c r="RMP4">
        <v>55</v>
      </c>
      <c r="RMQ4">
        <v>55</v>
      </c>
      <c r="RMR4">
        <v>55</v>
      </c>
      <c r="RMS4">
        <v>55</v>
      </c>
      <c r="RMT4">
        <v>55</v>
      </c>
      <c r="RMU4">
        <v>55</v>
      </c>
      <c r="RMV4">
        <v>55</v>
      </c>
      <c r="RMW4">
        <v>55</v>
      </c>
      <c r="RMX4">
        <v>55</v>
      </c>
      <c r="RMY4">
        <v>55</v>
      </c>
      <c r="RMZ4">
        <v>56</v>
      </c>
      <c r="RNA4">
        <v>56</v>
      </c>
      <c r="RNB4">
        <v>56</v>
      </c>
      <c r="RNC4">
        <v>56</v>
      </c>
      <c r="RND4">
        <v>56</v>
      </c>
      <c r="RNE4">
        <v>56</v>
      </c>
      <c r="RNF4">
        <v>56</v>
      </c>
      <c r="RNG4">
        <v>56</v>
      </c>
      <c r="RNH4">
        <v>56</v>
      </c>
      <c r="RNI4">
        <v>56</v>
      </c>
      <c r="RNJ4">
        <v>56</v>
      </c>
      <c r="RNK4">
        <v>56</v>
      </c>
      <c r="RNL4">
        <v>56</v>
      </c>
      <c r="RNM4">
        <v>56</v>
      </c>
      <c r="RNN4">
        <v>57</v>
      </c>
      <c r="RNO4">
        <v>57</v>
      </c>
      <c r="RNP4">
        <v>57</v>
      </c>
      <c r="RNQ4">
        <v>57</v>
      </c>
      <c r="RNR4">
        <v>57</v>
      </c>
      <c r="RNS4">
        <v>57</v>
      </c>
      <c r="RNT4">
        <v>57</v>
      </c>
      <c r="RNU4">
        <v>57</v>
      </c>
      <c r="RNV4">
        <v>57</v>
      </c>
      <c r="RNW4">
        <v>57</v>
      </c>
      <c r="RNX4">
        <v>57</v>
      </c>
      <c r="RNY4">
        <v>57</v>
      </c>
      <c r="RNZ4">
        <v>57</v>
      </c>
      <c r="ROA4">
        <v>57</v>
      </c>
      <c r="ROB4">
        <v>58</v>
      </c>
      <c r="ROC4">
        <v>58</v>
      </c>
      <c r="ROD4">
        <v>58</v>
      </c>
      <c r="ROE4">
        <v>58</v>
      </c>
      <c r="ROF4">
        <v>58</v>
      </c>
      <c r="ROG4">
        <v>58</v>
      </c>
      <c r="ROH4">
        <v>58</v>
      </c>
      <c r="ROI4">
        <v>58</v>
      </c>
      <c r="ROJ4">
        <v>58</v>
      </c>
      <c r="ROK4">
        <v>58</v>
      </c>
      <c r="ROL4">
        <v>58</v>
      </c>
      <c r="ROM4">
        <v>58</v>
      </c>
      <c r="RON4">
        <v>58</v>
      </c>
      <c r="ROO4">
        <v>58</v>
      </c>
      <c r="ROP4">
        <v>59</v>
      </c>
      <c r="ROQ4">
        <v>59</v>
      </c>
      <c r="ROR4">
        <v>59</v>
      </c>
      <c r="ROS4">
        <v>59</v>
      </c>
      <c r="ROT4">
        <v>59</v>
      </c>
      <c r="ROU4">
        <v>59</v>
      </c>
      <c r="ROV4">
        <v>59</v>
      </c>
      <c r="ROW4">
        <v>59</v>
      </c>
      <c r="ROX4">
        <v>59</v>
      </c>
      <c r="ROY4">
        <v>59</v>
      </c>
      <c r="ROZ4">
        <v>59</v>
      </c>
      <c r="RPA4">
        <v>59</v>
      </c>
      <c r="RPB4">
        <v>59</v>
      </c>
      <c r="RPC4">
        <v>59</v>
      </c>
      <c r="RPD4">
        <v>60</v>
      </c>
      <c r="RPE4">
        <v>60</v>
      </c>
      <c r="RPF4">
        <v>60</v>
      </c>
      <c r="RPG4">
        <v>60</v>
      </c>
      <c r="RPH4">
        <v>60</v>
      </c>
      <c r="RPI4">
        <v>60</v>
      </c>
      <c r="RPJ4">
        <v>60</v>
      </c>
      <c r="RPK4">
        <v>60</v>
      </c>
      <c r="RPL4">
        <v>60</v>
      </c>
      <c r="RPM4">
        <v>60</v>
      </c>
      <c r="RPN4">
        <v>60</v>
      </c>
      <c r="RPO4">
        <v>60</v>
      </c>
      <c r="RPP4">
        <v>60</v>
      </c>
      <c r="RPQ4">
        <v>60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2</v>
      </c>
      <c r="RQG4">
        <v>2</v>
      </c>
      <c r="RQH4">
        <v>2</v>
      </c>
      <c r="RQI4">
        <v>2</v>
      </c>
      <c r="RQJ4">
        <v>2</v>
      </c>
      <c r="RQK4">
        <v>2</v>
      </c>
      <c r="RQL4">
        <v>2</v>
      </c>
      <c r="RQM4">
        <v>2</v>
      </c>
      <c r="RQN4">
        <v>2</v>
      </c>
      <c r="RQO4">
        <v>2</v>
      </c>
      <c r="RQP4">
        <v>2</v>
      </c>
      <c r="RQQ4">
        <v>2</v>
      </c>
      <c r="RQR4">
        <v>2</v>
      </c>
      <c r="RQS4">
        <v>2</v>
      </c>
      <c r="RQT4">
        <v>3</v>
      </c>
      <c r="RQU4">
        <v>3</v>
      </c>
      <c r="RQV4">
        <v>3</v>
      </c>
      <c r="RQW4">
        <v>3</v>
      </c>
      <c r="RQX4">
        <v>3</v>
      </c>
      <c r="RQY4">
        <v>3</v>
      </c>
      <c r="RQZ4">
        <v>3</v>
      </c>
      <c r="RRA4">
        <v>3</v>
      </c>
      <c r="RRB4">
        <v>3</v>
      </c>
      <c r="RRC4">
        <v>3</v>
      </c>
      <c r="RRD4">
        <v>3</v>
      </c>
      <c r="RRE4">
        <v>3</v>
      </c>
      <c r="RRF4">
        <v>3</v>
      </c>
      <c r="RRG4">
        <v>3</v>
      </c>
      <c r="RRH4">
        <v>4</v>
      </c>
      <c r="RRI4">
        <v>4</v>
      </c>
      <c r="RRJ4">
        <v>4</v>
      </c>
      <c r="RRK4">
        <v>4</v>
      </c>
      <c r="RRL4">
        <v>4</v>
      </c>
      <c r="RRM4">
        <v>4</v>
      </c>
      <c r="RRN4">
        <v>4</v>
      </c>
      <c r="RRO4">
        <v>4</v>
      </c>
      <c r="RRP4">
        <v>4</v>
      </c>
      <c r="RRQ4">
        <v>4</v>
      </c>
      <c r="RRR4">
        <v>4</v>
      </c>
      <c r="RRS4">
        <v>4</v>
      </c>
      <c r="RRT4">
        <v>4</v>
      </c>
      <c r="RRU4">
        <v>4</v>
      </c>
      <c r="RRV4">
        <v>5</v>
      </c>
      <c r="RRW4">
        <v>5</v>
      </c>
      <c r="RRX4">
        <v>5</v>
      </c>
      <c r="RRY4">
        <v>5</v>
      </c>
      <c r="RRZ4">
        <v>5</v>
      </c>
      <c r="RSA4">
        <v>5</v>
      </c>
      <c r="RSB4">
        <v>5</v>
      </c>
      <c r="RSC4">
        <v>5</v>
      </c>
      <c r="RSD4">
        <v>5</v>
      </c>
      <c r="RSE4">
        <v>5</v>
      </c>
      <c r="RSF4">
        <v>5</v>
      </c>
      <c r="RSG4">
        <v>5</v>
      </c>
      <c r="RSH4">
        <v>5</v>
      </c>
      <c r="RSI4">
        <v>5</v>
      </c>
      <c r="RSJ4">
        <v>6</v>
      </c>
      <c r="RSK4">
        <v>6</v>
      </c>
      <c r="RSL4">
        <v>6</v>
      </c>
      <c r="RSM4">
        <v>6</v>
      </c>
      <c r="RSN4">
        <v>6</v>
      </c>
      <c r="RSO4">
        <v>6</v>
      </c>
      <c r="RSP4">
        <v>6</v>
      </c>
      <c r="RSQ4">
        <v>6</v>
      </c>
      <c r="RSR4">
        <v>6</v>
      </c>
      <c r="RSS4">
        <v>6</v>
      </c>
      <c r="RST4">
        <v>6</v>
      </c>
      <c r="RSU4">
        <v>6</v>
      </c>
      <c r="RSV4">
        <v>6</v>
      </c>
      <c r="RSW4">
        <v>6</v>
      </c>
      <c r="RSX4">
        <v>7</v>
      </c>
      <c r="RSY4">
        <v>7</v>
      </c>
      <c r="RSZ4">
        <v>7</v>
      </c>
      <c r="RTA4">
        <v>7</v>
      </c>
      <c r="RTB4">
        <v>7</v>
      </c>
      <c r="RTC4">
        <v>7</v>
      </c>
      <c r="RTD4">
        <v>7</v>
      </c>
      <c r="RTE4">
        <v>7</v>
      </c>
      <c r="RTF4">
        <v>7</v>
      </c>
      <c r="RTG4">
        <v>7</v>
      </c>
      <c r="RTH4">
        <v>7</v>
      </c>
      <c r="RTI4">
        <v>7</v>
      </c>
      <c r="RTJ4">
        <v>7</v>
      </c>
      <c r="RTK4">
        <v>7</v>
      </c>
      <c r="RTL4">
        <v>8</v>
      </c>
      <c r="RTM4">
        <v>8</v>
      </c>
      <c r="RTN4">
        <v>8</v>
      </c>
      <c r="RTO4">
        <v>8</v>
      </c>
      <c r="RTP4">
        <v>8</v>
      </c>
      <c r="RTQ4">
        <v>8</v>
      </c>
      <c r="RTR4">
        <v>8</v>
      </c>
      <c r="RTS4">
        <v>8</v>
      </c>
      <c r="RTT4">
        <v>8</v>
      </c>
      <c r="RTU4">
        <v>8</v>
      </c>
      <c r="RTV4">
        <v>8</v>
      </c>
      <c r="RTW4">
        <v>8</v>
      </c>
      <c r="RTX4">
        <v>8</v>
      </c>
      <c r="RTY4">
        <v>8</v>
      </c>
      <c r="RTZ4">
        <v>9</v>
      </c>
      <c r="RUA4">
        <v>9</v>
      </c>
      <c r="RUB4">
        <v>9</v>
      </c>
      <c r="RUC4">
        <v>9</v>
      </c>
      <c r="RUD4">
        <v>9</v>
      </c>
      <c r="RUE4">
        <v>9</v>
      </c>
      <c r="RUF4">
        <v>9</v>
      </c>
      <c r="RUG4">
        <v>9</v>
      </c>
      <c r="RUH4">
        <v>9</v>
      </c>
      <c r="RUI4">
        <v>9</v>
      </c>
      <c r="RUJ4">
        <v>9</v>
      </c>
      <c r="RUK4">
        <v>9</v>
      </c>
      <c r="RUL4">
        <v>9</v>
      </c>
      <c r="RUM4">
        <v>9</v>
      </c>
      <c r="RUN4">
        <v>10</v>
      </c>
      <c r="RUO4">
        <v>10</v>
      </c>
      <c r="RUP4">
        <v>10</v>
      </c>
      <c r="RUQ4">
        <v>10</v>
      </c>
      <c r="RUR4">
        <v>10</v>
      </c>
      <c r="RUS4">
        <v>10</v>
      </c>
      <c r="RUT4">
        <v>10</v>
      </c>
      <c r="RUU4">
        <v>10</v>
      </c>
      <c r="RUV4">
        <v>10</v>
      </c>
      <c r="RUW4">
        <v>10</v>
      </c>
      <c r="RUX4">
        <v>10</v>
      </c>
      <c r="RUY4">
        <v>10</v>
      </c>
      <c r="RUZ4">
        <v>10</v>
      </c>
      <c r="RVA4">
        <v>10</v>
      </c>
      <c r="RVB4">
        <v>11</v>
      </c>
      <c r="RVC4">
        <v>11</v>
      </c>
      <c r="RVD4">
        <v>11</v>
      </c>
      <c r="RVE4">
        <v>11</v>
      </c>
      <c r="RVF4">
        <v>11</v>
      </c>
      <c r="RVG4">
        <v>11</v>
      </c>
      <c r="RVH4">
        <v>11</v>
      </c>
      <c r="RVI4">
        <v>11</v>
      </c>
      <c r="RVJ4">
        <v>11</v>
      </c>
      <c r="RVK4">
        <v>11</v>
      </c>
      <c r="RVL4">
        <v>11</v>
      </c>
      <c r="RVM4">
        <v>11</v>
      </c>
      <c r="RVN4">
        <v>11</v>
      </c>
      <c r="RVO4">
        <v>11</v>
      </c>
      <c r="RVP4">
        <v>12</v>
      </c>
      <c r="RVQ4">
        <v>12</v>
      </c>
      <c r="RVR4">
        <v>12</v>
      </c>
      <c r="RVS4">
        <v>12</v>
      </c>
      <c r="RVT4">
        <v>12</v>
      </c>
      <c r="RVU4">
        <v>12</v>
      </c>
      <c r="RVV4">
        <v>12</v>
      </c>
      <c r="RVW4">
        <v>12</v>
      </c>
      <c r="RVX4">
        <v>12</v>
      </c>
      <c r="RVY4">
        <v>12</v>
      </c>
      <c r="RVZ4">
        <v>12</v>
      </c>
      <c r="RWA4">
        <v>12</v>
      </c>
      <c r="RWB4">
        <v>12</v>
      </c>
      <c r="RWC4">
        <v>12</v>
      </c>
      <c r="RWD4">
        <v>13</v>
      </c>
      <c r="RWE4">
        <v>13</v>
      </c>
      <c r="RWF4">
        <v>13</v>
      </c>
      <c r="RWG4">
        <v>13</v>
      </c>
      <c r="RWH4">
        <v>13</v>
      </c>
      <c r="RWI4">
        <v>13</v>
      </c>
      <c r="RWJ4">
        <v>13</v>
      </c>
      <c r="RWK4">
        <v>13</v>
      </c>
      <c r="RWL4">
        <v>13</v>
      </c>
      <c r="RWM4">
        <v>13</v>
      </c>
      <c r="RWN4">
        <v>13</v>
      </c>
      <c r="RWO4">
        <v>13</v>
      </c>
      <c r="RWP4">
        <v>13</v>
      </c>
      <c r="RWQ4">
        <v>13</v>
      </c>
      <c r="RWR4">
        <v>14</v>
      </c>
      <c r="RWS4">
        <v>14</v>
      </c>
      <c r="RWT4">
        <v>14</v>
      </c>
      <c r="RWU4">
        <v>14</v>
      </c>
      <c r="RWV4">
        <v>14</v>
      </c>
      <c r="RWW4">
        <v>14</v>
      </c>
      <c r="RWX4">
        <v>14</v>
      </c>
      <c r="RWY4">
        <v>14</v>
      </c>
      <c r="RWZ4">
        <v>14</v>
      </c>
      <c r="RXA4">
        <v>14</v>
      </c>
      <c r="RXB4">
        <v>14</v>
      </c>
      <c r="RXC4">
        <v>14</v>
      </c>
      <c r="RXD4">
        <v>14</v>
      </c>
      <c r="RXE4">
        <v>14</v>
      </c>
      <c r="RXF4">
        <v>15</v>
      </c>
      <c r="RXG4">
        <v>15</v>
      </c>
      <c r="RXH4">
        <v>15</v>
      </c>
      <c r="RXI4">
        <v>15</v>
      </c>
      <c r="RXJ4">
        <v>15</v>
      </c>
      <c r="RXK4">
        <v>15</v>
      </c>
      <c r="RXL4">
        <v>15</v>
      </c>
      <c r="RXM4">
        <v>15</v>
      </c>
      <c r="RXN4">
        <v>15</v>
      </c>
      <c r="RXO4">
        <v>15</v>
      </c>
      <c r="RXP4">
        <v>15</v>
      </c>
      <c r="RXQ4">
        <v>15</v>
      </c>
      <c r="RXR4">
        <v>15</v>
      </c>
      <c r="RXS4">
        <v>15</v>
      </c>
      <c r="RXT4">
        <v>16</v>
      </c>
      <c r="RXU4">
        <v>16</v>
      </c>
      <c r="RXV4">
        <v>16</v>
      </c>
      <c r="RXW4">
        <v>16</v>
      </c>
      <c r="RXX4">
        <v>16</v>
      </c>
      <c r="RXY4">
        <v>16</v>
      </c>
      <c r="RXZ4">
        <v>16</v>
      </c>
      <c r="RYA4">
        <v>16</v>
      </c>
      <c r="RYB4">
        <v>16</v>
      </c>
      <c r="RYC4">
        <v>16</v>
      </c>
      <c r="RYD4">
        <v>16</v>
      </c>
      <c r="RYE4">
        <v>16</v>
      </c>
      <c r="RYF4">
        <v>16</v>
      </c>
      <c r="RYG4">
        <v>16</v>
      </c>
      <c r="RYH4">
        <v>17</v>
      </c>
      <c r="RYI4">
        <v>17</v>
      </c>
      <c r="RYJ4">
        <v>17</v>
      </c>
      <c r="RYK4">
        <v>17</v>
      </c>
      <c r="RYL4">
        <v>17</v>
      </c>
      <c r="RYM4">
        <v>17</v>
      </c>
      <c r="RYN4">
        <v>17</v>
      </c>
      <c r="RYO4">
        <v>17</v>
      </c>
      <c r="RYP4">
        <v>17</v>
      </c>
      <c r="RYQ4">
        <v>17</v>
      </c>
      <c r="RYR4">
        <v>17</v>
      </c>
      <c r="RYS4">
        <v>17</v>
      </c>
      <c r="RYT4">
        <v>17</v>
      </c>
      <c r="RYU4">
        <v>17</v>
      </c>
      <c r="RYV4">
        <v>18</v>
      </c>
      <c r="RYW4">
        <v>18</v>
      </c>
      <c r="RYX4">
        <v>18</v>
      </c>
      <c r="RYY4">
        <v>18</v>
      </c>
      <c r="RYZ4">
        <v>18</v>
      </c>
      <c r="RZA4">
        <v>18</v>
      </c>
      <c r="RZB4">
        <v>18</v>
      </c>
      <c r="RZC4">
        <v>18</v>
      </c>
      <c r="RZD4">
        <v>18</v>
      </c>
      <c r="RZE4">
        <v>18</v>
      </c>
      <c r="RZF4">
        <v>18</v>
      </c>
      <c r="RZG4">
        <v>18</v>
      </c>
      <c r="RZH4">
        <v>18</v>
      </c>
      <c r="RZI4">
        <v>18</v>
      </c>
      <c r="RZJ4">
        <v>19</v>
      </c>
      <c r="RZK4">
        <v>19</v>
      </c>
      <c r="RZL4">
        <v>19</v>
      </c>
      <c r="RZM4">
        <v>19</v>
      </c>
      <c r="RZN4">
        <v>19</v>
      </c>
      <c r="RZO4">
        <v>19</v>
      </c>
      <c r="RZP4">
        <v>19</v>
      </c>
      <c r="RZQ4">
        <v>19</v>
      </c>
      <c r="RZR4">
        <v>19</v>
      </c>
      <c r="RZS4">
        <v>19</v>
      </c>
      <c r="RZT4">
        <v>19</v>
      </c>
      <c r="RZU4">
        <v>19</v>
      </c>
      <c r="RZV4">
        <v>19</v>
      </c>
      <c r="RZW4">
        <v>19</v>
      </c>
      <c r="RZX4">
        <v>20</v>
      </c>
      <c r="RZY4">
        <v>20</v>
      </c>
      <c r="RZZ4">
        <v>20</v>
      </c>
      <c r="SAA4">
        <v>20</v>
      </c>
      <c r="SAB4">
        <v>20</v>
      </c>
      <c r="SAC4">
        <v>20</v>
      </c>
      <c r="SAD4">
        <v>20</v>
      </c>
      <c r="SAE4">
        <v>20</v>
      </c>
      <c r="SAF4">
        <v>20</v>
      </c>
      <c r="SAG4">
        <v>20</v>
      </c>
      <c r="SAH4">
        <v>20</v>
      </c>
      <c r="SAI4">
        <v>20</v>
      </c>
      <c r="SAJ4">
        <v>20</v>
      </c>
      <c r="SAK4">
        <v>20</v>
      </c>
      <c r="SAL4">
        <v>21</v>
      </c>
      <c r="SAM4">
        <v>21</v>
      </c>
      <c r="SAN4">
        <v>21</v>
      </c>
      <c r="SAO4">
        <v>21</v>
      </c>
      <c r="SAP4">
        <v>21</v>
      </c>
      <c r="SAQ4">
        <v>21</v>
      </c>
      <c r="SAR4">
        <v>21</v>
      </c>
      <c r="SAS4">
        <v>21</v>
      </c>
      <c r="SAT4">
        <v>21</v>
      </c>
      <c r="SAU4">
        <v>21</v>
      </c>
      <c r="SAV4">
        <v>21</v>
      </c>
      <c r="SAW4">
        <v>21</v>
      </c>
      <c r="SAX4">
        <v>21</v>
      </c>
      <c r="SAY4">
        <v>21</v>
      </c>
      <c r="SAZ4">
        <v>22</v>
      </c>
      <c r="SBA4">
        <v>22</v>
      </c>
      <c r="SBB4">
        <v>22</v>
      </c>
      <c r="SBC4">
        <v>22</v>
      </c>
      <c r="SBD4">
        <v>22</v>
      </c>
      <c r="SBE4">
        <v>22</v>
      </c>
      <c r="SBF4">
        <v>22</v>
      </c>
      <c r="SBG4">
        <v>22</v>
      </c>
      <c r="SBH4">
        <v>22</v>
      </c>
      <c r="SBI4">
        <v>22</v>
      </c>
      <c r="SBJ4">
        <v>22</v>
      </c>
      <c r="SBK4">
        <v>22</v>
      </c>
      <c r="SBL4">
        <v>22</v>
      </c>
      <c r="SBM4">
        <v>22</v>
      </c>
      <c r="SBN4">
        <v>23</v>
      </c>
      <c r="SBO4">
        <v>23</v>
      </c>
      <c r="SBP4">
        <v>23</v>
      </c>
      <c r="SBQ4">
        <v>23</v>
      </c>
      <c r="SBR4">
        <v>23</v>
      </c>
      <c r="SBS4">
        <v>23</v>
      </c>
      <c r="SBT4">
        <v>23</v>
      </c>
      <c r="SBU4">
        <v>23</v>
      </c>
      <c r="SBV4">
        <v>23</v>
      </c>
      <c r="SBW4">
        <v>23</v>
      </c>
      <c r="SBX4">
        <v>23</v>
      </c>
      <c r="SBY4">
        <v>23</v>
      </c>
      <c r="SBZ4">
        <v>23</v>
      </c>
      <c r="SCA4">
        <v>23</v>
      </c>
      <c r="SCB4">
        <v>24</v>
      </c>
      <c r="SCC4">
        <v>24</v>
      </c>
      <c r="SCD4">
        <v>24</v>
      </c>
      <c r="SCE4">
        <v>24</v>
      </c>
      <c r="SCF4">
        <v>24</v>
      </c>
      <c r="SCG4">
        <v>24</v>
      </c>
      <c r="SCH4">
        <v>24</v>
      </c>
      <c r="SCI4">
        <v>24</v>
      </c>
      <c r="SCJ4">
        <v>24</v>
      </c>
      <c r="SCK4">
        <v>24</v>
      </c>
      <c r="SCL4">
        <v>24</v>
      </c>
      <c r="SCM4">
        <v>24</v>
      </c>
      <c r="SCN4">
        <v>24</v>
      </c>
      <c r="SCO4">
        <v>24</v>
      </c>
      <c r="SCP4">
        <v>25</v>
      </c>
      <c r="SCQ4">
        <v>25</v>
      </c>
      <c r="SCR4">
        <v>25</v>
      </c>
      <c r="SCS4">
        <v>25</v>
      </c>
      <c r="SCT4">
        <v>25</v>
      </c>
      <c r="SCU4">
        <v>25</v>
      </c>
      <c r="SCV4">
        <v>25</v>
      </c>
      <c r="SCW4">
        <v>25</v>
      </c>
      <c r="SCX4">
        <v>25</v>
      </c>
      <c r="SCY4">
        <v>25</v>
      </c>
      <c r="SCZ4">
        <v>25</v>
      </c>
      <c r="SDA4">
        <v>25</v>
      </c>
      <c r="SDB4">
        <v>25</v>
      </c>
      <c r="SDC4">
        <v>25</v>
      </c>
      <c r="SDD4">
        <v>26</v>
      </c>
      <c r="SDE4">
        <v>26</v>
      </c>
      <c r="SDF4">
        <v>26</v>
      </c>
      <c r="SDG4">
        <v>26</v>
      </c>
      <c r="SDH4">
        <v>26</v>
      </c>
      <c r="SDI4">
        <v>26</v>
      </c>
      <c r="SDJ4">
        <v>26</v>
      </c>
      <c r="SDK4">
        <v>26</v>
      </c>
      <c r="SDL4">
        <v>26</v>
      </c>
      <c r="SDM4">
        <v>26</v>
      </c>
      <c r="SDN4">
        <v>26</v>
      </c>
      <c r="SDO4">
        <v>26</v>
      </c>
      <c r="SDP4">
        <v>26</v>
      </c>
      <c r="SDQ4">
        <v>26</v>
      </c>
      <c r="SDR4">
        <v>27</v>
      </c>
      <c r="SDS4">
        <v>27</v>
      </c>
      <c r="SDT4">
        <v>27</v>
      </c>
      <c r="SDU4">
        <v>27</v>
      </c>
      <c r="SDV4">
        <v>27</v>
      </c>
      <c r="SDW4">
        <v>27</v>
      </c>
      <c r="SDX4">
        <v>27</v>
      </c>
      <c r="SDY4">
        <v>27</v>
      </c>
      <c r="SDZ4">
        <v>27</v>
      </c>
      <c r="SEA4">
        <v>27</v>
      </c>
      <c r="SEB4">
        <v>27</v>
      </c>
      <c r="SEC4">
        <v>27</v>
      </c>
      <c r="SED4">
        <v>27</v>
      </c>
      <c r="SEE4">
        <v>27</v>
      </c>
      <c r="SEF4">
        <v>28</v>
      </c>
      <c r="SEG4">
        <v>28</v>
      </c>
      <c r="SEH4">
        <v>28</v>
      </c>
      <c r="SEI4">
        <v>28</v>
      </c>
      <c r="SEJ4">
        <v>28</v>
      </c>
      <c r="SEK4">
        <v>28</v>
      </c>
      <c r="SEL4">
        <v>28</v>
      </c>
      <c r="SEM4">
        <v>28</v>
      </c>
      <c r="SEN4">
        <v>28</v>
      </c>
      <c r="SEO4">
        <v>28</v>
      </c>
      <c r="SEP4">
        <v>28</v>
      </c>
      <c r="SEQ4">
        <v>28</v>
      </c>
      <c r="SER4">
        <v>28</v>
      </c>
      <c r="SES4">
        <v>28</v>
      </c>
      <c r="SET4">
        <v>29</v>
      </c>
      <c r="SEU4">
        <v>29</v>
      </c>
      <c r="SEV4">
        <v>29</v>
      </c>
      <c r="SEW4">
        <v>29</v>
      </c>
      <c r="SEX4">
        <v>29</v>
      </c>
      <c r="SEY4">
        <v>29</v>
      </c>
      <c r="SEZ4">
        <v>29</v>
      </c>
      <c r="SFA4">
        <v>29</v>
      </c>
      <c r="SFB4">
        <v>29</v>
      </c>
      <c r="SFC4">
        <v>29</v>
      </c>
      <c r="SFD4">
        <v>29</v>
      </c>
      <c r="SFE4">
        <v>29</v>
      </c>
      <c r="SFF4">
        <v>29</v>
      </c>
      <c r="SFG4">
        <v>29</v>
      </c>
      <c r="SFH4">
        <v>30</v>
      </c>
      <c r="SFI4">
        <v>30</v>
      </c>
      <c r="SFJ4">
        <v>30</v>
      </c>
      <c r="SFK4">
        <v>30</v>
      </c>
      <c r="SFL4">
        <v>30</v>
      </c>
      <c r="SFM4">
        <v>30</v>
      </c>
      <c r="SFN4">
        <v>30</v>
      </c>
      <c r="SFO4">
        <v>30</v>
      </c>
      <c r="SFP4">
        <v>30</v>
      </c>
      <c r="SFQ4">
        <v>30</v>
      </c>
      <c r="SFR4">
        <v>30</v>
      </c>
      <c r="SFS4">
        <v>30</v>
      </c>
      <c r="SFT4">
        <v>30</v>
      </c>
      <c r="SFU4">
        <v>30</v>
      </c>
      <c r="SFV4">
        <v>31</v>
      </c>
      <c r="SFW4">
        <v>31</v>
      </c>
      <c r="SFX4">
        <v>31</v>
      </c>
      <c r="SFY4">
        <v>31</v>
      </c>
      <c r="SFZ4">
        <v>31</v>
      </c>
      <c r="SGA4">
        <v>31</v>
      </c>
      <c r="SGB4">
        <v>31</v>
      </c>
      <c r="SGC4">
        <v>31</v>
      </c>
      <c r="SGD4">
        <v>31</v>
      </c>
      <c r="SGE4">
        <v>31</v>
      </c>
      <c r="SGF4">
        <v>31</v>
      </c>
      <c r="SGG4">
        <v>31</v>
      </c>
      <c r="SGH4">
        <v>31</v>
      </c>
      <c r="SGI4">
        <v>31</v>
      </c>
      <c r="SGJ4">
        <v>32</v>
      </c>
      <c r="SGK4">
        <v>32</v>
      </c>
      <c r="SGL4">
        <v>32</v>
      </c>
      <c r="SGM4">
        <v>32</v>
      </c>
      <c r="SGN4">
        <v>32</v>
      </c>
      <c r="SGO4">
        <v>32</v>
      </c>
      <c r="SGP4">
        <v>32</v>
      </c>
      <c r="SGQ4">
        <v>32</v>
      </c>
      <c r="SGR4">
        <v>32</v>
      </c>
      <c r="SGS4">
        <v>32</v>
      </c>
      <c r="SGT4">
        <v>32</v>
      </c>
      <c r="SGU4">
        <v>32</v>
      </c>
      <c r="SGV4">
        <v>32</v>
      </c>
      <c r="SGW4">
        <v>32</v>
      </c>
      <c r="SGX4">
        <v>33</v>
      </c>
      <c r="SGY4">
        <v>33</v>
      </c>
      <c r="SGZ4">
        <v>33</v>
      </c>
      <c r="SHA4">
        <v>33</v>
      </c>
      <c r="SHB4">
        <v>33</v>
      </c>
      <c r="SHC4">
        <v>33</v>
      </c>
      <c r="SHD4">
        <v>33</v>
      </c>
      <c r="SHE4">
        <v>33</v>
      </c>
      <c r="SHF4">
        <v>33</v>
      </c>
      <c r="SHG4">
        <v>33</v>
      </c>
      <c r="SHH4">
        <v>33</v>
      </c>
      <c r="SHI4">
        <v>33</v>
      </c>
      <c r="SHJ4">
        <v>33</v>
      </c>
      <c r="SHK4">
        <v>33</v>
      </c>
      <c r="SHL4">
        <v>34</v>
      </c>
      <c r="SHM4">
        <v>34</v>
      </c>
      <c r="SHN4">
        <v>34</v>
      </c>
      <c r="SHO4">
        <v>34</v>
      </c>
      <c r="SHP4">
        <v>34</v>
      </c>
      <c r="SHQ4">
        <v>34</v>
      </c>
      <c r="SHR4">
        <v>34</v>
      </c>
      <c r="SHS4">
        <v>34</v>
      </c>
      <c r="SHT4">
        <v>34</v>
      </c>
      <c r="SHU4">
        <v>34</v>
      </c>
      <c r="SHV4">
        <v>34</v>
      </c>
      <c r="SHW4">
        <v>34</v>
      </c>
      <c r="SHX4">
        <v>34</v>
      </c>
      <c r="SHY4">
        <v>34</v>
      </c>
      <c r="SHZ4">
        <v>35</v>
      </c>
      <c r="SIA4">
        <v>35</v>
      </c>
      <c r="SIB4">
        <v>35</v>
      </c>
      <c r="SIC4">
        <v>35</v>
      </c>
      <c r="SID4">
        <v>35</v>
      </c>
      <c r="SIE4">
        <v>35</v>
      </c>
      <c r="SIF4">
        <v>35</v>
      </c>
      <c r="SIG4">
        <v>35</v>
      </c>
      <c r="SIH4">
        <v>35</v>
      </c>
      <c r="SII4">
        <v>35</v>
      </c>
      <c r="SIJ4">
        <v>35</v>
      </c>
      <c r="SIK4">
        <v>35</v>
      </c>
      <c r="SIL4">
        <v>35</v>
      </c>
      <c r="SIM4">
        <v>35</v>
      </c>
      <c r="SIN4">
        <v>36</v>
      </c>
      <c r="SIO4">
        <v>36</v>
      </c>
      <c r="SIP4">
        <v>36</v>
      </c>
      <c r="SIQ4">
        <v>36</v>
      </c>
      <c r="SIR4">
        <v>36</v>
      </c>
      <c r="SIS4">
        <v>36</v>
      </c>
      <c r="SIT4">
        <v>36</v>
      </c>
      <c r="SIU4">
        <v>36</v>
      </c>
      <c r="SIV4">
        <v>36</v>
      </c>
      <c r="SIW4">
        <v>36</v>
      </c>
      <c r="SIX4">
        <v>36</v>
      </c>
      <c r="SIY4">
        <v>36</v>
      </c>
      <c r="SIZ4">
        <v>36</v>
      </c>
      <c r="SJA4">
        <v>36</v>
      </c>
      <c r="SJB4">
        <v>37</v>
      </c>
      <c r="SJC4">
        <v>37</v>
      </c>
      <c r="SJD4">
        <v>37</v>
      </c>
      <c r="SJE4">
        <v>37</v>
      </c>
      <c r="SJF4">
        <v>37</v>
      </c>
      <c r="SJG4">
        <v>37</v>
      </c>
      <c r="SJH4">
        <v>37</v>
      </c>
      <c r="SJI4">
        <v>37</v>
      </c>
      <c r="SJJ4">
        <v>37</v>
      </c>
      <c r="SJK4">
        <v>37</v>
      </c>
      <c r="SJL4">
        <v>37</v>
      </c>
      <c r="SJM4">
        <v>37</v>
      </c>
      <c r="SJN4">
        <v>37</v>
      </c>
      <c r="SJO4">
        <v>37</v>
      </c>
      <c r="SJP4">
        <v>38</v>
      </c>
      <c r="SJQ4">
        <v>38</v>
      </c>
      <c r="SJR4">
        <v>38</v>
      </c>
      <c r="SJS4">
        <v>38</v>
      </c>
      <c r="SJT4">
        <v>38</v>
      </c>
      <c r="SJU4">
        <v>38</v>
      </c>
      <c r="SJV4">
        <v>38</v>
      </c>
      <c r="SJW4">
        <v>38</v>
      </c>
      <c r="SJX4">
        <v>38</v>
      </c>
      <c r="SJY4">
        <v>38</v>
      </c>
      <c r="SJZ4">
        <v>38</v>
      </c>
      <c r="SKA4">
        <v>38</v>
      </c>
      <c r="SKB4">
        <v>38</v>
      </c>
      <c r="SKC4">
        <v>38</v>
      </c>
      <c r="SKD4">
        <v>39</v>
      </c>
      <c r="SKE4">
        <v>39</v>
      </c>
      <c r="SKF4">
        <v>39</v>
      </c>
      <c r="SKG4">
        <v>39</v>
      </c>
      <c r="SKH4">
        <v>39</v>
      </c>
      <c r="SKI4">
        <v>39</v>
      </c>
      <c r="SKJ4">
        <v>39</v>
      </c>
      <c r="SKK4">
        <v>39</v>
      </c>
      <c r="SKL4">
        <v>39</v>
      </c>
      <c r="SKM4">
        <v>39</v>
      </c>
      <c r="SKN4">
        <v>39</v>
      </c>
      <c r="SKO4">
        <v>39</v>
      </c>
      <c r="SKP4">
        <v>39</v>
      </c>
      <c r="SKQ4">
        <v>39</v>
      </c>
      <c r="SKR4">
        <v>40</v>
      </c>
      <c r="SKS4">
        <v>40</v>
      </c>
      <c r="SKT4">
        <v>40</v>
      </c>
      <c r="SKU4">
        <v>40</v>
      </c>
      <c r="SKV4">
        <v>40</v>
      </c>
      <c r="SKW4">
        <v>40</v>
      </c>
      <c r="SKX4">
        <v>40</v>
      </c>
      <c r="SKY4">
        <v>40</v>
      </c>
      <c r="SKZ4">
        <v>40</v>
      </c>
      <c r="SLA4">
        <v>40</v>
      </c>
      <c r="SLB4">
        <v>40</v>
      </c>
      <c r="SLC4">
        <v>40</v>
      </c>
      <c r="SLD4">
        <v>40</v>
      </c>
      <c r="SLE4">
        <v>40</v>
      </c>
      <c r="SLF4">
        <v>41</v>
      </c>
      <c r="SLG4">
        <v>41</v>
      </c>
      <c r="SLH4">
        <v>41</v>
      </c>
      <c r="SLI4">
        <v>41</v>
      </c>
      <c r="SLJ4">
        <v>41</v>
      </c>
      <c r="SLK4">
        <v>41</v>
      </c>
      <c r="SLL4">
        <v>41</v>
      </c>
      <c r="SLM4">
        <v>41</v>
      </c>
      <c r="SLN4">
        <v>41</v>
      </c>
      <c r="SLO4">
        <v>41</v>
      </c>
      <c r="SLP4">
        <v>41</v>
      </c>
      <c r="SLQ4">
        <v>41</v>
      </c>
      <c r="SLR4">
        <v>41</v>
      </c>
      <c r="SLS4">
        <v>41</v>
      </c>
      <c r="SLT4">
        <v>42</v>
      </c>
      <c r="SLU4">
        <v>42</v>
      </c>
      <c r="SLV4">
        <v>42</v>
      </c>
      <c r="SLW4">
        <v>42</v>
      </c>
      <c r="SLX4">
        <v>42</v>
      </c>
      <c r="SLY4">
        <v>42</v>
      </c>
      <c r="SLZ4">
        <v>42</v>
      </c>
      <c r="SMA4">
        <v>42</v>
      </c>
      <c r="SMB4">
        <v>42</v>
      </c>
      <c r="SMC4">
        <v>42</v>
      </c>
      <c r="SMD4">
        <v>42</v>
      </c>
      <c r="SME4">
        <v>42</v>
      </c>
      <c r="SMF4">
        <v>42</v>
      </c>
      <c r="SMG4">
        <v>42</v>
      </c>
      <c r="SMH4">
        <v>43</v>
      </c>
      <c r="SMI4">
        <v>43</v>
      </c>
      <c r="SMJ4">
        <v>43</v>
      </c>
      <c r="SMK4">
        <v>43</v>
      </c>
      <c r="SML4">
        <v>43</v>
      </c>
      <c r="SMM4">
        <v>43</v>
      </c>
      <c r="SMN4">
        <v>43</v>
      </c>
      <c r="SMO4">
        <v>43</v>
      </c>
      <c r="SMP4">
        <v>43</v>
      </c>
      <c r="SMQ4">
        <v>43</v>
      </c>
      <c r="SMR4">
        <v>43</v>
      </c>
      <c r="SMS4">
        <v>43</v>
      </c>
      <c r="SMT4">
        <v>43</v>
      </c>
      <c r="SMU4">
        <v>43</v>
      </c>
      <c r="SMV4">
        <v>44</v>
      </c>
      <c r="SMW4">
        <v>44</v>
      </c>
      <c r="SMX4">
        <v>44</v>
      </c>
      <c r="SMY4">
        <v>44</v>
      </c>
      <c r="SMZ4">
        <v>44</v>
      </c>
      <c r="SNA4">
        <v>44</v>
      </c>
      <c r="SNB4">
        <v>44</v>
      </c>
      <c r="SNC4">
        <v>44</v>
      </c>
      <c r="SND4">
        <v>44</v>
      </c>
      <c r="SNE4">
        <v>44</v>
      </c>
      <c r="SNF4">
        <v>44</v>
      </c>
      <c r="SNG4">
        <v>44</v>
      </c>
      <c r="SNH4">
        <v>44</v>
      </c>
      <c r="SNI4">
        <v>44</v>
      </c>
      <c r="SNJ4">
        <v>45</v>
      </c>
      <c r="SNK4">
        <v>45</v>
      </c>
      <c r="SNL4">
        <v>45</v>
      </c>
      <c r="SNM4">
        <v>45</v>
      </c>
      <c r="SNN4">
        <v>45</v>
      </c>
      <c r="SNO4">
        <v>45</v>
      </c>
      <c r="SNP4">
        <v>45</v>
      </c>
      <c r="SNQ4">
        <v>45</v>
      </c>
      <c r="SNR4">
        <v>45</v>
      </c>
      <c r="SNS4">
        <v>45</v>
      </c>
      <c r="SNT4">
        <v>45</v>
      </c>
      <c r="SNU4">
        <v>45</v>
      </c>
      <c r="SNV4">
        <v>45</v>
      </c>
      <c r="SNW4">
        <v>45</v>
      </c>
      <c r="SNX4">
        <v>46</v>
      </c>
      <c r="SNY4">
        <v>46</v>
      </c>
      <c r="SNZ4">
        <v>46</v>
      </c>
      <c r="SOA4">
        <v>46</v>
      </c>
      <c r="SOB4">
        <v>46</v>
      </c>
      <c r="SOC4">
        <v>46</v>
      </c>
      <c r="SOD4">
        <v>46</v>
      </c>
      <c r="SOE4">
        <v>46</v>
      </c>
      <c r="SOF4">
        <v>46</v>
      </c>
      <c r="SOG4">
        <v>46</v>
      </c>
      <c r="SOH4">
        <v>46</v>
      </c>
      <c r="SOI4">
        <v>46</v>
      </c>
      <c r="SOJ4">
        <v>46</v>
      </c>
      <c r="SOK4">
        <v>46</v>
      </c>
      <c r="SOL4">
        <v>47</v>
      </c>
      <c r="SOM4">
        <v>47</v>
      </c>
      <c r="SON4">
        <v>47</v>
      </c>
      <c r="SOO4">
        <v>47</v>
      </c>
      <c r="SOP4">
        <v>47</v>
      </c>
      <c r="SOQ4">
        <v>47</v>
      </c>
      <c r="SOR4">
        <v>47</v>
      </c>
      <c r="SOS4">
        <v>47</v>
      </c>
      <c r="SOT4">
        <v>47</v>
      </c>
      <c r="SOU4">
        <v>47</v>
      </c>
      <c r="SOV4">
        <v>47</v>
      </c>
      <c r="SOW4">
        <v>47</v>
      </c>
      <c r="SOX4">
        <v>47</v>
      </c>
      <c r="SOY4">
        <v>47</v>
      </c>
      <c r="SOZ4">
        <v>48</v>
      </c>
      <c r="SPA4">
        <v>48</v>
      </c>
      <c r="SPB4">
        <v>48</v>
      </c>
      <c r="SPC4">
        <v>48</v>
      </c>
      <c r="SPD4">
        <v>48</v>
      </c>
      <c r="SPE4">
        <v>48</v>
      </c>
      <c r="SPF4">
        <v>48</v>
      </c>
      <c r="SPG4">
        <v>48</v>
      </c>
      <c r="SPH4">
        <v>48</v>
      </c>
      <c r="SPI4">
        <v>48</v>
      </c>
      <c r="SPJ4">
        <v>48</v>
      </c>
      <c r="SPK4">
        <v>48</v>
      </c>
      <c r="SPL4">
        <v>48</v>
      </c>
      <c r="SPM4">
        <v>48</v>
      </c>
      <c r="SPN4">
        <v>49</v>
      </c>
      <c r="SPO4">
        <v>49</v>
      </c>
      <c r="SPP4">
        <v>49</v>
      </c>
      <c r="SPQ4">
        <v>49</v>
      </c>
      <c r="SPR4">
        <v>49</v>
      </c>
      <c r="SPS4">
        <v>49</v>
      </c>
      <c r="SPT4">
        <v>49</v>
      </c>
      <c r="SPU4">
        <v>49</v>
      </c>
      <c r="SPV4">
        <v>49</v>
      </c>
      <c r="SPW4">
        <v>49</v>
      </c>
      <c r="SPX4">
        <v>49</v>
      </c>
      <c r="SPY4">
        <v>49</v>
      </c>
      <c r="SPZ4">
        <v>49</v>
      </c>
      <c r="SQA4">
        <v>49</v>
      </c>
      <c r="SQB4">
        <v>50</v>
      </c>
      <c r="SQC4">
        <v>50</v>
      </c>
      <c r="SQD4">
        <v>50</v>
      </c>
      <c r="SQE4">
        <v>50</v>
      </c>
      <c r="SQF4">
        <v>50</v>
      </c>
      <c r="SQG4">
        <v>50</v>
      </c>
      <c r="SQH4">
        <v>50</v>
      </c>
      <c r="SQI4">
        <v>50</v>
      </c>
      <c r="SQJ4">
        <v>50</v>
      </c>
      <c r="SQK4">
        <v>50</v>
      </c>
      <c r="SQL4">
        <v>50</v>
      </c>
      <c r="SQM4">
        <v>50</v>
      </c>
      <c r="SQN4">
        <v>50</v>
      </c>
      <c r="SQO4">
        <v>50</v>
      </c>
      <c r="SQP4">
        <v>51</v>
      </c>
      <c r="SQQ4">
        <v>51</v>
      </c>
      <c r="SQR4">
        <v>51</v>
      </c>
      <c r="SQS4">
        <v>51</v>
      </c>
      <c r="SQT4">
        <v>51</v>
      </c>
      <c r="SQU4">
        <v>51</v>
      </c>
      <c r="SQV4">
        <v>51</v>
      </c>
      <c r="SQW4">
        <v>51</v>
      </c>
      <c r="SQX4">
        <v>51</v>
      </c>
      <c r="SQY4">
        <v>51</v>
      </c>
      <c r="SQZ4">
        <v>51</v>
      </c>
      <c r="SRA4">
        <v>51</v>
      </c>
      <c r="SRB4">
        <v>51</v>
      </c>
      <c r="SRC4">
        <v>51</v>
      </c>
      <c r="SRD4">
        <v>52</v>
      </c>
      <c r="SRE4">
        <v>52</v>
      </c>
      <c r="SRF4">
        <v>52</v>
      </c>
      <c r="SRG4">
        <v>52</v>
      </c>
      <c r="SRH4">
        <v>52</v>
      </c>
      <c r="SRI4">
        <v>52</v>
      </c>
      <c r="SRJ4">
        <v>52</v>
      </c>
      <c r="SRK4">
        <v>52</v>
      </c>
      <c r="SRL4">
        <v>52</v>
      </c>
      <c r="SRM4">
        <v>52</v>
      </c>
      <c r="SRN4">
        <v>52</v>
      </c>
      <c r="SRO4">
        <v>52</v>
      </c>
      <c r="SRP4">
        <v>52</v>
      </c>
      <c r="SRQ4">
        <v>52</v>
      </c>
      <c r="SRR4">
        <v>53</v>
      </c>
      <c r="SRS4">
        <v>53</v>
      </c>
      <c r="SRT4">
        <v>53</v>
      </c>
      <c r="SRU4">
        <v>53</v>
      </c>
      <c r="SRV4">
        <v>53</v>
      </c>
      <c r="SRW4">
        <v>53</v>
      </c>
      <c r="SRX4">
        <v>53</v>
      </c>
      <c r="SRY4">
        <v>53</v>
      </c>
      <c r="SRZ4">
        <v>53</v>
      </c>
      <c r="SSA4">
        <v>53</v>
      </c>
      <c r="SSB4">
        <v>53</v>
      </c>
      <c r="SSC4">
        <v>53</v>
      </c>
      <c r="SSD4">
        <v>53</v>
      </c>
      <c r="SSE4">
        <v>53</v>
      </c>
      <c r="SSF4">
        <v>54</v>
      </c>
      <c r="SSG4">
        <v>54</v>
      </c>
      <c r="SSH4">
        <v>54</v>
      </c>
      <c r="SSI4">
        <v>54</v>
      </c>
      <c r="SSJ4">
        <v>54</v>
      </c>
      <c r="SSK4">
        <v>54</v>
      </c>
      <c r="SSL4">
        <v>54</v>
      </c>
      <c r="SSM4">
        <v>54</v>
      </c>
      <c r="SSN4">
        <v>54</v>
      </c>
      <c r="SSO4">
        <v>54</v>
      </c>
      <c r="SSP4">
        <v>54</v>
      </c>
      <c r="SSQ4">
        <v>54</v>
      </c>
      <c r="SSR4">
        <v>54</v>
      </c>
      <c r="SSS4">
        <v>54</v>
      </c>
      <c r="SST4">
        <v>55</v>
      </c>
      <c r="SSU4">
        <v>55</v>
      </c>
      <c r="SSV4">
        <v>55</v>
      </c>
      <c r="SSW4">
        <v>55</v>
      </c>
      <c r="SSX4">
        <v>55</v>
      </c>
      <c r="SSY4">
        <v>55</v>
      </c>
      <c r="SSZ4">
        <v>55</v>
      </c>
      <c r="STA4">
        <v>55</v>
      </c>
      <c r="STB4">
        <v>55</v>
      </c>
      <c r="STC4">
        <v>55</v>
      </c>
      <c r="STD4">
        <v>55</v>
      </c>
      <c r="STE4">
        <v>55</v>
      </c>
      <c r="STF4">
        <v>55</v>
      </c>
      <c r="STG4">
        <v>55</v>
      </c>
      <c r="STH4">
        <v>56</v>
      </c>
      <c r="STI4">
        <v>56</v>
      </c>
      <c r="STJ4">
        <v>56</v>
      </c>
      <c r="STK4">
        <v>56</v>
      </c>
      <c r="STL4">
        <v>56</v>
      </c>
      <c r="STM4">
        <v>56</v>
      </c>
      <c r="STN4">
        <v>56</v>
      </c>
      <c r="STO4">
        <v>56</v>
      </c>
      <c r="STP4">
        <v>56</v>
      </c>
      <c r="STQ4">
        <v>56</v>
      </c>
      <c r="STR4">
        <v>56</v>
      </c>
      <c r="STS4">
        <v>56</v>
      </c>
      <c r="STT4">
        <v>56</v>
      </c>
      <c r="STU4">
        <v>56</v>
      </c>
      <c r="STV4">
        <v>57</v>
      </c>
      <c r="STW4">
        <v>57</v>
      </c>
      <c r="STX4">
        <v>57</v>
      </c>
      <c r="STY4">
        <v>57</v>
      </c>
      <c r="STZ4">
        <v>57</v>
      </c>
      <c r="SUA4">
        <v>57</v>
      </c>
      <c r="SUB4">
        <v>57</v>
      </c>
      <c r="SUC4">
        <v>57</v>
      </c>
      <c r="SUD4">
        <v>57</v>
      </c>
      <c r="SUE4">
        <v>57</v>
      </c>
      <c r="SUF4">
        <v>57</v>
      </c>
      <c r="SUG4">
        <v>57</v>
      </c>
      <c r="SUH4">
        <v>57</v>
      </c>
      <c r="SUI4">
        <v>57</v>
      </c>
      <c r="SUJ4">
        <v>58</v>
      </c>
      <c r="SUK4">
        <v>58</v>
      </c>
      <c r="SUL4">
        <v>58</v>
      </c>
      <c r="SUM4">
        <v>58</v>
      </c>
      <c r="SUN4">
        <v>58</v>
      </c>
      <c r="SUO4">
        <v>58</v>
      </c>
      <c r="SUP4">
        <v>58</v>
      </c>
      <c r="SUQ4">
        <v>58</v>
      </c>
      <c r="SUR4">
        <v>58</v>
      </c>
      <c r="SUS4">
        <v>58</v>
      </c>
      <c r="SUT4">
        <v>58</v>
      </c>
      <c r="SUU4">
        <v>58</v>
      </c>
      <c r="SUV4">
        <v>58</v>
      </c>
      <c r="SUW4">
        <v>58</v>
      </c>
      <c r="SUX4">
        <v>59</v>
      </c>
      <c r="SUY4">
        <v>59</v>
      </c>
      <c r="SUZ4">
        <v>59</v>
      </c>
      <c r="SVA4">
        <v>59</v>
      </c>
      <c r="SVB4">
        <v>59</v>
      </c>
      <c r="SVC4">
        <v>59</v>
      </c>
      <c r="SVD4">
        <v>59</v>
      </c>
      <c r="SVE4">
        <v>59</v>
      </c>
      <c r="SVF4">
        <v>59</v>
      </c>
      <c r="SVG4">
        <v>59</v>
      </c>
      <c r="SVH4">
        <v>59</v>
      </c>
      <c r="SVI4">
        <v>59</v>
      </c>
      <c r="SVJ4">
        <v>59</v>
      </c>
      <c r="SVK4">
        <v>59</v>
      </c>
      <c r="SVL4">
        <v>60</v>
      </c>
      <c r="SVM4">
        <v>60</v>
      </c>
      <c r="SVN4">
        <v>60</v>
      </c>
      <c r="SVO4">
        <v>60</v>
      </c>
      <c r="SVP4">
        <v>60</v>
      </c>
      <c r="SVQ4">
        <v>60</v>
      </c>
      <c r="SVR4">
        <v>60</v>
      </c>
      <c r="SVS4">
        <v>60</v>
      </c>
      <c r="SVT4">
        <v>60</v>
      </c>
      <c r="SVU4">
        <v>60</v>
      </c>
      <c r="SVV4">
        <v>60</v>
      </c>
      <c r="SVW4">
        <v>60</v>
      </c>
      <c r="SVX4">
        <v>60</v>
      </c>
      <c r="SVY4">
        <v>60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2</v>
      </c>
      <c r="SWO4">
        <v>2</v>
      </c>
      <c r="SWP4">
        <v>2</v>
      </c>
      <c r="SWQ4">
        <v>2</v>
      </c>
      <c r="SWR4">
        <v>2</v>
      </c>
      <c r="SWS4">
        <v>2</v>
      </c>
      <c r="SWT4">
        <v>2</v>
      </c>
      <c r="SWU4">
        <v>2</v>
      </c>
      <c r="SWV4">
        <v>2</v>
      </c>
      <c r="SWW4">
        <v>2</v>
      </c>
      <c r="SWX4">
        <v>2</v>
      </c>
      <c r="SWY4">
        <v>2</v>
      </c>
      <c r="SWZ4">
        <v>2</v>
      </c>
      <c r="SXA4">
        <v>2</v>
      </c>
      <c r="SXB4">
        <v>3</v>
      </c>
      <c r="SXC4">
        <v>3</v>
      </c>
      <c r="SXD4">
        <v>3</v>
      </c>
      <c r="SXE4">
        <v>3</v>
      </c>
      <c r="SXF4">
        <v>3</v>
      </c>
      <c r="SXG4">
        <v>3</v>
      </c>
      <c r="SXH4">
        <v>3</v>
      </c>
      <c r="SXI4">
        <v>3</v>
      </c>
      <c r="SXJ4">
        <v>3</v>
      </c>
      <c r="SXK4">
        <v>3</v>
      </c>
      <c r="SXL4">
        <v>3</v>
      </c>
      <c r="SXM4">
        <v>3</v>
      </c>
      <c r="SXN4">
        <v>3</v>
      </c>
      <c r="SXO4">
        <v>3</v>
      </c>
      <c r="SXP4">
        <v>4</v>
      </c>
      <c r="SXQ4">
        <v>4</v>
      </c>
      <c r="SXR4">
        <v>4</v>
      </c>
      <c r="SXS4">
        <v>4</v>
      </c>
      <c r="SXT4">
        <v>4</v>
      </c>
      <c r="SXU4">
        <v>4</v>
      </c>
      <c r="SXV4">
        <v>4</v>
      </c>
      <c r="SXW4">
        <v>4</v>
      </c>
      <c r="SXX4">
        <v>4</v>
      </c>
      <c r="SXY4">
        <v>4</v>
      </c>
      <c r="SXZ4">
        <v>4</v>
      </c>
      <c r="SYA4">
        <v>4</v>
      </c>
      <c r="SYB4">
        <v>4</v>
      </c>
      <c r="SYC4">
        <v>4</v>
      </c>
      <c r="SYD4">
        <v>5</v>
      </c>
      <c r="SYE4">
        <v>5</v>
      </c>
      <c r="SYF4">
        <v>5</v>
      </c>
      <c r="SYG4">
        <v>5</v>
      </c>
      <c r="SYH4">
        <v>5</v>
      </c>
      <c r="SYI4">
        <v>5</v>
      </c>
      <c r="SYJ4">
        <v>5</v>
      </c>
      <c r="SYK4">
        <v>5</v>
      </c>
      <c r="SYL4">
        <v>5</v>
      </c>
      <c r="SYM4">
        <v>5</v>
      </c>
      <c r="SYN4">
        <v>5</v>
      </c>
      <c r="SYO4">
        <v>5</v>
      </c>
      <c r="SYP4">
        <v>5</v>
      </c>
      <c r="SYQ4">
        <v>5</v>
      </c>
      <c r="SYR4">
        <v>6</v>
      </c>
      <c r="SYS4">
        <v>6</v>
      </c>
      <c r="SYT4">
        <v>6</v>
      </c>
      <c r="SYU4">
        <v>6</v>
      </c>
      <c r="SYV4">
        <v>6</v>
      </c>
      <c r="SYW4">
        <v>6</v>
      </c>
      <c r="SYX4">
        <v>6</v>
      </c>
      <c r="SYY4">
        <v>6</v>
      </c>
      <c r="SYZ4">
        <v>6</v>
      </c>
      <c r="SZA4">
        <v>6</v>
      </c>
      <c r="SZB4">
        <v>6</v>
      </c>
      <c r="SZC4">
        <v>6</v>
      </c>
      <c r="SZD4">
        <v>6</v>
      </c>
      <c r="SZE4">
        <v>6</v>
      </c>
      <c r="SZF4">
        <v>7</v>
      </c>
      <c r="SZG4">
        <v>7</v>
      </c>
      <c r="SZH4">
        <v>7</v>
      </c>
      <c r="SZI4">
        <v>7</v>
      </c>
      <c r="SZJ4">
        <v>7</v>
      </c>
      <c r="SZK4">
        <v>7</v>
      </c>
      <c r="SZL4">
        <v>7</v>
      </c>
      <c r="SZM4">
        <v>7</v>
      </c>
      <c r="SZN4">
        <v>7</v>
      </c>
      <c r="SZO4">
        <v>7</v>
      </c>
      <c r="SZP4">
        <v>7</v>
      </c>
      <c r="SZQ4">
        <v>7</v>
      </c>
      <c r="SZR4">
        <v>7</v>
      </c>
      <c r="SZS4">
        <v>7</v>
      </c>
      <c r="SZT4">
        <v>8</v>
      </c>
      <c r="SZU4">
        <v>8</v>
      </c>
      <c r="SZV4">
        <v>8</v>
      </c>
      <c r="SZW4">
        <v>8</v>
      </c>
      <c r="SZX4">
        <v>8</v>
      </c>
      <c r="SZY4">
        <v>8</v>
      </c>
      <c r="SZZ4">
        <v>8</v>
      </c>
      <c r="TAA4">
        <v>8</v>
      </c>
      <c r="TAB4">
        <v>8</v>
      </c>
      <c r="TAC4">
        <v>8</v>
      </c>
      <c r="TAD4">
        <v>8</v>
      </c>
      <c r="TAE4">
        <v>8</v>
      </c>
      <c r="TAF4">
        <v>8</v>
      </c>
      <c r="TAG4">
        <v>8</v>
      </c>
      <c r="TAH4">
        <v>9</v>
      </c>
      <c r="TAI4">
        <v>9</v>
      </c>
      <c r="TAJ4">
        <v>9</v>
      </c>
      <c r="TAK4">
        <v>9</v>
      </c>
      <c r="TAL4">
        <v>9</v>
      </c>
      <c r="TAM4">
        <v>9</v>
      </c>
      <c r="TAN4">
        <v>9</v>
      </c>
      <c r="TAO4">
        <v>9</v>
      </c>
      <c r="TAP4">
        <v>9</v>
      </c>
      <c r="TAQ4">
        <v>9</v>
      </c>
      <c r="TAR4">
        <v>9</v>
      </c>
      <c r="TAS4">
        <v>9</v>
      </c>
      <c r="TAT4">
        <v>9</v>
      </c>
      <c r="TAU4">
        <v>9</v>
      </c>
      <c r="TAV4">
        <v>10</v>
      </c>
      <c r="TAW4">
        <v>10</v>
      </c>
      <c r="TAX4">
        <v>10</v>
      </c>
      <c r="TAY4">
        <v>10</v>
      </c>
      <c r="TAZ4">
        <v>10</v>
      </c>
      <c r="TBA4">
        <v>10</v>
      </c>
      <c r="TBB4">
        <v>10</v>
      </c>
      <c r="TBC4">
        <v>10</v>
      </c>
      <c r="TBD4">
        <v>10</v>
      </c>
      <c r="TBE4">
        <v>10</v>
      </c>
      <c r="TBF4">
        <v>10</v>
      </c>
      <c r="TBG4">
        <v>10</v>
      </c>
      <c r="TBH4">
        <v>10</v>
      </c>
      <c r="TBI4">
        <v>10</v>
      </c>
      <c r="TBJ4">
        <v>11</v>
      </c>
      <c r="TBK4">
        <v>11</v>
      </c>
      <c r="TBL4">
        <v>11</v>
      </c>
      <c r="TBM4">
        <v>11</v>
      </c>
      <c r="TBN4">
        <v>11</v>
      </c>
      <c r="TBO4">
        <v>11</v>
      </c>
      <c r="TBP4">
        <v>11</v>
      </c>
      <c r="TBQ4">
        <v>11</v>
      </c>
      <c r="TBR4">
        <v>11</v>
      </c>
      <c r="TBS4">
        <v>11</v>
      </c>
      <c r="TBT4">
        <v>11</v>
      </c>
      <c r="TBU4">
        <v>11</v>
      </c>
      <c r="TBV4">
        <v>11</v>
      </c>
      <c r="TBW4">
        <v>11</v>
      </c>
      <c r="TBX4">
        <v>12</v>
      </c>
      <c r="TBY4">
        <v>12</v>
      </c>
      <c r="TBZ4">
        <v>12</v>
      </c>
      <c r="TCA4">
        <v>12</v>
      </c>
      <c r="TCB4">
        <v>12</v>
      </c>
      <c r="TCC4">
        <v>12</v>
      </c>
      <c r="TCD4">
        <v>12</v>
      </c>
      <c r="TCE4">
        <v>12</v>
      </c>
      <c r="TCF4">
        <v>12</v>
      </c>
      <c r="TCG4">
        <v>12</v>
      </c>
      <c r="TCH4">
        <v>12</v>
      </c>
      <c r="TCI4">
        <v>12</v>
      </c>
      <c r="TCJ4">
        <v>12</v>
      </c>
      <c r="TCK4">
        <v>12</v>
      </c>
      <c r="TCL4">
        <v>13</v>
      </c>
      <c r="TCM4">
        <v>13</v>
      </c>
      <c r="TCN4">
        <v>13</v>
      </c>
      <c r="TCO4">
        <v>13</v>
      </c>
      <c r="TCP4">
        <v>13</v>
      </c>
      <c r="TCQ4">
        <v>13</v>
      </c>
      <c r="TCR4">
        <v>13</v>
      </c>
      <c r="TCS4">
        <v>13</v>
      </c>
      <c r="TCT4">
        <v>13</v>
      </c>
      <c r="TCU4">
        <v>13</v>
      </c>
      <c r="TCV4">
        <v>13</v>
      </c>
      <c r="TCW4">
        <v>13</v>
      </c>
      <c r="TCX4">
        <v>13</v>
      </c>
      <c r="TCY4">
        <v>13</v>
      </c>
      <c r="TCZ4">
        <v>14</v>
      </c>
      <c r="TDA4">
        <v>14</v>
      </c>
      <c r="TDB4">
        <v>14</v>
      </c>
      <c r="TDC4">
        <v>14</v>
      </c>
      <c r="TDD4">
        <v>14</v>
      </c>
      <c r="TDE4">
        <v>14</v>
      </c>
      <c r="TDF4">
        <v>14</v>
      </c>
      <c r="TDG4">
        <v>14</v>
      </c>
      <c r="TDH4">
        <v>14</v>
      </c>
      <c r="TDI4">
        <v>14</v>
      </c>
      <c r="TDJ4">
        <v>14</v>
      </c>
      <c r="TDK4">
        <v>14</v>
      </c>
      <c r="TDL4">
        <v>14</v>
      </c>
      <c r="TDM4">
        <v>14</v>
      </c>
      <c r="TDN4">
        <v>15</v>
      </c>
      <c r="TDO4">
        <v>15</v>
      </c>
      <c r="TDP4">
        <v>15</v>
      </c>
      <c r="TDQ4">
        <v>15</v>
      </c>
      <c r="TDR4">
        <v>15</v>
      </c>
      <c r="TDS4">
        <v>15</v>
      </c>
      <c r="TDT4">
        <v>15</v>
      </c>
      <c r="TDU4">
        <v>15</v>
      </c>
      <c r="TDV4">
        <v>15</v>
      </c>
      <c r="TDW4">
        <v>15</v>
      </c>
      <c r="TDX4">
        <v>15</v>
      </c>
      <c r="TDY4">
        <v>15</v>
      </c>
      <c r="TDZ4">
        <v>15</v>
      </c>
      <c r="TEA4">
        <v>15</v>
      </c>
      <c r="TEB4">
        <v>16</v>
      </c>
      <c r="TEC4">
        <v>16</v>
      </c>
      <c r="TED4">
        <v>16</v>
      </c>
      <c r="TEE4">
        <v>16</v>
      </c>
      <c r="TEF4">
        <v>16</v>
      </c>
      <c r="TEG4">
        <v>16</v>
      </c>
      <c r="TEH4">
        <v>16</v>
      </c>
      <c r="TEI4">
        <v>16</v>
      </c>
      <c r="TEJ4">
        <v>16</v>
      </c>
      <c r="TEK4">
        <v>16</v>
      </c>
      <c r="TEL4">
        <v>16</v>
      </c>
      <c r="TEM4">
        <v>16</v>
      </c>
      <c r="TEN4">
        <v>16</v>
      </c>
      <c r="TEO4">
        <v>16</v>
      </c>
      <c r="TEP4">
        <v>17</v>
      </c>
      <c r="TEQ4">
        <v>17</v>
      </c>
      <c r="TER4">
        <v>17</v>
      </c>
      <c r="TES4">
        <v>17</v>
      </c>
      <c r="TET4">
        <v>17</v>
      </c>
      <c r="TEU4">
        <v>17</v>
      </c>
      <c r="TEV4">
        <v>17</v>
      </c>
      <c r="TEW4">
        <v>17</v>
      </c>
      <c r="TEX4">
        <v>17</v>
      </c>
      <c r="TEY4">
        <v>17</v>
      </c>
      <c r="TEZ4">
        <v>17</v>
      </c>
      <c r="TFA4">
        <v>17</v>
      </c>
      <c r="TFB4">
        <v>17</v>
      </c>
      <c r="TFC4">
        <v>17</v>
      </c>
      <c r="TFD4">
        <v>18</v>
      </c>
      <c r="TFE4">
        <v>18</v>
      </c>
      <c r="TFF4">
        <v>18</v>
      </c>
      <c r="TFG4">
        <v>18</v>
      </c>
      <c r="TFH4">
        <v>18</v>
      </c>
      <c r="TFI4">
        <v>18</v>
      </c>
      <c r="TFJ4">
        <v>18</v>
      </c>
      <c r="TFK4">
        <v>18</v>
      </c>
      <c r="TFL4">
        <v>18</v>
      </c>
      <c r="TFM4">
        <v>18</v>
      </c>
      <c r="TFN4">
        <v>18</v>
      </c>
      <c r="TFO4">
        <v>18</v>
      </c>
      <c r="TFP4">
        <v>18</v>
      </c>
      <c r="TFQ4">
        <v>18</v>
      </c>
      <c r="TFR4">
        <v>19</v>
      </c>
      <c r="TFS4">
        <v>19</v>
      </c>
      <c r="TFT4">
        <v>19</v>
      </c>
      <c r="TFU4">
        <v>19</v>
      </c>
      <c r="TFV4">
        <v>19</v>
      </c>
      <c r="TFW4">
        <v>19</v>
      </c>
      <c r="TFX4">
        <v>19</v>
      </c>
      <c r="TFY4">
        <v>19</v>
      </c>
      <c r="TFZ4">
        <v>19</v>
      </c>
      <c r="TGA4">
        <v>19</v>
      </c>
      <c r="TGB4">
        <v>19</v>
      </c>
      <c r="TGC4">
        <v>19</v>
      </c>
      <c r="TGD4">
        <v>19</v>
      </c>
      <c r="TGE4">
        <v>19</v>
      </c>
      <c r="TGF4">
        <v>20</v>
      </c>
      <c r="TGG4">
        <v>20</v>
      </c>
      <c r="TGH4">
        <v>20</v>
      </c>
      <c r="TGI4">
        <v>20</v>
      </c>
      <c r="TGJ4">
        <v>20</v>
      </c>
      <c r="TGK4">
        <v>20</v>
      </c>
      <c r="TGL4">
        <v>20</v>
      </c>
      <c r="TGM4">
        <v>20</v>
      </c>
      <c r="TGN4">
        <v>20</v>
      </c>
      <c r="TGO4">
        <v>20</v>
      </c>
      <c r="TGP4">
        <v>20</v>
      </c>
      <c r="TGQ4">
        <v>20</v>
      </c>
      <c r="TGR4">
        <v>20</v>
      </c>
      <c r="TGS4">
        <v>20</v>
      </c>
      <c r="TGT4">
        <v>21</v>
      </c>
      <c r="TGU4">
        <v>21</v>
      </c>
      <c r="TGV4">
        <v>21</v>
      </c>
      <c r="TGW4">
        <v>21</v>
      </c>
      <c r="TGX4">
        <v>21</v>
      </c>
      <c r="TGY4">
        <v>21</v>
      </c>
      <c r="TGZ4">
        <v>21</v>
      </c>
      <c r="THA4">
        <v>21</v>
      </c>
      <c r="THB4">
        <v>21</v>
      </c>
      <c r="THC4">
        <v>21</v>
      </c>
      <c r="THD4">
        <v>21</v>
      </c>
      <c r="THE4">
        <v>21</v>
      </c>
      <c r="THF4">
        <v>21</v>
      </c>
      <c r="THG4">
        <v>21</v>
      </c>
      <c r="THH4">
        <v>22</v>
      </c>
      <c r="THI4">
        <v>22</v>
      </c>
      <c r="THJ4">
        <v>22</v>
      </c>
      <c r="THK4">
        <v>22</v>
      </c>
      <c r="THL4">
        <v>22</v>
      </c>
      <c r="THM4">
        <v>22</v>
      </c>
      <c r="THN4">
        <v>22</v>
      </c>
      <c r="THO4">
        <v>22</v>
      </c>
      <c r="THP4">
        <v>22</v>
      </c>
      <c r="THQ4">
        <v>22</v>
      </c>
      <c r="THR4">
        <v>22</v>
      </c>
      <c r="THS4">
        <v>22</v>
      </c>
      <c r="THT4">
        <v>22</v>
      </c>
      <c r="THU4">
        <v>22</v>
      </c>
      <c r="THV4">
        <v>23</v>
      </c>
      <c r="THW4">
        <v>23</v>
      </c>
      <c r="THX4">
        <v>23</v>
      </c>
      <c r="THY4">
        <v>23</v>
      </c>
      <c r="THZ4">
        <v>23</v>
      </c>
      <c r="TIA4">
        <v>23</v>
      </c>
      <c r="TIB4">
        <v>23</v>
      </c>
      <c r="TIC4">
        <v>23</v>
      </c>
      <c r="TID4">
        <v>23</v>
      </c>
      <c r="TIE4">
        <v>23</v>
      </c>
      <c r="TIF4">
        <v>23</v>
      </c>
      <c r="TIG4">
        <v>23</v>
      </c>
      <c r="TIH4">
        <v>23</v>
      </c>
      <c r="TII4">
        <v>23</v>
      </c>
      <c r="TIJ4">
        <v>24</v>
      </c>
      <c r="TIK4">
        <v>24</v>
      </c>
      <c r="TIL4">
        <v>24</v>
      </c>
      <c r="TIM4">
        <v>24</v>
      </c>
      <c r="TIN4">
        <v>24</v>
      </c>
      <c r="TIO4">
        <v>24</v>
      </c>
      <c r="TIP4">
        <v>24</v>
      </c>
      <c r="TIQ4">
        <v>24</v>
      </c>
      <c r="TIR4">
        <v>24</v>
      </c>
      <c r="TIS4">
        <v>24</v>
      </c>
      <c r="TIT4">
        <v>24</v>
      </c>
      <c r="TIU4">
        <v>24</v>
      </c>
      <c r="TIV4">
        <v>24</v>
      </c>
      <c r="TIW4">
        <v>24</v>
      </c>
      <c r="TIX4">
        <v>25</v>
      </c>
      <c r="TIY4">
        <v>25</v>
      </c>
      <c r="TIZ4">
        <v>25</v>
      </c>
      <c r="TJA4">
        <v>25</v>
      </c>
      <c r="TJB4">
        <v>25</v>
      </c>
      <c r="TJC4">
        <v>25</v>
      </c>
      <c r="TJD4">
        <v>25</v>
      </c>
      <c r="TJE4">
        <v>25</v>
      </c>
      <c r="TJF4">
        <v>25</v>
      </c>
      <c r="TJG4">
        <v>25</v>
      </c>
      <c r="TJH4">
        <v>25</v>
      </c>
      <c r="TJI4">
        <v>25</v>
      </c>
      <c r="TJJ4">
        <v>25</v>
      </c>
      <c r="TJK4">
        <v>25</v>
      </c>
      <c r="TJL4">
        <v>26</v>
      </c>
      <c r="TJM4">
        <v>26</v>
      </c>
      <c r="TJN4">
        <v>26</v>
      </c>
      <c r="TJO4">
        <v>26</v>
      </c>
      <c r="TJP4">
        <v>26</v>
      </c>
      <c r="TJQ4">
        <v>26</v>
      </c>
      <c r="TJR4">
        <v>26</v>
      </c>
      <c r="TJS4">
        <v>26</v>
      </c>
      <c r="TJT4">
        <v>26</v>
      </c>
      <c r="TJU4">
        <v>26</v>
      </c>
      <c r="TJV4">
        <v>26</v>
      </c>
      <c r="TJW4">
        <v>26</v>
      </c>
      <c r="TJX4">
        <v>26</v>
      </c>
      <c r="TJY4">
        <v>26</v>
      </c>
      <c r="TJZ4">
        <v>27</v>
      </c>
      <c r="TKA4">
        <v>27</v>
      </c>
      <c r="TKB4">
        <v>27</v>
      </c>
      <c r="TKC4">
        <v>27</v>
      </c>
      <c r="TKD4">
        <v>27</v>
      </c>
      <c r="TKE4">
        <v>27</v>
      </c>
      <c r="TKF4">
        <v>27</v>
      </c>
      <c r="TKG4">
        <v>27</v>
      </c>
      <c r="TKH4">
        <v>27</v>
      </c>
      <c r="TKI4">
        <v>27</v>
      </c>
      <c r="TKJ4">
        <v>27</v>
      </c>
      <c r="TKK4">
        <v>27</v>
      </c>
      <c r="TKL4">
        <v>27</v>
      </c>
      <c r="TKM4">
        <v>27</v>
      </c>
      <c r="TKN4">
        <v>28</v>
      </c>
      <c r="TKO4">
        <v>28</v>
      </c>
      <c r="TKP4">
        <v>28</v>
      </c>
      <c r="TKQ4">
        <v>28</v>
      </c>
      <c r="TKR4">
        <v>28</v>
      </c>
      <c r="TKS4">
        <v>28</v>
      </c>
      <c r="TKT4">
        <v>28</v>
      </c>
      <c r="TKU4">
        <v>28</v>
      </c>
      <c r="TKV4">
        <v>28</v>
      </c>
      <c r="TKW4">
        <v>28</v>
      </c>
      <c r="TKX4">
        <v>28</v>
      </c>
      <c r="TKY4">
        <v>28</v>
      </c>
      <c r="TKZ4">
        <v>28</v>
      </c>
      <c r="TLA4">
        <v>28</v>
      </c>
      <c r="TLB4">
        <v>29</v>
      </c>
      <c r="TLC4">
        <v>29</v>
      </c>
      <c r="TLD4">
        <v>29</v>
      </c>
      <c r="TLE4">
        <v>29</v>
      </c>
      <c r="TLF4">
        <v>29</v>
      </c>
      <c r="TLG4">
        <v>29</v>
      </c>
      <c r="TLH4">
        <v>29</v>
      </c>
      <c r="TLI4">
        <v>29</v>
      </c>
      <c r="TLJ4">
        <v>29</v>
      </c>
      <c r="TLK4">
        <v>29</v>
      </c>
      <c r="TLL4">
        <v>29</v>
      </c>
      <c r="TLM4">
        <v>29</v>
      </c>
      <c r="TLN4">
        <v>29</v>
      </c>
      <c r="TLO4">
        <v>29</v>
      </c>
      <c r="TLP4">
        <v>30</v>
      </c>
      <c r="TLQ4">
        <v>30</v>
      </c>
      <c r="TLR4">
        <v>30</v>
      </c>
      <c r="TLS4">
        <v>30</v>
      </c>
      <c r="TLT4">
        <v>30</v>
      </c>
      <c r="TLU4">
        <v>30</v>
      </c>
      <c r="TLV4">
        <v>30</v>
      </c>
      <c r="TLW4">
        <v>30</v>
      </c>
      <c r="TLX4">
        <v>30</v>
      </c>
      <c r="TLY4">
        <v>30</v>
      </c>
      <c r="TLZ4">
        <v>30</v>
      </c>
      <c r="TMA4">
        <v>30</v>
      </c>
      <c r="TMB4">
        <v>30</v>
      </c>
      <c r="TMC4">
        <v>30</v>
      </c>
      <c r="TMD4">
        <v>31</v>
      </c>
      <c r="TME4">
        <v>31</v>
      </c>
      <c r="TMF4">
        <v>31</v>
      </c>
      <c r="TMG4">
        <v>31</v>
      </c>
      <c r="TMH4">
        <v>31</v>
      </c>
      <c r="TMI4">
        <v>31</v>
      </c>
      <c r="TMJ4">
        <v>31</v>
      </c>
      <c r="TMK4">
        <v>31</v>
      </c>
      <c r="TML4">
        <v>31</v>
      </c>
      <c r="TMM4">
        <v>31</v>
      </c>
      <c r="TMN4">
        <v>31</v>
      </c>
      <c r="TMO4">
        <v>31</v>
      </c>
      <c r="TMP4">
        <v>31</v>
      </c>
      <c r="TMQ4">
        <v>31</v>
      </c>
      <c r="TMR4">
        <v>32</v>
      </c>
      <c r="TMS4">
        <v>32</v>
      </c>
      <c r="TMT4">
        <v>32</v>
      </c>
      <c r="TMU4">
        <v>32</v>
      </c>
      <c r="TMV4">
        <v>32</v>
      </c>
      <c r="TMW4">
        <v>32</v>
      </c>
      <c r="TMX4">
        <v>32</v>
      </c>
      <c r="TMY4">
        <v>32</v>
      </c>
      <c r="TMZ4">
        <v>32</v>
      </c>
      <c r="TNA4">
        <v>32</v>
      </c>
      <c r="TNB4">
        <v>32</v>
      </c>
      <c r="TNC4">
        <v>32</v>
      </c>
      <c r="TND4">
        <v>32</v>
      </c>
      <c r="TNE4">
        <v>32</v>
      </c>
      <c r="TNF4">
        <v>33</v>
      </c>
      <c r="TNG4">
        <v>33</v>
      </c>
      <c r="TNH4">
        <v>33</v>
      </c>
      <c r="TNI4">
        <v>33</v>
      </c>
      <c r="TNJ4">
        <v>33</v>
      </c>
      <c r="TNK4">
        <v>33</v>
      </c>
      <c r="TNL4">
        <v>33</v>
      </c>
      <c r="TNM4">
        <v>33</v>
      </c>
      <c r="TNN4">
        <v>33</v>
      </c>
      <c r="TNO4">
        <v>33</v>
      </c>
      <c r="TNP4">
        <v>33</v>
      </c>
      <c r="TNQ4">
        <v>33</v>
      </c>
      <c r="TNR4">
        <v>33</v>
      </c>
      <c r="TNS4">
        <v>33</v>
      </c>
      <c r="TNT4">
        <v>34</v>
      </c>
      <c r="TNU4">
        <v>34</v>
      </c>
      <c r="TNV4">
        <v>34</v>
      </c>
      <c r="TNW4">
        <v>34</v>
      </c>
      <c r="TNX4">
        <v>34</v>
      </c>
      <c r="TNY4">
        <v>34</v>
      </c>
      <c r="TNZ4">
        <v>34</v>
      </c>
      <c r="TOA4">
        <v>34</v>
      </c>
      <c r="TOB4">
        <v>34</v>
      </c>
      <c r="TOC4">
        <v>34</v>
      </c>
      <c r="TOD4">
        <v>34</v>
      </c>
      <c r="TOE4">
        <v>34</v>
      </c>
      <c r="TOF4">
        <v>34</v>
      </c>
      <c r="TOG4">
        <v>34</v>
      </c>
      <c r="TOH4">
        <v>35</v>
      </c>
      <c r="TOI4">
        <v>35</v>
      </c>
      <c r="TOJ4">
        <v>35</v>
      </c>
      <c r="TOK4">
        <v>35</v>
      </c>
      <c r="TOL4">
        <v>35</v>
      </c>
      <c r="TOM4">
        <v>35</v>
      </c>
      <c r="TON4">
        <v>35</v>
      </c>
      <c r="TOO4">
        <v>35</v>
      </c>
      <c r="TOP4">
        <v>35</v>
      </c>
      <c r="TOQ4">
        <v>35</v>
      </c>
      <c r="TOR4">
        <v>35</v>
      </c>
      <c r="TOS4">
        <v>35</v>
      </c>
      <c r="TOT4">
        <v>35</v>
      </c>
      <c r="TOU4">
        <v>35</v>
      </c>
      <c r="TOV4">
        <v>36</v>
      </c>
      <c r="TOW4">
        <v>36</v>
      </c>
      <c r="TOX4">
        <v>36</v>
      </c>
      <c r="TOY4">
        <v>36</v>
      </c>
      <c r="TOZ4">
        <v>36</v>
      </c>
      <c r="TPA4">
        <v>36</v>
      </c>
      <c r="TPB4">
        <v>36</v>
      </c>
      <c r="TPC4">
        <v>36</v>
      </c>
      <c r="TPD4">
        <v>36</v>
      </c>
      <c r="TPE4">
        <v>36</v>
      </c>
      <c r="TPF4">
        <v>36</v>
      </c>
      <c r="TPG4">
        <v>36</v>
      </c>
      <c r="TPH4">
        <v>36</v>
      </c>
      <c r="TPI4">
        <v>36</v>
      </c>
      <c r="TPJ4">
        <v>37</v>
      </c>
      <c r="TPK4">
        <v>37</v>
      </c>
      <c r="TPL4">
        <v>37</v>
      </c>
      <c r="TPM4">
        <v>37</v>
      </c>
      <c r="TPN4">
        <v>37</v>
      </c>
      <c r="TPO4">
        <v>37</v>
      </c>
      <c r="TPP4">
        <v>37</v>
      </c>
      <c r="TPQ4">
        <v>37</v>
      </c>
      <c r="TPR4">
        <v>37</v>
      </c>
      <c r="TPS4">
        <v>37</v>
      </c>
      <c r="TPT4">
        <v>37</v>
      </c>
      <c r="TPU4">
        <v>37</v>
      </c>
      <c r="TPV4">
        <v>37</v>
      </c>
      <c r="TPW4">
        <v>37</v>
      </c>
      <c r="TPX4">
        <v>38</v>
      </c>
      <c r="TPY4">
        <v>38</v>
      </c>
      <c r="TPZ4">
        <v>38</v>
      </c>
      <c r="TQA4">
        <v>38</v>
      </c>
      <c r="TQB4">
        <v>38</v>
      </c>
      <c r="TQC4">
        <v>38</v>
      </c>
      <c r="TQD4">
        <v>38</v>
      </c>
      <c r="TQE4">
        <v>38</v>
      </c>
      <c r="TQF4">
        <v>38</v>
      </c>
      <c r="TQG4">
        <v>38</v>
      </c>
      <c r="TQH4">
        <v>38</v>
      </c>
      <c r="TQI4">
        <v>38</v>
      </c>
      <c r="TQJ4">
        <v>38</v>
      </c>
      <c r="TQK4">
        <v>38</v>
      </c>
      <c r="TQL4">
        <v>39</v>
      </c>
      <c r="TQM4">
        <v>39</v>
      </c>
      <c r="TQN4">
        <v>39</v>
      </c>
      <c r="TQO4">
        <v>39</v>
      </c>
      <c r="TQP4">
        <v>39</v>
      </c>
      <c r="TQQ4">
        <v>39</v>
      </c>
      <c r="TQR4">
        <v>39</v>
      </c>
      <c r="TQS4">
        <v>39</v>
      </c>
      <c r="TQT4">
        <v>39</v>
      </c>
      <c r="TQU4">
        <v>39</v>
      </c>
      <c r="TQV4">
        <v>39</v>
      </c>
      <c r="TQW4">
        <v>39</v>
      </c>
      <c r="TQX4">
        <v>39</v>
      </c>
      <c r="TQY4">
        <v>39</v>
      </c>
      <c r="TQZ4">
        <v>40</v>
      </c>
      <c r="TRA4">
        <v>40</v>
      </c>
      <c r="TRB4">
        <v>40</v>
      </c>
      <c r="TRC4">
        <v>40</v>
      </c>
      <c r="TRD4">
        <v>40</v>
      </c>
      <c r="TRE4">
        <v>40</v>
      </c>
      <c r="TRF4">
        <v>40</v>
      </c>
      <c r="TRG4">
        <v>40</v>
      </c>
      <c r="TRH4">
        <v>40</v>
      </c>
      <c r="TRI4">
        <v>40</v>
      </c>
      <c r="TRJ4">
        <v>40</v>
      </c>
      <c r="TRK4">
        <v>40</v>
      </c>
      <c r="TRL4">
        <v>40</v>
      </c>
      <c r="TRM4">
        <v>40</v>
      </c>
      <c r="TRN4">
        <v>41</v>
      </c>
      <c r="TRO4">
        <v>41</v>
      </c>
      <c r="TRP4">
        <v>41</v>
      </c>
      <c r="TRQ4">
        <v>41</v>
      </c>
      <c r="TRR4">
        <v>41</v>
      </c>
      <c r="TRS4">
        <v>41</v>
      </c>
      <c r="TRT4">
        <v>41</v>
      </c>
      <c r="TRU4">
        <v>41</v>
      </c>
      <c r="TRV4">
        <v>41</v>
      </c>
      <c r="TRW4">
        <v>41</v>
      </c>
      <c r="TRX4">
        <v>41</v>
      </c>
      <c r="TRY4">
        <v>41</v>
      </c>
      <c r="TRZ4">
        <v>41</v>
      </c>
      <c r="TSA4">
        <v>41</v>
      </c>
      <c r="TSB4">
        <v>42</v>
      </c>
      <c r="TSC4">
        <v>42</v>
      </c>
      <c r="TSD4">
        <v>42</v>
      </c>
      <c r="TSE4">
        <v>42</v>
      </c>
      <c r="TSF4">
        <v>42</v>
      </c>
      <c r="TSG4">
        <v>42</v>
      </c>
      <c r="TSH4">
        <v>42</v>
      </c>
      <c r="TSI4">
        <v>42</v>
      </c>
      <c r="TSJ4">
        <v>42</v>
      </c>
      <c r="TSK4">
        <v>42</v>
      </c>
      <c r="TSL4">
        <v>42</v>
      </c>
      <c r="TSM4">
        <v>42</v>
      </c>
      <c r="TSN4">
        <v>42</v>
      </c>
      <c r="TSO4">
        <v>42</v>
      </c>
      <c r="TSP4">
        <v>43</v>
      </c>
      <c r="TSQ4">
        <v>43</v>
      </c>
      <c r="TSR4">
        <v>43</v>
      </c>
      <c r="TSS4">
        <v>43</v>
      </c>
      <c r="TST4">
        <v>43</v>
      </c>
      <c r="TSU4">
        <v>43</v>
      </c>
      <c r="TSV4">
        <v>43</v>
      </c>
      <c r="TSW4">
        <v>43</v>
      </c>
      <c r="TSX4">
        <v>43</v>
      </c>
      <c r="TSY4">
        <v>43</v>
      </c>
      <c r="TSZ4">
        <v>43</v>
      </c>
      <c r="TTA4">
        <v>43</v>
      </c>
      <c r="TTB4">
        <v>43</v>
      </c>
      <c r="TTC4">
        <v>43</v>
      </c>
      <c r="TTD4">
        <v>44</v>
      </c>
      <c r="TTE4">
        <v>44</v>
      </c>
      <c r="TTF4">
        <v>44</v>
      </c>
      <c r="TTG4">
        <v>44</v>
      </c>
      <c r="TTH4">
        <v>44</v>
      </c>
      <c r="TTI4">
        <v>44</v>
      </c>
      <c r="TTJ4">
        <v>44</v>
      </c>
      <c r="TTK4">
        <v>44</v>
      </c>
      <c r="TTL4">
        <v>44</v>
      </c>
      <c r="TTM4">
        <v>44</v>
      </c>
      <c r="TTN4">
        <v>44</v>
      </c>
      <c r="TTO4">
        <v>44</v>
      </c>
      <c r="TTP4">
        <v>44</v>
      </c>
      <c r="TTQ4">
        <v>44</v>
      </c>
      <c r="TTR4">
        <v>45</v>
      </c>
      <c r="TTS4">
        <v>45</v>
      </c>
      <c r="TTT4">
        <v>45</v>
      </c>
      <c r="TTU4">
        <v>45</v>
      </c>
      <c r="TTV4">
        <v>45</v>
      </c>
      <c r="TTW4">
        <v>45</v>
      </c>
      <c r="TTX4">
        <v>45</v>
      </c>
      <c r="TTY4">
        <v>45</v>
      </c>
      <c r="TTZ4">
        <v>45</v>
      </c>
      <c r="TUA4">
        <v>45</v>
      </c>
      <c r="TUB4">
        <v>45</v>
      </c>
      <c r="TUC4">
        <v>45</v>
      </c>
      <c r="TUD4">
        <v>45</v>
      </c>
      <c r="TUE4">
        <v>45</v>
      </c>
      <c r="TUF4">
        <v>46</v>
      </c>
      <c r="TUG4">
        <v>46</v>
      </c>
      <c r="TUH4">
        <v>46</v>
      </c>
      <c r="TUI4">
        <v>46</v>
      </c>
      <c r="TUJ4">
        <v>46</v>
      </c>
      <c r="TUK4">
        <v>46</v>
      </c>
      <c r="TUL4">
        <v>46</v>
      </c>
      <c r="TUM4">
        <v>46</v>
      </c>
      <c r="TUN4">
        <v>46</v>
      </c>
      <c r="TUO4">
        <v>46</v>
      </c>
      <c r="TUP4">
        <v>46</v>
      </c>
      <c r="TUQ4">
        <v>46</v>
      </c>
      <c r="TUR4">
        <v>46</v>
      </c>
      <c r="TUS4">
        <v>46</v>
      </c>
      <c r="TUT4">
        <v>47</v>
      </c>
      <c r="TUU4">
        <v>47</v>
      </c>
      <c r="TUV4">
        <v>47</v>
      </c>
      <c r="TUW4">
        <v>47</v>
      </c>
      <c r="TUX4">
        <v>47</v>
      </c>
      <c r="TUY4">
        <v>47</v>
      </c>
      <c r="TUZ4">
        <v>47</v>
      </c>
      <c r="TVA4">
        <v>47</v>
      </c>
      <c r="TVB4">
        <v>47</v>
      </c>
      <c r="TVC4">
        <v>47</v>
      </c>
      <c r="TVD4">
        <v>47</v>
      </c>
      <c r="TVE4">
        <v>47</v>
      </c>
      <c r="TVF4">
        <v>47</v>
      </c>
      <c r="TVG4">
        <v>47</v>
      </c>
      <c r="TVH4">
        <v>48</v>
      </c>
      <c r="TVI4">
        <v>48</v>
      </c>
      <c r="TVJ4">
        <v>48</v>
      </c>
      <c r="TVK4">
        <v>48</v>
      </c>
      <c r="TVL4">
        <v>48</v>
      </c>
      <c r="TVM4">
        <v>48</v>
      </c>
      <c r="TVN4">
        <v>48</v>
      </c>
      <c r="TVO4">
        <v>48</v>
      </c>
      <c r="TVP4">
        <v>48</v>
      </c>
      <c r="TVQ4">
        <v>48</v>
      </c>
      <c r="TVR4">
        <v>48</v>
      </c>
      <c r="TVS4">
        <v>48</v>
      </c>
      <c r="TVT4">
        <v>48</v>
      </c>
      <c r="TVU4">
        <v>48</v>
      </c>
      <c r="TVV4">
        <v>49</v>
      </c>
      <c r="TVW4">
        <v>49</v>
      </c>
      <c r="TVX4">
        <v>49</v>
      </c>
      <c r="TVY4">
        <v>49</v>
      </c>
      <c r="TVZ4">
        <v>49</v>
      </c>
      <c r="TWA4">
        <v>49</v>
      </c>
      <c r="TWB4">
        <v>49</v>
      </c>
      <c r="TWC4">
        <v>49</v>
      </c>
      <c r="TWD4">
        <v>49</v>
      </c>
      <c r="TWE4">
        <v>49</v>
      </c>
      <c r="TWF4">
        <v>49</v>
      </c>
      <c r="TWG4">
        <v>49</v>
      </c>
      <c r="TWH4">
        <v>49</v>
      </c>
      <c r="TWI4">
        <v>49</v>
      </c>
      <c r="TWJ4">
        <v>50</v>
      </c>
      <c r="TWK4">
        <v>50</v>
      </c>
      <c r="TWL4">
        <v>50</v>
      </c>
      <c r="TWM4">
        <v>50</v>
      </c>
      <c r="TWN4">
        <v>50</v>
      </c>
      <c r="TWO4">
        <v>50</v>
      </c>
      <c r="TWP4">
        <v>50</v>
      </c>
      <c r="TWQ4">
        <v>50</v>
      </c>
      <c r="TWR4">
        <v>50</v>
      </c>
      <c r="TWS4">
        <v>50</v>
      </c>
      <c r="TWT4">
        <v>50</v>
      </c>
      <c r="TWU4">
        <v>50</v>
      </c>
      <c r="TWV4">
        <v>50</v>
      </c>
      <c r="TWW4">
        <v>50</v>
      </c>
      <c r="TWX4">
        <v>51</v>
      </c>
      <c r="TWY4">
        <v>51</v>
      </c>
      <c r="TWZ4">
        <v>51</v>
      </c>
      <c r="TXA4">
        <v>51</v>
      </c>
      <c r="TXB4">
        <v>51</v>
      </c>
      <c r="TXC4">
        <v>51</v>
      </c>
      <c r="TXD4">
        <v>51</v>
      </c>
      <c r="TXE4">
        <v>51</v>
      </c>
      <c r="TXF4">
        <v>51</v>
      </c>
      <c r="TXG4">
        <v>51</v>
      </c>
      <c r="TXH4">
        <v>51</v>
      </c>
      <c r="TXI4">
        <v>51</v>
      </c>
      <c r="TXJ4">
        <v>51</v>
      </c>
      <c r="TXK4">
        <v>51</v>
      </c>
      <c r="TXL4">
        <v>52</v>
      </c>
      <c r="TXM4">
        <v>52</v>
      </c>
      <c r="TXN4">
        <v>52</v>
      </c>
      <c r="TXO4">
        <v>52</v>
      </c>
      <c r="TXP4">
        <v>52</v>
      </c>
      <c r="TXQ4">
        <v>52</v>
      </c>
      <c r="TXR4">
        <v>52</v>
      </c>
      <c r="TXS4">
        <v>52</v>
      </c>
      <c r="TXT4">
        <v>52</v>
      </c>
      <c r="TXU4">
        <v>52</v>
      </c>
      <c r="TXV4">
        <v>52</v>
      </c>
      <c r="TXW4">
        <v>52</v>
      </c>
      <c r="TXX4">
        <v>52</v>
      </c>
      <c r="TXY4">
        <v>52</v>
      </c>
      <c r="TXZ4">
        <v>53</v>
      </c>
      <c r="TYA4">
        <v>53</v>
      </c>
      <c r="TYB4">
        <v>53</v>
      </c>
      <c r="TYC4">
        <v>53</v>
      </c>
      <c r="TYD4">
        <v>53</v>
      </c>
      <c r="TYE4">
        <v>53</v>
      </c>
      <c r="TYF4">
        <v>53</v>
      </c>
      <c r="TYG4">
        <v>53</v>
      </c>
      <c r="TYH4">
        <v>53</v>
      </c>
      <c r="TYI4">
        <v>53</v>
      </c>
      <c r="TYJ4">
        <v>53</v>
      </c>
      <c r="TYK4">
        <v>53</v>
      </c>
      <c r="TYL4">
        <v>53</v>
      </c>
      <c r="TYM4">
        <v>53</v>
      </c>
      <c r="TYN4">
        <v>54</v>
      </c>
      <c r="TYO4">
        <v>54</v>
      </c>
      <c r="TYP4">
        <v>54</v>
      </c>
      <c r="TYQ4">
        <v>54</v>
      </c>
      <c r="TYR4">
        <v>54</v>
      </c>
      <c r="TYS4">
        <v>54</v>
      </c>
      <c r="TYT4">
        <v>54</v>
      </c>
      <c r="TYU4">
        <v>54</v>
      </c>
      <c r="TYV4">
        <v>54</v>
      </c>
      <c r="TYW4">
        <v>54</v>
      </c>
      <c r="TYX4">
        <v>54</v>
      </c>
      <c r="TYY4">
        <v>54</v>
      </c>
      <c r="TYZ4">
        <v>54</v>
      </c>
      <c r="TZA4">
        <v>54</v>
      </c>
      <c r="TZB4">
        <v>55</v>
      </c>
      <c r="TZC4">
        <v>55</v>
      </c>
      <c r="TZD4">
        <v>55</v>
      </c>
      <c r="TZE4">
        <v>55</v>
      </c>
      <c r="TZF4">
        <v>55</v>
      </c>
      <c r="TZG4">
        <v>55</v>
      </c>
      <c r="TZH4">
        <v>55</v>
      </c>
      <c r="TZI4">
        <v>55</v>
      </c>
      <c r="TZJ4">
        <v>55</v>
      </c>
      <c r="TZK4">
        <v>55</v>
      </c>
      <c r="TZL4">
        <v>55</v>
      </c>
      <c r="TZM4">
        <v>55</v>
      </c>
      <c r="TZN4">
        <v>55</v>
      </c>
      <c r="TZO4">
        <v>55</v>
      </c>
      <c r="TZP4">
        <v>56</v>
      </c>
      <c r="TZQ4">
        <v>56</v>
      </c>
      <c r="TZR4">
        <v>56</v>
      </c>
      <c r="TZS4">
        <v>56</v>
      </c>
      <c r="TZT4">
        <v>56</v>
      </c>
      <c r="TZU4">
        <v>56</v>
      </c>
      <c r="TZV4">
        <v>56</v>
      </c>
      <c r="TZW4">
        <v>56</v>
      </c>
      <c r="TZX4">
        <v>56</v>
      </c>
      <c r="TZY4">
        <v>56</v>
      </c>
      <c r="TZZ4">
        <v>56</v>
      </c>
      <c r="UAA4">
        <v>56</v>
      </c>
      <c r="UAB4">
        <v>56</v>
      </c>
      <c r="UAC4">
        <v>56</v>
      </c>
      <c r="UAD4">
        <v>57</v>
      </c>
      <c r="UAE4">
        <v>57</v>
      </c>
      <c r="UAF4">
        <v>57</v>
      </c>
      <c r="UAG4">
        <v>57</v>
      </c>
      <c r="UAH4">
        <v>57</v>
      </c>
      <c r="UAI4">
        <v>57</v>
      </c>
      <c r="UAJ4">
        <v>57</v>
      </c>
      <c r="UAK4">
        <v>57</v>
      </c>
      <c r="UAL4">
        <v>57</v>
      </c>
      <c r="UAM4">
        <v>57</v>
      </c>
      <c r="UAN4">
        <v>57</v>
      </c>
      <c r="UAO4">
        <v>57</v>
      </c>
      <c r="UAP4">
        <v>57</v>
      </c>
      <c r="UAQ4">
        <v>57</v>
      </c>
      <c r="UAR4">
        <v>58</v>
      </c>
      <c r="UAS4">
        <v>58</v>
      </c>
      <c r="UAT4">
        <v>58</v>
      </c>
      <c r="UAU4">
        <v>58</v>
      </c>
      <c r="UAV4">
        <v>58</v>
      </c>
      <c r="UAW4">
        <v>58</v>
      </c>
      <c r="UAX4">
        <v>58</v>
      </c>
      <c r="UAY4">
        <v>58</v>
      </c>
      <c r="UAZ4">
        <v>58</v>
      </c>
      <c r="UBA4">
        <v>58</v>
      </c>
      <c r="UBB4">
        <v>58</v>
      </c>
      <c r="UBC4">
        <v>58</v>
      </c>
      <c r="UBD4">
        <v>58</v>
      </c>
      <c r="UBE4">
        <v>58</v>
      </c>
      <c r="UBF4">
        <v>59</v>
      </c>
      <c r="UBG4">
        <v>59</v>
      </c>
      <c r="UBH4">
        <v>59</v>
      </c>
      <c r="UBI4">
        <v>59</v>
      </c>
      <c r="UBJ4">
        <v>59</v>
      </c>
      <c r="UBK4">
        <v>59</v>
      </c>
      <c r="UBL4">
        <v>59</v>
      </c>
      <c r="UBM4">
        <v>59</v>
      </c>
      <c r="UBN4">
        <v>59</v>
      </c>
      <c r="UBO4">
        <v>59</v>
      </c>
      <c r="UBP4">
        <v>59</v>
      </c>
      <c r="UBQ4">
        <v>59</v>
      </c>
      <c r="UBR4">
        <v>59</v>
      </c>
      <c r="UBS4">
        <v>59</v>
      </c>
      <c r="UBT4">
        <v>60</v>
      </c>
      <c r="UBU4">
        <v>60</v>
      </c>
      <c r="UBV4">
        <v>60</v>
      </c>
      <c r="UBW4">
        <v>60</v>
      </c>
      <c r="UBX4">
        <v>60</v>
      </c>
      <c r="UBY4">
        <v>60</v>
      </c>
      <c r="UBZ4">
        <v>60</v>
      </c>
      <c r="UCA4">
        <v>60</v>
      </c>
      <c r="UCB4">
        <v>60</v>
      </c>
      <c r="UCC4">
        <v>60</v>
      </c>
      <c r="UCD4">
        <v>60</v>
      </c>
      <c r="UCE4">
        <v>60</v>
      </c>
      <c r="UCF4">
        <v>60</v>
      </c>
      <c r="UCG4">
        <v>60</v>
      </c>
      <c r="UCH4">
        <v>1</v>
      </c>
      <c r="UCI4">
        <v>1</v>
      </c>
      <c r="UCJ4">
        <v>1</v>
      </c>
      <c r="UCK4">
        <v>1</v>
      </c>
      <c r="UCL4">
        <v>1</v>
      </c>
      <c r="UCM4">
        <v>1</v>
      </c>
      <c r="UCN4">
        <v>1</v>
      </c>
      <c r="UCO4">
        <v>1</v>
      </c>
      <c r="UCP4">
        <v>1</v>
      </c>
      <c r="UCQ4">
        <v>1</v>
      </c>
      <c r="UCR4">
        <v>1</v>
      </c>
      <c r="UCS4">
        <v>1</v>
      </c>
      <c r="UCT4">
        <v>1</v>
      </c>
      <c r="UCU4">
        <v>1</v>
      </c>
      <c r="UCV4">
        <v>2</v>
      </c>
      <c r="UCW4">
        <v>2</v>
      </c>
      <c r="UCX4">
        <v>2</v>
      </c>
      <c r="UCY4">
        <v>2</v>
      </c>
      <c r="UCZ4">
        <v>2</v>
      </c>
      <c r="UDA4">
        <v>2</v>
      </c>
      <c r="UDB4">
        <v>2</v>
      </c>
      <c r="UDC4">
        <v>2</v>
      </c>
      <c r="UDD4">
        <v>2</v>
      </c>
      <c r="UDE4">
        <v>2</v>
      </c>
      <c r="UDF4">
        <v>2</v>
      </c>
      <c r="UDG4">
        <v>2</v>
      </c>
      <c r="UDH4">
        <v>2</v>
      </c>
      <c r="UDI4">
        <v>2</v>
      </c>
      <c r="UDJ4">
        <v>3</v>
      </c>
      <c r="UDK4">
        <v>3</v>
      </c>
      <c r="UDL4">
        <v>3</v>
      </c>
      <c r="UDM4">
        <v>3</v>
      </c>
      <c r="UDN4">
        <v>3</v>
      </c>
      <c r="UDO4">
        <v>3</v>
      </c>
      <c r="UDP4">
        <v>3</v>
      </c>
      <c r="UDQ4">
        <v>3</v>
      </c>
      <c r="UDR4">
        <v>3</v>
      </c>
      <c r="UDS4">
        <v>3</v>
      </c>
      <c r="UDT4">
        <v>3</v>
      </c>
      <c r="UDU4">
        <v>3</v>
      </c>
      <c r="UDV4">
        <v>3</v>
      </c>
      <c r="UDW4">
        <v>3</v>
      </c>
      <c r="UDX4">
        <v>4</v>
      </c>
      <c r="UDY4">
        <v>4</v>
      </c>
      <c r="UDZ4">
        <v>4</v>
      </c>
      <c r="UEA4">
        <v>4</v>
      </c>
      <c r="UEB4">
        <v>4</v>
      </c>
      <c r="UEC4">
        <v>4</v>
      </c>
      <c r="UED4">
        <v>4</v>
      </c>
      <c r="UEE4">
        <v>4</v>
      </c>
      <c r="UEF4">
        <v>4</v>
      </c>
      <c r="UEG4">
        <v>4</v>
      </c>
      <c r="UEH4">
        <v>4</v>
      </c>
      <c r="UEI4">
        <v>4</v>
      </c>
      <c r="UEJ4">
        <v>4</v>
      </c>
      <c r="UEK4">
        <v>4</v>
      </c>
      <c r="UEL4">
        <v>5</v>
      </c>
      <c r="UEM4">
        <v>5</v>
      </c>
      <c r="UEN4">
        <v>5</v>
      </c>
      <c r="UEO4">
        <v>5</v>
      </c>
      <c r="UEP4">
        <v>5</v>
      </c>
      <c r="UEQ4">
        <v>5</v>
      </c>
      <c r="UER4">
        <v>5</v>
      </c>
      <c r="UES4">
        <v>5</v>
      </c>
      <c r="UET4">
        <v>5</v>
      </c>
      <c r="UEU4">
        <v>5</v>
      </c>
      <c r="UEV4">
        <v>5</v>
      </c>
      <c r="UEW4">
        <v>5</v>
      </c>
      <c r="UEX4">
        <v>5</v>
      </c>
      <c r="UEY4">
        <v>5</v>
      </c>
      <c r="UEZ4">
        <v>6</v>
      </c>
      <c r="UFA4">
        <v>6</v>
      </c>
      <c r="UFB4">
        <v>6</v>
      </c>
      <c r="UFC4">
        <v>6</v>
      </c>
      <c r="UFD4">
        <v>6</v>
      </c>
      <c r="UFE4">
        <v>6</v>
      </c>
      <c r="UFF4">
        <v>6</v>
      </c>
      <c r="UFG4">
        <v>6</v>
      </c>
      <c r="UFH4">
        <v>6</v>
      </c>
      <c r="UFI4">
        <v>6</v>
      </c>
      <c r="UFJ4">
        <v>6</v>
      </c>
      <c r="UFK4">
        <v>6</v>
      </c>
      <c r="UFL4">
        <v>6</v>
      </c>
      <c r="UFM4">
        <v>6</v>
      </c>
      <c r="UFN4">
        <v>7</v>
      </c>
      <c r="UFO4">
        <v>7</v>
      </c>
      <c r="UFP4">
        <v>7</v>
      </c>
      <c r="UFQ4">
        <v>7</v>
      </c>
      <c r="UFR4">
        <v>7</v>
      </c>
      <c r="UFS4">
        <v>7</v>
      </c>
      <c r="UFT4">
        <v>7</v>
      </c>
      <c r="UFU4">
        <v>7</v>
      </c>
      <c r="UFV4">
        <v>7</v>
      </c>
      <c r="UFW4">
        <v>7</v>
      </c>
      <c r="UFX4">
        <v>7</v>
      </c>
      <c r="UFY4">
        <v>7</v>
      </c>
      <c r="UFZ4">
        <v>7</v>
      </c>
      <c r="UGA4">
        <v>7</v>
      </c>
      <c r="UGB4">
        <v>8</v>
      </c>
      <c r="UGC4">
        <v>8</v>
      </c>
      <c r="UGD4">
        <v>8</v>
      </c>
      <c r="UGE4">
        <v>8</v>
      </c>
      <c r="UGF4">
        <v>8</v>
      </c>
      <c r="UGG4">
        <v>8</v>
      </c>
      <c r="UGH4">
        <v>8</v>
      </c>
      <c r="UGI4">
        <v>8</v>
      </c>
      <c r="UGJ4">
        <v>8</v>
      </c>
      <c r="UGK4">
        <v>8</v>
      </c>
      <c r="UGL4">
        <v>8</v>
      </c>
      <c r="UGM4">
        <v>8</v>
      </c>
      <c r="UGN4">
        <v>8</v>
      </c>
      <c r="UGO4">
        <v>8</v>
      </c>
      <c r="UGP4">
        <v>9</v>
      </c>
      <c r="UGQ4">
        <v>9</v>
      </c>
      <c r="UGR4">
        <v>9</v>
      </c>
      <c r="UGS4">
        <v>9</v>
      </c>
      <c r="UGT4">
        <v>9</v>
      </c>
      <c r="UGU4">
        <v>9</v>
      </c>
      <c r="UGV4">
        <v>9</v>
      </c>
      <c r="UGW4">
        <v>9</v>
      </c>
      <c r="UGX4">
        <v>9</v>
      </c>
      <c r="UGY4">
        <v>9</v>
      </c>
      <c r="UGZ4">
        <v>9</v>
      </c>
      <c r="UHA4">
        <v>9</v>
      </c>
      <c r="UHB4">
        <v>9</v>
      </c>
      <c r="UHC4">
        <v>9</v>
      </c>
      <c r="UHD4">
        <v>10</v>
      </c>
      <c r="UHE4">
        <v>10</v>
      </c>
      <c r="UHF4">
        <v>10</v>
      </c>
      <c r="UHG4">
        <v>10</v>
      </c>
      <c r="UHH4">
        <v>10</v>
      </c>
      <c r="UHI4">
        <v>10</v>
      </c>
      <c r="UHJ4">
        <v>10</v>
      </c>
      <c r="UHK4">
        <v>10</v>
      </c>
      <c r="UHL4">
        <v>10</v>
      </c>
      <c r="UHM4">
        <v>10</v>
      </c>
      <c r="UHN4">
        <v>10</v>
      </c>
      <c r="UHO4">
        <v>10</v>
      </c>
      <c r="UHP4">
        <v>10</v>
      </c>
      <c r="UHQ4">
        <v>10</v>
      </c>
      <c r="UHR4">
        <v>11</v>
      </c>
      <c r="UHS4">
        <v>11</v>
      </c>
      <c r="UHT4">
        <v>11</v>
      </c>
      <c r="UHU4">
        <v>11</v>
      </c>
      <c r="UHV4">
        <v>11</v>
      </c>
      <c r="UHW4">
        <v>11</v>
      </c>
      <c r="UHX4">
        <v>11</v>
      </c>
      <c r="UHY4">
        <v>11</v>
      </c>
      <c r="UHZ4">
        <v>11</v>
      </c>
      <c r="UIA4">
        <v>11</v>
      </c>
      <c r="UIB4">
        <v>11</v>
      </c>
      <c r="UIC4">
        <v>11</v>
      </c>
      <c r="UID4">
        <v>11</v>
      </c>
      <c r="UIE4">
        <v>11</v>
      </c>
      <c r="UIF4">
        <v>12</v>
      </c>
      <c r="UIG4">
        <v>12</v>
      </c>
      <c r="UIH4">
        <v>12</v>
      </c>
      <c r="UII4">
        <v>12</v>
      </c>
      <c r="UIJ4">
        <v>12</v>
      </c>
      <c r="UIK4">
        <v>12</v>
      </c>
      <c r="UIL4">
        <v>12</v>
      </c>
      <c r="UIM4">
        <v>12</v>
      </c>
      <c r="UIN4">
        <v>12</v>
      </c>
      <c r="UIO4">
        <v>12</v>
      </c>
      <c r="UIP4">
        <v>12</v>
      </c>
      <c r="UIQ4">
        <v>12</v>
      </c>
      <c r="UIR4">
        <v>12</v>
      </c>
      <c r="UIS4">
        <v>12</v>
      </c>
      <c r="UIT4">
        <v>13</v>
      </c>
      <c r="UIU4">
        <v>13</v>
      </c>
      <c r="UIV4">
        <v>13</v>
      </c>
      <c r="UIW4">
        <v>13</v>
      </c>
      <c r="UIX4">
        <v>13</v>
      </c>
      <c r="UIY4">
        <v>13</v>
      </c>
      <c r="UIZ4">
        <v>13</v>
      </c>
      <c r="UJA4">
        <v>13</v>
      </c>
      <c r="UJB4">
        <v>13</v>
      </c>
      <c r="UJC4">
        <v>13</v>
      </c>
      <c r="UJD4">
        <v>13</v>
      </c>
      <c r="UJE4">
        <v>13</v>
      </c>
      <c r="UJF4">
        <v>13</v>
      </c>
      <c r="UJG4">
        <v>13</v>
      </c>
      <c r="UJH4">
        <v>14</v>
      </c>
      <c r="UJI4">
        <v>14</v>
      </c>
      <c r="UJJ4">
        <v>14</v>
      </c>
      <c r="UJK4">
        <v>14</v>
      </c>
      <c r="UJL4">
        <v>14</v>
      </c>
      <c r="UJM4">
        <v>14</v>
      </c>
      <c r="UJN4">
        <v>14</v>
      </c>
      <c r="UJO4">
        <v>14</v>
      </c>
      <c r="UJP4">
        <v>14</v>
      </c>
      <c r="UJQ4">
        <v>14</v>
      </c>
      <c r="UJR4">
        <v>14</v>
      </c>
      <c r="UJS4">
        <v>14</v>
      </c>
      <c r="UJT4">
        <v>14</v>
      </c>
      <c r="UJU4">
        <v>14</v>
      </c>
      <c r="UJV4">
        <v>15</v>
      </c>
      <c r="UJW4">
        <v>15</v>
      </c>
      <c r="UJX4">
        <v>15</v>
      </c>
      <c r="UJY4">
        <v>15</v>
      </c>
      <c r="UJZ4">
        <v>15</v>
      </c>
      <c r="UKA4">
        <v>15</v>
      </c>
      <c r="UKB4">
        <v>15</v>
      </c>
      <c r="UKC4">
        <v>15</v>
      </c>
      <c r="UKD4">
        <v>15</v>
      </c>
      <c r="UKE4">
        <v>15</v>
      </c>
      <c r="UKF4">
        <v>15</v>
      </c>
      <c r="UKG4">
        <v>15</v>
      </c>
      <c r="UKH4">
        <v>15</v>
      </c>
      <c r="UKI4">
        <v>15</v>
      </c>
      <c r="UKJ4">
        <v>16</v>
      </c>
      <c r="UKK4">
        <v>16</v>
      </c>
      <c r="UKL4">
        <v>16</v>
      </c>
      <c r="UKM4">
        <v>16</v>
      </c>
      <c r="UKN4">
        <v>16</v>
      </c>
      <c r="UKO4">
        <v>16</v>
      </c>
      <c r="UKP4">
        <v>16</v>
      </c>
      <c r="UKQ4">
        <v>16</v>
      </c>
      <c r="UKR4">
        <v>16</v>
      </c>
      <c r="UKS4">
        <v>16</v>
      </c>
      <c r="UKT4">
        <v>16</v>
      </c>
      <c r="UKU4">
        <v>16</v>
      </c>
      <c r="UKV4">
        <v>16</v>
      </c>
      <c r="UKW4">
        <v>16</v>
      </c>
      <c r="UKX4">
        <v>17</v>
      </c>
      <c r="UKY4">
        <v>17</v>
      </c>
      <c r="UKZ4">
        <v>17</v>
      </c>
      <c r="ULA4">
        <v>17</v>
      </c>
      <c r="ULB4">
        <v>17</v>
      </c>
      <c r="ULC4">
        <v>17</v>
      </c>
      <c r="ULD4">
        <v>17</v>
      </c>
      <c r="ULE4">
        <v>17</v>
      </c>
      <c r="ULF4">
        <v>17</v>
      </c>
      <c r="ULG4">
        <v>17</v>
      </c>
      <c r="ULH4">
        <v>17</v>
      </c>
      <c r="ULI4">
        <v>17</v>
      </c>
      <c r="ULJ4">
        <v>17</v>
      </c>
      <c r="ULK4">
        <v>17</v>
      </c>
      <c r="ULL4">
        <v>18</v>
      </c>
      <c r="ULM4">
        <v>18</v>
      </c>
      <c r="ULN4">
        <v>18</v>
      </c>
      <c r="ULO4">
        <v>18</v>
      </c>
      <c r="ULP4">
        <v>18</v>
      </c>
      <c r="ULQ4">
        <v>18</v>
      </c>
      <c r="ULR4">
        <v>18</v>
      </c>
      <c r="ULS4">
        <v>18</v>
      </c>
      <c r="ULT4">
        <v>18</v>
      </c>
      <c r="ULU4">
        <v>18</v>
      </c>
      <c r="ULV4">
        <v>18</v>
      </c>
      <c r="ULW4">
        <v>18</v>
      </c>
      <c r="ULX4">
        <v>18</v>
      </c>
      <c r="ULY4">
        <v>18</v>
      </c>
      <c r="ULZ4">
        <v>19</v>
      </c>
      <c r="UMA4">
        <v>19</v>
      </c>
      <c r="UMB4">
        <v>19</v>
      </c>
      <c r="UMC4">
        <v>19</v>
      </c>
      <c r="UMD4">
        <v>19</v>
      </c>
      <c r="UME4">
        <v>19</v>
      </c>
      <c r="UMF4">
        <v>19</v>
      </c>
      <c r="UMG4">
        <v>19</v>
      </c>
      <c r="UMH4">
        <v>19</v>
      </c>
      <c r="UMI4">
        <v>19</v>
      </c>
      <c r="UMJ4">
        <v>19</v>
      </c>
      <c r="UMK4">
        <v>19</v>
      </c>
      <c r="UML4">
        <v>19</v>
      </c>
      <c r="UMM4">
        <v>19</v>
      </c>
      <c r="UMN4">
        <v>20</v>
      </c>
      <c r="UMO4">
        <v>20</v>
      </c>
      <c r="UMP4">
        <v>20</v>
      </c>
      <c r="UMQ4">
        <v>20</v>
      </c>
      <c r="UMR4">
        <v>20</v>
      </c>
      <c r="UMS4">
        <v>20</v>
      </c>
      <c r="UMT4">
        <v>20</v>
      </c>
      <c r="UMU4">
        <v>20</v>
      </c>
      <c r="UMV4">
        <v>20</v>
      </c>
      <c r="UMW4">
        <v>20</v>
      </c>
      <c r="UMX4">
        <v>20</v>
      </c>
      <c r="UMY4">
        <v>20</v>
      </c>
      <c r="UMZ4">
        <v>20</v>
      </c>
      <c r="UNA4">
        <v>20</v>
      </c>
      <c r="UNB4">
        <v>21</v>
      </c>
      <c r="UNC4">
        <v>21</v>
      </c>
      <c r="UND4">
        <v>21</v>
      </c>
      <c r="UNE4">
        <v>21</v>
      </c>
      <c r="UNF4">
        <v>21</v>
      </c>
      <c r="UNG4">
        <v>21</v>
      </c>
      <c r="UNH4">
        <v>21</v>
      </c>
      <c r="UNI4">
        <v>21</v>
      </c>
      <c r="UNJ4">
        <v>21</v>
      </c>
      <c r="UNK4">
        <v>21</v>
      </c>
      <c r="UNL4">
        <v>21</v>
      </c>
      <c r="UNM4">
        <v>21</v>
      </c>
      <c r="UNN4">
        <v>21</v>
      </c>
      <c r="UNO4">
        <v>21</v>
      </c>
      <c r="UNP4">
        <v>22</v>
      </c>
      <c r="UNQ4">
        <v>22</v>
      </c>
      <c r="UNR4">
        <v>22</v>
      </c>
      <c r="UNS4">
        <v>22</v>
      </c>
      <c r="UNT4">
        <v>22</v>
      </c>
      <c r="UNU4">
        <v>22</v>
      </c>
      <c r="UNV4">
        <v>22</v>
      </c>
      <c r="UNW4">
        <v>22</v>
      </c>
      <c r="UNX4">
        <v>22</v>
      </c>
      <c r="UNY4">
        <v>22</v>
      </c>
      <c r="UNZ4">
        <v>22</v>
      </c>
      <c r="UOA4">
        <v>22</v>
      </c>
      <c r="UOB4">
        <v>22</v>
      </c>
      <c r="UOC4">
        <v>22</v>
      </c>
      <c r="UOD4">
        <v>23</v>
      </c>
      <c r="UOE4">
        <v>23</v>
      </c>
      <c r="UOF4">
        <v>23</v>
      </c>
      <c r="UOG4">
        <v>23</v>
      </c>
      <c r="UOH4">
        <v>23</v>
      </c>
      <c r="UOI4">
        <v>23</v>
      </c>
      <c r="UOJ4">
        <v>23</v>
      </c>
      <c r="UOK4">
        <v>23</v>
      </c>
      <c r="UOL4">
        <v>23</v>
      </c>
      <c r="UOM4">
        <v>23</v>
      </c>
      <c r="UON4">
        <v>23</v>
      </c>
      <c r="UOO4">
        <v>23</v>
      </c>
      <c r="UOP4">
        <v>23</v>
      </c>
      <c r="UOQ4">
        <v>23</v>
      </c>
      <c r="UOR4">
        <v>24</v>
      </c>
      <c r="UOS4">
        <v>24</v>
      </c>
      <c r="UOT4">
        <v>24</v>
      </c>
      <c r="UOU4">
        <v>24</v>
      </c>
      <c r="UOV4">
        <v>24</v>
      </c>
      <c r="UOW4">
        <v>24</v>
      </c>
      <c r="UOX4">
        <v>24</v>
      </c>
      <c r="UOY4">
        <v>24</v>
      </c>
      <c r="UOZ4">
        <v>24</v>
      </c>
      <c r="UPA4">
        <v>24</v>
      </c>
      <c r="UPB4">
        <v>24</v>
      </c>
      <c r="UPC4">
        <v>24</v>
      </c>
      <c r="UPD4">
        <v>24</v>
      </c>
      <c r="UPE4">
        <v>24</v>
      </c>
      <c r="UPF4">
        <v>25</v>
      </c>
      <c r="UPG4">
        <v>25</v>
      </c>
      <c r="UPH4">
        <v>25</v>
      </c>
      <c r="UPI4">
        <v>25</v>
      </c>
      <c r="UPJ4">
        <v>25</v>
      </c>
      <c r="UPK4">
        <v>25</v>
      </c>
      <c r="UPL4">
        <v>25</v>
      </c>
      <c r="UPM4">
        <v>25</v>
      </c>
      <c r="UPN4">
        <v>25</v>
      </c>
      <c r="UPO4">
        <v>25</v>
      </c>
      <c r="UPP4">
        <v>25</v>
      </c>
      <c r="UPQ4">
        <v>25</v>
      </c>
      <c r="UPR4">
        <v>25</v>
      </c>
      <c r="UPS4">
        <v>25</v>
      </c>
      <c r="UPT4">
        <v>26</v>
      </c>
      <c r="UPU4">
        <v>26</v>
      </c>
      <c r="UPV4">
        <v>26</v>
      </c>
      <c r="UPW4">
        <v>26</v>
      </c>
      <c r="UPX4">
        <v>26</v>
      </c>
      <c r="UPY4">
        <v>26</v>
      </c>
      <c r="UPZ4">
        <v>26</v>
      </c>
      <c r="UQA4">
        <v>26</v>
      </c>
      <c r="UQB4">
        <v>26</v>
      </c>
      <c r="UQC4">
        <v>26</v>
      </c>
      <c r="UQD4">
        <v>26</v>
      </c>
      <c r="UQE4">
        <v>26</v>
      </c>
      <c r="UQF4">
        <v>26</v>
      </c>
      <c r="UQG4">
        <v>26</v>
      </c>
      <c r="UQH4">
        <v>27</v>
      </c>
      <c r="UQI4">
        <v>27</v>
      </c>
      <c r="UQJ4">
        <v>27</v>
      </c>
      <c r="UQK4">
        <v>27</v>
      </c>
      <c r="UQL4">
        <v>27</v>
      </c>
      <c r="UQM4">
        <v>27</v>
      </c>
      <c r="UQN4">
        <v>27</v>
      </c>
      <c r="UQO4">
        <v>27</v>
      </c>
      <c r="UQP4">
        <v>27</v>
      </c>
      <c r="UQQ4">
        <v>27</v>
      </c>
      <c r="UQR4">
        <v>27</v>
      </c>
      <c r="UQS4">
        <v>27</v>
      </c>
      <c r="UQT4">
        <v>27</v>
      </c>
      <c r="UQU4">
        <v>27</v>
      </c>
      <c r="UQV4">
        <v>28</v>
      </c>
      <c r="UQW4">
        <v>28</v>
      </c>
      <c r="UQX4">
        <v>28</v>
      </c>
      <c r="UQY4">
        <v>28</v>
      </c>
      <c r="UQZ4">
        <v>28</v>
      </c>
      <c r="URA4">
        <v>28</v>
      </c>
      <c r="URB4">
        <v>28</v>
      </c>
      <c r="URC4">
        <v>28</v>
      </c>
      <c r="URD4">
        <v>28</v>
      </c>
      <c r="URE4">
        <v>28</v>
      </c>
      <c r="URF4">
        <v>28</v>
      </c>
      <c r="URG4">
        <v>28</v>
      </c>
      <c r="URH4">
        <v>28</v>
      </c>
      <c r="URI4">
        <v>28</v>
      </c>
      <c r="URJ4">
        <v>29</v>
      </c>
      <c r="URK4">
        <v>29</v>
      </c>
      <c r="URL4">
        <v>29</v>
      </c>
      <c r="URM4">
        <v>29</v>
      </c>
      <c r="URN4">
        <v>29</v>
      </c>
      <c r="URO4">
        <v>29</v>
      </c>
      <c r="URP4">
        <v>29</v>
      </c>
      <c r="URQ4">
        <v>29</v>
      </c>
      <c r="URR4">
        <v>29</v>
      </c>
      <c r="URS4">
        <v>29</v>
      </c>
      <c r="URT4">
        <v>29</v>
      </c>
      <c r="URU4">
        <v>29</v>
      </c>
      <c r="URV4">
        <v>29</v>
      </c>
      <c r="URW4">
        <v>29</v>
      </c>
      <c r="URX4">
        <v>30</v>
      </c>
      <c r="URY4">
        <v>30</v>
      </c>
      <c r="URZ4">
        <v>30</v>
      </c>
      <c r="USA4">
        <v>30</v>
      </c>
      <c r="USB4">
        <v>30</v>
      </c>
      <c r="USC4">
        <v>30</v>
      </c>
      <c r="USD4">
        <v>30</v>
      </c>
      <c r="USE4">
        <v>30</v>
      </c>
      <c r="USF4">
        <v>30</v>
      </c>
      <c r="USG4">
        <v>30</v>
      </c>
      <c r="USH4">
        <v>30</v>
      </c>
      <c r="USI4">
        <v>30</v>
      </c>
      <c r="USJ4">
        <v>30</v>
      </c>
      <c r="USK4">
        <v>30</v>
      </c>
      <c r="USL4">
        <v>31</v>
      </c>
      <c r="USM4">
        <v>31</v>
      </c>
      <c r="USN4">
        <v>31</v>
      </c>
      <c r="USO4">
        <v>31</v>
      </c>
      <c r="USP4">
        <v>31</v>
      </c>
      <c r="USQ4">
        <v>31</v>
      </c>
      <c r="USR4">
        <v>31</v>
      </c>
      <c r="USS4">
        <v>31</v>
      </c>
      <c r="UST4">
        <v>31</v>
      </c>
      <c r="USU4">
        <v>31</v>
      </c>
      <c r="USV4">
        <v>31</v>
      </c>
      <c r="USW4">
        <v>31</v>
      </c>
      <c r="USX4">
        <v>31</v>
      </c>
      <c r="USY4">
        <v>31</v>
      </c>
      <c r="USZ4">
        <v>32</v>
      </c>
      <c r="UTA4">
        <v>32</v>
      </c>
      <c r="UTB4">
        <v>32</v>
      </c>
      <c r="UTC4">
        <v>32</v>
      </c>
      <c r="UTD4">
        <v>32</v>
      </c>
      <c r="UTE4">
        <v>32</v>
      </c>
      <c r="UTF4">
        <v>32</v>
      </c>
      <c r="UTG4">
        <v>32</v>
      </c>
      <c r="UTH4">
        <v>32</v>
      </c>
      <c r="UTI4">
        <v>32</v>
      </c>
      <c r="UTJ4">
        <v>32</v>
      </c>
      <c r="UTK4">
        <v>32</v>
      </c>
      <c r="UTL4">
        <v>32</v>
      </c>
      <c r="UTM4">
        <v>32</v>
      </c>
      <c r="UTN4">
        <v>33</v>
      </c>
      <c r="UTO4">
        <v>33</v>
      </c>
      <c r="UTP4">
        <v>33</v>
      </c>
      <c r="UTQ4">
        <v>33</v>
      </c>
      <c r="UTR4">
        <v>33</v>
      </c>
      <c r="UTS4">
        <v>33</v>
      </c>
      <c r="UTT4">
        <v>33</v>
      </c>
      <c r="UTU4">
        <v>33</v>
      </c>
      <c r="UTV4">
        <v>33</v>
      </c>
      <c r="UTW4">
        <v>33</v>
      </c>
      <c r="UTX4">
        <v>33</v>
      </c>
      <c r="UTY4">
        <v>33</v>
      </c>
      <c r="UTZ4">
        <v>33</v>
      </c>
      <c r="UUA4">
        <v>33</v>
      </c>
      <c r="UUB4">
        <v>34</v>
      </c>
      <c r="UUC4">
        <v>34</v>
      </c>
      <c r="UUD4">
        <v>34</v>
      </c>
      <c r="UUE4">
        <v>34</v>
      </c>
      <c r="UUF4">
        <v>34</v>
      </c>
      <c r="UUG4">
        <v>34</v>
      </c>
      <c r="UUH4">
        <v>34</v>
      </c>
      <c r="UUI4">
        <v>34</v>
      </c>
      <c r="UUJ4">
        <v>34</v>
      </c>
      <c r="UUK4">
        <v>34</v>
      </c>
      <c r="UUL4">
        <v>34</v>
      </c>
      <c r="UUM4">
        <v>34</v>
      </c>
      <c r="UUN4">
        <v>34</v>
      </c>
      <c r="UUO4">
        <v>34</v>
      </c>
      <c r="UUP4">
        <v>35</v>
      </c>
      <c r="UUQ4">
        <v>35</v>
      </c>
      <c r="UUR4">
        <v>35</v>
      </c>
      <c r="UUS4">
        <v>35</v>
      </c>
      <c r="UUT4">
        <v>35</v>
      </c>
      <c r="UUU4">
        <v>35</v>
      </c>
      <c r="UUV4">
        <v>35</v>
      </c>
      <c r="UUW4">
        <v>35</v>
      </c>
      <c r="UUX4">
        <v>35</v>
      </c>
      <c r="UUY4">
        <v>35</v>
      </c>
      <c r="UUZ4">
        <v>35</v>
      </c>
      <c r="UVA4">
        <v>35</v>
      </c>
      <c r="UVB4">
        <v>35</v>
      </c>
      <c r="UVC4">
        <v>35</v>
      </c>
      <c r="UVD4">
        <v>36</v>
      </c>
      <c r="UVE4">
        <v>36</v>
      </c>
      <c r="UVF4">
        <v>36</v>
      </c>
      <c r="UVG4">
        <v>36</v>
      </c>
      <c r="UVH4">
        <v>36</v>
      </c>
      <c r="UVI4">
        <v>36</v>
      </c>
      <c r="UVJ4">
        <v>36</v>
      </c>
      <c r="UVK4">
        <v>36</v>
      </c>
      <c r="UVL4">
        <v>36</v>
      </c>
      <c r="UVM4">
        <v>36</v>
      </c>
      <c r="UVN4">
        <v>36</v>
      </c>
      <c r="UVO4">
        <v>36</v>
      </c>
      <c r="UVP4">
        <v>36</v>
      </c>
      <c r="UVQ4">
        <v>36</v>
      </c>
      <c r="UVR4">
        <v>37</v>
      </c>
      <c r="UVS4">
        <v>37</v>
      </c>
      <c r="UVT4">
        <v>37</v>
      </c>
      <c r="UVU4">
        <v>37</v>
      </c>
      <c r="UVV4">
        <v>37</v>
      </c>
      <c r="UVW4">
        <v>37</v>
      </c>
      <c r="UVX4">
        <v>37</v>
      </c>
      <c r="UVY4">
        <v>37</v>
      </c>
      <c r="UVZ4">
        <v>37</v>
      </c>
      <c r="UWA4">
        <v>37</v>
      </c>
      <c r="UWB4">
        <v>37</v>
      </c>
      <c r="UWC4">
        <v>37</v>
      </c>
      <c r="UWD4">
        <v>37</v>
      </c>
      <c r="UWE4">
        <v>37</v>
      </c>
      <c r="UWF4">
        <v>38</v>
      </c>
      <c r="UWG4">
        <v>38</v>
      </c>
      <c r="UWH4">
        <v>38</v>
      </c>
      <c r="UWI4">
        <v>38</v>
      </c>
      <c r="UWJ4">
        <v>38</v>
      </c>
      <c r="UWK4">
        <v>38</v>
      </c>
      <c r="UWL4">
        <v>38</v>
      </c>
      <c r="UWM4">
        <v>38</v>
      </c>
      <c r="UWN4">
        <v>38</v>
      </c>
      <c r="UWO4">
        <v>38</v>
      </c>
      <c r="UWP4">
        <v>38</v>
      </c>
      <c r="UWQ4">
        <v>38</v>
      </c>
      <c r="UWR4">
        <v>38</v>
      </c>
      <c r="UWS4">
        <v>38</v>
      </c>
      <c r="UWT4">
        <v>39</v>
      </c>
      <c r="UWU4">
        <v>39</v>
      </c>
      <c r="UWV4">
        <v>39</v>
      </c>
      <c r="UWW4">
        <v>39</v>
      </c>
      <c r="UWX4">
        <v>39</v>
      </c>
      <c r="UWY4">
        <v>39</v>
      </c>
      <c r="UWZ4">
        <v>39</v>
      </c>
      <c r="UXA4">
        <v>39</v>
      </c>
      <c r="UXB4">
        <v>39</v>
      </c>
      <c r="UXC4">
        <v>39</v>
      </c>
      <c r="UXD4">
        <v>39</v>
      </c>
      <c r="UXE4">
        <v>39</v>
      </c>
      <c r="UXF4">
        <v>39</v>
      </c>
      <c r="UXG4">
        <v>39</v>
      </c>
      <c r="UXH4">
        <v>40</v>
      </c>
      <c r="UXI4">
        <v>40</v>
      </c>
      <c r="UXJ4">
        <v>40</v>
      </c>
      <c r="UXK4">
        <v>40</v>
      </c>
      <c r="UXL4">
        <v>40</v>
      </c>
      <c r="UXM4">
        <v>40</v>
      </c>
      <c r="UXN4">
        <v>40</v>
      </c>
      <c r="UXO4">
        <v>40</v>
      </c>
      <c r="UXP4">
        <v>40</v>
      </c>
      <c r="UXQ4">
        <v>40</v>
      </c>
      <c r="UXR4">
        <v>40</v>
      </c>
      <c r="UXS4">
        <v>40</v>
      </c>
      <c r="UXT4">
        <v>40</v>
      </c>
      <c r="UXU4">
        <v>40</v>
      </c>
      <c r="UXV4">
        <v>41</v>
      </c>
      <c r="UXW4">
        <v>41</v>
      </c>
      <c r="UXX4">
        <v>41</v>
      </c>
      <c r="UXY4">
        <v>41</v>
      </c>
      <c r="UXZ4">
        <v>41</v>
      </c>
      <c r="UYA4">
        <v>41</v>
      </c>
      <c r="UYB4">
        <v>41</v>
      </c>
      <c r="UYC4">
        <v>41</v>
      </c>
      <c r="UYD4">
        <v>41</v>
      </c>
      <c r="UYE4">
        <v>41</v>
      </c>
      <c r="UYF4">
        <v>41</v>
      </c>
      <c r="UYG4">
        <v>41</v>
      </c>
      <c r="UYH4">
        <v>41</v>
      </c>
      <c r="UYI4">
        <v>41</v>
      </c>
      <c r="UYJ4">
        <v>42</v>
      </c>
      <c r="UYK4">
        <v>42</v>
      </c>
      <c r="UYL4">
        <v>42</v>
      </c>
      <c r="UYM4">
        <v>42</v>
      </c>
      <c r="UYN4">
        <v>42</v>
      </c>
      <c r="UYO4">
        <v>42</v>
      </c>
      <c r="UYP4">
        <v>42</v>
      </c>
      <c r="UYQ4">
        <v>42</v>
      </c>
      <c r="UYR4">
        <v>42</v>
      </c>
      <c r="UYS4">
        <v>42</v>
      </c>
      <c r="UYT4">
        <v>42</v>
      </c>
      <c r="UYU4">
        <v>42</v>
      </c>
      <c r="UYV4">
        <v>42</v>
      </c>
      <c r="UYW4">
        <v>42</v>
      </c>
      <c r="UYX4">
        <v>43</v>
      </c>
      <c r="UYY4">
        <v>43</v>
      </c>
      <c r="UYZ4">
        <v>43</v>
      </c>
      <c r="UZA4">
        <v>43</v>
      </c>
      <c r="UZB4">
        <v>43</v>
      </c>
      <c r="UZC4">
        <v>43</v>
      </c>
      <c r="UZD4">
        <v>43</v>
      </c>
      <c r="UZE4">
        <v>43</v>
      </c>
      <c r="UZF4">
        <v>43</v>
      </c>
      <c r="UZG4">
        <v>43</v>
      </c>
      <c r="UZH4">
        <v>43</v>
      </c>
      <c r="UZI4">
        <v>43</v>
      </c>
      <c r="UZJ4">
        <v>43</v>
      </c>
      <c r="UZK4">
        <v>43</v>
      </c>
      <c r="UZL4">
        <v>44</v>
      </c>
      <c r="UZM4">
        <v>44</v>
      </c>
      <c r="UZN4">
        <v>44</v>
      </c>
      <c r="UZO4">
        <v>44</v>
      </c>
      <c r="UZP4">
        <v>44</v>
      </c>
      <c r="UZQ4">
        <v>44</v>
      </c>
      <c r="UZR4">
        <v>44</v>
      </c>
      <c r="UZS4">
        <v>44</v>
      </c>
      <c r="UZT4">
        <v>44</v>
      </c>
      <c r="UZU4">
        <v>44</v>
      </c>
      <c r="UZV4">
        <v>44</v>
      </c>
      <c r="UZW4">
        <v>44</v>
      </c>
      <c r="UZX4">
        <v>44</v>
      </c>
      <c r="UZY4">
        <v>44</v>
      </c>
      <c r="UZZ4">
        <v>45</v>
      </c>
      <c r="VAA4">
        <v>45</v>
      </c>
      <c r="VAB4">
        <v>45</v>
      </c>
      <c r="VAC4">
        <v>45</v>
      </c>
      <c r="VAD4">
        <v>45</v>
      </c>
      <c r="VAE4">
        <v>45</v>
      </c>
      <c r="VAF4">
        <v>45</v>
      </c>
      <c r="VAG4">
        <v>45</v>
      </c>
      <c r="VAH4">
        <v>45</v>
      </c>
      <c r="VAI4">
        <v>45</v>
      </c>
      <c r="VAJ4">
        <v>45</v>
      </c>
      <c r="VAK4">
        <v>45</v>
      </c>
      <c r="VAL4">
        <v>45</v>
      </c>
      <c r="VAM4">
        <v>45</v>
      </c>
      <c r="VAN4">
        <v>46</v>
      </c>
      <c r="VAO4">
        <v>46</v>
      </c>
      <c r="VAP4">
        <v>46</v>
      </c>
      <c r="VAQ4">
        <v>46</v>
      </c>
      <c r="VAR4">
        <v>46</v>
      </c>
      <c r="VAS4">
        <v>46</v>
      </c>
      <c r="VAT4">
        <v>46</v>
      </c>
      <c r="VAU4">
        <v>46</v>
      </c>
      <c r="VAV4">
        <v>46</v>
      </c>
      <c r="VAW4">
        <v>46</v>
      </c>
      <c r="VAX4">
        <v>46</v>
      </c>
      <c r="VAY4">
        <v>46</v>
      </c>
      <c r="VAZ4">
        <v>46</v>
      </c>
      <c r="VBA4">
        <v>46</v>
      </c>
      <c r="VBB4">
        <v>47</v>
      </c>
      <c r="VBC4">
        <v>47</v>
      </c>
      <c r="VBD4">
        <v>47</v>
      </c>
      <c r="VBE4">
        <v>47</v>
      </c>
      <c r="VBF4">
        <v>47</v>
      </c>
      <c r="VBG4">
        <v>47</v>
      </c>
      <c r="VBH4">
        <v>47</v>
      </c>
      <c r="VBI4">
        <v>47</v>
      </c>
      <c r="VBJ4">
        <v>47</v>
      </c>
      <c r="VBK4">
        <v>47</v>
      </c>
      <c r="VBL4">
        <v>47</v>
      </c>
      <c r="VBM4">
        <v>47</v>
      </c>
      <c r="VBN4">
        <v>47</v>
      </c>
      <c r="VBO4">
        <v>47</v>
      </c>
      <c r="VBP4">
        <v>48</v>
      </c>
      <c r="VBQ4">
        <v>48</v>
      </c>
      <c r="VBR4">
        <v>48</v>
      </c>
      <c r="VBS4">
        <v>48</v>
      </c>
      <c r="VBT4">
        <v>48</v>
      </c>
      <c r="VBU4">
        <v>48</v>
      </c>
      <c r="VBV4">
        <v>48</v>
      </c>
      <c r="VBW4">
        <v>48</v>
      </c>
      <c r="VBX4">
        <v>48</v>
      </c>
      <c r="VBY4">
        <v>48</v>
      </c>
      <c r="VBZ4">
        <v>48</v>
      </c>
      <c r="VCA4">
        <v>48</v>
      </c>
      <c r="VCB4">
        <v>48</v>
      </c>
      <c r="VCC4">
        <v>48</v>
      </c>
      <c r="VCD4">
        <v>49</v>
      </c>
      <c r="VCE4">
        <v>49</v>
      </c>
      <c r="VCF4">
        <v>49</v>
      </c>
      <c r="VCG4">
        <v>49</v>
      </c>
      <c r="VCH4">
        <v>49</v>
      </c>
      <c r="VCI4">
        <v>49</v>
      </c>
      <c r="VCJ4">
        <v>49</v>
      </c>
      <c r="VCK4">
        <v>49</v>
      </c>
      <c r="VCL4">
        <v>49</v>
      </c>
      <c r="VCM4">
        <v>49</v>
      </c>
      <c r="VCN4">
        <v>49</v>
      </c>
      <c r="VCO4">
        <v>49</v>
      </c>
      <c r="VCP4">
        <v>49</v>
      </c>
      <c r="VCQ4">
        <v>49</v>
      </c>
      <c r="VCR4">
        <v>50</v>
      </c>
      <c r="VCS4">
        <v>50</v>
      </c>
      <c r="VCT4">
        <v>50</v>
      </c>
      <c r="VCU4">
        <v>50</v>
      </c>
      <c r="VCV4">
        <v>50</v>
      </c>
      <c r="VCW4">
        <v>50</v>
      </c>
      <c r="VCX4">
        <v>50</v>
      </c>
      <c r="VCY4">
        <v>50</v>
      </c>
      <c r="VCZ4">
        <v>50</v>
      </c>
      <c r="VDA4">
        <v>50</v>
      </c>
      <c r="VDB4">
        <v>50</v>
      </c>
      <c r="VDC4">
        <v>50</v>
      </c>
      <c r="VDD4">
        <v>50</v>
      </c>
      <c r="VDE4">
        <v>50</v>
      </c>
      <c r="VDF4">
        <v>51</v>
      </c>
      <c r="VDG4">
        <v>51</v>
      </c>
      <c r="VDH4">
        <v>51</v>
      </c>
      <c r="VDI4">
        <v>51</v>
      </c>
      <c r="VDJ4">
        <v>51</v>
      </c>
      <c r="VDK4">
        <v>51</v>
      </c>
      <c r="VDL4">
        <v>51</v>
      </c>
      <c r="VDM4">
        <v>51</v>
      </c>
      <c r="VDN4">
        <v>51</v>
      </c>
      <c r="VDO4">
        <v>51</v>
      </c>
      <c r="VDP4">
        <v>51</v>
      </c>
      <c r="VDQ4">
        <v>51</v>
      </c>
      <c r="VDR4">
        <v>51</v>
      </c>
      <c r="VDS4">
        <v>51</v>
      </c>
      <c r="VDT4">
        <v>52</v>
      </c>
      <c r="VDU4">
        <v>52</v>
      </c>
      <c r="VDV4">
        <v>52</v>
      </c>
      <c r="VDW4">
        <v>52</v>
      </c>
      <c r="VDX4">
        <v>52</v>
      </c>
      <c r="VDY4">
        <v>52</v>
      </c>
      <c r="VDZ4">
        <v>52</v>
      </c>
      <c r="VEA4">
        <v>52</v>
      </c>
      <c r="VEB4">
        <v>52</v>
      </c>
      <c r="VEC4">
        <v>52</v>
      </c>
      <c r="VED4">
        <v>52</v>
      </c>
      <c r="VEE4">
        <v>52</v>
      </c>
      <c r="VEF4">
        <v>52</v>
      </c>
      <c r="VEG4">
        <v>52</v>
      </c>
      <c r="VEH4">
        <v>53</v>
      </c>
      <c r="VEI4">
        <v>53</v>
      </c>
      <c r="VEJ4">
        <v>53</v>
      </c>
      <c r="VEK4">
        <v>53</v>
      </c>
      <c r="VEL4">
        <v>53</v>
      </c>
      <c r="VEM4">
        <v>53</v>
      </c>
      <c r="VEN4">
        <v>53</v>
      </c>
      <c r="VEO4">
        <v>53</v>
      </c>
      <c r="VEP4">
        <v>53</v>
      </c>
      <c r="VEQ4">
        <v>53</v>
      </c>
      <c r="VER4">
        <v>53</v>
      </c>
      <c r="VES4">
        <v>53</v>
      </c>
      <c r="VET4">
        <v>53</v>
      </c>
      <c r="VEU4">
        <v>53</v>
      </c>
      <c r="VEV4">
        <v>54</v>
      </c>
      <c r="VEW4">
        <v>54</v>
      </c>
      <c r="VEX4">
        <v>54</v>
      </c>
      <c r="VEY4">
        <v>54</v>
      </c>
      <c r="VEZ4">
        <v>54</v>
      </c>
      <c r="VFA4">
        <v>54</v>
      </c>
      <c r="VFB4">
        <v>54</v>
      </c>
      <c r="VFC4">
        <v>54</v>
      </c>
      <c r="VFD4">
        <v>54</v>
      </c>
      <c r="VFE4">
        <v>54</v>
      </c>
      <c r="VFF4">
        <v>54</v>
      </c>
      <c r="VFG4">
        <v>54</v>
      </c>
      <c r="VFH4">
        <v>54</v>
      </c>
      <c r="VFI4">
        <v>54</v>
      </c>
      <c r="VFJ4">
        <v>55</v>
      </c>
      <c r="VFK4">
        <v>55</v>
      </c>
      <c r="VFL4">
        <v>55</v>
      </c>
      <c r="VFM4">
        <v>55</v>
      </c>
      <c r="VFN4">
        <v>55</v>
      </c>
      <c r="VFO4">
        <v>55</v>
      </c>
      <c r="VFP4">
        <v>55</v>
      </c>
      <c r="VFQ4">
        <v>55</v>
      </c>
      <c r="VFR4">
        <v>55</v>
      </c>
      <c r="VFS4">
        <v>55</v>
      </c>
      <c r="VFT4">
        <v>55</v>
      </c>
      <c r="VFU4">
        <v>55</v>
      </c>
      <c r="VFV4">
        <v>55</v>
      </c>
      <c r="VFW4">
        <v>55</v>
      </c>
      <c r="VFX4">
        <v>56</v>
      </c>
      <c r="VFY4">
        <v>56</v>
      </c>
      <c r="VFZ4">
        <v>56</v>
      </c>
      <c r="VGA4">
        <v>56</v>
      </c>
      <c r="VGB4">
        <v>56</v>
      </c>
      <c r="VGC4">
        <v>56</v>
      </c>
      <c r="VGD4">
        <v>56</v>
      </c>
      <c r="VGE4">
        <v>56</v>
      </c>
      <c r="VGF4">
        <v>56</v>
      </c>
      <c r="VGG4">
        <v>56</v>
      </c>
      <c r="VGH4">
        <v>56</v>
      </c>
      <c r="VGI4">
        <v>56</v>
      </c>
      <c r="VGJ4">
        <v>56</v>
      </c>
      <c r="VGK4">
        <v>56</v>
      </c>
      <c r="VGL4">
        <v>57</v>
      </c>
      <c r="VGM4">
        <v>57</v>
      </c>
      <c r="VGN4">
        <v>57</v>
      </c>
      <c r="VGO4">
        <v>57</v>
      </c>
      <c r="VGP4">
        <v>57</v>
      </c>
      <c r="VGQ4">
        <v>57</v>
      </c>
      <c r="VGR4">
        <v>57</v>
      </c>
      <c r="VGS4">
        <v>57</v>
      </c>
      <c r="VGT4">
        <v>57</v>
      </c>
      <c r="VGU4">
        <v>57</v>
      </c>
      <c r="VGV4">
        <v>57</v>
      </c>
      <c r="VGW4">
        <v>57</v>
      </c>
      <c r="VGX4">
        <v>57</v>
      </c>
      <c r="VGY4">
        <v>57</v>
      </c>
      <c r="VGZ4">
        <v>58</v>
      </c>
      <c r="VHA4">
        <v>58</v>
      </c>
      <c r="VHB4">
        <v>58</v>
      </c>
      <c r="VHC4">
        <v>58</v>
      </c>
      <c r="VHD4">
        <v>58</v>
      </c>
      <c r="VHE4">
        <v>58</v>
      </c>
      <c r="VHF4">
        <v>58</v>
      </c>
      <c r="VHG4">
        <v>58</v>
      </c>
      <c r="VHH4">
        <v>58</v>
      </c>
      <c r="VHI4">
        <v>58</v>
      </c>
      <c r="VHJ4">
        <v>58</v>
      </c>
      <c r="VHK4">
        <v>58</v>
      </c>
      <c r="VHL4">
        <v>58</v>
      </c>
      <c r="VHM4">
        <v>58</v>
      </c>
      <c r="VHN4">
        <v>59</v>
      </c>
      <c r="VHO4">
        <v>59</v>
      </c>
      <c r="VHP4">
        <v>59</v>
      </c>
      <c r="VHQ4">
        <v>59</v>
      </c>
      <c r="VHR4">
        <v>59</v>
      </c>
      <c r="VHS4">
        <v>59</v>
      </c>
      <c r="VHT4">
        <v>59</v>
      </c>
      <c r="VHU4">
        <v>59</v>
      </c>
      <c r="VHV4">
        <v>59</v>
      </c>
      <c r="VHW4">
        <v>59</v>
      </c>
      <c r="VHX4">
        <v>59</v>
      </c>
      <c r="VHY4">
        <v>59</v>
      </c>
      <c r="VHZ4">
        <v>59</v>
      </c>
      <c r="VIA4">
        <v>59</v>
      </c>
      <c r="VIB4">
        <v>60</v>
      </c>
      <c r="VIC4">
        <v>60</v>
      </c>
      <c r="VID4">
        <v>60</v>
      </c>
      <c r="VIE4">
        <v>60</v>
      </c>
      <c r="VIF4">
        <v>60</v>
      </c>
      <c r="VIG4">
        <v>60</v>
      </c>
      <c r="VIH4">
        <v>60</v>
      </c>
      <c r="VII4">
        <v>60</v>
      </c>
      <c r="VIJ4">
        <v>60</v>
      </c>
      <c r="VIK4">
        <v>60</v>
      </c>
      <c r="VIL4">
        <v>60</v>
      </c>
      <c r="VIM4">
        <v>60</v>
      </c>
      <c r="VIN4">
        <v>60</v>
      </c>
      <c r="VIO4">
        <v>60</v>
      </c>
    </row>
    <row r="5" spans="1:15121" x14ac:dyDescent="0.4">
      <c r="A5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2</v>
      </c>
      <c r="AFK5">
        <v>2</v>
      </c>
      <c r="AFL5">
        <v>2</v>
      </c>
      <c r="AFM5">
        <v>2</v>
      </c>
      <c r="AFN5">
        <v>2</v>
      </c>
      <c r="AFO5">
        <v>2</v>
      </c>
      <c r="AFP5">
        <v>2</v>
      </c>
      <c r="AFQ5">
        <v>2</v>
      </c>
      <c r="AFR5">
        <v>2</v>
      </c>
      <c r="AFS5">
        <v>2</v>
      </c>
      <c r="AFT5">
        <v>2</v>
      </c>
      <c r="AFU5">
        <v>2</v>
      </c>
      <c r="AFV5">
        <v>2</v>
      </c>
      <c r="AFW5">
        <v>2</v>
      </c>
      <c r="AFX5">
        <v>2</v>
      </c>
      <c r="AFY5">
        <v>2</v>
      </c>
      <c r="AFZ5">
        <v>2</v>
      </c>
      <c r="AGA5">
        <v>2</v>
      </c>
      <c r="AGB5">
        <v>2</v>
      </c>
      <c r="AGC5">
        <v>2</v>
      </c>
      <c r="AGD5">
        <v>2</v>
      </c>
      <c r="AGE5">
        <v>2</v>
      </c>
      <c r="AGF5">
        <v>2</v>
      </c>
      <c r="AGG5">
        <v>2</v>
      </c>
      <c r="AGH5">
        <v>2</v>
      </c>
      <c r="AGI5">
        <v>2</v>
      </c>
      <c r="AGJ5">
        <v>2</v>
      </c>
      <c r="AGK5">
        <v>2</v>
      </c>
      <c r="AGL5">
        <v>2</v>
      </c>
      <c r="AGM5">
        <v>2</v>
      </c>
      <c r="AGN5">
        <v>2</v>
      </c>
      <c r="AGO5">
        <v>2</v>
      </c>
      <c r="AGP5">
        <v>2</v>
      </c>
      <c r="AGQ5">
        <v>2</v>
      </c>
      <c r="AGR5">
        <v>2</v>
      </c>
      <c r="AGS5">
        <v>2</v>
      </c>
      <c r="AGT5">
        <v>2</v>
      </c>
      <c r="AGU5">
        <v>2</v>
      </c>
      <c r="AGV5">
        <v>2</v>
      </c>
      <c r="AGW5">
        <v>2</v>
      </c>
      <c r="AGX5">
        <v>2</v>
      </c>
      <c r="AGY5">
        <v>2</v>
      </c>
      <c r="AGZ5">
        <v>2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2</v>
      </c>
      <c r="AHG5">
        <v>2</v>
      </c>
      <c r="AHH5">
        <v>2</v>
      </c>
      <c r="AHI5">
        <v>2</v>
      </c>
      <c r="AHJ5">
        <v>2</v>
      </c>
      <c r="AHK5">
        <v>2</v>
      </c>
      <c r="AHL5">
        <v>2</v>
      </c>
      <c r="AHM5">
        <v>2</v>
      </c>
      <c r="AHN5">
        <v>2</v>
      </c>
      <c r="AHO5">
        <v>2</v>
      </c>
      <c r="AHP5">
        <v>2</v>
      </c>
      <c r="AHQ5">
        <v>2</v>
      </c>
      <c r="AHR5">
        <v>2</v>
      </c>
      <c r="AHS5">
        <v>2</v>
      </c>
      <c r="AHT5">
        <v>2</v>
      </c>
      <c r="AHU5">
        <v>2</v>
      </c>
      <c r="AHV5">
        <v>2</v>
      </c>
      <c r="AHW5">
        <v>2</v>
      </c>
      <c r="AHX5">
        <v>2</v>
      </c>
      <c r="AHY5">
        <v>2</v>
      </c>
      <c r="AHZ5">
        <v>2</v>
      </c>
      <c r="AIA5">
        <v>2</v>
      </c>
      <c r="AIB5">
        <v>2</v>
      </c>
      <c r="AIC5">
        <v>2</v>
      </c>
      <c r="AID5">
        <v>2</v>
      </c>
      <c r="AIE5">
        <v>2</v>
      </c>
      <c r="AIF5">
        <v>2</v>
      </c>
      <c r="AIG5">
        <v>2</v>
      </c>
      <c r="AIH5">
        <v>2</v>
      </c>
      <c r="AII5">
        <v>2</v>
      </c>
      <c r="AIJ5">
        <v>2</v>
      </c>
      <c r="AIK5">
        <v>2</v>
      </c>
      <c r="AIL5">
        <v>2</v>
      </c>
      <c r="AIM5">
        <v>2</v>
      </c>
      <c r="AIN5">
        <v>2</v>
      </c>
      <c r="AIO5">
        <v>2</v>
      </c>
      <c r="AIP5">
        <v>2</v>
      </c>
      <c r="AIQ5">
        <v>2</v>
      </c>
      <c r="AIR5">
        <v>2</v>
      </c>
      <c r="AIS5">
        <v>2</v>
      </c>
      <c r="AIT5">
        <v>2</v>
      </c>
      <c r="AIU5">
        <v>2</v>
      </c>
      <c r="AIV5">
        <v>2</v>
      </c>
      <c r="AIW5">
        <v>2</v>
      </c>
      <c r="AIX5">
        <v>2</v>
      </c>
      <c r="AIY5">
        <v>2</v>
      </c>
      <c r="AIZ5">
        <v>2</v>
      </c>
      <c r="AJA5">
        <v>2</v>
      </c>
      <c r="AJB5">
        <v>2</v>
      </c>
      <c r="AJC5">
        <v>2</v>
      </c>
      <c r="AJD5">
        <v>2</v>
      </c>
      <c r="AJE5">
        <v>2</v>
      </c>
      <c r="AJF5">
        <v>2</v>
      </c>
      <c r="AJG5">
        <v>2</v>
      </c>
      <c r="AJH5">
        <v>2</v>
      </c>
      <c r="AJI5">
        <v>2</v>
      </c>
      <c r="AJJ5">
        <v>2</v>
      </c>
      <c r="AJK5">
        <v>2</v>
      </c>
      <c r="AJL5">
        <v>2</v>
      </c>
      <c r="AJM5">
        <v>2</v>
      </c>
      <c r="AJN5">
        <v>2</v>
      </c>
      <c r="AJO5">
        <v>2</v>
      </c>
      <c r="AJP5">
        <v>2</v>
      </c>
      <c r="AJQ5">
        <v>2</v>
      </c>
      <c r="AJR5">
        <v>2</v>
      </c>
      <c r="AJS5">
        <v>2</v>
      </c>
      <c r="AJT5">
        <v>2</v>
      </c>
      <c r="AJU5">
        <v>2</v>
      </c>
      <c r="AJV5">
        <v>2</v>
      </c>
      <c r="AJW5">
        <v>2</v>
      </c>
      <c r="AJX5">
        <v>2</v>
      </c>
      <c r="AJY5">
        <v>2</v>
      </c>
      <c r="AJZ5">
        <v>2</v>
      </c>
      <c r="AKA5">
        <v>2</v>
      </c>
      <c r="AKB5">
        <v>2</v>
      </c>
      <c r="AKC5">
        <v>2</v>
      </c>
      <c r="AKD5">
        <v>2</v>
      </c>
      <c r="AKE5">
        <v>2</v>
      </c>
      <c r="AKF5">
        <v>2</v>
      </c>
      <c r="AKG5">
        <v>2</v>
      </c>
      <c r="AKH5">
        <v>2</v>
      </c>
      <c r="AKI5">
        <v>2</v>
      </c>
      <c r="AKJ5">
        <v>2</v>
      </c>
      <c r="AKK5">
        <v>2</v>
      </c>
      <c r="AKL5">
        <v>2</v>
      </c>
      <c r="AKM5">
        <v>2</v>
      </c>
      <c r="AKN5">
        <v>2</v>
      </c>
      <c r="AKO5">
        <v>2</v>
      </c>
      <c r="AKP5">
        <v>2</v>
      </c>
      <c r="AKQ5">
        <v>2</v>
      </c>
      <c r="AKR5">
        <v>2</v>
      </c>
      <c r="AKS5">
        <v>2</v>
      </c>
      <c r="AKT5">
        <v>2</v>
      </c>
      <c r="AKU5">
        <v>2</v>
      </c>
      <c r="AKV5">
        <v>2</v>
      </c>
      <c r="AKW5">
        <v>2</v>
      </c>
      <c r="AKX5">
        <v>2</v>
      </c>
      <c r="AKY5">
        <v>2</v>
      </c>
      <c r="AKZ5">
        <v>2</v>
      </c>
      <c r="ALA5">
        <v>2</v>
      </c>
      <c r="ALB5">
        <v>2</v>
      </c>
      <c r="ALC5">
        <v>2</v>
      </c>
      <c r="ALD5">
        <v>2</v>
      </c>
      <c r="ALE5">
        <v>2</v>
      </c>
      <c r="ALF5">
        <v>2</v>
      </c>
      <c r="ALG5">
        <v>2</v>
      </c>
      <c r="ALH5">
        <v>2</v>
      </c>
      <c r="ALI5">
        <v>2</v>
      </c>
      <c r="ALJ5">
        <v>2</v>
      </c>
      <c r="ALK5">
        <v>2</v>
      </c>
      <c r="ALL5">
        <v>2</v>
      </c>
      <c r="ALM5">
        <v>2</v>
      </c>
      <c r="ALN5">
        <v>2</v>
      </c>
      <c r="ALO5">
        <v>2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  <c r="ALZ5">
        <v>2</v>
      </c>
      <c r="AMA5">
        <v>2</v>
      </c>
      <c r="AMB5">
        <v>2</v>
      </c>
      <c r="AMC5">
        <v>2</v>
      </c>
      <c r="AMD5">
        <v>2</v>
      </c>
      <c r="AME5">
        <v>2</v>
      </c>
      <c r="AMF5">
        <v>2</v>
      </c>
      <c r="AMG5">
        <v>2</v>
      </c>
      <c r="AMH5">
        <v>2</v>
      </c>
      <c r="AMI5">
        <v>2</v>
      </c>
      <c r="AMJ5">
        <v>2</v>
      </c>
      <c r="AMK5">
        <v>2</v>
      </c>
      <c r="AML5">
        <v>2</v>
      </c>
      <c r="AMM5">
        <v>2</v>
      </c>
      <c r="AMN5">
        <v>2</v>
      </c>
      <c r="AMO5">
        <v>2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2</v>
      </c>
      <c r="ANE5">
        <v>2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2</v>
      </c>
      <c r="ANL5">
        <v>2</v>
      </c>
      <c r="ANM5">
        <v>2</v>
      </c>
      <c r="ANN5">
        <v>2</v>
      </c>
      <c r="ANO5">
        <v>2</v>
      </c>
      <c r="ANP5">
        <v>2</v>
      </c>
      <c r="ANQ5">
        <v>2</v>
      </c>
      <c r="ANR5">
        <v>2</v>
      </c>
      <c r="ANS5">
        <v>2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2</v>
      </c>
      <c r="ANZ5">
        <v>2</v>
      </c>
      <c r="AOA5">
        <v>2</v>
      </c>
      <c r="AOB5">
        <v>2</v>
      </c>
      <c r="AOC5">
        <v>2</v>
      </c>
      <c r="AOD5">
        <v>2</v>
      </c>
      <c r="AOE5">
        <v>2</v>
      </c>
      <c r="AOF5">
        <v>2</v>
      </c>
      <c r="AOG5">
        <v>2</v>
      </c>
      <c r="AOH5">
        <v>2</v>
      </c>
      <c r="AOI5">
        <v>2</v>
      </c>
      <c r="AOJ5">
        <v>2</v>
      </c>
      <c r="AOK5">
        <v>2</v>
      </c>
      <c r="AOL5">
        <v>2</v>
      </c>
      <c r="AOM5">
        <v>2</v>
      </c>
      <c r="AON5">
        <v>2</v>
      </c>
      <c r="AOO5">
        <v>2</v>
      </c>
      <c r="AOP5">
        <v>2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2</v>
      </c>
      <c r="APG5">
        <v>2</v>
      </c>
      <c r="APH5">
        <v>2</v>
      </c>
      <c r="API5">
        <v>2</v>
      </c>
      <c r="APJ5">
        <v>2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2</v>
      </c>
      <c r="APT5">
        <v>2</v>
      </c>
      <c r="APU5">
        <v>2</v>
      </c>
      <c r="APV5">
        <v>2</v>
      </c>
      <c r="APW5">
        <v>2</v>
      </c>
      <c r="APX5">
        <v>2</v>
      </c>
      <c r="APY5">
        <v>2</v>
      </c>
      <c r="APZ5">
        <v>2</v>
      </c>
      <c r="AQA5">
        <v>2</v>
      </c>
      <c r="AQB5">
        <v>2</v>
      </c>
      <c r="AQC5">
        <v>2</v>
      </c>
      <c r="AQD5">
        <v>2</v>
      </c>
      <c r="AQE5">
        <v>2</v>
      </c>
      <c r="AQF5">
        <v>2</v>
      </c>
      <c r="AQG5">
        <v>2</v>
      </c>
      <c r="AQH5">
        <v>2</v>
      </c>
      <c r="AQI5">
        <v>2</v>
      </c>
      <c r="AQJ5">
        <v>2</v>
      </c>
      <c r="AQK5">
        <v>2</v>
      </c>
      <c r="AQL5">
        <v>2</v>
      </c>
      <c r="AQM5">
        <v>2</v>
      </c>
      <c r="AQN5">
        <v>2</v>
      </c>
      <c r="AQO5">
        <v>2</v>
      </c>
      <c r="AQP5">
        <v>2</v>
      </c>
      <c r="AQQ5">
        <v>2</v>
      </c>
      <c r="AQR5">
        <v>2</v>
      </c>
      <c r="AQS5">
        <v>2</v>
      </c>
      <c r="AQT5">
        <v>2</v>
      </c>
      <c r="AQU5">
        <v>2</v>
      </c>
      <c r="AQV5">
        <v>2</v>
      </c>
      <c r="AQW5">
        <v>2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2</v>
      </c>
      <c r="ASB5">
        <v>2</v>
      </c>
      <c r="ASC5">
        <v>2</v>
      </c>
      <c r="ASD5">
        <v>2</v>
      </c>
      <c r="ASE5">
        <v>2</v>
      </c>
      <c r="ASF5">
        <v>2</v>
      </c>
      <c r="ASG5">
        <v>2</v>
      </c>
      <c r="ASH5">
        <v>2</v>
      </c>
      <c r="ASI5">
        <v>2</v>
      </c>
      <c r="ASJ5">
        <v>2</v>
      </c>
      <c r="ASK5">
        <v>2</v>
      </c>
      <c r="ASL5">
        <v>2</v>
      </c>
      <c r="ASM5">
        <v>2</v>
      </c>
      <c r="ASN5">
        <v>2</v>
      </c>
      <c r="ASO5">
        <v>2</v>
      </c>
      <c r="ASP5">
        <v>2</v>
      </c>
      <c r="ASQ5">
        <v>2</v>
      </c>
      <c r="ASR5">
        <v>2</v>
      </c>
      <c r="ASS5">
        <v>2</v>
      </c>
      <c r="AST5">
        <v>2</v>
      </c>
      <c r="ASU5">
        <v>2</v>
      </c>
      <c r="ASV5">
        <v>2</v>
      </c>
      <c r="ASW5">
        <v>2</v>
      </c>
      <c r="ASX5">
        <v>2</v>
      </c>
      <c r="ASY5">
        <v>2</v>
      </c>
      <c r="ASZ5">
        <v>2</v>
      </c>
      <c r="ATA5">
        <v>2</v>
      </c>
      <c r="ATB5">
        <v>2</v>
      </c>
      <c r="ATC5">
        <v>2</v>
      </c>
      <c r="ATD5">
        <v>2</v>
      </c>
      <c r="ATE5">
        <v>2</v>
      </c>
      <c r="ATF5">
        <v>2</v>
      </c>
      <c r="ATG5">
        <v>2</v>
      </c>
      <c r="ATH5">
        <v>2</v>
      </c>
      <c r="ATI5">
        <v>2</v>
      </c>
      <c r="ATJ5">
        <v>2</v>
      </c>
      <c r="ATK5">
        <v>2</v>
      </c>
      <c r="ATL5">
        <v>2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2</v>
      </c>
      <c r="ATT5">
        <v>2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2</v>
      </c>
      <c r="AUU5">
        <v>2</v>
      </c>
      <c r="AUV5">
        <v>2</v>
      </c>
      <c r="AUW5">
        <v>2</v>
      </c>
      <c r="AUX5">
        <v>2</v>
      </c>
      <c r="AUY5">
        <v>2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</v>
      </c>
      <c r="AXE5">
        <v>2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2</v>
      </c>
      <c r="AYR5">
        <v>2</v>
      </c>
      <c r="AYS5">
        <v>2</v>
      </c>
      <c r="AYT5">
        <v>2</v>
      </c>
      <c r="AYU5">
        <v>2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2</v>
      </c>
      <c r="BDD5">
        <v>2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2</v>
      </c>
      <c r="BED5">
        <v>2</v>
      </c>
      <c r="BEE5">
        <v>2</v>
      </c>
      <c r="BEF5">
        <v>2</v>
      </c>
      <c r="BEG5">
        <v>2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  <c r="BET5">
        <v>2</v>
      </c>
      <c r="BEU5">
        <v>2</v>
      </c>
      <c r="BEV5">
        <v>2</v>
      </c>
      <c r="BEW5">
        <v>2</v>
      </c>
      <c r="BEX5">
        <v>2</v>
      </c>
      <c r="BEY5">
        <v>2</v>
      </c>
      <c r="BEZ5">
        <v>2</v>
      </c>
      <c r="BFA5">
        <v>2</v>
      </c>
      <c r="BFB5">
        <v>2</v>
      </c>
      <c r="BFC5">
        <v>2</v>
      </c>
      <c r="BFD5">
        <v>2</v>
      </c>
      <c r="BFE5">
        <v>2</v>
      </c>
      <c r="BFF5">
        <v>2</v>
      </c>
      <c r="BFG5">
        <v>2</v>
      </c>
      <c r="BFH5">
        <v>2</v>
      </c>
      <c r="BFI5">
        <v>2</v>
      </c>
      <c r="BFJ5">
        <v>2</v>
      </c>
      <c r="BFK5">
        <v>2</v>
      </c>
      <c r="BFL5">
        <v>2</v>
      </c>
      <c r="BFM5">
        <v>2</v>
      </c>
      <c r="BFN5">
        <v>2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2</v>
      </c>
      <c r="BGB5">
        <v>2</v>
      </c>
      <c r="BGC5">
        <v>2</v>
      </c>
      <c r="BGD5">
        <v>2</v>
      </c>
      <c r="BGE5">
        <v>2</v>
      </c>
      <c r="BGF5">
        <v>2</v>
      </c>
      <c r="BGG5">
        <v>2</v>
      </c>
      <c r="BGH5">
        <v>2</v>
      </c>
      <c r="BGI5">
        <v>2</v>
      </c>
      <c r="BGJ5">
        <v>2</v>
      </c>
      <c r="BGK5">
        <v>2</v>
      </c>
      <c r="BGL5">
        <v>2</v>
      </c>
      <c r="BGM5">
        <v>2</v>
      </c>
      <c r="BGN5">
        <v>2</v>
      </c>
      <c r="BGO5">
        <v>2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2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2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2</v>
      </c>
      <c r="BKZ5">
        <v>2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3</v>
      </c>
      <c r="BLS5">
        <v>3</v>
      </c>
      <c r="BLT5">
        <v>3</v>
      </c>
      <c r="BLU5">
        <v>3</v>
      </c>
      <c r="BLV5">
        <v>3</v>
      </c>
      <c r="BLW5">
        <v>3</v>
      </c>
      <c r="BLX5">
        <v>3</v>
      </c>
      <c r="BLY5">
        <v>3</v>
      </c>
      <c r="BLZ5">
        <v>3</v>
      </c>
      <c r="BMA5">
        <v>3</v>
      </c>
      <c r="BMB5">
        <v>3</v>
      </c>
      <c r="BMC5">
        <v>3</v>
      </c>
      <c r="BMD5">
        <v>3</v>
      </c>
      <c r="BME5">
        <v>3</v>
      </c>
      <c r="BMF5">
        <v>3</v>
      </c>
      <c r="BMG5">
        <v>3</v>
      </c>
      <c r="BMH5">
        <v>3</v>
      </c>
      <c r="BMI5">
        <v>3</v>
      </c>
      <c r="BMJ5">
        <v>3</v>
      </c>
      <c r="BMK5">
        <v>3</v>
      </c>
      <c r="BML5">
        <v>3</v>
      </c>
      <c r="BMM5">
        <v>3</v>
      </c>
      <c r="BMN5">
        <v>3</v>
      </c>
      <c r="BMO5">
        <v>3</v>
      </c>
      <c r="BMP5">
        <v>3</v>
      </c>
      <c r="BMQ5">
        <v>3</v>
      </c>
      <c r="BMR5">
        <v>3</v>
      </c>
      <c r="BMS5">
        <v>3</v>
      </c>
      <c r="BMT5">
        <v>3</v>
      </c>
      <c r="BMU5">
        <v>3</v>
      </c>
      <c r="BMV5">
        <v>3</v>
      </c>
      <c r="BMW5">
        <v>3</v>
      </c>
      <c r="BMX5">
        <v>3</v>
      </c>
      <c r="BMY5">
        <v>3</v>
      </c>
      <c r="BMZ5">
        <v>3</v>
      </c>
      <c r="BNA5">
        <v>3</v>
      </c>
      <c r="BNB5">
        <v>3</v>
      </c>
      <c r="BNC5">
        <v>3</v>
      </c>
      <c r="BND5">
        <v>3</v>
      </c>
      <c r="BNE5">
        <v>3</v>
      </c>
      <c r="BNF5">
        <v>3</v>
      </c>
      <c r="BNG5">
        <v>3</v>
      </c>
      <c r="BNH5">
        <v>3</v>
      </c>
      <c r="BNI5">
        <v>3</v>
      </c>
      <c r="BNJ5">
        <v>3</v>
      </c>
      <c r="BNK5">
        <v>3</v>
      </c>
      <c r="BNL5">
        <v>3</v>
      </c>
      <c r="BNM5">
        <v>3</v>
      </c>
      <c r="BNN5">
        <v>3</v>
      </c>
      <c r="BNO5">
        <v>3</v>
      </c>
      <c r="BNP5">
        <v>3</v>
      </c>
      <c r="BNQ5">
        <v>3</v>
      </c>
      <c r="BNR5">
        <v>3</v>
      </c>
      <c r="BNS5">
        <v>3</v>
      </c>
      <c r="BNT5">
        <v>3</v>
      </c>
      <c r="BNU5">
        <v>3</v>
      </c>
      <c r="BNV5">
        <v>3</v>
      </c>
      <c r="BNW5">
        <v>3</v>
      </c>
      <c r="BNX5">
        <v>3</v>
      </c>
      <c r="BNY5">
        <v>3</v>
      </c>
      <c r="BNZ5">
        <v>3</v>
      </c>
      <c r="BOA5">
        <v>3</v>
      </c>
      <c r="BOB5">
        <v>3</v>
      </c>
      <c r="BOC5">
        <v>3</v>
      </c>
      <c r="BOD5">
        <v>3</v>
      </c>
      <c r="BOE5">
        <v>3</v>
      </c>
      <c r="BOF5">
        <v>3</v>
      </c>
      <c r="BOG5">
        <v>3</v>
      </c>
      <c r="BOH5">
        <v>3</v>
      </c>
      <c r="BOI5">
        <v>3</v>
      </c>
      <c r="BOJ5">
        <v>3</v>
      </c>
      <c r="BOK5">
        <v>3</v>
      </c>
      <c r="BOL5">
        <v>3</v>
      </c>
      <c r="BOM5">
        <v>3</v>
      </c>
      <c r="BON5">
        <v>3</v>
      </c>
      <c r="BOO5">
        <v>3</v>
      </c>
      <c r="BOP5">
        <v>3</v>
      </c>
      <c r="BOQ5">
        <v>3</v>
      </c>
      <c r="BOR5">
        <v>3</v>
      </c>
      <c r="BOS5">
        <v>3</v>
      </c>
      <c r="BOT5">
        <v>3</v>
      </c>
      <c r="BOU5">
        <v>3</v>
      </c>
      <c r="BOV5">
        <v>3</v>
      </c>
      <c r="BOW5">
        <v>3</v>
      </c>
      <c r="BOX5">
        <v>3</v>
      </c>
      <c r="BOY5">
        <v>3</v>
      </c>
      <c r="BOZ5">
        <v>3</v>
      </c>
      <c r="BPA5">
        <v>3</v>
      </c>
      <c r="BPB5">
        <v>3</v>
      </c>
      <c r="BPC5">
        <v>3</v>
      </c>
      <c r="BPD5">
        <v>3</v>
      </c>
      <c r="BPE5">
        <v>3</v>
      </c>
      <c r="BPF5">
        <v>3</v>
      </c>
      <c r="BPG5">
        <v>3</v>
      </c>
      <c r="BPH5">
        <v>3</v>
      </c>
      <c r="BPI5">
        <v>3</v>
      </c>
      <c r="BPJ5">
        <v>3</v>
      </c>
      <c r="BPK5">
        <v>3</v>
      </c>
      <c r="BPL5">
        <v>3</v>
      </c>
      <c r="BPM5">
        <v>3</v>
      </c>
      <c r="BPN5">
        <v>3</v>
      </c>
      <c r="BPO5">
        <v>3</v>
      </c>
      <c r="BPP5">
        <v>3</v>
      </c>
      <c r="BPQ5">
        <v>3</v>
      </c>
      <c r="BPR5">
        <v>3</v>
      </c>
      <c r="BPS5">
        <v>3</v>
      </c>
      <c r="BPT5">
        <v>3</v>
      </c>
      <c r="BPU5">
        <v>3</v>
      </c>
      <c r="BPV5">
        <v>3</v>
      </c>
      <c r="BPW5">
        <v>3</v>
      </c>
      <c r="BPX5">
        <v>3</v>
      </c>
      <c r="BPY5">
        <v>3</v>
      </c>
      <c r="BPZ5">
        <v>3</v>
      </c>
      <c r="BQA5">
        <v>3</v>
      </c>
      <c r="BQB5">
        <v>3</v>
      </c>
      <c r="BQC5">
        <v>3</v>
      </c>
      <c r="BQD5">
        <v>3</v>
      </c>
      <c r="BQE5">
        <v>3</v>
      </c>
      <c r="BQF5">
        <v>3</v>
      </c>
      <c r="BQG5">
        <v>3</v>
      </c>
      <c r="BQH5">
        <v>3</v>
      </c>
      <c r="BQI5">
        <v>3</v>
      </c>
      <c r="BQJ5">
        <v>3</v>
      </c>
      <c r="BQK5">
        <v>3</v>
      </c>
      <c r="BQL5">
        <v>3</v>
      </c>
      <c r="BQM5">
        <v>3</v>
      </c>
      <c r="BQN5">
        <v>3</v>
      </c>
      <c r="BQO5">
        <v>3</v>
      </c>
      <c r="BQP5">
        <v>3</v>
      </c>
      <c r="BQQ5">
        <v>3</v>
      </c>
      <c r="BQR5">
        <v>3</v>
      </c>
      <c r="BQS5">
        <v>3</v>
      </c>
      <c r="BQT5">
        <v>3</v>
      </c>
      <c r="BQU5">
        <v>3</v>
      </c>
      <c r="BQV5">
        <v>3</v>
      </c>
      <c r="BQW5">
        <v>3</v>
      </c>
      <c r="BQX5">
        <v>3</v>
      </c>
      <c r="BQY5">
        <v>3</v>
      </c>
      <c r="BQZ5">
        <v>3</v>
      </c>
      <c r="BRA5">
        <v>3</v>
      </c>
      <c r="BRB5">
        <v>3</v>
      </c>
      <c r="BRC5">
        <v>3</v>
      </c>
      <c r="BRD5">
        <v>3</v>
      </c>
      <c r="BRE5">
        <v>3</v>
      </c>
      <c r="BRF5">
        <v>3</v>
      </c>
      <c r="BRG5">
        <v>3</v>
      </c>
      <c r="BRH5">
        <v>3</v>
      </c>
      <c r="BRI5">
        <v>3</v>
      </c>
      <c r="BRJ5">
        <v>3</v>
      </c>
      <c r="BRK5">
        <v>3</v>
      </c>
      <c r="BRL5">
        <v>3</v>
      </c>
      <c r="BRM5">
        <v>3</v>
      </c>
      <c r="BRN5">
        <v>3</v>
      </c>
      <c r="BRO5">
        <v>3</v>
      </c>
      <c r="BRP5">
        <v>3</v>
      </c>
      <c r="BRQ5">
        <v>3</v>
      </c>
      <c r="BRR5">
        <v>3</v>
      </c>
      <c r="BRS5">
        <v>3</v>
      </c>
      <c r="BRT5">
        <v>3</v>
      </c>
      <c r="BRU5">
        <v>3</v>
      </c>
      <c r="BRV5">
        <v>3</v>
      </c>
      <c r="BRW5">
        <v>3</v>
      </c>
      <c r="BRX5">
        <v>3</v>
      </c>
      <c r="BRY5">
        <v>3</v>
      </c>
      <c r="BRZ5">
        <v>3</v>
      </c>
      <c r="BSA5">
        <v>3</v>
      </c>
      <c r="BSB5">
        <v>3</v>
      </c>
      <c r="BSC5">
        <v>3</v>
      </c>
      <c r="BSD5">
        <v>3</v>
      </c>
      <c r="BSE5">
        <v>3</v>
      </c>
      <c r="BSF5">
        <v>3</v>
      </c>
      <c r="BSG5">
        <v>3</v>
      </c>
      <c r="BSH5">
        <v>3</v>
      </c>
      <c r="BSI5">
        <v>3</v>
      </c>
      <c r="BSJ5">
        <v>3</v>
      </c>
      <c r="BSK5">
        <v>3</v>
      </c>
      <c r="BSL5">
        <v>3</v>
      </c>
      <c r="BSM5">
        <v>3</v>
      </c>
      <c r="BSN5">
        <v>3</v>
      </c>
      <c r="BSO5">
        <v>3</v>
      </c>
      <c r="BSP5">
        <v>3</v>
      </c>
      <c r="BSQ5">
        <v>3</v>
      </c>
      <c r="BSR5">
        <v>3</v>
      </c>
      <c r="BSS5">
        <v>3</v>
      </c>
      <c r="BST5">
        <v>3</v>
      </c>
      <c r="BSU5">
        <v>3</v>
      </c>
      <c r="BSV5">
        <v>3</v>
      </c>
      <c r="BSW5">
        <v>3</v>
      </c>
      <c r="BSX5">
        <v>3</v>
      </c>
      <c r="BSY5">
        <v>3</v>
      </c>
      <c r="BSZ5">
        <v>3</v>
      </c>
      <c r="BTA5">
        <v>3</v>
      </c>
      <c r="BTB5">
        <v>3</v>
      </c>
      <c r="BTC5">
        <v>3</v>
      </c>
      <c r="BTD5">
        <v>3</v>
      </c>
      <c r="BTE5">
        <v>3</v>
      </c>
      <c r="BTF5">
        <v>3</v>
      </c>
      <c r="BTG5">
        <v>3</v>
      </c>
      <c r="BTH5">
        <v>3</v>
      </c>
      <c r="BTI5">
        <v>3</v>
      </c>
      <c r="BTJ5">
        <v>3</v>
      </c>
      <c r="BTK5">
        <v>3</v>
      </c>
      <c r="BTL5">
        <v>3</v>
      </c>
      <c r="BTM5">
        <v>3</v>
      </c>
      <c r="BTN5">
        <v>3</v>
      </c>
      <c r="BTO5">
        <v>3</v>
      </c>
      <c r="BTP5">
        <v>3</v>
      </c>
      <c r="BTQ5">
        <v>3</v>
      </c>
      <c r="BTR5">
        <v>3</v>
      </c>
      <c r="BTS5">
        <v>3</v>
      </c>
      <c r="BTT5">
        <v>3</v>
      </c>
      <c r="BTU5">
        <v>3</v>
      </c>
      <c r="BTV5">
        <v>3</v>
      </c>
      <c r="BTW5">
        <v>3</v>
      </c>
      <c r="BTX5">
        <v>3</v>
      </c>
      <c r="BTY5">
        <v>3</v>
      </c>
      <c r="BTZ5">
        <v>3</v>
      </c>
      <c r="BUA5">
        <v>3</v>
      </c>
      <c r="BUB5">
        <v>3</v>
      </c>
      <c r="BUC5">
        <v>3</v>
      </c>
      <c r="BUD5">
        <v>3</v>
      </c>
      <c r="BUE5">
        <v>3</v>
      </c>
      <c r="BUF5">
        <v>3</v>
      </c>
      <c r="BUG5">
        <v>3</v>
      </c>
      <c r="BUH5">
        <v>3</v>
      </c>
      <c r="BUI5">
        <v>3</v>
      </c>
      <c r="BUJ5">
        <v>3</v>
      </c>
      <c r="BUK5">
        <v>3</v>
      </c>
      <c r="BUL5">
        <v>3</v>
      </c>
      <c r="BUM5">
        <v>3</v>
      </c>
      <c r="BUN5">
        <v>3</v>
      </c>
      <c r="BUO5">
        <v>3</v>
      </c>
      <c r="BUP5">
        <v>3</v>
      </c>
      <c r="BUQ5">
        <v>3</v>
      </c>
      <c r="BUR5">
        <v>3</v>
      </c>
      <c r="BUS5">
        <v>3</v>
      </c>
      <c r="BUT5">
        <v>3</v>
      </c>
      <c r="BUU5">
        <v>3</v>
      </c>
      <c r="BUV5">
        <v>3</v>
      </c>
      <c r="BUW5">
        <v>3</v>
      </c>
      <c r="BUX5">
        <v>3</v>
      </c>
      <c r="BUY5">
        <v>3</v>
      </c>
      <c r="BUZ5">
        <v>3</v>
      </c>
      <c r="BVA5">
        <v>3</v>
      </c>
      <c r="BVB5">
        <v>3</v>
      </c>
      <c r="BVC5">
        <v>3</v>
      </c>
      <c r="BVD5">
        <v>3</v>
      </c>
      <c r="BVE5">
        <v>3</v>
      </c>
      <c r="BVF5">
        <v>3</v>
      </c>
      <c r="BVG5">
        <v>3</v>
      </c>
      <c r="BVH5">
        <v>3</v>
      </c>
      <c r="BVI5">
        <v>3</v>
      </c>
      <c r="BVJ5">
        <v>3</v>
      </c>
      <c r="BVK5">
        <v>3</v>
      </c>
      <c r="BVL5">
        <v>3</v>
      </c>
      <c r="BVM5">
        <v>3</v>
      </c>
      <c r="BVN5">
        <v>3</v>
      </c>
      <c r="BVO5">
        <v>3</v>
      </c>
      <c r="BVP5">
        <v>3</v>
      </c>
      <c r="BVQ5">
        <v>3</v>
      </c>
      <c r="BVR5">
        <v>3</v>
      </c>
      <c r="BVS5">
        <v>3</v>
      </c>
      <c r="BVT5">
        <v>3</v>
      </c>
      <c r="BVU5">
        <v>3</v>
      </c>
      <c r="BVV5">
        <v>3</v>
      </c>
      <c r="BVW5">
        <v>3</v>
      </c>
      <c r="BVX5">
        <v>3</v>
      </c>
      <c r="BVY5">
        <v>3</v>
      </c>
      <c r="BVZ5">
        <v>3</v>
      </c>
      <c r="BWA5">
        <v>3</v>
      </c>
      <c r="BWB5">
        <v>3</v>
      </c>
      <c r="BWC5">
        <v>3</v>
      </c>
      <c r="BWD5">
        <v>3</v>
      </c>
      <c r="BWE5">
        <v>3</v>
      </c>
      <c r="BWF5">
        <v>3</v>
      </c>
      <c r="BWG5">
        <v>3</v>
      </c>
      <c r="BWH5">
        <v>3</v>
      </c>
      <c r="BWI5">
        <v>3</v>
      </c>
      <c r="BWJ5">
        <v>3</v>
      </c>
      <c r="BWK5">
        <v>3</v>
      </c>
      <c r="BWL5">
        <v>3</v>
      </c>
      <c r="BWM5">
        <v>3</v>
      </c>
      <c r="BWN5">
        <v>3</v>
      </c>
      <c r="BWO5">
        <v>3</v>
      </c>
      <c r="BWP5">
        <v>3</v>
      </c>
      <c r="BWQ5">
        <v>3</v>
      </c>
      <c r="BWR5">
        <v>3</v>
      </c>
      <c r="BWS5">
        <v>3</v>
      </c>
      <c r="BWT5">
        <v>3</v>
      </c>
      <c r="BWU5">
        <v>3</v>
      </c>
      <c r="BWV5">
        <v>3</v>
      </c>
      <c r="BWW5">
        <v>3</v>
      </c>
      <c r="BWX5">
        <v>3</v>
      </c>
      <c r="BWY5">
        <v>3</v>
      </c>
      <c r="BWZ5">
        <v>3</v>
      </c>
      <c r="BXA5">
        <v>3</v>
      </c>
      <c r="BXB5">
        <v>3</v>
      </c>
      <c r="BXC5">
        <v>3</v>
      </c>
      <c r="BXD5">
        <v>3</v>
      </c>
      <c r="BXE5">
        <v>3</v>
      </c>
      <c r="BXF5">
        <v>3</v>
      </c>
      <c r="BXG5">
        <v>3</v>
      </c>
      <c r="BXH5">
        <v>3</v>
      </c>
      <c r="BXI5">
        <v>3</v>
      </c>
      <c r="BXJ5">
        <v>3</v>
      </c>
      <c r="BXK5">
        <v>3</v>
      </c>
      <c r="BXL5">
        <v>3</v>
      </c>
      <c r="BXM5">
        <v>3</v>
      </c>
      <c r="BXN5">
        <v>3</v>
      </c>
      <c r="BXO5">
        <v>3</v>
      </c>
      <c r="BXP5">
        <v>3</v>
      </c>
      <c r="BXQ5">
        <v>3</v>
      </c>
      <c r="BXR5">
        <v>3</v>
      </c>
      <c r="BXS5">
        <v>3</v>
      </c>
      <c r="BXT5">
        <v>3</v>
      </c>
      <c r="BXU5">
        <v>3</v>
      </c>
      <c r="BXV5">
        <v>3</v>
      </c>
      <c r="BXW5">
        <v>3</v>
      </c>
      <c r="BXX5">
        <v>3</v>
      </c>
      <c r="BXY5">
        <v>3</v>
      </c>
      <c r="BXZ5">
        <v>3</v>
      </c>
      <c r="BYA5">
        <v>3</v>
      </c>
      <c r="BYB5">
        <v>3</v>
      </c>
      <c r="BYC5">
        <v>3</v>
      </c>
      <c r="BYD5">
        <v>3</v>
      </c>
      <c r="BYE5">
        <v>3</v>
      </c>
      <c r="BYF5">
        <v>3</v>
      </c>
      <c r="BYG5">
        <v>3</v>
      </c>
      <c r="BYH5">
        <v>3</v>
      </c>
      <c r="BYI5">
        <v>3</v>
      </c>
      <c r="BYJ5">
        <v>3</v>
      </c>
      <c r="BYK5">
        <v>3</v>
      </c>
      <c r="BYL5">
        <v>3</v>
      </c>
      <c r="BYM5">
        <v>3</v>
      </c>
      <c r="BYN5">
        <v>3</v>
      </c>
      <c r="BYO5">
        <v>3</v>
      </c>
      <c r="BYP5">
        <v>3</v>
      </c>
      <c r="BYQ5">
        <v>3</v>
      </c>
      <c r="BYR5">
        <v>3</v>
      </c>
      <c r="BYS5">
        <v>3</v>
      </c>
      <c r="BYT5">
        <v>3</v>
      </c>
      <c r="BYU5">
        <v>3</v>
      </c>
      <c r="BYV5">
        <v>3</v>
      </c>
      <c r="BYW5">
        <v>3</v>
      </c>
      <c r="BYX5">
        <v>3</v>
      </c>
      <c r="BYY5">
        <v>3</v>
      </c>
      <c r="BYZ5">
        <v>3</v>
      </c>
      <c r="BZA5">
        <v>3</v>
      </c>
      <c r="BZB5">
        <v>3</v>
      </c>
      <c r="BZC5">
        <v>3</v>
      </c>
      <c r="BZD5">
        <v>3</v>
      </c>
      <c r="BZE5">
        <v>3</v>
      </c>
      <c r="BZF5">
        <v>3</v>
      </c>
      <c r="BZG5">
        <v>3</v>
      </c>
      <c r="BZH5">
        <v>3</v>
      </c>
      <c r="BZI5">
        <v>3</v>
      </c>
      <c r="BZJ5">
        <v>3</v>
      </c>
      <c r="BZK5">
        <v>3</v>
      </c>
      <c r="BZL5">
        <v>3</v>
      </c>
      <c r="BZM5">
        <v>3</v>
      </c>
      <c r="BZN5">
        <v>3</v>
      </c>
      <c r="BZO5">
        <v>3</v>
      </c>
      <c r="BZP5">
        <v>3</v>
      </c>
      <c r="BZQ5">
        <v>3</v>
      </c>
      <c r="BZR5">
        <v>3</v>
      </c>
      <c r="BZS5">
        <v>3</v>
      </c>
      <c r="BZT5">
        <v>3</v>
      </c>
      <c r="BZU5">
        <v>3</v>
      </c>
      <c r="BZV5">
        <v>3</v>
      </c>
      <c r="BZW5">
        <v>3</v>
      </c>
      <c r="BZX5">
        <v>3</v>
      </c>
      <c r="BZY5">
        <v>3</v>
      </c>
      <c r="BZZ5">
        <v>3</v>
      </c>
      <c r="CAA5">
        <v>3</v>
      </c>
      <c r="CAB5">
        <v>3</v>
      </c>
      <c r="CAC5">
        <v>3</v>
      </c>
      <c r="CAD5">
        <v>3</v>
      </c>
      <c r="CAE5">
        <v>3</v>
      </c>
      <c r="CAF5">
        <v>3</v>
      </c>
      <c r="CAG5">
        <v>3</v>
      </c>
      <c r="CAH5">
        <v>3</v>
      </c>
      <c r="CAI5">
        <v>3</v>
      </c>
      <c r="CAJ5">
        <v>3</v>
      </c>
      <c r="CAK5">
        <v>3</v>
      </c>
      <c r="CAL5">
        <v>3</v>
      </c>
      <c r="CAM5">
        <v>3</v>
      </c>
      <c r="CAN5">
        <v>3</v>
      </c>
      <c r="CAO5">
        <v>3</v>
      </c>
      <c r="CAP5">
        <v>3</v>
      </c>
      <c r="CAQ5">
        <v>3</v>
      </c>
      <c r="CAR5">
        <v>3</v>
      </c>
      <c r="CAS5">
        <v>3</v>
      </c>
      <c r="CAT5">
        <v>3</v>
      </c>
      <c r="CAU5">
        <v>3</v>
      </c>
      <c r="CAV5">
        <v>3</v>
      </c>
      <c r="CAW5">
        <v>3</v>
      </c>
      <c r="CAX5">
        <v>3</v>
      </c>
      <c r="CAY5">
        <v>3</v>
      </c>
      <c r="CAZ5">
        <v>3</v>
      </c>
      <c r="CBA5">
        <v>3</v>
      </c>
      <c r="CBB5">
        <v>3</v>
      </c>
      <c r="CBC5">
        <v>3</v>
      </c>
      <c r="CBD5">
        <v>3</v>
      </c>
      <c r="CBE5">
        <v>3</v>
      </c>
      <c r="CBF5">
        <v>3</v>
      </c>
      <c r="CBG5">
        <v>3</v>
      </c>
      <c r="CBH5">
        <v>3</v>
      </c>
      <c r="CBI5">
        <v>3</v>
      </c>
      <c r="CBJ5">
        <v>3</v>
      </c>
      <c r="CBK5">
        <v>3</v>
      </c>
      <c r="CBL5">
        <v>3</v>
      </c>
      <c r="CBM5">
        <v>3</v>
      </c>
      <c r="CBN5">
        <v>3</v>
      </c>
      <c r="CBO5">
        <v>3</v>
      </c>
      <c r="CBP5">
        <v>3</v>
      </c>
      <c r="CBQ5">
        <v>3</v>
      </c>
      <c r="CBR5">
        <v>3</v>
      </c>
      <c r="CBS5">
        <v>3</v>
      </c>
      <c r="CBT5">
        <v>3</v>
      </c>
      <c r="CBU5">
        <v>3</v>
      </c>
      <c r="CBV5">
        <v>3</v>
      </c>
      <c r="CBW5">
        <v>3</v>
      </c>
      <c r="CBX5">
        <v>3</v>
      </c>
      <c r="CBY5">
        <v>3</v>
      </c>
      <c r="CBZ5">
        <v>3</v>
      </c>
      <c r="CCA5">
        <v>3</v>
      </c>
      <c r="CCB5">
        <v>3</v>
      </c>
      <c r="CCC5">
        <v>3</v>
      </c>
      <c r="CCD5">
        <v>3</v>
      </c>
      <c r="CCE5">
        <v>3</v>
      </c>
      <c r="CCF5">
        <v>3</v>
      </c>
      <c r="CCG5">
        <v>3</v>
      </c>
      <c r="CCH5">
        <v>3</v>
      </c>
      <c r="CCI5">
        <v>3</v>
      </c>
      <c r="CCJ5">
        <v>3</v>
      </c>
      <c r="CCK5">
        <v>3</v>
      </c>
      <c r="CCL5">
        <v>3</v>
      </c>
      <c r="CCM5">
        <v>3</v>
      </c>
      <c r="CCN5">
        <v>3</v>
      </c>
      <c r="CCO5">
        <v>3</v>
      </c>
      <c r="CCP5">
        <v>3</v>
      </c>
      <c r="CCQ5">
        <v>3</v>
      </c>
      <c r="CCR5">
        <v>3</v>
      </c>
      <c r="CCS5">
        <v>3</v>
      </c>
      <c r="CCT5">
        <v>3</v>
      </c>
      <c r="CCU5">
        <v>3</v>
      </c>
      <c r="CCV5">
        <v>3</v>
      </c>
      <c r="CCW5">
        <v>3</v>
      </c>
      <c r="CCX5">
        <v>3</v>
      </c>
      <c r="CCY5">
        <v>3</v>
      </c>
      <c r="CCZ5">
        <v>3</v>
      </c>
      <c r="CDA5">
        <v>3</v>
      </c>
      <c r="CDB5">
        <v>3</v>
      </c>
      <c r="CDC5">
        <v>3</v>
      </c>
      <c r="CDD5">
        <v>3</v>
      </c>
      <c r="CDE5">
        <v>3</v>
      </c>
      <c r="CDF5">
        <v>3</v>
      </c>
      <c r="CDG5">
        <v>3</v>
      </c>
      <c r="CDH5">
        <v>3</v>
      </c>
      <c r="CDI5">
        <v>3</v>
      </c>
      <c r="CDJ5">
        <v>3</v>
      </c>
      <c r="CDK5">
        <v>3</v>
      </c>
      <c r="CDL5">
        <v>3</v>
      </c>
      <c r="CDM5">
        <v>3</v>
      </c>
      <c r="CDN5">
        <v>3</v>
      </c>
      <c r="CDO5">
        <v>3</v>
      </c>
      <c r="CDP5">
        <v>3</v>
      </c>
      <c r="CDQ5">
        <v>3</v>
      </c>
      <c r="CDR5">
        <v>3</v>
      </c>
      <c r="CDS5">
        <v>3</v>
      </c>
      <c r="CDT5">
        <v>3</v>
      </c>
      <c r="CDU5">
        <v>3</v>
      </c>
      <c r="CDV5">
        <v>3</v>
      </c>
      <c r="CDW5">
        <v>3</v>
      </c>
      <c r="CDX5">
        <v>3</v>
      </c>
      <c r="CDY5">
        <v>3</v>
      </c>
      <c r="CDZ5">
        <v>3</v>
      </c>
      <c r="CEA5">
        <v>3</v>
      </c>
      <c r="CEB5">
        <v>3</v>
      </c>
      <c r="CEC5">
        <v>3</v>
      </c>
      <c r="CED5">
        <v>3</v>
      </c>
      <c r="CEE5">
        <v>3</v>
      </c>
      <c r="CEF5">
        <v>3</v>
      </c>
      <c r="CEG5">
        <v>3</v>
      </c>
      <c r="CEH5">
        <v>3</v>
      </c>
      <c r="CEI5">
        <v>3</v>
      </c>
      <c r="CEJ5">
        <v>3</v>
      </c>
      <c r="CEK5">
        <v>3</v>
      </c>
      <c r="CEL5">
        <v>3</v>
      </c>
      <c r="CEM5">
        <v>3</v>
      </c>
      <c r="CEN5">
        <v>3</v>
      </c>
      <c r="CEO5">
        <v>3</v>
      </c>
      <c r="CEP5">
        <v>3</v>
      </c>
      <c r="CEQ5">
        <v>3</v>
      </c>
      <c r="CER5">
        <v>3</v>
      </c>
      <c r="CES5">
        <v>3</v>
      </c>
      <c r="CET5">
        <v>3</v>
      </c>
      <c r="CEU5">
        <v>3</v>
      </c>
      <c r="CEV5">
        <v>3</v>
      </c>
      <c r="CEW5">
        <v>3</v>
      </c>
      <c r="CEX5">
        <v>3</v>
      </c>
      <c r="CEY5">
        <v>3</v>
      </c>
      <c r="CEZ5">
        <v>3</v>
      </c>
      <c r="CFA5">
        <v>3</v>
      </c>
      <c r="CFB5">
        <v>3</v>
      </c>
      <c r="CFC5">
        <v>3</v>
      </c>
      <c r="CFD5">
        <v>3</v>
      </c>
      <c r="CFE5">
        <v>3</v>
      </c>
      <c r="CFF5">
        <v>3</v>
      </c>
      <c r="CFG5">
        <v>3</v>
      </c>
      <c r="CFH5">
        <v>3</v>
      </c>
      <c r="CFI5">
        <v>3</v>
      </c>
      <c r="CFJ5">
        <v>3</v>
      </c>
      <c r="CFK5">
        <v>3</v>
      </c>
      <c r="CFL5">
        <v>3</v>
      </c>
      <c r="CFM5">
        <v>3</v>
      </c>
      <c r="CFN5">
        <v>3</v>
      </c>
      <c r="CFO5">
        <v>3</v>
      </c>
      <c r="CFP5">
        <v>3</v>
      </c>
      <c r="CFQ5">
        <v>3</v>
      </c>
      <c r="CFR5">
        <v>3</v>
      </c>
      <c r="CFS5">
        <v>3</v>
      </c>
      <c r="CFT5">
        <v>3</v>
      </c>
      <c r="CFU5">
        <v>3</v>
      </c>
      <c r="CFV5">
        <v>3</v>
      </c>
      <c r="CFW5">
        <v>3</v>
      </c>
      <c r="CFX5">
        <v>3</v>
      </c>
      <c r="CFY5">
        <v>3</v>
      </c>
      <c r="CFZ5">
        <v>3</v>
      </c>
      <c r="CGA5">
        <v>3</v>
      </c>
      <c r="CGB5">
        <v>3</v>
      </c>
      <c r="CGC5">
        <v>3</v>
      </c>
      <c r="CGD5">
        <v>3</v>
      </c>
      <c r="CGE5">
        <v>3</v>
      </c>
      <c r="CGF5">
        <v>3</v>
      </c>
      <c r="CGG5">
        <v>3</v>
      </c>
      <c r="CGH5">
        <v>3</v>
      </c>
      <c r="CGI5">
        <v>3</v>
      </c>
      <c r="CGJ5">
        <v>3</v>
      </c>
      <c r="CGK5">
        <v>3</v>
      </c>
      <c r="CGL5">
        <v>3</v>
      </c>
      <c r="CGM5">
        <v>3</v>
      </c>
      <c r="CGN5">
        <v>3</v>
      </c>
      <c r="CGO5">
        <v>3</v>
      </c>
      <c r="CGP5">
        <v>3</v>
      </c>
      <c r="CGQ5">
        <v>3</v>
      </c>
      <c r="CGR5">
        <v>3</v>
      </c>
      <c r="CGS5">
        <v>3</v>
      </c>
      <c r="CGT5">
        <v>3</v>
      </c>
      <c r="CGU5">
        <v>3</v>
      </c>
      <c r="CGV5">
        <v>3</v>
      </c>
      <c r="CGW5">
        <v>3</v>
      </c>
      <c r="CGX5">
        <v>3</v>
      </c>
      <c r="CGY5">
        <v>3</v>
      </c>
      <c r="CGZ5">
        <v>3</v>
      </c>
      <c r="CHA5">
        <v>3</v>
      </c>
      <c r="CHB5">
        <v>3</v>
      </c>
      <c r="CHC5">
        <v>3</v>
      </c>
      <c r="CHD5">
        <v>3</v>
      </c>
      <c r="CHE5">
        <v>3</v>
      </c>
      <c r="CHF5">
        <v>3</v>
      </c>
      <c r="CHG5">
        <v>3</v>
      </c>
      <c r="CHH5">
        <v>3</v>
      </c>
      <c r="CHI5">
        <v>3</v>
      </c>
      <c r="CHJ5">
        <v>3</v>
      </c>
      <c r="CHK5">
        <v>3</v>
      </c>
      <c r="CHL5">
        <v>3</v>
      </c>
      <c r="CHM5">
        <v>3</v>
      </c>
      <c r="CHN5">
        <v>3</v>
      </c>
      <c r="CHO5">
        <v>3</v>
      </c>
      <c r="CHP5">
        <v>3</v>
      </c>
      <c r="CHQ5">
        <v>3</v>
      </c>
      <c r="CHR5">
        <v>3</v>
      </c>
      <c r="CHS5">
        <v>3</v>
      </c>
      <c r="CHT5">
        <v>3</v>
      </c>
      <c r="CHU5">
        <v>3</v>
      </c>
      <c r="CHV5">
        <v>3</v>
      </c>
      <c r="CHW5">
        <v>3</v>
      </c>
      <c r="CHX5">
        <v>3</v>
      </c>
      <c r="CHY5">
        <v>3</v>
      </c>
      <c r="CHZ5">
        <v>3</v>
      </c>
      <c r="CIA5">
        <v>3</v>
      </c>
      <c r="CIB5">
        <v>3</v>
      </c>
      <c r="CIC5">
        <v>3</v>
      </c>
      <c r="CID5">
        <v>3</v>
      </c>
      <c r="CIE5">
        <v>3</v>
      </c>
      <c r="CIF5">
        <v>3</v>
      </c>
      <c r="CIG5">
        <v>3</v>
      </c>
      <c r="CIH5">
        <v>3</v>
      </c>
      <c r="CII5">
        <v>3</v>
      </c>
      <c r="CIJ5">
        <v>3</v>
      </c>
      <c r="CIK5">
        <v>3</v>
      </c>
      <c r="CIL5">
        <v>3</v>
      </c>
      <c r="CIM5">
        <v>3</v>
      </c>
      <c r="CIN5">
        <v>3</v>
      </c>
      <c r="CIO5">
        <v>3</v>
      </c>
      <c r="CIP5">
        <v>3</v>
      </c>
      <c r="CIQ5">
        <v>3</v>
      </c>
      <c r="CIR5">
        <v>3</v>
      </c>
      <c r="CIS5">
        <v>3</v>
      </c>
      <c r="CIT5">
        <v>3</v>
      </c>
      <c r="CIU5">
        <v>3</v>
      </c>
      <c r="CIV5">
        <v>3</v>
      </c>
      <c r="CIW5">
        <v>3</v>
      </c>
      <c r="CIX5">
        <v>3</v>
      </c>
      <c r="CIY5">
        <v>3</v>
      </c>
      <c r="CIZ5">
        <v>3</v>
      </c>
      <c r="CJA5">
        <v>3</v>
      </c>
      <c r="CJB5">
        <v>3</v>
      </c>
      <c r="CJC5">
        <v>3</v>
      </c>
      <c r="CJD5">
        <v>3</v>
      </c>
      <c r="CJE5">
        <v>3</v>
      </c>
      <c r="CJF5">
        <v>3</v>
      </c>
      <c r="CJG5">
        <v>3</v>
      </c>
      <c r="CJH5">
        <v>3</v>
      </c>
      <c r="CJI5">
        <v>3</v>
      </c>
      <c r="CJJ5">
        <v>3</v>
      </c>
      <c r="CJK5">
        <v>3</v>
      </c>
      <c r="CJL5">
        <v>3</v>
      </c>
      <c r="CJM5">
        <v>3</v>
      </c>
      <c r="CJN5">
        <v>3</v>
      </c>
      <c r="CJO5">
        <v>3</v>
      </c>
      <c r="CJP5">
        <v>3</v>
      </c>
      <c r="CJQ5">
        <v>3</v>
      </c>
      <c r="CJR5">
        <v>3</v>
      </c>
      <c r="CJS5">
        <v>3</v>
      </c>
      <c r="CJT5">
        <v>3</v>
      </c>
      <c r="CJU5">
        <v>3</v>
      </c>
      <c r="CJV5">
        <v>3</v>
      </c>
      <c r="CJW5">
        <v>3</v>
      </c>
      <c r="CJX5">
        <v>3</v>
      </c>
      <c r="CJY5">
        <v>3</v>
      </c>
      <c r="CJZ5">
        <v>3</v>
      </c>
      <c r="CKA5">
        <v>3</v>
      </c>
      <c r="CKB5">
        <v>3</v>
      </c>
      <c r="CKC5">
        <v>3</v>
      </c>
      <c r="CKD5">
        <v>3</v>
      </c>
      <c r="CKE5">
        <v>3</v>
      </c>
      <c r="CKF5">
        <v>3</v>
      </c>
      <c r="CKG5">
        <v>3</v>
      </c>
      <c r="CKH5">
        <v>3</v>
      </c>
      <c r="CKI5">
        <v>3</v>
      </c>
      <c r="CKJ5">
        <v>3</v>
      </c>
      <c r="CKK5">
        <v>3</v>
      </c>
      <c r="CKL5">
        <v>3</v>
      </c>
      <c r="CKM5">
        <v>3</v>
      </c>
      <c r="CKN5">
        <v>3</v>
      </c>
      <c r="CKO5">
        <v>3</v>
      </c>
      <c r="CKP5">
        <v>3</v>
      </c>
      <c r="CKQ5">
        <v>3</v>
      </c>
      <c r="CKR5">
        <v>3</v>
      </c>
      <c r="CKS5">
        <v>3</v>
      </c>
      <c r="CKT5">
        <v>3</v>
      </c>
      <c r="CKU5">
        <v>3</v>
      </c>
      <c r="CKV5">
        <v>3</v>
      </c>
      <c r="CKW5">
        <v>3</v>
      </c>
      <c r="CKX5">
        <v>3</v>
      </c>
      <c r="CKY5">
        <v>3</v>
      </c>
      <c r="CKZ5">
        <v>3</v>
      </c>
      <c r="CLA5">
        <v>3</v>
      </c>
      <c r="CLB5">
        <v>3</v>
      </c>
      <c r="CLC5">
        <v>3</v>
      </c>
      <c r="CLD5">
        <v>3</v>
      </c>
      <c r="CLE5">
        <v>3</v>
      </c>
      <c r="CLF5">
        <v>3</v>
      </c>
      <c r="CLG5">
        <v>3</v>
      </c>
      <c r="CLH5">
        <v>3</v>
      </c>
      <c r="CLI5">
        <v>3</v>
      </c>
      <c r="CLJ5">
        <v>3</v>
      </c>
      <c r="CLK5">
        <v>3</v>
      </c>
      <c r="CLL5">
        <v>3</v>
      </c>
      <c r="CLM5">
        <v>3</v>
      </c>
      <c r="CLN5">
        <v>3</v>
      </c>
      <c r="CLO5">
        <v>3</v>
      </c>
      <c r="CLP5">
        <v>3</v>
      </c>
      <c r="CLQ5">
        <v>3</v>
      </c>
      <c r="CLR5">
        <v>3</v>
      </c>
      <c r="CLS5">
        <v>3</v>
      </c>
      <c r="CLT5">
        <v>3</v>
      </c>
      <c r="CLU5">
        <v>3</v>
      </c>
      <c r="CLV5">
        <v>3</v>
      </c>
      <c r="CLW5">
        <v>3</v>
      </c>
      <c r="CLX5">
        <v>3</v>
      </c>
      <c r="CLY5">
        <v>3</v>
      </c>
      <c r="CLZ5">
        <v>3</v>
      </c>
      <c r="CMA5">
        <v>3</v>
      </c>
      <c r="CMB5">
        <v>3</v>
      </c>
      <c r="CMC5">
        <v>3</v>
      </c>
      <c r="CMD5">
        <v>3</v>
      </c>
      <c r="CME5">
        <v>3</v>
      </c>
      <c r="CMF5">
        <v>3</v>
      </c>
      <c r="CMG5">
        <v>3</v>
      </c>
      <c r="CMH5">
        <v>3</v>
      </c>
      <c r="CMI5">
        <v>3</v>
      </c>
      <c r="CMJ5">
        <v>3</v>
      </c>
      <c r="CMK5">
        <v>3</v>
      </c>
      <c r="CML5">
        <v>3</v>
      </c>
      <c r="CMM5">
        <v>3</v>
      </c>
      <c r="CMN5">
        <v>3</v>
      </c>
      <c r="CMO5">
        <v>3</v>
      </c>
      <c r="CMP5">
        <v>3</v>
      </c>
      <c r="CMQ5">
        <v>3</v>
      </c>
      <c r="CMR5">
        <v>3</v>
      </c>
      <c r="CMS5">
        <v>3</v>
      </c>
      <c r="CMT5">
        <v>3</v>
      </c>
      <c r="CMU5">
        <v>3</v>
      </c>
      <c r="CMV5">
        <v>3</v>
      </c>
      <c r="CMW5">
        <v>3</v>
      </c>
      <c r="CMX5">
        <v>3</v>
      </c>
      <c r="CMY5">
        <v>3</v>
      </c>
      <c r="CMZ5">
        <v>3</v>
      </c>
      <c r="CNA5">
        <v>3</v>
      </c>
      <c r="CNB5">
        <v>3</v>
      </c>
      <c r="CNC5">
        <v>3</v>
      </c>
      <c r="CND5">
        <v>3</v>
      </c>
      <c r="CNE5">
        <v>3</v>
      </c>
      <c r="CNF5">
        <v>3</v>
      </c>
      <c r="CNG5">
        <v>3</v>
      </c>
      <c r="CNH5">
        <v>3</v>
      </c>
      <c r="CNI5">
        <v>3</v>
      </c>
      <c r="CNJ5">
        <v>3</v>
      </c>
      <c r="CNK5">
        <v>3</v>
      </c>
      <c r="CNL5">
        <v>3</v>
      </c>
      <c r="CNM5">
        <v>3</v>
      </c>
      <c r="CNN5">
        <v>3</v>
      </c>
      <c r="CNO5">
        <v>3</v>
      </c>
      <c r="CNP5">
        <v>3</v>
      </c>
      <c r="CNQ5">
        <v>3</v>
      </c>
      <c r="CNR5">
        <v>3</v>
      </c>
      <c r="CNS5">
        <v>3</v>
      </c>
      <c r="CNT5">
        <v>3</v>
      </c>
      <c r="CNU5">
        <v>3</v>
      </c>
      <c r="CNV5">
        <v>3</v>
      </c>
      <c r="CNW5">
        <v>3</v>
      </c>
      <c r="CNX5">
        <v>3</v>
      </c>
      <c r="CNY5">
        <v>3</v>
      </c>
      <c r="CNZ5">
        <v>3</v>
      </c>
      <c r="COA5">
        <v>3</v>
      </c>
      <c r="COB5">
        <v>3</v>
      </c>
      <c r="COC5">
        <v>3</v>
      </c>
      <c r="COD5">
        <v>3</v>
      </c>
      <c r="COE5">
        <v>3</v>
      </c>
      <c r="COF5">
        <v>3</v>
      </c>
      <c r="COG5">
        <v>3</v>
      </c>
      <c r="COH5">
        <v>3</v>
      </c>
      <c r="COI5">
        <v>3</v>
      </c>
      <c r="COJ5">
        <v>3</v>
      </c>
      <c r="COK5">
        <v>3</v>
      </c>
      <c r="COL5">
        <v>3</v>
      </c>
      <c r="COM5">
        <v>3</v>
      </c>
      <c r="CON5">
        <v>3</v>
      </c>
      <c r="COO5">
        <v>3</v>
      </c>
      <c r="COP5">
        <v>3</v>
      </c>
      <c r="COQ5">
        <v>3</v>
      </c>
      <c r="COR5">
        <v>3</v>
      </c>
      <c r="COS5">
        <v>3</v>
      </c>
      <c r="COT5">
        <v>3</v>
      </c>
      <c r="COU5">
        <v>3</v>
      </c>
      <c r="COV5">
        <v>3</v>
      </c>
      <c r="COW5">
        <v>3</v>
      </c>
      <c r="COX5">
        <v>3</v>
      </c>
      <c r="COY5">
        <v>3</v>
      </c>
      <c r="COZ5">
        <v>3</v>
      </c>
      <c r="CPA5">
        <v>3</v>
      </c>
      <c r="CPB5">
        <v>3</v>
      </c>
      <c r="CPC5">
        <v>3</v>
      </c>
      <c r="CPD5">
        <v>3</v>
      </c>
      <c r="CPE5">
        <v>3</v>
      </c>
      <c r="CPF5">
        <v>3</v>
      </c>
      <c r="CPG5">
        <v>3</v>
      </c>
      <c r="CPH5">
        <v>3</v>
      </c>
      <c r="CPI5">
        <v>3</v>
      </c>
      <c r="CPJ5">
        <v>3</v>
      </c>
      <c r="CPK5">
        <v>3</v>
      </c>
      <c r="CPL5">
        <v>3</v>
      </c>
      <c r="CPM5">
        <v>3</v>
      </c>
      <c r="CPN5">
        <v>3</v>
      </c>
      <c r="CPO5">
        <v>3</v>
      </c>
      <c r="CPP5">
        <v>3</v>
      </c>
      <c r="CPQ5">
        <v>3</v>
      </c>
      <c r="CPR5">
        <v>3</v>
      </c>
      <c r="CPS5">
        <v>3</v>
      </c>
      <c r="CPT5">
        <v>3</v>
      </c>
      <c r="CPU5">
        <v>3</v>
      </c>
      <c r="CPV5">
        <v>3</v>
      </c>
      <c r="CPW5">
        <v>3</v>
      </c>
      <c r="CPX5">
        <v>3</v>
      </c>
      <c r="CPY5">
        <v>3</v>
      </c>
      <c r="CPZ5">
        <v>3</v>
      </c>
      <c r="CQA5">
        <v>3</v>
      </c>
      <c r="CQB5">
        <v>3</v>
      </c>
      <c r="CQC5">
        <v>3</v>
      </c>
      <c r="CQD5">
        <v>3</v>
      </c>
      <c r="CQE5">
        <v>3</v>
      </c>
      <c r="CQF5">
        <v>3</v>
      </c>
      <c r="CQG5">
        <v>3</v>
      </c>
      <c r="CQH5">
        <v>3</v>
      </c>
      <c r="CQI5">
        <v>3</v>
      </c>
      <c r="CQJ5">
        <v>3</v>
      </c>
      <c r="CQK5">
        <v>3</v>
      </c>
      <c r="CQL5">
        <v>3</v>
      </c>
      <c r="CQM5">
        <v>3</v>
      </c>
      <c r="CQN5">
        <v>3</v>
      </c>
      <c r="CQO5">
        <v>3</v>
      </c>
      <c r="CQP5">
        <v>3</v>
      </c>
      <c r="CQQ5">
        <v>3</v>
      </c>
      <c r="CQR5">
        <v>3</v>
      </c>
      <c r="CQS5">
        <v>3</v>
      </c>
      <c r="CQT5">
        <v>3</v>
      </c>
      <c r="CQU5">
        <v>3</v>
      </c>
      <c r="CQV5">
        <v>3</v>
      </c>
      <c r="CQW5">
        <v>3</v>
      </c>
      <c r="CQX5">
        <v>3</v>
      </c>
      <c r="CQY5">
        <v>3</v>
      </c>
      <c r="CQZ5">
        <v>3</v>
      </c>
      <c r="CRA5">
        <v>3</v>
      </c>
      <c r="CRB5">
        <v>3</v>
      </c>
      <c r="CRC5">
        <v>3</v>
      </c>
      <c r="CRD5">
        <v>3</v>
      </c>
      <c r="CRE5">
        <v>3</v>
      </c>
      <c r="CRF5">
        <v>3</v>
      </c>
      <c r="CRG5">
        <v>3</v>
      </c>
      <c r="CRH5">
        <v>3</v>
      </c>
      <c r="CRI5">
        <v>3</v>
      </c>
      <c r="CRJ5">
        <v>3</v>
      </c>
      <c r="CRK5">
        <v>3</v>
      </c>
      <c r="CRL5">
        <v>3</v>
      </c>
      <c r="CRM5">
        <v>3</v>
      </c>
      <c r="CRN5">
        <v>3</v>
      </c>
      <c r="CRO5">
        <v>3</v>
      </c>
      <c r="CRP5">
        <v>3</v>
      </c>
      <c r="CRQ5">
        <v>3</v>
      </c>
      <c r="CRR5">
        <v>3</v>
      </c>
      <c r="CRS5">
        <v>3</v>
      </c>
      <c r="CRT5">
        <v>3</v>
      </c>
      <c r="CRU5">
        <v>3</v>
      </c>
      <c r="CRV5">
        <v>3</v>
      </c>
      <c r="CRW5">
        <v>3</v>
      </c>
      <c r="CRX5">
        <v>3</v>
      </c>
      <c r="CRY5">
        <v>3</v>
      </c>
      <c r="CRZ5">
        <v>4</v>
      </c>
      <c r="CSA5">
        <v>4</v>
      </c>
      <c r="CSB5">
        <v>4</v>
      </c>
      <c r="CSC5">
        <v>4</v>
      </c>
      <c r="CSD5">
        <v>4</v>
      </c>
      <c r="CSE5">
        <v>4</v>
      </c>
      <c r="CSF5">
        <v>4</v>
      </c>
      <c r="CSG5">
        <v>4</v>
      </c>
      <c r="CSH5">
        <v>4</v>
      </c>
      <c r="CSI5">
        <v>4</v>
      </c>
      <c r="CSJ5">
        <v>4</v>
      </c>
      <c r="CSK5">
        <v>4</v>
      </c>
      <c r="CSL5">
        <v>4</v>
      </c>
      <c r="CSM5">
        <v>4</v>
      </c>
      <c r="CSN5">
        <v>4</v>
      </c>
      <c r="CSO5">
        <v>4</v>
      </c>
      <c r="CSP5">
        <v>4</v>
      </c>
      <c r="CSQ5">
        <v>4</v>
      </c>
      <c r="CSR5">
        <v>4</v>
      </c>
      <c r="CSS5">
        <v>4</v>
      </c>
      <c r="CST5">
        <v>4</v>
      </c>
      <c r="CSU5">
        <v>4</v>
      </c>
      <c r="CSV5">
        <v>4</v>
      </c>
      <c r="CSW5">
        <v>4</v>
      </c>
      <c r="CSX5">
        <v>4</v>
      </c>
      <c r="CSY5">
        <v>4</v>
      </c>
      <c r="CSZ5">
        <v>4</v>
      </c>
      <c r="CTA5">
        <v>4</v>
      </c>
      <c r="CTB5">
        <v>4</v>
      </c>
      <c r="CTC5">
        <v>4</v>
      </c>
      <c r="CTD5">
        <v>4</v>
      </c>
      <c r="CTE5">
        <v>4</v>
      </c>
      <c r="CTF5">
        <v>4</v>
      </c>
      <c r="CTG5">
        <v>4</v>
      </c>
      <c r="CTH5">
        <v>4</v>
      </c>
      <c r="CTI5">
        <v>4</v>
      </c>
      <c r="CTJ5">
        <v>4</v>
      </c>
      <c r="CTK5">
        <v>4</v>
      </c>
      <c r="CTL5">
        <v>4</v>
      </c>
      <c r="CTM5">
        <v>4</v>
      </c>
      <c r="CTN5">
        <v>4</v>
      </c>
      <c r="CTO5">
        <v>4</v>
      </c>
      <c r="CTP5">
        <v>4</v>
      </c>
      <c r="CTQ5">
        <v>4</v>
      </c>
      <c r="CTR5">
        <v>4</v>
      </c>
      <c r="CTS5">
        <v>4</v>
      </c>
      <c r="CTT5">
        <v>4</v>
      </c>
      <c r="CTU5">
        <v>4</v>
      </c>
      <c r="CTV5">
        <v>4</v>
      </c>
      <c r="CTW5">
        <v>4</v>
      </c>
      <c r="CTX5">
        <v>4</v>
      </c>
      <c r="CTY5">
        <v>4</v>
      </c>
      <c r="CTZ5">
        <v>4</v>
      </c>
      <c r="CUA5">
        <v>4</v>
      </c>
      <c r="CUB5">
        <v>4</v>
      </c>
      <c r="CUC5">
        <v>4</v>
      </c>
      <c r="CUD5">
        <v>4</v>
      </c>
      <c r="CUE5">
        <v>4</v>
      </c>
      <c r="CUF5">
        <v>4</v>
      </c>
      <c r="CUG5">
        <v>4</v>
      </c>
      <c r="CUH5">
        <v>4</v>
      </c>
      <c r="CUI5">
        <v>4</v>
      </c>
      <c r="CUJ5">
        <v>4</v>
      </c>
      <c r="CUK5">
        <v>4</v>
      </c>
      <c r="CUL5">
        <v>4</v>
      </c>
      <c r="CUM5">
        <v>4</v>
      </c>
      <c r="CUN5">
        <v>4</v>
      </c>
      <c r="CUO5">
        <v>4</v>
      </c>
      <c r="CUP5">
        <v>4</v>
      </c>
      <c r="CUQ5">
        <v>4</v>
      </c>
      <c r="CUR5">
        <v>4</v>
      </c>
      <c r="CUS5">
        <v>4</v>
      </c>
      <c r="CUT5">
        <v>4</v>
      </c>
      <c r="CUU5">
        <v>4</v>
      </c>
      <c r="CUV5">
        <v>4</v>
      </c>
      <c r="CUW5">
        <v>4</v>
      </c>
      <c r="CUX5">
        <v>4</v>
      </c>
      <c r="CUY5">
        <v>4</v>
      </c>
      <c r="CUZ5">
        <v>4</v>
      </c>
      <c r="CVA5">
        <v>4</v>
      </c>
      <c r="CVB5">
        <v>4</v>
      </c>
      <c r="CVC5">
        <v>4</v>
      </c>
      <c r="CVD5">
        <v>4</v>
      </c>
      <c r="CVE5">
        <v>4</v>
      </c>
      <c r="CVF5">
        <v>4</v>
      </c>
      <c r="CVG5">
        <v>4</v>
      </c>
      <c r="CVH5">
        <v>4</v>
      </c>
      <c r="CVI5">
        <v>4</v>
      </c>
      <c r="CVJ5">
        <v>4</v>
      </c>
      <c r="CVK5">
        <v>4</v>
      </c>
      <c r="CVL5">
        <v>4</v>
      </c>
      <c r="CVM5">
        <v>4</v>
      </c>
      <c r="CVN5">
        <v>4</v>
      </c>
      <c r="CVO5">
        <v>4</v>
      </c>
      <c r="CVP5">
        <v>4</v>
      </c>
      <c r="CVQ5">
        <v>4</v>
      </c>
      <c r="CVR5">
        <v>4</v>
      </c>
      <c r="CVS5">
        <v>4</v>
      </c>
      <c r="CVT5">
        <v>4</v>
      </c>
      <c r="CVU5">
        <v>4</v>
      </c>
      <c r="CVV5">
        <v>4</v>
      </c>
      <c r="CVW5">
        <v>4</v>
      </c>
      <c r="CVX5">
        <v>4</v>
      </c>
      <c r="CVY5">
        <v>4</v>
      </c>
      <c r="CVZ5">
        <v>4</v>
      </c>
      <c r="CWA5">
        <v>4</v>
      </c>
      <c r="CWB5">
        <v>4</v>
      </c>
      <c r="CWC5">
        <v>4</v>
      </c>
      <c r="CWD5">
        <v>4</v>
      </c>
      <c r="CWE5">
        <v>4</v>
      </c>
      <c r="CWF5">
        <v>4</v>
      </c>
      <c r="CWG5">
        <v>4</v>
      </c>
      <c r="CWH5">
        <v>4</v>
      </c>
      <c r="CWI5">
        <v>4</v>
      </c>
      <c r="CWJ5">
        <v>4</v>
      </c>
      <c r="CWK5">
        <v>4</v>
      </c>
      <c r="CWL5">
        <v>4</v>
      </c>
      <c r="CWM5">
        <v>4</v>
      </c>
      <c r="CWN5">
        <v>4</v>
      </c>
      <c r="CWO5">
        <v>4</v>
      </c>
      <c r="CWP5">
        <v>4</v>
      </c>
      <c r="CWQ5">
        <v>4</v>
      </c>
      <c r="CWR5">
        <v>4</v>
      </c>
      <c r="CWS5">
        <v>4</v>
      </c>
      <c r="CWT5">
        <v>4</v>
      </c>
      <c r="CWU5">
        <v>4</v>
      </c>
      <c r="CWV5">
        <v>4</v>
      </c>
      <c r="CWW5">
        <v>4</v>
      </c>
      <c r="CWX5">
        <v>4</v>
      </c>
      <c r="CWY5">
        <v>4</v>
      </c>
      <c r="CWZ5">
        <v>4</v>
      </c>
      <c r="CXA5">
        <v>4</v>
      </c>
      <c r="CXB5">
        <v>4</v>
      </c>
      <c r="CXC5">
        <v>4</v>
      </c>
      <c r="CXD5">
        <v>4</v>
      </c>
      <c r="CXE5">
        <v>4</v>
      </c>
      <c r="CXF5">
        <v>4</v>
      </c>
      <c r="CXG5">
        <v>4</v>
      </c>
      <c r="CXH5">
        <v>4</v>
      </c>
      <c r="CXI5">
        <v>4</v>
      </c>
      <c r="CXJ5">
        <v>4</v>
      </c>
      <c r="CXK5">
        <v>4</v>
      </c>
      <c r="CXL5">
        <v>4</v>
      </c>
      <c r="CXM5">
        <v>4</v>
      </c>
      <c r="CXN5">
        <v>4</v>
      </c>
      <c r="CXO5">
        <v>4</v>
      </c>
      <c r="CXP5">
        <v>4</v>
      </c>
      <c r="CXQ5">
        <v>4</v>
      </c>
      <c r="CXR5">
        <v>4</v>
      </c>
      <c r="CXS5">
        <v>4</v>
      </c>
      <c r="CXT5">
        <v>4</v>
      </c>
      <c r="CXU5">
        <v>4</v>
      </c>
      <c r="CXV5">
        <v>4</v>
      </c>
      <c r="CXW5">
        <v>4</v>
      </c>
      <c r="CXX5">
        <v>4</v>
      </c>
      <c r="CXY5">
        <v>4</v>
      </c>
      <c r="CXZ5">
        <v>4</v>
      </c>
      <c r="CYA5">
        <v>4</v>
      </c>
      <c r="CYB5">
        <v>4</v>
      </c>
      <c r="CYC5">
        <v>4</v>
      </c>
      <c r="CYD5">
        <v>4</v>
      </c>
      <c r="CYE5">
        <v>4</v>
      </c>
      <c r="CYF5">
        <v>4</v>
      </c>
      <c r="CYG5">
        <v>4</v>
      </c>
      <c r="CYH5">
        <v>4</v>
      </c>
      <c r="CYI5">
        <v>4</v>
      </c>
      <c r="CYJ5">
        <v>4</v>
      </c>
      <c r="CYK5">
        <v>4</v>
      </c>
      <c r="CYL5">
        <v>4</v>
      </c>
      <c r="CYM5">
        <v>4</v>
      </c>
      <c r="CYN5">
        <v>4</v>
      </c>
      <c r="CYO5">
        <v>4</v>
      </c>
      <c r="CYP5">
        <v>4</v>
      </c>
      <c r="CYQ5">
        <v>4</v>
      </c>
      <c r="CYR5">
        <v>4</v>
      </c>
      <c r="CYS5">
        <v>4</v>
      </c>
      <c r="CYT5">
        <v>4</v>
      </c>
      <c r="CYU5">
        <v>4</v>
      </c>
      <c r="CYV5">
        <v>4</v>
      </c>
      <c r="CYW5">
        <v>4</v>
      </c>
      <c r="CYX5">
        <v>4</v>
      </c>
      <c r="CYY5">
        <v>4</v>
      </c>
      <c r="CYZ5">
        <v>4</v>
      </c>
      <c r="CZA5">
        <v>4</v>
      </c>
      <c r="CZB5">
        <v>4</v>
      </c>
      <c r="CZC5">
        <v>4</v>
      </c>
      <c r="CZD5">
        <v>4</v>
      </c>
      <c r="CZE5">
        <v>4</v>
      </c>
      <c r="CZF5">
        <v>4</v>
      </c>
      <c r="CZG5">
        <v>4</v>
      </c>
      <c r="CZH5">
        <v>4</v>
      </c>
      <c r="CZI5">
        <v>4</v>
      </c>
      <c r="CZJ5">
        <v>4</v>
      </c>
      <c r="CZK5">
        <v>4</v>
      </c>
      <c r="CZL5">
        <v>4</v>
      </c>
      <c r="CZM5">
        <v>4</v>
      </c>
      <c r="CZN5">
        <v>4</v>
      </c>
      <c r="CZO5">
        <v>4</v>
      </c>
      <c r="CZP5">
        <v>4</v>
      </c>
      <c r="CZQ5">
        <v>4</v>
      </c>
      <c r="CZR5">
        <v>4</v>
      </c>
      <c r="CZS5">
        <v>4</v>
      </c>
      <c r="CZT5">
        <v>4</v>
      </c>
      <c r="CZU5">
        <v>4</v>
      </c>
      <c r="CZV5">
        <v>4</v>
      </c>
      <c r="CZW5">
        <v>4</v>
      </c>
      <c r="CZX5">
        <v>4</v>
      </c>
      <c r="CZY5">
        <v>4</v>
      </c>
      <c r="CZZ5">
        <v>4</v>
      </c>
      <c r="DAA5">
        <v>4</v>
      </c>
      <c r="DAB5">
        <v>4</v>
      </c>
      <c r="DAC5">
        <v>4</v>
      </c>
      <c r="DAD5">
        <v>4</v>
      </c>
      <c r="DAE5">
        <v>4</v>
      </c>
      <c r="DAF5">
        <v>4</v>
      </c>
      <c r="DAG5">
        <v>4</v>
      </c>
      <c r="DAH5">
        <v>4</v>
      </c>
      <c r="DAI5">
        <v>4</v>
      </c>
      <c r="DAJ5">
        <v>4</v>
      </c>
      <c r="DAK5">
        <v>4</v>
      </c>
      <c r="DAL5">
        <v>4</v>
      </c>
      <c r="DAM5">
        <v>4</v>
      </c>
      <c r="DAN5">
        <v>4</v>
      </c>
      <c r="DAO5">
        <v>4</v>
      </c>
      <c r="DAP5">
        <v>4</v>
      </c>
      <c r="DAQ5">
        <v>4</v>
      </c>
      <c r="DAR5">
        <v>4</v>
      </c>
      <c r="DAS5">
        <v>4</v>
      </c>
      <c r="DAT5">
        <v>4</v>
      </c>
      <c r="DAU5">
        <v>4</v>
      </c>
      <c r="DAV5">
        <v>4</v>
      </c>
      <c r="DAW5">
        <v>4</v>
      </c>
      <c r="DAX5">
        <v>4</v>
      </c>
      <c r="DAY5">
        <v>4</v>
      </c>
      <c r="DAZ5">
        <v>4</v>
      </c>
      <c r="DBA5">
        <v>4</v>
      </c>
      <c r="DBB5">
        <v>4</v>
      </c>
      <c r="DBC5">
        <v>4</v>
      </c>
      <c r="DBD5">
        <v>4</v>
      </c>
      <c r="DBE5">
        <v>4</v>
      </c>
      <c r="DBF5">
        <v>4</v>
      </c>
      <c r="DBG5">
        <v>4</v>
      </c>
      <c r="DBH5">
        <v>4</v>
      </c>
      <c r="DBI5">
        <v>4</v>
      </c>
      <c r="DBJ5">
        <v>4</v>
      </c>
      <c r="DBK5">
        <v>4</v>
      </c>
      <c r="DBL5">
        <v>4</v>
      </c>
      <c r="DBM5">
        <v>4</v>
      </c>
      <c r="DBN5">
        <v>4</v>
      </c>
      <c r="DBO5">
        <v>4</v>
      </c>
      <c r="DBP5">
        <v>4</v>
      </c>
      <c r="DBQ5">
        <v>4</v>
      </c>
      <c r="DBR5">
        <v>4</v>
      </c>
      <c r="DBS5">
        <v>4</v>
      </c>
      <c r="DBT5">
        <v>4</v>
      </c>
      <c r="DBU5">
        <v>4</v>
      </c>
      <c r="DBV5">
        <v>4</v>
      </c>
      <c r="DBW5">
        <v>4</v>
      </c>
      <c r="DBX5">
        <v>4</v>
      </c>
      <c r="DBY5">
        <v>4</v>
      </c>
      <c r="DBZ5">
        <v>4</v>
      </c>
      <c r="DCA5">
        <v>4</v>
      </c>
      <c r="DCB5">
        <v>4</v>
      </c>
      <c r="DCC5">
        <v>4</v>
      </c>
      <c r="DCD5">
        <v>4</v>
      </c>
      <c r="DCE5">
        <v>4</v>
      </c>
      <c r="DCF5">
        <v>4</v>
      </c>
      <c r="DCG5">
        <v>4</v>
      </c>
      <c r="DCH5">
        <v>4</v>
      </c>
      <c r="DCI5">
        <v>4</v>
      </c>
      <c r="DCJ5">
        <v>4</v>
      </c>
      <c r="DCK5">
        <v>4</v>
      </c>
      <c r="DCL5">
        <v>4</v>
      </c>
      <c r="DCM5">
        <v>4</v>
      </c>
      <c r="DCN5">
        <v>4</v>
      </c>
      <c r="DCO5">
        <v>4</v>
      </c>
      <c r="DCP5">
        <v>4</v>
      </c>
      <c r="DCQ5">
        <v>4</v>
      </c>
      <c r="DCR5">
        <v>4</v>
      </c>
      <c r="DCS5">
        <v>4</v>
      </c>
      <c r="DCT5">
        <v>4</v>
      </c>
      <c r="DCU5">
        <v>4</v>
      </c>
      <c r="DCV5">
        <v>4</v>
      </c>
      <c r="DCW5">
        <v>4</v>
      </c>
      <c r="DCX5">
        <v>4</v>
      </c>
      <c r="DCY5">
        <v>4</v>
      </c>
      <c r="DCZ5">
        <v>4</v>
      </c>
      <c r="DDA5">
        <v>4</v>
      </c>
      <c r="DDB5">
        <v>4</v>
      </c>
      <c r="DDC5">
        <v>4</v>
      </c>
      <c r="DDD5">
        <v>4</v>
      </c>
      <c r="DDE5">
        <v>4</v>
      </c>
      <c r="DDF5">
        <v>4</v>
      </c>
      <c r="DDG5">
        <v>4</v>
      </c>
      <c r="DDH5">
        <v>4</v>
      </c>
      <c r="DDI5">
        <v>4</v>
      </c>
      <c r="DDJ5">
        <v>4</v>
      </c>
      <c r="DDK5">
        <v>4</v>
      </c>
      <c r="DDL5">
        <v>4</v>
      </c>
      <c r="DDM5">
        <v>4</v>
      </c>
      <c r="DDN5">
        <v>4</v>
      </c>
      <c r="DDO5">
        <v>4</v>
      </c>
      <c r="DDP5">
        <v>4</v>
      </c>
      <c r="DDQ5">
        <v>4</v>
      </c>
      <c r="DDR5">
        <v>4</v>
      </c>
      <c r="DDS5">
        <v>4</v>
      </c>
      <c r="DDT5">
        <v>4</v>
      </c>
      <c r="DDU5">
        <v>4</v>
      </c>
      <c r="DDV5">
        <v>4</v>
      </c>
      <c r="DDW5">
        <v>4</v>
      </c>
      <c r="DDX5">
        <v>4</v>
      </c>
      <c r="DDY5">
        <v>4</v>
      </c>
      <c r="DDZ5">
        <v>4</v>
      </c>
      <c r="DEA5">
        <v>4</v>
      </c>
      <c r="DEB5">
        <v>4</v>
      </c>
      <c r="DEC5">
        <v>4</v>
      </c>
      <c r="DED5">
        <v>4</v>
      </c>
      <c r="DEE5">
        <v>4</v>
      </c>
      <c r="DEF5">
        <v>4</v>
      </c>
      <c r="DEG5">
        <v>4</v>
      </c>
      <c r="DEH5">
        <v>4</v>
      </c>
      <c r="DEI5">
        <v>4</v>
      </c>
      <c r="DEJ5">
        <v>4</v>
      </c>
      <c r="DEK5">
        <v>4</v>
      </c>
      <c r="DEL5">
        <v>4</v>
      </c>
      <c r="DEM5">
        <v>4</v>
      </c>
      <c r="DEN5">
        <v>4</v>
      </c>
      <c r="DEO5">
        <v>4</v>
      </c>
      <c r="DEP5">
        <v>4</v>
      </c>
      <c r="DEQ5">
        <v>4</v>
      </c>
      <c r="DER5">
        <v>4</v>
      </c>
      <c r="DES5">
        <v>4</v>
      </c>
      <c r="DET5">
        <v>4</v>
      </c>
      <c r="DEU5">
        <v>4</v>
      </c>
      <c r="DEV5">
        <v>4</v>
      </c>
      <c r="DEW5">
        <v>4</v>
      </c>
      <c r="DEX5">
        <v>4</v>
      </c>
      <c r="DEY5">
        <v>4</v>
      </c>
      <c r="DEZ5">
        <v>4</v>
      </c>
      <c r="DFA5">
        <v>4</v>
      </c>
      <c r="DFB5">
        <v>4</v>
      </c>
      <c r="DFC5">
        <v>4</v>
      </c>
      <c r="DFD5">
        <v>4</v>
      </c>
      <c r="DFE5">
        <v>4</v>
      </c>
      <c r="DFF5">
        <v>4</v>
      </c>
      <c r="DFG5">
        <v>4</v>
      </c>
      <c r="DFH5">
        <v>4</v>
      </c>
      <c r="DFI5">
        <v>4</v>
      </c>
      <c r="DFJ5">
        <v>4</v>
      </c>
      <c r="DFK5">
        <v>4</v>
      </c>
      <c r="DFL5">
        <v>4</v>
      </c>
      <c r="DFM5">
        <v>4</v>
      </c>
      <c r="DFN5">
        <v>4</v>
      </c>
      <c r="DFO5">
        <v>4</v>
      </c>
      <c r="DFP5">
        <v>4</v>
      </c>
      <c r="DFQ5">
        <v>4</v>
      </c>
      <c r="DFR5">
        <v>4</v>
      </c>
      <c r="DFS5">
        <v>4</v>
      </c>
      <c r="DFT5">
        <v>4</v>
      </c>
      <c r="DFU5">
        <v>4</v>
      </c>
      <c r="DFV5">
        <v>4</v>
      </c>
      <c r="DFW5">
        <v>4</v>
      </c>
      <c r="DFX5">
        <v>4</v>
      </c>
      <c r="DFY5">
        <v>4</v>
      </c>
      <c r="DFZ5">
        <v>4</v>
      </c>
      <c r="DGA5">
        <v>4</v>
      </c>
      <c r="DGB5">
        <v>4</v>
      </c>
      <c r="DGC5">
        <v>4</v>
      </c>
      <c r="DGD5">
        <v>4</v>
      </c>
      <c r="DGE5">
        <v>4</v>
      </c>
      <c r="DGF5">
        <v>4</v>
      </c>
      <c r="DGG5">
        <v>4</v>
      </c>
      <c r="DGH5">
        <v>4</v>
      </c>
      <c r="DGI5">
        <v>4</v>
      </c>
      <c r="DGJ5">
        <v>4</v>
      </c>
      <c r="DGK5">
        <v>4</v>
      </c>
      <c r="DGL5">
        <v>4</v>
      </c>
      <c r="DGM5">
        <v>4</v>
      </c>
      <c r="DGN5">
        <v>4</v>
      </c>
      <c r="DGO5">
        <v>4</v>
      </c>
      <c r="DGP5">
        <v>4</v>
      </c>
      <c r="DGQ5">
        <v>4</v>
      </c>
      <c r="DGR5">
        <v>4</v>
      </c>
      <c r="DGS5">
        <v>4</v>
      </c>
      <c r="DGT5">
        <v>4</v>
      </c>
      <c r="DGU5">
        <v>4</v>
      </c>
      <c r="DGV5">
        <v>4</v>
      </c>
      <c r="DGW5">
        <v>4</v>
      </c>
      <c r="DGX5">
        <v>4</v>
      </c>
      <c r="DGY5">
        <v>4</v>
      </c>
      <c r="DGZ5">
        <v>4</v>
      </c>
      <c r="DHA5">
        <v>4</v>
      </c>
      <c r="DHB5">
        <v>4</v>
      </c>
      <c r="DHC5">
        <v>4</v>
      </c>
      <c r="DHD5">
        <v>4</v>
      </c>
      <c r="DHE5">
        <v>4</v>
      </c>
      <c r="DHF5">
        <v>4</v>
      </c>
      <c r="DHG5">
        <v>4</v>
      </c>
      <c r="DHH5">
        <v>4</v>
      </c>
      <c r="DHI5">
        <v>4</v>
      </c>
      <c r="DHJ5">
        <v>4</v>
      </c>
      <c r="DHK5">
        <v>4</v>
      </c>
      <c r="DHL5">
        <v>4</v>
      </c>
      <c r="DHM5">
        <v>4</v>
      </c>
      <c r="DHN5">
        <v>4</v>
      </c>
      <c r="DHO5">
        <v>4</v>
      </c>
      <c r="DHP5">
        <v>4</v>
      </c>
      <c r="DHQ5">
        <v>4</v>
      </c>
      <c r="DHR5">
        <v>4</v>
      </c>
      <c r="DHS5">
        <v>4</v>
      </c>
      <c r="DHT5">
        <v>4</v>
      </c>
      <c r="DHU5">
        <v>4</v>
      </c>
      <c r="DHV5">
        <v>4</v>
      </c>
      <c r="DHW5">
        <v>4</v>
      </c>
      <c r="DHX5">
        <v>4</v>
      </c>
      <c r="DHY5">
        <v>4</v>
      </c>
      <c r="DHZ5">
        <v>4</v>
      </c>
      <c r="DIA5">
        <v>4</v>
      </c>
      <c r="DIB5">
        <v>4</v>
      </c>
      <c r="DIC5">
        <v>4</v>
      </c>
      <c r="DID5">
        <v>4</v>
      </c>
      <c r="DIE5">
        <v>4</v>
      </c>
      <c r="DIF5">
        <v>4</v>
      </c>
      <c r="DIG5">
        <v>4</v>
      </c>
      <c r="DIH5">
        <v>4</v>
      </c>
      <c r="DII5">
        <v>4</v>
      </c>
      <c r="DIJ5">
        <v>4</v>
      </c>
      <c r="DIK5">
        <v>4</v>
      </c>
      <c r="DIL5">
        <v>4</v>
      </c>
      <c r="DIM5">
        <v>4</v>
      </c>
      <c r="DIN5">
        <v>4</v>
      </c>
      <c r="DIO5">
        <v>4</v>
      </c>
      <c r="DIP5">
        <v>4</v>
      </c>
      <c r="DIQ5">
        <v>4</v>
      </c>
      <c r="DIR5">
        <v>4</v>
      </c>
      <c r="DIS5">
        <v>4</v>
      </c>
      <c r="DIT5">
        <v>4</v>
      </c>
      <c r="DIU5">
        <v>4</v>
      </c>
      <c r="DIV5">
        <v>4</v>
      </c>
      <c r="DIW5">
        <v>4</v>
      </c>
      <c r="DIX5">
        <v>4</v>
      </c>
      <c r="DIY5">
        <v>4</v>
      </c>
      <c r="DIZ5">
        <v>4</v>
      </c>
      <c r="DJA5">
        <v>4</v>
      </c>
      <c r="DJB5">
        <v>4</v>
      </c>
      <c r="DJC5">
        <v>4</v>
      </c>
      <c r="DJD5">
        <v>4</v>
      </c>
      <c r="DJE5">
        <v>4</v>
      </c>
      <c r="DJF5">
        <v>4</v>
      </c>
      <c r="DJG5">
        <v>4</v>
      </c>
      <c r="DJH5">
        <v>4</v>
      </c>
      <c r="DJI5">
        <v>4</v>
      </c>
      <c r="DJJ5">
        <v>4</v>
      </c>
      <c r="DJK5">
        <v>4</v>
      </c>
      <c r="DJL5">
        <v>4</v>
      </c>
      <c r="DJM5">
        <v>4</v>
      </c>
      <c r="DJN5">
        <v>4</v>
      </c>
      <c r="DJO5">
        <v>4</v>
      </c>
      <c r="DJP5">
        <v>4</v>
      </c>
      <c r="DJQ5">
        <v>4</v>
      </c>
      <c r="DJR5">
        <v>4</v>
      </c>
      <c r="DJS5">
        <v>4</v>
      </c>
      <c r="DJT5">
        <v>4</v>
      </c>
      <c r="DJU5">
        <v>4</v>
      </c>
      <c r="DJV5">
        <v>4</v>
      </c>
      <c r="DJW5">
        <v>4</v>
      </c>
      <c r="DJX5">
        <v>4</v>
      </c>
      <c r="DJY5">
        <v>4</v>
      </c>
      <c r="DJZ5">
        <v>4</v>
      </c>
      <c r="DKA5">
        <v>4</v>
      </c>
      <c r="DKB5">
        <v>4</v>
      </c>
      <c r="DKC5">
        <v>4</v>
      </c>
      <c r="DKD5">
        <v>4</v>
      </c>
      <c r="DKE5">
        <v>4</v>
      </c>
      <c r="DKF5">
        <v>4</v>
      </c>
      <c r="DKG5">
        <v>4</v>
      </c>
      <c r="DKH5">
        <v>4</v>
      </c>
      <c r="DKI5">
        <v>4</v>
      </c>
      <c r="DKJ5">
        <v>4</v>
      </c>
      <c r="DKK5">
        <v>4</v>
      </c>
      <c r="DKL5">
        <v>4</v>
      </c>
      <c r="DKM5">
        <v>4</v>
      </c>
      <c r="DKN5">
        <v>4</v>
      </c>
      <c r="DKO5">
        <v>4</v>
      </c>
      <c r="DKP5">
        <v>4</v>
      </c>
      <c r="DKQ5">
        <v>4</v>
      </c>
      <c r="DKR5">
        <v>4</v>
      </c>
      <c r="DKS5">
        <v>4</v>
      </c>
      <c r="DKT5">
        <v>4</v>
      </c>
      <c r="DKU5">
        <v>4</v>
      </c>
      <c r="DKV5">
        <v>4</v>
      </c>
      <c r="DKW5">
        <v>4</v>
      </c>
      <c r="DKX5">
        <v>4</v>
      </c>
      <c r="DKY5">
        <v>4</v>
      </c>
      <c r="DKZ5">
        <v>4</v>
      </c>
      <c r="DLA5">
        <v>4</v>
      </c>
      <c r="DLB5">
        <v>4</v>
      </c>
      <c r="DLC5">
        <v>4</v>
      </c>
      <c r="DLD5">
        <v>4</v>
      </c>
      <c r="DLE5">
        <v>4</v>
      </c>
      <c r="DLF5">
        <v>4</v>
      </c>
      <c r="DLG5">
        <v>4</v>
      </c>
      <c r="DLH5">
        <v>4</v>
      </c>
      <c r="DLI5">
        <v>4</v>
      </c>
      <c r="DLJ5">
        <v>4</v>
      </c>
      <c r="DLK5">
        <v>4</v>
      </c>
      <c r="DLL5">
        <v>4</v>
      </c>
      <c r="DLM5">
        <v>4</v>
      </c>
      <c r="DLN5">
        <v>4</v>
      </c>
      <c r="DLO5">
        <v>4</v>
      </c>
      <c r="DLP5">
        <v>4</v>
      </c>
      <c r="DLQ5">
        <v>4</v>
      </c>
      <c r="DLR5">
        <v>4</v>
      </c>
      <c r="DLS5">
        <v>4</v>
      </c>
      <c r="DLT5">
        <v>4</v>
      </c>
      <c r="DLU5">
        <v>4</v>
      </c>
      <c r="DLV5">
        <v>4</v>
      </c>
      <c r="DLW5">
        <v>4</v>
      </c>
      <c r="DLX5">
        <v>4</v>
      </c>
      <c r="DLY5">
        <v>4</v>
      </c>
      <c r="DLZ5">
        <v>4</v>
      </c>
      <c r="DMA5">
        <v>4</v>
      </c>
      <c r="DMB5">
        <v>4</v>
      </c>
      <c r="DMC5">
        <v>4</v>
      </c>
      <c r="DMD5">
        <v>4</v>
      </c>
      <c r="DME5">
        <v>4</v>
      </c>
      <c r="DMF5">
        <v>4</v>
      </c>
      <c r="DMG5">
        <v>4</v>
      </c>
      <c r="DMH5">
        <v>4</v>
      </c>
      <c r="DMI5">
        <v>4</v>
      </c>
      <c r="DMJ5">
        <v>4</v>
      </c>
      <c r="DMK5">
        <v>4</v>
      </c>
      <c r="DML5">
        <v>4</v>
      </c>
      <c r="DMM5">
        <v>4</v>
      </c>
      <c r="DMN5">
        <v>4</v>
      </c>
      <c r="DMO5">
        <v>4</v>
      </c>
      <c r="DMP5">
        <v>4</v>
      </c>
      <c r="DMQ5">
        <v>4</v>
      </c>
      <c r="DMR5">
        <v>4</v>
      </c>
      <c r="DMS5">
        <v>4</v>
      </c>
      <c r="DMT5">
        <v>4</v>
      </c>
      <c r="DMU5">
        <v>4</v>
      </c>
      <c r="DMV5">
        <v>4</v>
      </c>
      <c r="DMW5">
        <v>4</v>
      </c>
      <c r="DMX5">
        <v>4</v>
      </c>
      <c r="DMY5">
        <v>4</v>
      </c>
      <c r="DMZ5">
        <v>4</v>
      </c>
      <c r="DNA5">
        <v>4</v>
      </c>
      <c r="DNB5">
        <v>4</v>
      </c>
      <c r="DNC5">
        <v>4</v>
      </c>
      <c r="DND5">
        <v>4</v>
      </c>
      <c r="DNE5">
        <v>4</v>
      </c>
      <c r="DNF5">
        <v>4</v>
      </c>
      <c r="DNG5">
        <v>4</v>
      </c>
      <c r="DNH5">
        <v>4</v>
      </c>
      <c r="DNI5">
        <v>4</v>
      </c>
      <c r="DNJ5">
        <v>4</v>
      </c>
      <c r="DNK5">
        <v>4</v>
      </c>
      <c r="DNL5">
        <v>4</v>
      </c>
      <c r="DNM5">
        <v>4</v>
      </c>
      <c r="DNN5">
        <v>4</v>
      </c>
      <c r="DNO5">
        <v>4</v>
      </c>
      <c r="DNP5">
        <v>4</v>
      </c>
      <c r="DNQ5">
        <v>4</v>
      </c>
      <c r="DNR5">
        <v>4</v>
      </c>
      <c r="DNS5">
        <v>4</v>
      </c>
      <c r="DNT5">
        <v>4</v>
      </c>
      <c r="DNU5">
        <v>4</v>
      </c>
      <c r="DNV5">
        <v>4</v>
      </c>
      <c r="DNW5">
        <v>4</v>
      </c>
      <c r="DNX5">
        <v>4</v>
      </c>
      <c r="DNY5">
        <v>4</v>
      </c>
      <c r="DNZ5">
        <v>4</v>
      </c>
      <c r="DOA5">
        <v>4</v>
      </c>
      <c r="DOB5">
        <v>4</v>
      </c>
      <c r="DOC5">
        <v>4</v>
      </c>
      <c r="DOD5">
        <v>4</v>
      </c>
      <c r="DOE5">
        <v>4</v>
      </c>
      <c r="DOF5">
        <v>4</v>
      </c>
      <c r="DOG5">
        <v>4</v>
      </c>
      <c r="DOH5">
        <v>4</v>
      </c>
      <c r="DOI5">
        <v>4</v>
      </c>
      <c r="DOJ5">
        <v>4</v>
      </c>
      <c r="DOK5">
        <v>4</v>
      </c>
      <c r="DOL5">
        <v>4</v>
      </c>
      <c r="DOM5">
        <v>4</v>
      </c>
      <c r="DON5">
        <v>4</v>
      </c>
      <c r="DOO5">
        <v>4</v>
      </c>
      <c r="DOP5">
        <v>4</v>
      </c>
      <c r="DOQ5">
        <v>4</v>
      </c>
      <c r="DOR5">
        <v>4</v>
      </c>
      <c r="DOS5">
        <v>4</v>
      </c>
      <c r="DOT5">
        <v>4</v>
      </c>
      <c r="DOU5">
        <v>4</v>
      </c>
      <c r="DOV5">
        <v>4</v>
      </c>
      <c r="DOW5">
        <v>4</v>
      </c>
      <c r="DOX5">
        <v>4</v>
      </c>
      <c r="DOY5">
        <v>4</v>
      </c>
      <c r="DOZ5">
        <v>4</v>
      </c>
      <c r="DPA5">
        <v>4</v>
      </c>
      <c r="DPB5">
        <v>4</v>
      </c>
      <c r="DPC5">
        <v>4</v>
      </c>
      <c r="DPD5">
        <v>4</v>
      </c>
      <c r="DPE5">
        <v>4</v>
      </c>
      <c r="DPF5">
        <v>4</v>
      </c>
      <c r="DPG5">
        <v>4</v>
      </c>
      <c r="DPH5">
        <v>4</v>
      </c>
      <c r="DPI5">
        <v>4</v>
      </c>
      <c r="DPJ5">
        <v>4</v>
      </c>
      <c r="DPK5">
        <v>4</v>
      </c>
      <c r="DPL5">
        <v>4</v>
      </c>
      <c r="DPM5">
        <v>4</v>
      </c>
      <c r="DPN5">
        <v>4</v>
      </c>
      <c r="DPO5">
        <v>4</v>
      </c>
      <c r="DPP5">
        <v>4</v>
      </c>
      <c r="DPQ5">
        <v>4</v>
      </c>
      <c r="DPR5">
        <v>4</v>
      </c>
      <c r="DPS5">
        <v>4</v>
      </c>
      <c r="DPT5">
        <v>4</v>
      </c>
      <c r="DPU5">
        <v>4</v>
      </c>
      <c r="DPV5">
        <v>4</v>
      </c>
      <c r="DPW5">
        <v>4</v>
      </c>
      <c r="DPX5">
        <v>4</v>
      </c>
      <c r="DPY5">
        <v>4</v>
      </c>
      <c r="DPZ5">
        <v>4</v>
      </c>
      <c r="DQA5">
        <v>4</v>
      </c>
      <c r="DQB5">
        <v>4</v>
      </c>
      <c r="DQC5">
        <v>4</v>
      </c>
      <c r="DQD5">
        <v>4</v>
      </c>
      <c r="DQE5">
        <v>4</v>
      </c>
      <c r="DQF5">
        <v>4</v>
      </c>
      <c r="DQG5">
        <v>4</v>
      </c>
      <c r="DQH5">
        <v>4</v>
      </c>
      <c r="DQI5">
        <v>4</v>
      </c>
      <c r="DQJ5">
        <v>4</v>
      </c>
      <c r="DQK5">
        <v>4</v>
      </c>
      <c r="DQL5">
        <v>4</v>
      </c>
      <c r="DQM5">
        <v>4</v>
      </c>
      <c r="DQN5">
        <v>4</v>
      </c>
      <c r="DQO5">
        <v>4</v>
      </c>
      <c r="DQP5">
        <v>4</v>
      </c>
      <c r="DQQ5">
        <v>4</v>
      </c>
      <c r="DQR5">
        <v>4</v>
      </c>
      <c r="DQS5">
        <v>4</v>
      </c>
      <c r="DQT5">
        <v>4</v>
      </c>
      <c r="DQU5">
        <v>4</v>
      </c>
      <c r="DQV5">
        <v>4</v>
      </c>
      <c r="DQW5">
        <v>4</v>
      </c>
      <c r="DQX5">
        <v>4</v>
      </c>
      <c r="DQY5">
        <v>4</v>
      </c>
      <c r="DQZ5">
        <v>4</v>
      </c>
      <c r="DRA5">
        <v>4</v>
      </c>
      <c r="DRB5">
        <v>4</v>
      </c>
      <c r="DRC5">
        <v>4</v>
      </c>
      <c r="DRD5">
        <v>4</v>
      </c>
      <c r="DRE5">
        <v>4</v>
      </c>
      <c r="DRF5">
        <v>4</v>
      </c>
      <c r="DRG5">
        <v>4</v>
      </c>
      <c r="DRH5">
        <v>4</v>
      </c>
      <c r="DRI5">
        <v>4</v>
      </c>
      <c r="DRJ5">
        <v>4</v>
      </c>
      <c r="DRK5">
        <v>4</v>
      </c>
      <c r="DRL5">
        <v>4</v>
      </c>
      <c r="DRM5">
        <v>4</v>
      </c>
      <c r="DRN5">
        <v>4</v>
      </c>
      <c r="DRO5">
        <v>4</v>
      </c>
      <c r="DRP5">
        <v>4</v>
      </c>
      <c r="DRQ5">
        <v>4</v>
      </c>
      <c r="DRR5">
        <v>4</v>
      </c>
      <c r="DRS5">
        <v>4</v>
      </c>
      <c r="DRT5">
        <v>4</v>
      </c>
      <c r="DRU5">
        <v>4</v>
      </c>
      <c r="DRV5">
        <v>4</v>
      </c>
      <c r="DRW5">
        <v>4</v>
      </c>
      <c r="DRX5">
        <v>4</v>
      </c>
      <c r="DRY5">
        <v>4</v>
      </c>
      <c r="DRZ5">
        <v>4</v>
      </c>
      <c r="DSA5">
        <v>4</v>
      </c>
      <c r="DSB5">
        <v>4</v>
      </c>
      <c r="DSC5">
        <v>4</v>
      </c>
      <c r="DSD5">
        <v>4</v>
      </c>
      <c r="DSE5">
        <v>4</v>
      </c>
      <c r="DSF5">
        <v>4</v>
      </c>
      <c r="DSG5">
        <v>4</v>
      </c>
      <c r="DSH5">
        <v>4</v>
      </c>
      <c r="DSI5">
        <v>4</v>
      </c>
      <c r="DSJ5">
        <v>4</v>
      </c>
      <c r="DSK5">
        <v>4</v>
      </c>
      <c r="DSL5">
        <v>4</v>
      </c>
      <c r="DSM5">
        <v>4</v>
      </c>
      <c r="DSN5">
        <v>4</v>
      </c>
      <c r="DSO5">
        <v>4</v>
      </c>
      <c r="DSP5">
        <v>4</v>
      </c>
      <c r="DSQ5">
        <v>4</v>
      </c>
      <c r="DSR5">
        <v>4</v>
      </c>
      <c r="DSS5">
        <v>4</v>
      </c>
      <c r="DST5">
        <v>4</v>
      </c>
      <c r="DSU5">
        <v>4</v>
      </c>
      <c r="DSV5">
        <v>4</v>
      </c>
      <c r="DSW5">
        <v>4</v>
      </c>
      <c r="DSX5">
        <v>4</v>
      </c>
      <c r="DSY5">
        <v>4</v>
      </c>
      <c r="DSZ5">
        <v>4</v>
      </c>
      <c r="DTA5">
        <v>4</v>
      </c>
      <c r="DTB5">
        <v>4</v>
      </c>
      <c r="DTC5">
        <v>4</v>
      </c>
      <c r="DTD5">
        <v>4</v>
      </c>
      <c r="DTE5">
        <v>4</v>
      </c>
      <c r="DTF5">
        <v>4</v>
      </c>
      <c r="DTG5">
        <v>4</v>
      </c>
      <c r="DTH5">
        <v>4</v>
      </c>
      <c r="DTI5">
        <v>4</v>
      </c>
      <c r="DTJ5">
        <v>4</v>
      </c>
      <c r="DTK5">
        <v>4</v>
      </c>
      <c r="DTL5">
        <v>4</v>
      </c>
      <c r="DTM5">
        <v>4</v>
      </c>
      <c r="DTN5">
        <v>4</v>
      </c>
      <c r="DTO5">
        <v>4</v>
      </c>
      <c r="DTP5">
        <v>4</v>
      </c>
      <c r="DTQ5">
        <v>4</v>
      </c>
      <c r="DTR5">
        <v>4</v>
      </c>
      <c r="DTS5">
        <v>4</v>
      </c>
      <c r="DTT5">
        <v>4</v>
      </c>
      <c r="DTU5">
        <v>4</v>
      </c>
      <c r="DTV5">
        <v>4</v>
      </c>
      <c r="DTW5">
        <v>4</v>
      </c>
      <c r="DTX5">
        <v>4</v>
      </c>
      <c r="DTY5">
        <v>4</v>
      </c>
      <c r="DTZ5">
        <v>4</v>
      </c>
      <c r="DUA5">
        <v>4</v>
      </c>
      <c r="DUB5">
        <v>4</v>
      </c>
      <c r="DUC5">
        <v>4</v>
      </c>
      <c r="DUD5">
        <v>4</v>
      </c>
      <c r="DUE5">
        <v>4</v>
      </c>
      <c r="DUF5">
        <v>4</v>
      </c>
      <c r="DUG5">
        <v>4</v>
      </c>
      <c r="DUH5">
        <v>4</v>
      </c>
      <c r="DUI5">
        <v>4</v>
      </c>
      <c r="DUJ5">
        <v>4</v>
      </c>
      <c r="DUK5">
        <v>4</v>
      </c>
      <c r="DUL5">
        <v>4</v>
      </c>
      <c r="DUM5">
        <v>4</v>
      </c>
      <c r="DUN5">
        <v>4</v>
      </c>
      <c r="DUO5">
        <v>4</v>
      </c>
      <c r="DUP5">
        <v>4</v>
      </c>
      <c r="DUQ5">
        <v>4</v>
      </c>
      <c r="DUR5">
        <v>4</v>
      </c>
      <c r="DUS5">
        <v>4</v>
      </c>
      <c r="DUT5">
        <v>4</v>
      </c>
      <c r="DUU5">
        <v>4</v>
      </c>
      <c r="DUV5">
        <v>4</v>
      </c>
      <c r="DUW5">
        <v>4</v>
      </c>
      <c r="DUX5">
        <v>4</v>
      </c>
      <c r="DUY5">
        <v>4</v>
      </c>
      <c r="DUZ5">
        <v>4</v>
      </c>
      <c r="DVA5">
        <v>4</v>
      </c>
      <c r="DVB5">
        <v>4</v>
      </c>
      <c r="DVC5">
        <v>4</v>
      </c>
      <c r="DVD5">
        <v>4</v>
      </c>
      <c r="DVE5">
        <v>4</v>
      </c>
      <c r="DVF5">
        <v>4</v>
      </c>
      <c r="DVG5">
        <v>4</v>
      </c>
      <c r="DVH5">
        <v>4</v>
      </c>
      <c r="DVI5">
        <v>4</v>
      </c>
      <c r="DVJ5">
        <v>4</v>
      </c>
      <c r="DVK5">
        <v>4</v>
      </c>
      <c r="DVL5">
        <v>4</v>
      </c>
      <c r="DVM5">
        <v>4</v>
      </c>
      <c r="DVN5">
        <v>4</v>
      </c>
      <c r="DVO5">
        <v>4</v>
      </c>
      <c r="DVP5">
        <v>4</v>
      </c>
      <c r="DVQ5">
        <v>4</v>
      </c>
      <c r="DVR5">
        <v>4</v>
      </c>
      <c r="DVS5">
        <v>4</v>
      </c>
      <c r="DVT5">
        <v>4</v>
      </c>
      <c r="DVU5">
        <v>4</v>
      </c>
      <c r="DVV5">
        <v>4</v>
      </c>
      <c r="DVW5">
        <v>4</v>
      </c>
      <c r="DVX5">
        <v>4</v>
      </c>
      <c r="DVY5">
        <v>4</v>
      </c>
      <c r="DVZ5">
        <v>4</v>
      </c>
      <c r="DWA5">
        <v>4</v>
      </c>
      <c r="DWB5">
        <v>4</v>
      </c>
      <c r="DWC5">
        <v>4</v>
      </c>
      <c r="DWD5">
        <v>4</v>
      </c>
      <c r="DWE5">
        <v>4</v>
      </c>
      <c r="DWF5">
        <v>4</v>
      </c>
      <c r="DWG5">
        <v>4</v>
      </c>
      <c r="DWH5">
        <v>4</v>
      </c>
      <c r="DWI5">
        <v>4</v>
      </c>
      <c r="DWJ5">
        <v>4</v>
      </c>
      <c r="DWK5">
        <v>4</v>
      </c>
      <c r="DWL5">
        <v>4</v>
      </c>
      <c r="DWM5">
        <v>4</v>
      </c>
      <c r="DWN5">
        <v>4</v>
      </c>
      <c r="DWO5">
        <v>4</v>
      </c>
      <c r="DWP5">
        <v>4</v>
      </c>
      <c r="DWQ5">
        <v>4</v>
      </c>
      <c r="DWR5">
        <v>4</v>
      </c>
      <c r="DWS5">
        <v>4</v>
      </c>
      <c r="DWT5">
        <v>4</v>
      </c>
      <c r="DWU5">
        <v>4</v>
      </c>
      <c r="DWV5">
        <v>4</v>
      </c>
      <c r="DWW5">
        <v>4</v>
      </c>
      <c r="DWX5">
        <v>4</v>
      </c>
      <c r="DWY5">
        <v>4</v>
      </c>
      <c r="DWZ5">
        <v>4</v>
      </c>
      <c r="DXA5">
        <v>4</v>
      </c>
      <c r="DXB5">
        <v>4</v>
      </c>
      <c r="DXC5">
        <v>4</v>
      </c>
      <c r="DXD5">
        <v>4</v>
      </c>
      <c r="DXE5">
        <v>4</v>
      </c>
      <c r="DXF5">
        <v>4</v>
      </c>
      <c r="DXG5">
        <v>4</v>
      </c>
      <c r="DXH5">
        <v>4</v>
      </c>
      <c r="DXI5">
        <v>4</v>
      </c>
      <c r="DXJ5">
        <v>4</v>
      </c>
      <c r="DXK5">
        <v>4</v>
      </c>
      <c r="DXL5">
        <v>4</v>
      </c>
      <c r="DXM5">
        <v>4</v>
      </c>
      <c r="DXN5">
        <v>4</v>
      </c>
      <c r="DXO5">
        <v>4</v>
      </c>
      <c r="DXP5">
        <v>4</v>
      </c>
      <c r="DXQ5">
        <v>4</v>
      </c>
      <c r="DXR5">
        <v>4</v>
      </c>
      <c r="DXS5">
        <v>4</v>
      </c>
      <c r="DXT5">
        <v>4</v>
      </c>
      <c r="DXU5">
        <v>4</v>
      </c>
      <c r="DXV5">
        <v>4</v>
      </c>
      <c r="DXW5">
        <v>4</v>
      </c>
      <c r="DXX5">
        <v>4</v>
      </c>
      <c r="DXY5">
        <v>4</v>
      </c>
      <c r="DXZ5">
        <v>4</v>
      </c>
      <c r="DYA5">
        <v>4</v>
      </c>
      <c r="DYB5">
        <v>4</v>
      </c>
      <c r="DYC5">
        <v>4</v>
      </c>
      <c r="DYD5">
        <v>4</v>
      </c>
      <c r="DYE5">
        <v>4</v>
      </c>
      <c r="DYF5">
        <v>4</v>
      </c>
      <c r="DYG5">
        <v>4</v>
      </c>
      <c r="DYH5">
        <v>5</v>
      </c>
      <c r="DYI5">
        <v>5</v>
      </c>
      <c r="DYJ5">
        <v>5</v>
      </c>
      <c r="DYK5">
        <v>5</v>
      </c>
      <c r="DYL5">
        <v>5</v>
      </c>
      <c r="DYM5">
        <v>5</v>
      </c>
      <c r="DYN5">
        <v>5</v>
      </c>
      <c r="DYO5">
        <v>5</v>
      </c>
      <c r="DYP5">
        <v>5</v>
      </c>
      <c r="DYQ5">
        <v>5</v>
      </c>
      <c r="DYR5">
        <v>5</v>
      </c>
      <c r="DYS5">
        <v>5</v>
      </c>
      <c r="DYT5">
        <v>5</v>
      </c>
      <c r="DYU5">
        <v>5</v>
      </c>
      <c r="DYV5">
        <v>5</v>
      </c>
      <c r="DYW5">
        <v>5</v>
      </c>
      <c r="DYX5">
        <v>5</v>
      </c>
      <c r="DYY5">
        <v>5</v>
      </c>
      <c r="DYZ5">
        <v>5</v>
      </c>
      <c r="DZA5">
        <v>5</v>
      </c>
      <c r="DZB5">
        <v>5</v>
      </c>
      <c r="DZC5">
        <v>5</v>
      </c>
      <c r="DZD5">
        <v>5</v>
      </c>
      <c r="DZE5">
        <v>5</v>
      </c>
      <c r="DZF5">
        <v>5</v>
      </c>
      <c r="DZG5">
        <v>5</v>
      </c>
      <c r="DZH5">
        <v>5</v>
      </c>
      <c r="DZI5">
        <v>5</v>
      </c>
      <c r="DZJ5">
        <v>5</v>
      </c>
      <c r="DZK5">
        <v>5</v>
      </c>
      <c r="DZL5">
        <v>5</v>
      </c>
      <c r="DZM5">
        <v>5</v>
      </c>
      <c r="DZN5">
        <v>5</v>
      </c>
      <c r="DZO5">
        <v>5</v>
      </c>
      <c r="DZP5">
        <v>5</v>
      </c>
      <c r="DZQ5">
        <v>5</v>
      </c>
      <c r="DZR5">
        <v>5</v>
      </c>
      <c r="DZS5">
        <v>5</v>
      </c>
      <c r="DZT5">
        <v>5</v>
      </c>
      <c r="DZU5">
        <v>5</v>
      </c>
      <c r="DZV5">
        <v>5</v>
      </c>
      <c r="DZW5">
        <v>5</v>
      </c>
      <c r="DZX5">
        <v>5</v>
      </c>
      <c r="DZY5">
        <v>5</v>
      </c>
      <c r="DZZ5">
        <v>5</v>
      </c>
      <c r="EAA5">
        <v>5</v>
      </c>
      <c r="EAB5">
        <v>5</v>
      </c>
      <c r="EAC5">
        <v>5</v>
      </c>
      <c r="EAD5">
        <v>5</v>
      </c>
      <c r="EAE5">
        <v>5</v>
      </c>
      <c r="EAF5">
        <v>5</v>
      </c>
      <c r="EAG5">
        <v>5</v>
      </c>
      <c r="EAH5">
        <v>5</v>
      </c>
      <c r="EAI5">
        <v>5</v>
      </c>
      <c r="EAJ5">
        <v>5</v>
      </c>
      <c r="EAK5">
        <v>5</v>
      </c>
      <c r="EAL5">
        <v>5</v>
      </c>
      <c r="EAM5">
        <v>5</v>
      </c>
      <c r="EAN5">
        <v>5</v>
      </c>
      <c r="EAO5">
        <v>5</v>
      </c>
      <c r="EAP5">
        <v>5</v>
      </c>
      <c r="EAQ5">
        <v>5</v>
      </c>
      <c r="EAR5">
        <v>5</v>
      </c>
      <c r="EAS5">
        <v>5</v>
      </c>
      <c r="EAT5">
        <v>5</v>
      </c>
      <c r="EAU5">
        <v>5</v>
      </c>
      <c r="EAV5">
        <v>5</v>
      </c>
      <c r="EAW5">
        <v>5</v>
      </c>
      <c r="EAX5">
        <v>5</v>
      </c>
      <c r="EAY5">
        <v>5</v>
      </c>
      <c r="EAZ5">
        <v>5</v>
      </c>
      <c r="EBA5">
        <v>5</v>
      </c>
      <c r="EBB5">
        <v>5</v>
      </c>
      <c r="EBC5">
        <v>5</v>
      </c>
      <c r="EBD5">
        <v>5</v>
      </c>
      <c r="EBE5">
        <v>5</v>
      </c>
      <c r="EBF5">
        <v>5</v>
      </c>
      <c r="EBG5">
        <v>5</v>
      </c>
      <c r="EBH5">
        <v>5</v>
      </c>
      <c r="EBI5">
        <v>5</v>
      </c>
      <c r="EBJ5">
        <v>5</v>
      </c>
      <c r="EBK5">
        <v>5</v>
      </c>
      <c r="EBL5">
        <v>5</v>
      </c>
      <c r="EBM5">
        <v>5</v>
      </c>
      <c r="EBN5">
        <v>5</v>
      </c>
      <c r="EBO5">
        <v>5</v>
      </c>
      <c r="EBP5">
        <v>5</v>
      </c>
      <c r="EBQ5">
        <v>5</v>
      </c>
      <c r="EBR5">
        <v>5</v>
      </c>
      <c r="EBS5">
        <v>5</v>
      </c>
      <c r="EBT5">
        <v>5</v>
      </c>
      <c r="EBU5">
        <v>5</v>
      </c>
      <c r="EBV5">
        <v>5</v>
      </c>
      <c r="EBW5">
        <v>5</v>
      </c>
      <c r="EBX5">
        <v>5</v>
      </c>
      <c r="EBY5">
        <v>5</v>
      </c>
      <c r="EBZ5">
        <v>5</v>
      </c>
      <c r="ECA5">
        <v>5</v>
      </c>
      <c r="ECB5">
        <v>5</v>
      </c>
      <c r="ECC5">
        <v>5</v>
      </c>
      <c r="ECD5">
        <v>5</v>
      </c>
      <c r="ECE5">
        <v>5</v>
      </c>
      <c r="ECF5">
        <v>5</v>
      </c>
      <c r="ECG5">
        <v>5</v>
      </c>
      <c r="ECH5">
        <v>5</v>
      </c>
      <c r="ECI5">
        <v>5</v>
      </c>
      <c r="ECJ5">
        <v>5</v>
      </c>
      <c r="ECK5">
        <v>5</v>
      </c>
      <c r="ECL5">
        <v>5</v>
      </c>
      <c r="ECM5">
        <v>5</v>
      </c>
      <c r="ECN5">
        <v>5</v>
      </c>
      <c r="ECO5">
        <v>5</v>
      </c>
      <c r="ECP5">
        <v>5</v>
      </c>
      <c r="ECQ5">
        <v>5</v>
      </c>
      <c r="ECR5">
        <v>5</v>
      </c>
      <c r="ECS5">
        <v>5</v>
      </c>
      <c r="ECT5">
        <v>5</v>
      </c>
      <c r="ECU5">
        <v>5</v>
      </c>
      <c r="ECV5">
        <v>5</v>
      </c>
      <c r="ECW5">
        <v>5</v>
      </c>
      <c r="ECX5">
        <v>5</v>
      </c>
      <c r="ECY5">
        <v>5</v>
      </c>
      <c r="ECZ5">
        <v>5</v>
      </c>
      <c r="EDA5">
        <v>5</v>
      </c>
      <c r="EDB5">
        <v>5</v>
      </c>
      <c r="EDC5">
        <v>5</v>
      </c>
      <c r="EDD5">
        <v>5</v>
      </c>
      <c r="EDE5">
        <v>5</v>
      </c>
      <c r="EDF5">
        <v>5</v>
      </c>
      <c r="EDG5">
        <v>5</v>
      </c>
      <c r="EDH5">
        <v>5</v>
      </c>
      <c r="EDI5">
        <v>5</v>
      </c>
      <c r="EDJ5">
        <v>5</v>
      </c>
      <c r="EDK5">
        <v>5</v>
      </c>
      <c r="EDL5">
        <v>5</v>
      </c>
      <c r="EDM5">
        <v>5</v>
      </c>
      <c r="EDN5">
        <v>5</v>
      </c>
      <c r="EDO5">
        <v>5</v>
      </c>
      <c r="EDP5">
        <v>5</v>
      </c>
      <c r="EDQ5">
        <v>5</v>
      </c>
      <c r="EDR5">
        <v>5</v>
      </c>
      <c r="EDS5">
        <v>5</v>
      </c>
      <c r="EDT5">
        <v>5</v>
      </c>
      <c r="EDU5">
        <v>5</v>
      </c>
      <c r="EDV5">
        <v>5</v>
      </c>
      <c r="EDW5">
        <v>5</v>
      </c>
      <c r="EDX5">
        <v>5</v>
      </c>
      <c r="EDY5">
        <v>5</v>
      </c>
      <c r="EDZ5">
        <v>5</v>
      </c>
      <c r="EEA5">
        <v>5</v>
      </c>
      <c r="EEB5">
        <v>5</v>
      </c>
      <c r="EEC5">
        <v>5</v>
      </c>
      <c r="EED5">
        <v>5</v>
      </c>
      <c r="EEE5">
        <v>5</v>
      </c>
      <c r="EEF5">
        <v>5</v>
      </c>
      <c r="EEG5">
        <v>5</v>
      </c>
      <c r="EEH5">
        <v>5</v>
      </c>
      <c r="EEI5">
        <v>5</v>
      </c>
      <c r="EEJ5">
        <v>5</v>
      </c>
      <c r="EEK5">
        <v>5</v>
      </c>
      <c r="EEL5">
        <v>5</v>
      </c>
      <c r="EEM5">
        <v>5</v>
      </c>
      <c r="EEN5">
        <v>5</v>
      </c>
      <c r="EEO5">
        <v>5</v>
      </c>
      <c r="EEP5">
        <v>5</v>
      </c>
      <c r="EEQ5">
        <v>5</v>
      </c>
      <c r="EER5">
        <v>5</v>
      </c>
      <c r="EES5">
        <v>5</v>
      </c>
      <c r="EET5">
        <v>5</v>
      </c>
      <c r="EEU5">
        <v>5</v>
      </c>
      <c r="EEV5">
        <v>5</v>
      </c>
      <c r="EEW5">
        <v>5</v>
      </c>
      <c r="EEX5">
        <v>5</v>
      </c>
      <c r="EEY5">
        <v>5</v>
      </c>
      <c r="EEZ5">
        <v>5</v>
      </c>
      <c r="EFA5">
        <v>5</v>
      </c>
      <c r="EFB5">
        <v>5</v>
      </c>
      <c r="EFC5">
        <v>5</v>
      </c>
      <c r="EFD5">
        <v>5</v>
      </c>
      <c r="EFE5">
        <v>5</v>
      </c>
      <c r="EFF5">
        <v>5</v>
      </c>
      <c r="EFG5">
        <v>5</v>
      </c>
      <c r="EFH5">
        <v>5</v>
      </c>
      <c r="EFI5">
        <v>5</v>
      </c>
      <c r="EFJ5">
        <v>5</v>
      </c>
      <c r="EFK5">
        <v>5</v>
      </c>
      <c r="EFL5">
        <v>5</v>
      </c>
      <c r="EFM5">
        <v>5</v>
      </c>
      <c r="EFN5">
        <v>5</v>
      </c>
      <c r="EFO5">
        <v>5</v>
      </c>
      <c r="EFP5">
        <v>5</v>
      </c>
      <c r="EFQ5">
        <v>5</v>
      </c>
      <c r="EFR5">
        <v>5</v>
      </c>
      <c r="EFS5">
        <v>5</v>
      </c>
      <c r="EFT5">
        <v>5</v>
      </c>
      <c r="EFU5">
        <v>5</v>
      </c>
      <c r="EFV5">
        <v>5</v>
      </c>
      <c r="EFW5">
        <v>5</v>
      </c>
      <c r="EFX5">
        <v>5</v>
      </c>
      <c r="EFY5">
        <v>5</v>
      </c>
      <c r="EFZ5">
        <v>5</v>
      </c>
      <c r="EGA5">
        <v>5</v>
      </c>
      <c r="EGB5">
        <v>5</v>
      </c>
      <c r="EGC5">
        <v>5</v>
      </c>
      <c r="EGD5">
        <v>5</v>
      </c>
      <c r="EGE5">
        <v>5</v>
      </c>
      <c r="EGF5">
        <v>5</v>
      </c>
      <c r="EGG5">
        <v>5</v>
      </c>
      <c r="EGH5">
        <v>5</v>
      </c>
      <c r="EGI5">
        <v>5</v>
      </c>
      <c r="EGJ5">
        <v>5</v>
      </c>
      <c r="EGK5">
        <v>5</v>
      </c>
      <c r="EGL5">
        <v>5</v>
      </c>
      <c r="EGM5">
        <v>5</v>
      </c>
      <c r="EGN5">
        <v>5</v>
      </c>
      <c r="EGO5">
        <v>5</v>
      </c>
      <c r="EGP5">
        <v>5</v>
      </c>
      <c r="EGQ5">
        <v>5</v>
      </c>
      <c r="EGR5">
        <v>5</v>
      </c>
      <c r="EGS5">
        <v>5</v>
      </c>
      <c r="EGT5">
        <v>5</v>
      </c>
      <c r="EGU5">
        <v>5</v>
      </c>
      <c r="EGV5">
        <v>5</v>
      </c>
      <c r="EGW5">
        <v>5</v>
      </c>
      <c r="EGX5">
        <v>5</v>
      </c>
      <c r="EGY5">
        <v>5</v>
      </c>
      <c r="EGZ5">
        <v>5</v>
      </c>
      <c r="EHA5">
        <v>5</v>
      </c>
      <c r="EHB5">
        <v>5</v>
      </c>
      <c r="EHC5">
        <v>5</v>
      </c>
      <c r="EHD5">
        <v>5</v>
      </c>
      <c r="EHE5">
        <v>5</v>
      </c>
      <c r="EHF5">
        <v>5</v>
      </c>
      <c r="EHG5">
        <v>5</v>
      </c>
      <c r="EHH5">
        <v>5</v>
      </c>
      <c r="EHI5">
        <v>5</v>
      </c>
      <c r="EHJ5">
        <v>5</v>
      </c>
      <c r="EHK5">
        <v>5</v>
      </c>
      <c r="EHL5">
        <v>5</v>
      </c>
      <c r="EHM5">
        <v>5</v>
      </c>
      <c r="EHN5">
        <v>5</v>
      </c>
      <c r="EHO5">
        <v>5</v>
      </c>
      <c r="EHP5">
        <v>5</v>
      </c>
      <c r="EHQ5">
        <v>5</v>
      </c>
      <c r="EHR5">
        <v>5</v>
      </c>
      <c r="EHS5">
        <v>5</v>
      </c>
      <c r="EHT5">
        <v>5</v>
      </c>
      <c r="EHU5">
        <v>5</v>
      </c>
      <c r="EHV5">
        <v>5</v>
      </c>
      <c r="EHW5">
        <v>5</v>
      </c>
      <c r="EHX5">
        <v>5</v>
      </c>
      <c r="EHY5">
        <v>5</v>
      </c>
      <c r="EHZ5">
        <v>5</v>
      </c>
      <c r="EIA5">
        <v>5</v>
      </c>
      <c r="EIB5">
        <v>5</v>
      </c>
      <c r="EIC5">
        <v>5</v>
      </c>
      <c r="EID5">
        <v>5</v>
      </c>
      <c r="EIE5">
        <v>5</v>
      </c>
      <c r="EIF5">
        <v>5</v>
      </c>
      <c r="EIG5">
        <v>5</v>
      </c>
      <c r="EIH5">
        <v>5</v>
      </c>
      <c r="EII5">
        <v>5</v>
      </c>
      <c r="EIJ5">
        <v>5</v>
      </c>
      <c r="EIK5">
        <v>5</v>
      </c>
      <c r="EIL5">
        <v>5</v>
      </c>
      <c r="EIM5">
        <v>5</v>
      </c>
      <c r="EIN5">
        <v>5</v>
      </c>
      <c r="EIO5">
        <v>5</v>
      </c>
      <c r="EIP5">
        <v>5</v>
      </c>
      <c r="EIQ5">
        <v>5</v>
      </c>
      <c r="EIR5">
        <v>5</v>
      </c>
      <c r="EIS5">
        <v>5</v>
      </c>
      <c r="EIT5">
        <v>5</v>
      </c>
      <c r="EIU5">
        <v>5</v>
      </c>
      <c r="EIV5">
        <v>5</v>
      </c>
      <c r="EIW5">
        <v>5</v>
      </c>
      <c r="EIX5">
        <v>5</v>
      </c>
      <c r="EIY5">
        <v>5</v>
      </c>
      <c r="EIZ5">
        <v>5</v>
      </c>
      <c r="EJA5">
        <v>5</v>
      </c>
      <c r="EJB5">
        <v>5</v>
      </c>
      <c r="EJC5">
        <v>5</v>
      </c>
      <c r="EJD5">
        <v>5</v>
      </c>
      <c r="EJE5">
        <v>5</v>
      </c>
      <c r="EJF5">
        <v>5</v>
      </c>
      <c r="EJG5">
        <v>5</v>
      </c>
      <c r="EJH5">
        <v>5</v>
      </c>
      <c r="EJI5">
        <v>5</v>
      </c>
      <c r="EJJ5">
        <v>5</v>
      </c>
      <c r="EJK5">
        <v>5</v>
      </c>
      <c r="EJL5">
        <v>5</v>
      </c>
      <c r="EJM5">
        <v>5</v>
      </c>
      <c r="EJN5">
        <v>5</v>
      </c>
      <c r="EJO5">
        <v>5</v>
      </c>
      <c r="EJP5">
        <v>5</v>
      </c>
      <c r="EJQ5">
        <v>5</v>
      </c>
      <c r="EJR5">
        <v>5</v>
      </c>
      <c r="EJS5">
        <v>5</v>
      </c>
      <c r="EJT5">
        <v>5</v>
      </c>
      <c r="EJU5">
        <v>5</v>
      </c>
      <c r="EJV5">
        <v>5</v>
      </c>
      <c r="EJW5">
        <v>5</v>
      </c>
      <c r="EJX5">
        <v>5</v>
      </c>
      <c r="EJY5">
        <v>5</v>
      </c>
      <c r="EJZ5">
        <v>5</v>
      </c>
      <c r="EKA5">
        <v>5</v>
      </c>
      <c r="EKB5">
        <v>5</v>
      </c>
      <c r="EKC5">
        <v>5</v>
      </c>
      <c r="EKD5">
        <v>5</v>
      </c>
      <c r="EKE5">
        <v>5</v>
      </c>
      <c r="EKF5">
        <v>5</v>
      </c>
      <c r="EKG5">
        <v>5</v>
      </c>
      <c r="EKH5">
        <v>5</v>
      </c>
      <c r="EKI5">
        <v>5</v>
      </c>
      <c r="EKJ5">
        <v>5</v>
      </c>
      <c r="EKK5">
        <v>5</v>
      </c>
      <c r="EKL5">
        <v>5</v>
      </c>
      <c r="EKM5">
        <v>5</v>
      </c>
      <c r="EKN5">
        <v>5</v>
      </c>
      <c r="EKO5">
        <v>5</v>
      </c>
      <c r="EKP5">
        <v>5</v>
      </c>
      <c r="EKQ5">
        <v>5</v>
      </c>
      <c r="EKR5">
        <v>5</v>
      </c>
      <c r="EKS5">
        <v>5</v>
      </c>
      <c r="EKT5">
        <v>5</v>
      </c>
      <c r="EKU5">
        <v>5</v>
      </c>
      <c r="EKV5">
        <v>5</v>
      </c>
      <c r="EKW5">
        <v>5</v>
      </c>
      <c r="EKX5">
        <v>5</v>
      </c>
      <c r="EKY5">
        <v>5</v>
      </c>
      <c r="EKZ5">
        <v>5</v>
      </c>
      <c r="ELA5">
        <v>5</v>
      </c>
      <c r="ELB5">
        <v>5</v>
      </c>
      <c r="ELC5">
        <v>5</v>
      </c>
      <c r="ELD5">
        <v>5</v>
      </c>
      <c r="ELE5">
        <v>5</v>
      </c>
      <c r="ELF5">
        <v>5</v>
      </c>
      <c r="ELG5">
        <v>5</v>
      </c>
      <c r="ELH5">
        <v>5</v>
      </c>
      <c r="ELI5">
        <v>5</v>
      </c>
      <c r="ELJ5">
        <v>5</v>
      </c>
      <c r="ELK5">
        <v>5</v>
      </c>
      <c r="ELL5">
        <v>5</v>
      </c>
      <c r="ELM5">
        <v>5</v>
      </c>
      <c r="ELN5">
        <v>5</v>
      </c>
      <c r="ELO5">
        <v>5</v>
      </c>
      <c r="ELP5">
        <v>5</v>
      </c>
      <c r="ELQ5">
        <v>5</v>
      </c>
      <c r="ELR5">
        <v>5</v>
      </c>
      <c r="ELS5">
        <v>5</v>
      </c>
      <c r="ELT5">
        <v>5</v>
      </c>
      <c r="ELU5">
        <v>5</v>
      </c>
      <c r="ELV5">
        <v>5</v>
      </c>
      <c r="ELW5">
        <v>5</v>
      </c>
      <c r="ELX5">
        <v>5</v>
      </c>
      <c r="ELY5">
        <v>5</v>
      </c>
      <c r="ELZ5">
        <v>5</v>
      </c>
      <c r="EMA5">
        <v>5</v>
      </c>
      <c r="EMB5">
        <v>5</v>
      </c>
      <c r="EMC5">
        <v>5</v>
      </c>
      <c r="EMD5">
        <v>5</v>
      </c>
      <c r="EME5">
        <v>5</v>
      </c>
      <c r="EMF5">
        <v>5</v>
      </c>
      <c r="EMG5">
        <v>5</v>
      </c>
      <c r="EMH5">
        <v>5</v>
      </c>
      <c r="EMI5">
        <v>5</v>
      </c>
      <c r="EMJ5">
        <v>5</v>
      </c>
      <c r="EMK5">
        <v>5</v>
      </c>
      <c r="EML5">
        <v>5</v>
      </c>
      <c r="EMM5">
        <v>5</v>
      </c>
      <c r="EMN5">
        <v>5</v>
      </c>
      <c r="EMO5">
        <v>5</v>
      </c>
      <c r="EMP5">
        <v>5</v>
      </c>
      <c r="EMQ5">
        <v>5</v>
      </c>
      <c r="EMR5">
        <v>5</v>
      </c>
      <c r="EMS5">
        <v>5</v>
      </c>
      <c r="EMT5">
        <v>5</v>
      </c>
      <c r="EMU5">
        <v>5</v>
      </c>
      <c r="EMV5">
        <v>5</v>
      </c>
      <c r="EMW5">
        <v>5</v>
      </c>
      <c r="EMX5">
        <v>5</v>
      </c>
      <c r="EMY5">
        <v>5</v>
      </c>
      <c r="EMZ5">
        <v>5</v>
      </c>
      <c r="ENA5">
        <v>5</v>
      </c>
      <c r="ENB5">
        <v>5</v>
      </c>
      <c r="ENC5">
        <v>5</v>
      </c>
      <c r="END5">
        <v>5</v>
      </c>
      <c r="ENE5">
        <v>5</v>
      </c>
      <c r="ENF5">
        <v>5</v>
      </c>
      <c r="ENG5">
        <v>5</v>
      </c>
      <c r="ENH5">
        <v>5</v>
      </c>
      <c r="ENI5">
        <v>5</v>
      </c>
      <c r="ENJ5">
        <v>5</v>
      </c>
      <c r="ENK5">
        <v>5</v>
      </c>
      <c r="ENL5">
        <v>5</v>
      </c>
      <c r="ENM5">
        <v>5</v>
      </c>
      <c r="ENN5">
        <v>5</v>
      </c>
      <c r="ENO5">
        <v>5</v>
      </c>
      <c r="ENP5">
        <v>5</v>
      </c>
      <c r="ENQ5">
        <v>5</v>
      </c>
      <c r="ENR5">
        <v>5</v>
      </c>
      <c r="ENS5">
        <v>5</v>
      </c>
      <c r="ENT5">
        <v>5</v>
      </c>
      <c r="ENU5">
        <v>5</v>
      </c>
      <c r="ENV5">
        <v>5</v>
      </c>
      <c r="ENW5">
        <v>5</v>
      </c>
      <c r="ENX5">
        <v>5</v>
      </c>
      <c r="ENY5">
        <v>5</v>
      </c>
      <c r="ENZ5">
        <v>5</v>
      </c>
      <c r="EOA5">
        <v>5</v>
      </c>
      <c r="EOB5">
        <v>5</v>
      </c>
      <c r="EOC5">
        <v>5</v>
      </c>
      <c r="EOD5">
        <v>5</v>
      </c>
      <c r="EOE5">
        <v>5</v>
      </c>
      <c r="EOF5">
        <v>5</v>
      </c>
      <c r="EOG5">
        <v>5</v>
      </c>
      <c r="EOH5">
        <v>5</v>
      </c>
      <c r="EOI5">
        <v>5</v>
      </c>
      <c r="EOJ5">
        <v>5</v>
      </c>
      <c r="EOK5">
        <v>5</v>
      </c>
      <c r="EOL5">
        <v>5</v>
      </c>
      <c r="EOM5">
        <v>5</v>
      </c>
      <c r="EON5">
        <v>5</v>
      </c>
      <c r="EOO5">
        <v>5</v>
      </c>
      <c r="EOP5">
        <v>5</v>
      </c>
      <c r="EOQ5">
        <v>5</v>
      </c>
      <c r="EOR5">
        <v>5</v>
      </c>
      <c r="EOS5">
        <v>5</v>
      </c>
      <c r="EOT5">
        <v>5</v>
      </c>
      <c r="EOU5">
        <v>5</v>
      </c>
      <c r="EOV5">
        <v>5</v>
      </c>
      <c r="EOW5">
        <v>5</v>
      </c>
      <c r="EOX5">
        <v>5</v>
      </c>
      <c r="EOY5">
        <v>5</v>
      </c>
      <c r="EOZ5">
        <v>5</v>
      </c>
      <c r="EPA5">
        <v>5</v>
      </c>
      <c r="EPB5">
        <v>5</v>
      </c>
      <c r="EPC5">
        <v>5</v>
      </c>
      <c r="EPD5">
        <v>5</v>
      </c>
      <c r="EPE5">
        <v>5</v>
      </c>
      <c r="EPF5">
        <v>5</v>
      </c>
      <c r="EPG5">
        <v>5</v>
      </c>
      <c r="EPH5">
        <v>5</v>
      </c>
      <c r="EPI5">
        <v>5</v>
      </c>
      <c r="EPJ5">
        <v>5</v>
      </c>
      <c r="EPK5">
        <v>5</v>
      </c>
      <c r="EPL5">
        <v>5</v>
      </c>
      <c r="EPM5">
        <v>5</v>
      </c>
      <c r="EPN5">
        <v>5</v>
      </c>
      <c r="EPO5">
        <v>5</v>
      </c>
      <c r="EPP5">
        <v>5</v>
      </c>
      <c r="EPQ5">
        <v>5</v>
      </c>
      <c r="EPR5">
        <v>5</v>
      </c>
      <c r="EPS5">
        <v>5</v>
      </c>
      <c r="EPT5">
        <v>5</v>
      </c>
      <c r="EPU5">
        <v>5</v>
      </c>
      <c r="EPV5">
        <v>5</v>
      </c>
      <c r="EPW5">
        <v>5</v>
      </c>
      <c r="EPX5">
        <v>5</v>
      </c>
      <c r="EPY5">
        <v>5</v>
      </c>
      <c r="EPZ5">
        <v>5</v>
      </c>
      <c r="EQA5">
        <v>5</v>
      </c>
      <c r="EQB5">
        <v>5</v>
      </c>
      <c r="EQC5">
        <v>5</v>
      </c>
      <c r="EQD5">
        <v>5</v>
      </c>
      <c r="EQE5">
        <v>5</v>
      </c>
      <c r="EQF5">
        <v>5</v>
      </c>
      <c r="EQG5">
        <v>5</v>
      </c>
      <c r="EQH5">
        <v>5</v>
      </c>
      <c r="EQI5">
        <v>5</v>
      </c>
      <c r="EQJ5">
        <v>5</v>
      </c>
      <c r="EQK5">
        <v>5</v>
      </c>
      <c r="EQL5">
        <v>5</v>
      </c>
      <c r="EQM5">
        <v>5</v>
      </c>
      <c r="EQN5">
        <v>5</v>
      </c>
      <c r="EQO5">
        <v>5</v>
      </c>
      <c r="EQP5">
        <v>5</v>
      </c>
      <c r="EQQ5">
        <v>5</v>
      </c>
      <c r="EQR5">
        <v>5</v>
      </c>
      <c r="EQS5">
        <v>5</v>
      </c>
      <c r="EQT5">
        <v>5</v>
      </c>
      <c r="EQU5">
        <v>5</v>
      </c>
      <c r="EQV5">
        <v>5</v>
      </c>
      <c r="EQW5">
        <v>5</v>
      </c>
      <c r="EQX5">
        <v>5</v>
      </c>
      <c r="EQY5">
        <v>5</v>
      </c>
      <c r="EQZ5">
        <v>5</v>
      </c>
      <c r="ERA5">
        <v>5</v>
      </c>
      <c r="ERB5">
        <v>5</v>
      </c>
      <c r="ERC5">
        <v>5</v>
      </c>
      <c r="ERD5">
        <v>5</v>
      </c>
      <c r="ERE5">
        <v>5</v>
      </c>
      <c r="ERF5">
        <v>5</v>
      </c>
      <c r="ERG5">
        <v>5</v>
      </c>
      <c r="ERH5">
        <v>5</v>
      </c>
      <c r="ERI5">
        <v>5</v>
      </c>
      <c r="ERJ5">
        <v>5</v>
      </c>
      <c r="ERK5">
        <v>5</v>
      </c>
      <c r="ERL5">
        <v>5</v>
      </c>
      <c r="ERM5">
        <v>5</v>
      </c>
      <c r="ERN5">
        <v>5</v>
      </c>
      <c r="ERO5">
        <v>5</v>
      </c>
      <c r="ERP5">
        <v>5</v>
      </c>
      <c r="ERQ5">
        <v>5</v>
      </c>
      <c r="ERR5">
        <v>5</v>
      </c>
      <c r="ERS5">
        <v>5</v>
      </c>
      <c r="ERT5">
        <v>5</v>
      </c>
      <c r="ERU5">
        <v>5</v>
      </c>
      <c r="ERV5">
        <v>5</v>
      </c>
      <c r="ERW5">
        <v>5</v>
      </c>
      <c r="ERX5">
        <v>5</v>
      </c>
      <c r="ERY5">
        <v>5</v>
      </c>
      <c r="ERZ5">
        <v>5</v>
      </c>
      <c r="ESA5">
        <v>5</v>
      </c>
      <c r="ESB5">
        <v>5</v>
      </c>
      <c r="ESC5">
        <v>5</v>
      </c>
      <c r="ESD5">
        <v>5</v>
      </c>
      <c r="ESE5">
        <v>5</v>
      </c>
      <c r="ESF5">
        <v>5</v>
      </c>
      <c r="ESG5">
        <v>5</v>
      </c>
      <c r="ESH5">
        <v>5</v>
      </c>
      <c r="ESI5">
        <v>5</v>
      </c>
      <c r="ESJ5">
        <v>5</v>
      </c>
      <c r="ESK5">
        <v>5</v>
      </c>
      <c r="ESL5">
        <v>5</v>
      </c>
      <c r="ESM5">
        <v>5</v>
      </c>
      <c r="ESN5">
        <v>5</v>
      </c>
      <c r="ESO5">
        <v>5</v>
      </c>
      <c r="ESP5">
        <v>5</v>
      </c>
      <c r="ESQ5">
        <v>5</v>
      </c>
      <c r="ESR5">
        <v>5</v>
      </c>
      <c r="ESS5">
        <v>5</v>
      </c>
      <c r="EST5">
        <v>5</v>
      </c>
      <c r="ESU5">
        <v>5</v>
      </c>
      <c r="ESV5">
        <v>5</v>
      </c>
      <c r="ESW5">
        <v>5</v>
      </c>
      <c r="ESX5">
        <v>5</v>
      </c>
      <c r="ESY5">
        <v>5</v>
      </c>
      <c r="ESZ5">
        <v>5</v>
      </c>
      <c r="ETA5">
        <v>5</v>
      </c>
      <c r="ETB5">
        <v>5</v>
      </c>
      <c r="ETC5">
        <v>5</v>
      </c>
      <c r="ETD5">
        <v>5</v>
      </c>
      <c r="ETE5">
        <v>5</v>
      </c>
      <c r="ETF5">
        <v>5</v>
      </c>
      <c r="ETG5">
        <v>5</v>
      </c>
      <c r="ETH5">
        <v>5</v>
      </c>
      <c r="ETI5">
        <v>5</v>
      </c>
      <c r="ETJ5">
        <v>5</v>
      </c>
      <c r="ETK5">
        <v>5</v>
      </c>
      <c r="ETL5">
        <v>5</v>
      </c>
      <c r="ETM5">
        <v>5</v>
      </c>
      <c r="ETN5">
        <v>5</v>
      </c>
      <c r="ETO5">
        <v>5</v>
      </c>
      <c r="ETP5">
        <v>5</v>
      </c>
      <c r="ETQ5">
        <v>5</v>
      </c>
      <c r="ETR5">
        <v>5</v>
      </c>
      <c r="ETS5">
        <v>5</v>
      </c>
      <c r="ETT5">
        <v>5</v>
      </c>
      <c r="ETU5">
        <v>5</v>
      </c>
      <c r="ETV5">
        <v>5</v>
      </c>
      <c r="ETW5">
        <v>5</v>
      </c>
      <c r="ETX5">
        <v>5</v>
      </c>
      <c r="ETY5">
        <v>5</v>
      </c>
      <c r="ETZ5">
        <v>5</v>
      </c>
      <c r="EUA5">
        <v>5</v>
      </c>
      <c r="EUB5">
        <v>5</v>
      </c>
      <c r="EUC5">
        <v>5</v>
      </c>
      <c r="EUD5">
        <v>5</v>
      </c>
      <c r="EUE5">
        <v>5</v>
      </c>
      <c r="EUF5">
        <v>5</v>
      </c>
      <c r="EUG5">
        <v>5</v>
      </c>
      <c r="EUH5">
        <v>5</v>
      </c>
      <c r="EUI5">
        <v>5</v>
      </c>
      <c r="EUJ5">
        <v>5</v>
      </c>
      <c r="EUK5">
        <v>5</v>
      </c>
      <c r="EUL5">
        <v>5</v>
      </c>
      <c r="EUM5">
        <v>5</v>
      </c>
      <c r="EUN5">
        <v>5</v>
      </c>
      <c r="EUO5">
        <v>5</v>
      </c>
      <c r="EUP5">
        <v>5</v>
      </c>
      <c r="EUQ5">
        <v>5</v>
      </c>
      <c r="EUR5">
        <v>5</v>
      </c>
      <c r="EUS5">
        <v>5</v>
      </c>
      <c r="EUT5">
        <v>5</v>
      </c>
      <c r="EUU5">
        <v>5</v>
      </c>
      <c r="EUV5">
        <v>5</v>
      </c>
      <c r="EUW5">
        <v>5</v>
      </c>
      <c r="EUX5">
        <v>5</v>
      </c>
      <c r="EUY5">
        <v>5</v>
      </c>
      <c r="EUZ5">
        <v>5</v>
      </c>
      <c r="EVA5">
        <v>5</v>
      </c>
      <c r="EVB5">
        <v>5</v>
      </c>
      <c r="EVC5">
        <v>5</v>
      </c>
      <c r="EVD5">
        <v>5</v>
      </c>
      <c r="EVE5">
        <v>5</v>
      </c>
      <c r="EVF5">
        <v>5</v>
      </c>
      <c r="EVG5">
        <v>5</v>
      </c>
      <c r="EVH5">
        <v>5</v>
      </c>
      <c r="EVI5">
        <v>5</v>
      </c>
      <c r="EVJ5">
        <v>5</v>
      </c>
      <c r="EVK5">
        <v>5</v>
      </c>
      <c r="EVL5">
        <v>5</v>
      </c>
      <c r="EVM5">
        <v>5</v>
      </c>
      <c r="EVN5">
        <v>5</v>
      </c>
      <c r="EVO5">
        <v>5</v>
      </c>
      <c r="EVP5">
        <v>5</v>
      </c>
      <c r="EVQ5">
        <v>5</v>
      </c>
      <c r="EVR5">
        <v>5</v>
      </c>
      <c r="EVS5">
        <v>5</v>
      </c>
      <c r="EVT5">
        <v>5</v>
      </c>
      <c r="EVU5">
        <v>5</v>
      </c>
      <c r="EVV5">
        <v>5</v>
      </c>
      <c r="EVW5">
        <v>5</v>
      </c>
      <c r="EVX5">
        <v>5</v>
      </c>
      <c r="EVY5">
        <v>5</v>
      </c>
      <c r="EVZ5">
        <v>5</v>
      </c>
      <c r="EWA5">
        <v>5</v>
      </c>
      <c r="EWB5">
        <v>5</v>
      </c>
      <c r="EWC5">
        <v>5</v>
      </c>
      <c r="EWD5">
        <v>5</v>
      </c>
      <c r="EWE5">
        <v>5</v>
      </c>
      <c r="EWF5">
        <v>5</v>
      </c>
      <c r="EWG5">
        <v>5</v>
      </c>
      <c r="EWH5">
        <v>5</v>
      </c>
      <c r="EWI5">
        <v>5</v>
      </c>
      <c r="EWJ5">
        <v>5</v>
      </c>
      <c r="EWK5">
        <v>5</v>
      </c>
      <c r="EWL5">
        <v>5</v>
      </c>
      <c r="EWM5">
        <v>5</v>
      </c>
      <c r="EWN5">
        <v>5</v>
      </c>
      <c r="EWO5">
        <v>5</v>
      </c>
      <c r="EWP5">
        <v>5</v>
      </c>
      <c r="EWQ5">
        <v>5</v>
      </c>
      <c r="EWR5">
        <v>5</v>
      </c>
      <c r="EWS5">
        <v>5</v>
      </c>
      <c r="EWT5">
        <v>5</v>
      </c>
      <c r="EWU5">
        <v>5</v>
      </c>
      <c r="EWV5">
        <v>5</v>
      </c>
      <c r="EWW5">
        <v>5</v>
      </c>
      <c r="EWX5">
        <v>5</v>
      </c>
      <c r="EWY5">
        <v>5</v>
      </c>
      <c r="EWZ5">
        <v>5</v>
      </c>
      <c r="EXA5">
        <v>5</v>
      </c>
      <c r="EXB5">
        <v>5</v>
      </c>
      <c r="EXC5">
        <v>5</v>
      </c>
      <c r="EXD5">
        <v>5</v>
      </c>
      <c r="EXE5">
        <v>5</v>
      </c>
      <c r="EXF5">
        <v>5</v>
      </c>
      <c r="EXG5">
        <v>5</v>
      </c>
      <c r="EXH5">
        <v>5</v>
      </c>
      <c r="EXI5">
        <v>5</v>
      </c>
      <c r="EXJ5">
        <v>5</v>
      </c>
      <c r="EXK5">
        <v>5</v>
      </c>
      <c r="EXL5">
        <v>5</v>
      </c>
      <c r="EXM5">
        <v>5</v>
      </c>
      <c r="EXN5">
        <v>5</v>
      </c>
      <c r="EXO5">
        <v>5</v>
      </c>
      <c r="EXP5">
        <v>5</v>
      </c>
      <c r="EXQ5">
        <v>5</v>
      </c>
      <c r="EXR5">
        <v>5</v>
      </c>
      <c r="EXS5">
        <v>5</v>
      </c>
      <c r="EXT5">
        <v>5</v>
      </c>
      <c r="EXU5">
        <v>5</v>
      </c>
      <c r="EXV5">
        <v>5</v>
      </c>
      <c r="EXW5">
        <v>5</v>
      </c>
      <c r="EXX5">
        <v>5</v>
      </c>
      <c r="EXY5">
        <v>5</v>
      </c>
      <c r="EXZ5">
        <v>5</v>
      </c>
      <c r="EYA5">
        <v>5</v>
      </c>
      <c r="EYB5">
        <v>5</v>
      </c>
      <c r="EYC5">
        <v>5</v>
      </c>
      <c r="EYD5">
        <v>5</v>
      </c>
      <c r="EYE5">
        <v>5</v>
      </c>
      <c r="EYF5">
        <v>5</v>
      </c>
      <c r="EYG5">
        <v>5</v>
      </c>
      <c r="EYH5">
        <v>5</v>
      </c>
      <c r="EYI5">
        <v>5</v>
      </c>
      <c r="EYJ5">
        <v>5</v>
      </c>
      <c r="EYK5">
        <v>5</v>
      </c>
      <c r="EYL5">
        <v>5</v>
      </c>
      <c r="EYM5">
        <v>5</v>
      </c>
      <c r="EYN5">
        <v>5</v>
      </c>
      <c r="EYO5">
        <v>5</v>
      </c>
      <c r="EYP5">
        <v>5</v>
      </c>
      <c r="EYQ5">
        <v>5</v>
      </c>
      <c r="EYR5">
        <v>5</v>
      </c>
      <c r="EYS5">
        <v>5</v>
      </c>
      <c r="EYT5">
        <v>5</v>
      </c>
      <c r="EYU5">
        <v>5</v>
      </c>
      <c r="EYV5">
        <v>5</v>
      </c>
      <c r="EYW5">
        <v>5</v>
      </c>
      <c r="EYX5">
        <v>5</v>
      </c>
      <c r="EYY5">
        <v>5</v>
      </c>
      <c r="EYZ5">
        <v>5</v>
      </c>
      <c r="EZA5">
        <v>5</v>
      </c>
      <c r="EZB5">
        <v>5</v>
      </c>
      <c r="EZC5">
        <v>5</v>
      </c>
      <c r="EZD5">
        <v>5</v>
      </c>
      <c r="EZE5">
        <v>5</v>
      </c>
      <c r="EZF5">
        <v>5</v>
      </c>
      <c r="EZG5">
        <v>5</v>
      </c>
      <c r="EZH5">
        <v>5</v>
      </c>
      <c r="EZI5">
        <v>5</v>
      </c>
      <c r="EZJ5">
        <v>5</v>
      </c>
      <c r="EZK5">
        <v>5</v>
      </c>
      <c r="EZL5">
        <v>5</v>
      </c>
      <c r="EZM5">
        <v>5</v>
      </c>
      <c r="EZN5">
        <v>5</v>
      </c>
      <c r="EZO5">
        <v>5</v>
      </c>
      <c r="EZP5">
        <v>5</v>
      </c>
      <c r="EZQ5">
        <v>5</v>
      </c>
      <c r="EZR5">
        <v>5</v>
      </c>
      <c r="EZS5">
        <v>5</v>
      </c>
      <c r="EZT5">
        <v>5</v>
      </c>
      <c r="EZU5">
        <v>5</v>
      </c>
      <c r="EZV5">
        <v>5</v>
      </c>
      <c r="EZW5">
        <v>5</v>
      </c>
      <c r="EZX5">
        <v>5</v>
      </c>
      <c r="EZY5">
        <v>5</v>
      </c>
      <c r="EZZ5">
        <v>5</v>
      </c>
      <c r="FAA5">
        <v>5</v>
      </c>
      <c r="FAB5">
        <v>5</v>
      </c>
      <c r="FAC5">
        <v>5</v>
      </c>
      <c r="FAD5">
        <v>5</v>
      </c>
      <c r="FAE5">
        <v>5</v>
      </c>
      <c r="FAF5">
        <v>5</v>
      </c>
      <c r="FAG5">
        <v>5</v>
      </c>
      <c r="FAH5">
        <v>5</v>
      </c>
      <c r="FAI5">
        <v>5</v>
      </c>
      <c r="FAJ5">
        <v>5</v>
      </c>
      <c r="FAK5">
        <v>5</v>
      </c>
      <c r="FAL5">
        <v>5</v>
      </c>
      <c r="FAM5">
        <v>5</v>
      </c>
      <c r="FAN5">
        <v>5</v>
      </c>
      <c r="FAO5">
        <v>5</v>
      </c>
      <c r="FAP5">
        <v>5</v>
      </c>
      <c r="FAQ5">
        <v>5</v>
      </c>
      <c r="FAR5">
        <v>5</v>
      </c>
      <c r="FAS5">
        <v>5</v>
      </c>
      <c r="FAT5">
        <v>5</v>
      </c>
      <c r="FAU5">
        <v>5</v>
      </c>
      <c r="FAV5">
        <v>5</v>
      </c>
      <c r="FAW5">
        <v>5</v>
      </c>
      <c r="FAX5">
        <v>5</v>
      </c>
      <c r="FAY5">
        <v>5</v>
      </c>
      <c r="FAZ5">
        <v>5</v>
      </c>
      <c r="FBA5">
        <v>5</v>
      </c>
      <c r="FBB5">
        <v>5</v>
      </c>
      <c r="FBC5">
        <v>5</v>
      </c>
      <c r="FBD5">
        <v>5</v>
      </c>
      <c r="FBE5">
        <v>5</v>
      </c>
      <c r="FBF5">
        <v>5</v>
      </c>
      <c r="FBG5">
        <v>5</v>
      </c>
      <c r="FBH5">
        <v>5</v>
      </c>
      <c r="FBI5">
        <v>5</v>
      </c>
      <c r="FBJ5">
        <v>5</v>
      </c>
      <c r="FBK5">
        <v>5</v>
      </c>
      <c r="FBL5">
        <v>5</v>
      </c>
      <c r="FBM5">
        <v>5</v>
      </c>
      <c r="FBN5">
        <v>5</v>
      </c>
      <c r="FBO5">
        <v>5</v>
      </c>
      <c r="FBP5">
        <v>5</v>
      </c>
      <c r="FBQ5">
        <v>5</v>
      </c>
      <c r="FBR5">
        <v>5</v>
      </c>
      <c r="FBS5">
        <v>5</v>
      </c>
      <c r="FBT5">
        <v>5</v>
      </c>
      <c r="FBU5">
        <v>5</v>
      </c>
      <c r="FBV5">
        <v>5</v>
      </c>
      <c r="FBW5">
        <v>5</v>
      </c>
      <c r="FBX5">
        <v>5</v>
      </c>
      <c r="FBY5">
        <v>5</v>
      </c>
      <c r="FBZ5">
        <v>5</v>
      </c>
      <c r="FCA5">
        <v>5</v>
      </c>
      <c r="FCB5">
        <v>5</v>
      </c>
      <c r="FCC5">
        <v>5</v>
      </c>
      <c r="FCD5">
        <v>5</v>
      </c>
      <c r="FCE5">
        <v>5</v>
      </c>
      <c r="FCF5">
        <v>5</v>
      </c>
      <c r="FCG5">
        <v>5</v>
      </c>
      <c r="FCH5">
        <v>5</v>
      </c>
      <c r="FCI5">
        <v>5</v>
      </c>
      <c r="FCJ5">
        <v>5</v>
      </c>
      <c r="FCK5">
        <v>5</v>
      </c>
      <c r="FCL5">
        <v>5</v>
      </c>
      <c r="FCM5">
        <v>5</v>
      </c>
      <c r="FCN5">
        <v>5</v>
      </c>
      <c r="FCO5">
        <v>5</v>
      </c>
      <c r="FCP5">
        <v>5</v>
      </c>
      <c r="FCQ5">
        <v>5</v>
      </c>
      <c r="FCR5">
        <v>5</v>
      </c>
      <c r="FCS5">
        <v>5</v>
      </c>
      <c r="FCT5">
        <v>5</v>
      </c>
      <c r="FCU5">
        <v>5</v>
      </c>
      <c r="FCV5">
        <v>5</v>
      </c>
      <c r="FCW5">
        <v>5</v>
      </c>
      <c r="FCX5">
        <v>5</v>
      </c>
      <c r="FCY5">
        <v>5</v>
      </c>
      <c r="FCZ5">
        <v>5</v>
      </c>
      <c r="FDA5">
        <v>5</v>
      </c>
      <c r="FDB5">
        <v>5</v>
      </c>
      <c r="FDC5">
        <v>5</v>
      </c>
      <c r="FDD5">
        <v>5</v>
      </c>
      <c r="FDE5">
        <v>5</v>
      </c>
      <c r="FDF5">
        <v>5</v>
      </c>
      <c r="FDG5">
        <v>5</v>
      </c>
      <c r="FDH5">
        <v>5</v>
      </c>
      <c r="FDI5">
        <v>5</v>
      </c>
      <c r="FDJ5">
        <v>5</v>
      </c>
      <c r="FDK5">
        <v>5</v>
      </c>
      <c r="FDL5">
        <v>5</v>
      </c>
      <c r="FDM5">
        <v>5</v>
      </c>
      <c r="FDN5">
        <v>5</v>
      </c>
      <c r="FDO5">
        <v>5</v>
      </c>
      <c r="FDP5">
        <v>5</v>
      </c>
      <c r="FDQ5">
        <v>5</v>
      </c>
      <c r="FDR5">
        <v>5</v>
      </c>
      <c r="FDS5">
        <v>5</v>
      </c>
      <c r="FDT5">
        <v>5</v>
      </c>
      <c r="FDU5">
        <v>5</v>
      </c>
      <c r="FDV5">
        <v>5</v>
      </c>
      <c r="FDW5">
        <v>5</v>
      </c>
      <c r="FDX5">
        <v>5</v>
      </c>
      <c r="FDY5">
        <v>5</v>
      </c>
      <c r="FDZ5">
        <v>5</v>
      </c>
      <c r="FEA5">
        <v>5</v>
      </c>
      <c r="FEB5">
        <v>5</v>
      </c>
      <c r="FEC5">
        <v>5</v>
      </c>
      <c r="FED5">
        <v>5</v>
      </c>
      <c r="FEE5">
        <v>5</v>
      </c>
      <c r="FEF5">
        <v>5</v>
      </c>
      <c r="FEG5">
        <v>5</v>
      </c>
      <c r="FEH5">
        <v>5</v>
      </c>
      <c r="FEI5">
        <v>5</v>
      </c>
      <c r="FEJ5">
        <v>5</v>
      </c>
      <c r="FEK5">
        <v>5</v>
      </c>
      <c r="FEL5">
        <v>5</v>
      </c>
      <c r="FEM5">
        <v>5</v>
      </c>
      <c r="FEN5">
        <v>5</v>
      </c>
      <c r="FEO5">
        <v>5</v>
      </c>
      <c r="FEP5">
        <v>6</v>
      </c>
      <c r="FEQ5">
        <v>6</v>
      </c>
      <c r="FER5">
        <v>6</v>
      </c>
      <c r="FES5">
        <v>6</v>
      </c>
      <c r="FET5">
        <v>6</v>
      </c>
      <c r="FEU5">
        <v>6</v>
      </c>
      <c r="FEV5">
        <v>6</v>
      </c>
      <c r="FEW5">
        <v>6</v>
      </c>
      <c r="FEX5">
        <v>6</v>
      </c>
      <c r="FEY5">
        <v>6</v>
      </c>
      <c r="FEZ5">
        <v>6</v>
      </c>
      <c r="FFA5">
        <v>6</v>
      </c>
      <c r="FFB5">
        <v>6</v>
      </c>
      <c r="FFC5">
        <v>6</v>
      </c>
      <c r="FFD5">
        <v>6</v>
      </c>
      <c r="FFE5">
        <v>6</v>
      </c>
      <c r="FFF5">
        <v>6</v>
      </c>
      <c r="FFG5">
        <v>6</v>
      </c>
      <c r="FFH5">
        <v>6</v>
      </c>
      <c r="FFI5">
        <v>6</v>
      </c>
      <c r="FFJ5">
        <v>6</v>
      </c>
      <c r="FFK5">
        <v>6</v>
      </c>
      <c r="FFL5">
        <v>6</v>
      </c>
      <c r="FFM5">
        <v>6</v>
      </c>
      <c r="FFN5">
        <v>6</v>
      </c>
      <c r="FFO5">
        <v>6</v>
      </c>
      <c r="FFP5">
        <v>6</v>
      </c>
      <c r="FFQ5">
        <v>6</v>
      </c>
      <c r="FFR5">
        <v>6</v>
      </c>
      <c r="FFS5">
        <v>6</v>
      </c>
      <c r="FFT5">
        <v>6</v>
      </c>
      <c r="FFU5">
        <v>6</v>
      </c>
      <c r="FFV5">
        <v>6</v>
      </c>
      <c r="FFW5">
        <v>6</v>
      </c>
      <c r="FFX5">
        <v>6</v>
      </c>
      <c r="FFY5">
        <v>6</v>
      </c>
      <c r="FFZ5">
        <v>6</v>
      </c>
      <c r="FGA5">
        <v>6</v>
      </c>
      <c r="FGB5">
        <v>6</v>
      </c>
      <c r="FGC5">
        <v>6</v>
      </c>
      <c r="FGD5">
        <v>6</v>
      </c>
      <c r="FGE5">
        <v>6</v>
      </c>
      <c r="FGF5">
        <v>6</v>
      </c>
      <c r="FGG5">
        <v>6</v>
      </c>
      <c r="FGH5">
        <v>6</v>
      </c>
      <c r="FGI5">
        <v>6</v>
      </c>
      <c r="FGJ5">
        <v>6</v>
      </c>
      <c r="FGK5">
        <v>6</v>
      </c>
      <c r="FGL5">
        <v>6</v>
      </c>
      <c r="FGM5">
        <v>6</v>
      </c>
      <c r="FGN5">
        <v>6</v>
      </c>
      <c r="FGO5">
        <v>6</v>
      </c>
      <c r="FGP5">
        <v>6</v>
      </c>
      <c r="FGQ5">
        <v>6</v>
      </c>
      <c r="FGR5">
        <v>6</v>
      </c>
      <c r="FGS5">
        <v>6</v>
      </c>
      <c r="FGT5">
        <v>6</v>
      </c>
      <c r="FGU5">
        <v>6</v>
      </c>
      <c r="FGV5">
        <v>6</v>
      </c>
      <c r="FGW5">
        <v>6</v>
      </c>
      <c r="FGX5">
        <v>6</v>
      </c>
      <c r="FGY5">
        <v>6</v>
      </c>
      <c r="FGZ5">
        <v>6</v>
      </c>
      <c r="FHA5">
        <v>6</v>
      </c>
      <c r="FHB5">
        <v>6</v>
      </c>
      <c r="FHC5">
        <v>6</v>
      </c>
      <c r="FHD5">
        <v>6</v>
      </c>
      <c r="FHE5">
        <v>6</v>
      </c>
      <c r="FHF5">
        <v>6</v>
      </c>
      <c r="FHG5">
        <v>6</v>
      </c>
      <c r="FHH5">
        <v>6</v>
      </c>
      <c r="FHI5">
        <v>6</v>
      </c>
      <c r="FHJ5">
        <v>6</v>
      </c>
      <c r="FHK5">
        <v>6</v>
      </c>
      <c r="FHL5">
        <v>6</v>
      </c>
      <c r="FHM5">
        <v>6</v>
      </c>
      <c r="FHN5">
        <v>6</v>
      </c>
      <c r="FHO5">
        <v>6</v>
      </c>
      <c r="FHP5">
        <v>6</v>
      </c>
      <c r="FHQ5">
        <v>6</v>
      </c>
      <c r="FHR5">
        <v>6</v>
      </c>
      <c r="FHS5">
        <v>6</v>
      </c>
      <c r="FHT5">
        <v>6</v>
      </c>
      <c r="FHU5">
        <v>6</v>
      </c>
      <c r="FHV5">
        <v>6</v>
      </c>
      <c r="FHW5">
        <v>6</v>
      </c>
      <c r="FHX5">
        <v>6</v>
      </c>
      <c r="FHY5">
        <v>6</v>
      </c>
      <c r="FHZ5">
        <v>6</v>
      </c>
      <c r="FIA5">
        <v>6</v>
      </c>
      <c r="FIB5">
        <v>6</v>
      </c>
      <c r="FIC5">
        <v>6</v>
      </c>
      <c r="FID5">
        <v>6</v>
      </c>
      <c r="FIE5">
        <v>6</v>
      </c>
      <c r="FIF5">
        <v>6</v>
      </c>
      <c r="FIG5">
        <v>6</v>
      </c>
      <c r="FIH5">
        <v>6</v>
      </c>
      <c r="FII5">
        <v>6</v>
      </c>
      <c r="FIJ5">
        <v>6</v>
      </c>
      <c r="FIK5">
        <v>6</v>
      </c>
      <c r="FIL5">
        <v>6</v>
      </c>
      <c r="FIM5">
        <v>6</v>
      </c>
      <c r="FIN5">
        <v>6</v>
      </c>
      <c r="FIO5">
        <v>6</v>
      </c>
      <c r="FIP5">
        <v>6</v>
      </c>
      <c r="FIQ5">
        <v>6</v>
      </c>
      <c r="FIR5">
        <v>6</v>
      </c>
      <c r="FIS5">
        <v>6</v>
      </c>
      <c r="FIT5">
        <v>6</v>
      </c>
      <c r="FIU5">
        <v>6</v>
      </c>
      <c r="FIV5">
        <v>6</v>
      </c>
      <c r="FIW5">
        <v>6</v>
      </c>
      <c r="FIX5">
        <v>6</v>
      </c>
      <c r="FIY5">
        <v>6</v>
      </c>
      <c r="FIZ5">
        <v>6</v>
      </c>
      <c r="FJA5">
        <v>6</v>
      </c>
      <c r="FJB5">
        <v>6</v>
      </c>
      <c r="FJC5">
        <v>6</v>
      </c>
      <c r="FJD5">
        <v>6</v>
      </c>
      <c r="FJE5">
        <v>6</v>
      </c>
      <c r="FJF5">
        <v>6</v>
      </c>
      <c r="FJG5">
        <v>6</v>
      </c>
      <c r="FJH5">
        <v>6</v>
      </c>
      <c r="FJI5">
        <v>6</v>
      </c>
      <c r="FJJ5">
        <v>6</v>
      </c>
      <c r="FJK5">
        <v>6</v>
      </c>
      <c r="FJL5">
        <v>6</v>
      </c>
      <c r="FJM5">
        <v>6</v>
      </c>
      <c r="FJN5">
        <v>6</v>
      </c>
      <c r="FJO5">
        <v>6</v>
      </c>
      <c r="FJP5">
        <v>6</v>
      </c>
      <c r="FJQ5">
        <v>6</v>
      </c>
      <c r="FJR5">
        <v>6</v>
      </c>
      <c r="FJS5">
        <v>6</v>
      </c>
      <c r="FJT5">
        <v>6</v>
      </c>
      <c r="FJU5">
        <v>6</v>
      </c>
      <c r="FJV5">
        <v>6</v>
      </c>
      <c r="FJW5">
        <v>6</v>
      </c>
      <c r="FJX5">
        <v>6</v>
      </c>
      <c r="FJY5">
        <v>6</v>
      </c>
      <c r="FJZ5">
        <v>6</v>
      </c>
      <c r="FKA5">
        <v>6</v>
      </c>
      <c r="FKB5">
        <v>6</v>
      </c>
      <c r="FKC5">
        <v>6</v>
      </c>
      <c r="FKD5">
        <v>6</v>
      </c>
      <c r="FKE5">
        <v>6</v>
      </c>
      <c r="FKF5">
        <v>6</v>
      </c>
      <c r="FKG5">
        <v>6</v>
      </c>
      <c r="FKH5">
        <v>6</v>
      </c>
      <c r="FKI5">
        <v>6</v>
      </c>
      <c r="FKJ5">
        <v>6</v>
      </c>
      <c r="FKK5">
        <v>6</v>
      </c>
      <c r="FKL5">
        <v>6</v>
      </c>
      <c r="FKM5">
        <v>6</v>
      </c>
      <c r="FKN5">
        <v>6</v>
      </c>
      <c r="FKO5">
        <v>6</v>
      </c>
      <c r="FKP5">
        <v>6</v>
      </c>
      <c r="FKQ5">
        <v>6</v>
      </c>
      <c r="FKR5">
        <v>6</v>
      </c>
      <c r="FKS5">
        <v>6</v>
      </c>
      <c r="FKT5">
        <v>6</v>
      </c>
      <c r="FKU5">
        <v>6</v>
      </c>
      <c r="FKV5">
        <v>6</v>
      </c>
      <c r="FKW5">
        <v>6</v>
      </c>
      <c r="FKX5">
        <v>6</v>
      </c>
      <c r="FKY5">
        <v>6</v>
      </c>
      <c r="FKZ5">
        <v>6</v>
      </c>
      <c r="FLA5">
        <v>6</v>
      </c>
      <c r="FLB5">
        <v>6</v>
      </c>
      <c r="FLC5">
        <v>6</v>
      </c>
      <c r="FLD5">
        <v>6</v>
      </c>
      <c r="FLE5">
        <v>6</v>
      </c>
      <c r="FLF5">
        <v>6</v>
      </c>
      <c r="FLG5">
        <v>6</v>
      </c>
      <c r="FLH5">
        <v>6</v>
      </c>
      <c r="FLI5">
        <v>6</v>
      </c>
      <c r="FLJ5">
        <v>6</v>
      </c>
      <c r="FLK5">
        <v>6</v>
      </c>
      <c r="FLL5">
        <v>6</v>
      </c>
      <c r="FLM5">
        <v>6</v>
      </c>
      <c r="FLN5">
        <v>6</v>
      </c>
      <c r="FLO5">
        <v>6</v>
      </c>
      <c r="FLP5">
        <v>6</v>
      </c>
      <c r="FLQ5">
        <v>6</v>
      </c>
      <c r="FLR5">
        <v>6</v>
      </c>
      <c r="FLS5">
        <v>6</v>
      </c>
      <c r="FLT5">
        <v>6</v>
      </c>
      <c r="FLU5">
        <v>6</v>
      </c>
      <c r="FLV5">
        <v>6</v>
      </c>
      <c r="FLW5">
        <v>6</v>
      </c>
      <c r="FLX5">
        <v>6</v>
      </c>
      <c r="FLY5">
        <v>6</v>
      </c>
      <c r="FLZ5">
        <v>6</v>
      </c>
      <c r="FMA5">
        <v>6</v>
      </c>
      <c r="FMB5">
        <v>6</v>
      </c>
      <c r="FMC5">
        <v>6</v>
      </c>
      <c r="FMD5">
        <v>6</v>
      </c>
      <c r="FME5">
        <v>6</v>
      </c>
      <c r="FMF5">
        <v>6</v>
      </c>
      <c r="FMG5">
        <v>6</v>
      </c>
      <c r="FMH5">
        <v>6</v>
      </c>
      <c r="FMI5">
        <v>6</v>
      </c>
      <c r="FMJ5">
        <v>6</v>
      </c>
      <c r="FMK5">
        <v>6</v>
      </c>
      <c r="FML5">
        <v>6</v>
      </c>
      <c r="FMM5">
        <v>6</v>
      </c>
      <c r="FMN5">
        <v>6</v>
      </c>
      <c r="FMO5">
        <v>6</v>
      </c>
      <c r="FMP5">
        <v>6</v>
      </c>
      <c r="FMQ5">
        <v>6</v>
      </c>
      <c r="FMR5">
        <v>6</v>
      </c>
      <c r="FMS5">
        <v>6</v>
      </c>
      <c r="FMT5">
        <v>6</v>
      </c>
      <c r="FMU5">
        <v>6</v>
      </c>
      <c r="FMV5">
        <v>6</v>
      </c>
      <c r="FMW5">
        <v>6</v>
      </c>
      <c r="FMX5">
        <v>6</v>
      </c>
      <c r="FMY5">
        <v>6</v>
      </c>
      <c r="FMZ5">
        <v>6</v>
      </c>
      <c r="FNA5">
        <v>6</v>
      </c>
      <c r="FNB5">
        <v>6</v>
      </c>
      <c r="FNC5">
        <v>6</v>
      </c>
      <c r="FND5">
        <v>6</v>
      </c>
      <c r="FNE5">
        <v>6</v>
      </c>
      <c r="FNF5">
        <v>6</v>
      </c>
      <c r="FNG5">
        <v>6</v>
      </c>
      <c r="FNH5">
        <v>6</v>
      </c>
      <c r="FNI5">
        <v>6</v>
      </c>
      <c r="FNJ5">
        <v>6</v>
      </c>
      <c r="FNK5">
        <v>6</v>
      </c>
      <c r="FNL5">
        <v>6</v>
      </c>
      <c r="FNM5">
        <v>6</v>
      </c>
      <c r="FNN5">
        <v>6</v>
      </c>
      <c r="FNO5">
        <v>6</v>
      </c>
      <c r="FNP5">
        <v>6</v>
      </c>
      <c r="FNQ5">
        <v>6</v>
      </c>
      <c r="FNR5">
        <v>6</v>
      </c>
      <c r="FNS5">
        <v>6</v>
      </c>
      <c r="FNT5">
        <v>6</v>
      </c>
      <c r="FNU5">
        <v>6</v>
      </c>
      <c r="FNV5">
        <v>6</v>
      </c>
      <c r="FNW5">
        <v>6</v>
      </c>
      <c r="FNX5">
        <v>6</v>
      </c>
      <c r="FNY5">
        <v>6</v>
      </c>
      <c r="FNZ5">
        <v>6</v>
      </c>
      <c r="FOA5">
        <v>6</v>
      </c>
      <c r="FOB5">
        <v>6</v>
      </c>
      <c r="FOC5">
        <v>6</v>
      </c>
      <c r="FOD5">
        <v>6</v>
      </c>
      <c r="FOE5">
        <v>6</v>
      </c>
      <c r="FOF5">
        <v>6</v>
      </c>
      <c r="FOG5">
        <v>6</v>
      </c>
      <c r="FOH5">
        <v>6</v>
      </c>
      <c r="FOI5">
        <v>6</v>
      </c>
      <c r="FOJ5">
        <v>6</v>
      </c>
      <c r="FOK5">
        <v>6</v>
      </c>
      <c r="FOL5">
        <v>6</v>
      </c>
      <c r="FOM5">
        <v>6</v>
      </c>
      <c r="FON5">
        <v>6</v>
      </c>
      <c r="FOO5">
        <v>6</v>
      </c>
      <c r="FOP5">
        <v>6</v>
      </c>
      <c r="FOQ5">
        <v>6</v>
      </c>
      <c r="FOR5">
        <v>6</v>
      </c>
      <c r="FOS5">
        <v>6</v>
      </c>
      <c r="FOT5">
        <v>6</v>
      </c>
      <c r="FOU5">
        <v>6</v>
      </c>
      <c r="FOV5">
        <v>6</v>
      </c>
      <c r="FOW5">
        <v>6</v>
      </c>
      <c r="FOX5">
        <v>6</v>
      </c>
      <c r="FOY5">
        <v>6</v>
      </c>
      <c r="FOZ5">
        <v>6</v>
      </c>
      <c r="FPA5">
        <v>6</v>
      </c>
      <c r="FPB5">
        <v>6</v>
      </c>
      <c r="FPC5">
        <v>6</v>
      </c>
      <c r="FPD5">
        <v>6</v>
      </c>
      <c r="FPE5">
        <v>6</v>
      </c>
      <c r="FPF5">
        <v>6</v>
      </c>
      <c r="FPG5">
        <v>6</v>
      </c>
      <c r="FPH5">
        <v>6</v>
      </c>
      <c r="FPI5">
        <v>6</v>
      </c>
      <c r="FPJ5">
        <v>6</v>
      </c>
      <c r="FPK5">
        <v>6</v>
      </c>
      <c r="FPL5">
        <v>6</v>
      </c>
      <c r="FPM5">
        <v>6</v>
      </c>
      <c r="FPN5">
        <v>6</v>
      </c>
      <c r="FPO5">
        <v>6</v>
      </c>
      <c r="FPP5">
        <v>6</v>
      </c>
      <c r="FPQ5">
        <v>6</v>
      </c>
      <c r="FPR5">
        <v>6</v>
      </c>
      <c r="FPS5">
        <v>6</v>
      </c>
      <c r="FPT5">
        <v>6</v>
      </c>
      <c r="FPU5">
        <v>6</v>
      </c>
      <c r="FPV5">
        <v>6</v>
      </c>
      <c r="FPW5">
        <v>6</v>
      </c>
      <c r="FPX5">
        <v>6</v>
      </c>
      <c r="FPY5">
        <v>6</v>
      </c>
      <c r="FPZ5">
        <v>6</v>
      </c>
      <c r="FQA5">
        <v>6</v>
      </c>
      <c r="FQB5">
        <v>6</v>
      </c>
      <c r="FQC5">
        <v>6</v>
      </c>
      <c r="FQD5">
        <v>6</v>
      </c>
      <c r="FQE5">
        <v>6</v>
      </c>
      <c r="FQF5">
        <v>6</v>
      </c>
      <c r="FQG5">
        <v>6</v>
      </c>
      <c r="FQH5">
        <v>6</v>
      </c>
      <c r="FQI5">
        <v>6</v>
      </c>
      <c r="FQJ5">
        <v>6</v>
      </c>
      <c r="FQK5">
        <v>6</v>
      </c>
      <c r="FQL5">
        <v>6</v>
      </c>
      <c r="FQM5">
        <v>6</v>
      </c>
      <c r="FQN5">
        <v>6</v>
      </c>
      <c r="FQO5">
        <v>6</v>
      </c>
      <c r="FQP5">
        <v>6</v>
      </c>
      <c r="FQQ5">
        <v>6</v>
      </c>
      <c r="FQR5">
        <v>6</v>
      </c>
      <c r="FQS5">
        <v>6</v>
      </c>
      <c r="FQT5">
        <v>6</v>
      </c>
      <c r="FQU5">
        <v>6</v>
      </c>
      <c r="FQV5">
        <v>6</v>
      </c>
      <c r="FQW5">
        <v>6</v>
      </c>
      <c r="FQX5">
        <v>6</v>
      </c>
      <c r="FQY5">
        <v>6</v>
      </c>
      <c r="FQZ5">
        <v>6</v>
      </c>
      <c r="FRA5">
        <v>6</v>
      </c>
      <c r="FRB5">
        <v>6</v>
      </c>
      <c r="FRC5">
        <v>6</v>
      </c>
      <c r="FRD5">
        <v>6</v>
      </c>
      <c r="FRE5">
        <v>6</v>
      </c>
      <c r="FRF5">
        <v>6</v>
      </c>
      <c r="FRG5">
        <v>6</v>
      </c>
      <c r="FRH5">
        <v>6</v>
      </c>
      <c r="FRI5">
        <v>6</v>
      </c>
      <c r="FRJ5">
        <v>6</v>
      </c>
      <c r="FRK5">
        <v>6</v>
      </c>
      <c r="FRL5">
        <v>6</v>
      </c>
      <c r="FRM5">
        <v>6</v>
      </c>
      <c r="FRN5">
        <v>6</v>
      </c>
      <c r="FRO5">
        <v>6</v>
      </c>
      <c r="FRP5">
        <v>6</v>
      </c>
      <c r="FRQ5">
        <v>6</v>
      </c>
      <c r="FRR5">
        <v>6</v>
      </c>
      <c r="FRS5">
        <v>6</v>
      </c>
      <c r="FRT5">
        <v>6</v>
      </c>
      <c r="FRU5">
        <v>6</v>
      </c>
      <c r="FRV5">
        <v>6</v>
      </c>
      <c r="FRW5">
        <v>6</v>
      </c>
      <c r="FRX5">
        <v>6</v>
      </c>
      <c r="FRY5">
        <v>6</v>
      </c>
      <c r="FRZ5">
        <v>6</v>
      </c>
      <c r="FSA5">
        <v>6</v>
      </c>
      <c r="FSB5">
        <v>6</v>
      </c>
      <c r="FSC5">
        <v>6</v>
      </c>
      <c r="FSD5">
        <v>6</v>
      </c>
      <c r="FSE5">
        <v>6</v>
      </c>
      <c r="FSF5">
        <v>6</v>
      </c>
      <c r="FSG5">
        <v>6</v>
      </c>
      <c r="FSH5">
        <v>6</v>
      </c>
      <c r="FSI5">
        <v>6</v>
      </c>
      <c r="FSJ5">
        <v>6</v>
      </c>
      <c r="FSK5">
        <v>6</v>
      </c>
      <c r="FSL5">
        <v>6</v>
      </c>
      <c r="FSM5">
        <v>6</v>
      </c>
      <c r="FSN5">
        <v>6</v>
      </c>
      <c r="FSO5">
        <v>6</v>
      </c>
      <c r="FSP5">
        <v>6</v>
      </c>
      <c r="FSQ5">
        <v>6</v>
      </c>
      <c r="FSR5">
        <v>6</v>
      </c>
      <c r="FSS5">
        <v>6</v>
      </c>
      <c r="FST5">
        <v>6</v>
      </c>
      <c r="FSU5">
        <v>6</v>
      </c>
      <c r="FSV5">
        <v>6</v>
      </c>
      <c r="FSW5">
        <v>6</v>
      </c>
      <c r="FSX5">
        <v>6</v>
      </c>
      <c r="FSY5">
        <v>6</v>
      </c>
      <c r="FSZ5">
        <v>6</v>
      </c>
      <c r="FTA5">
        <v>6</v>
      </c>
      <c r="FTB5">
        <v>6</v>
      </c>
      <c r="FTC5">
        <v>6</v>
      </c>
      <c r="FTD5">
        <v>6</v>
      </c>
      <c r="FTE5">
        <v>6</v>
      </c>
      <c r="FTF5">
        <v>6</v>
      </c>
      <c r="FTG5">
        <v>6</v>
      </c>
      <c r="FTH5">
        <v>6</v>
      </c>
      <c r="FTI5">
        <v>6</v>
      </c>
      <c r="FTJ5">
        <v>6</v>
      </c>
      <c r="FTK5">
        <v>6</v>
      </c>
      <c r="FTL5">
        <v>6</v>
      </c>
      <c r="FTM5">
        <v>6</v>
      </c>
      <c r="FTN5">
        <v>6</v>
      </c>
      <c r="FTO5">
        <v>6</v>
      </c>
      <c r="FTP5">
        <v>6</v>
      </c>
      <c r="FTQ5">
        <v>6</v>
      </c>
      <c r="FTR5">
        <v>6</v>
      </c>
      <c r="FTS5">
        <v>6</v>
      </c>
      <c r="FTT5">
        <v>6</v>
      </c>
      <c r="FTU5">
        <v>6</v>
      </c>
      <c r="FTV5">
        <v>6</v>
      </c>
      <c r="FTW5">
        <v>6</v>
      </c>
      <c r="FTX5">
        <v>6</v>
      </c>
      <c r="FTY5">
        <v>6</v>
      </c>
      <c r="FTZ5">
        <v>6</v>
      </c>
      <c r="FUA5">
        <v>6</v>
      </c>
      <c r="FUB5">
        <v>6</v>
      </c>
      <c r="FUC5">
        <v>6</v>
      </c>
      <c r="FUD5">
        <v>6</v>
      </c>
      <c r="FUE5">
        <v>6</v>
      </c>
      <c r="FUF5">
        <v>6</v>
      </c>
      <c r="FUG5">
        <v>6</v>
      </c>
      <c r="FUH5">
        <v>6</v>
      </c>
      <c r="FUI5">
        <v>6</v>
      </c>
      <c r="FUJ5">
        <v>6</v>
      </c>
      <c r="FUK5">
        <v>6</v>
      </c>
      <c r="FUL5">
        <v>6</v>
      </c>
      <c r="FUM5">
        <v>6</v>
      </c>
      <c r="FUN5">
        <v>6</v>
      </c>
      <c r="FUO5">
        <v>6</v>
      </c>
      <c r="FUP5">
        <v>6</v>
      </c>
      <c r="FUQ5">
        <v>6</v>
      </c>
      <c r="FUR5">
        <v>6</v>
      </c>
      <c r="FUS5">
        <v>6</v>
      </c>
      <c r="FUT5">
        <v>6</v>
      </c>
      <c r="FUU5">
        <v>6</v>
      </c>
      <c r="FUV5">
        <v>6</v>
      </c>
      <c r="FUW5">
        <v>6</v>
      </c>
      <c r="FUX5">
        <v>6</v>
      </c>
      <c r="FUY5">
        <v>6</v>
      </c>
      <c r="FUZ5">
        <v>6</v>
      </c>
      <c r="FVA5">
        <v>6</v>
      </c>
      <c r="FVB5">
        <v>6</v>
      </c>
      <c r="FVC5">
        <v>6</v>
      </c>
      <c r="FVD5">
        <v>6</v>
      </c>
      <c r="FVE5">
        <v>6</v>
      </c>
      <c r="FVF5">
        <v>6</v>
      </c>
      <c r="FVG5">
        <v>6</v>
      </c>
      <c r="FVH5">
        <v>6</v>
      </c>
      <c r="FVI5">
        <v>6</v>
      </c>
      <c r="FVJ5">
        <v>6</v>
      </c>
      <c r="FVK5">
        <v>6</v>
      </c>
      <c r="FVL5">
        <v>6</v>
      </c>
      <c r="FVM5">
        <v>6</v>
      </c>
      <c r="FVN5">
        <v>6</v>
      </c>
      <c r="FVO5">
        <v>6</v>
      </c>
      <c r="FVP5">
        <v>6</v>
      </c>
      <c r="FVQ5">
        <v>6</v>
      </c>
      <c r="FVR5">
        <v>6</v>
      </c>
      <c r="FVS5">
        <v>6</v>
      </c>
      <c r="FVT5">
        <v>6</v>
      </c>
      <c r="FVU5">
        <v>6</v>
      </c>
      <c r="FVV5">
        <v>6</v>
      </c>
      <c r="FVW5">
        <v>6</v>
      </c>
      <c r="FVX5">
        <v>6</v>
      </c>
      <c r="FVY5">
        <v>6</v>
      </c>
      <c r="FVZ5">
        <v>6</v>
      </c>
      <c r="FWA5">
        <v>6</v>
      </c>
      <c r="FWB5">
        <v>6</v>
      </c>
      <c r="FWC5">
        <v>6</v>
      </c>
      <c r="FWD5">
        <v>6</v>
      </c>
      <c r="FWE5">
        <v>6</v>
      </c>
      <c r="FWF5">
        <v>6</v>
      </c>
      <c r="FWG5">
        <v>6</v>
      </c>
      <c r="FWH5">
        <v>6</v>
      </c>
      <c r="FWI5">
        <v>6</v>
      </c>
      <c r="FWJ5">
        <v>6</v>
      </c>
      <c r="FWK5">
        <v>6</v>
      </c>
      <c r="FWL5">
        <v>6</v>
      </c>
      <c r="FWM5">
        <v>6</v>
      </c>
      <c r="FWN5">
        <v>6</v>
      </c>
      <c r="FWO5">
        <v>6</v>
      </c>
      <c r="FWP5">
        <v>6</v>
      </c>
      <c r="FWQ5">
        <v>6</v>
      </c>
      <c r="FWR5">
        <v>6</v>
      </c>
      <c r="FWS5">
        <v>6</v>
      </c>
      <c r="FWT5">
        <v>6</v>
      </c>
      <c r="FWU5">
        <v>6</v>
      </c>
      <c r="FWV5">
        <v>6</v>
      </c>
      <c r="FWW5">
        <v>6</v>
      </c>
      <c r="FWX5">
        <v>6</v>
      </c>
      <c r="FWY5">
        <v>6</v>
      </c>
      <c r="FWZ5">
        <v>6</v>
      </c>
      <c r="FXA5">
        <v>6</v>
      </c>
      <c r="FXB5">
        <v>6</v>
      </c>
      <c r="FXC5">
        <v>6</v>
      </c>
      <c r="FXD5">
        <v>6</v>
      </c>
      <c r="FXE5">
        <v>6</v>
      </c>
      <c r="FXF5">
        <v>6</v>
      </c>
      <c r="FXG5">
        <v>6</v>
      </c>
      <c r="FXH5">
        <v>6</v>
      </c>
      <c r="FXI5">
        <v>6</v>
      </c>
      <c r="FXJ5">
        <v>6</v>
      </c>
      <c r="FXK5">
        <v>6</v>
      </c>
      <c r="FXL5">
        <v>6</v>
      </c>
      <c r="FXM5">
        <v>6</v>
      </c>
      <c r="FXN5">
        <v>6</v>
      </c>
      <c r="FXO5">
        <v>6</v>
      </c>
      <c r="FXP5">
        <v>6</v>
      </c>
      <c r="FXQ5">
        <v>6</v>
      </c>
      <c r="FXR5">
        <v>6</v>
      </c>
      <c r="FXS5">
        <v>6</v>
      </c>
      <c r="FXT5">
        <v>6</v>
      </c>
      <c r="FXU5">
        <v>6</v>
      </c>
      <c r="FXV5">
        <v>6</v>
      </c>
      <c r="FXW5">
        <v>6</v>
      </c>
      <c r="FXX5">
        <v>6</v>
      </c>
      <c r="FXY5">
        <v>6</v>
      </c>
      <c r="FXZ5">
        <v>6</v>
      </c>
      <c r="FYA5">
        <v>6</v>
      </c>
      <c r="FYB5">
        <v>6</v>
      </c>
      <c r="FYC5">
        <v>6</v>
      </c>
      <c r="FYD5">
        <v>6</v>
      </c>
      <c r="FYE5">
        <v>6</v>
      </c>
      <c r="FYF5">
        <v>6</v>
      </c>
      <c r="FYG5">
        <v>6</v>
      </c>
      <c r="FYH5">
        <v>6</v>
      </c>
      <c r="FYI5">
        <v>6</v>
      </c>
      <c r="FYJ5">
        <v>6</v>
      </c>
      <c r="FYK5">
        <v>6</v>
      </c>
      <c r="FYL5">
        <v>6</v>
      </c>
      <c r="FYM5">
        <v>6</v>
      </c>
      <c r="FYN5">
        <v>6</v>
      </c>
      <c r="FYO5">
        <v>6</v>
      </c>
      <c r="FYP5">
        <v>6</v>
      </c>
      <c r="FYQ5">
        <v>6</v>
      </c>
      <c r="FYR5">
        <v>6</v>
      </c>
      <c r="FYS5">
        <v>6</v>
      </c>
      <c r="FYT5">
        <v>6</v>
      </c>
      <c r="FYU5">
        <v>6</v>
      </c>
      <c r="FYV5">
        <v>6</v>
      </c>
      <c r="FYW5">
        <v>6</v>
      </c>
      <c r="FYX5">
        <v>6</v>
      </c>
      <c r="FYY5">
        <v>6</v>
      </c>
      <c r="FYZ5">
        <v>6</v>
      </c>
      <c r="FZA5">
        <v>6</v>
      </c>
      <c r="FZB5">
        <v>6</v>
      </c>
      <c r="FZC5">
        <v>6</v>
      </c>
      <c r="FZD5">
        <v>6</v>
      </c>
      <c r="FZE5">
        <v>6</v>
      </c>
      <c r="FZF5">
        <v>6</v>
      </c>
      <c r="FZG5">
        <v>6</v>
      </c>
      <c r="FZH5">
        <v>6</v>
      </c>
      <c r="FZI5">
        <v>6</v>
      </c>
      <c r="FZJ5">
        <v>6</v>
      </c>
      <c r="FZK5">
        <v>6</v>
      </c>
      <c r="FZL5">
        <v>6</v>
      </c>
      <c r="FZM5">
        <v>6</v>
      </c>
      <c r="FZN5">
        <v>6</v>
      </c>
      <c r="FZO5">
        <v>6</v>
      </c>
      <c r="FZP5">
        <v>6</v>
      </c>
      <c r="FZQ5">
        <v>6</v>
      </c>
      <c r="FZR5">
        <v>6</v>
      </c>
      <c r="FZS5">
        <v>6</v>
      </c>
      <c r="FZT5">
        <v>6</v>
      </c>
      <c r="FZU5">
        <v>6</v>
      </c>
      <c r="FZV5">
        <v>6</v>
      </c>
      <c r="FZW5">
        <v>6</v>
      </c>
      <c r="FZX5">
        <v>6</v>
      </c>
      <c r="FZY5">
        <v>6</v>
      </c>
      <c r="FZZ5">
        <v>6</v>
      </c>
      <c r="GAA5">
        <v>6</v>
      </c>
      <c r="GAB5">
        <v>6</v>
      </c>
      <c r="GAC5">
        <v>6</v>
      </c>
      <c r="GAD5">
        <v>6</v>
      </c>
      <c r="GAE5">
        <v>6</v>
      </c>
      <c r="GAF5">
        <v>6</v>
      </c>
      <c r="GAG5">
        <v>6</v>
      </c>
      <c r="GAH5">
        <v>6</v>
      </c>
      <c r="GAI5">
        <v>6</v>
      </c>
      <c r="GAJ5">
        <v>6</v>
      </c>
      <c r="GAK5">
        <v>6</v>
      </c>
      <c r="GAL5">
        <v>6</v>
      </c>
      <c r="GAM5">
        <v>6</v>
      </c>
      <c r="GAN5">
        <v>6</v>
      </c>
      <c r="GAO5">
        <v>6</v>
      </c>
      <c r="GAP5">
        <v>6</v>
      </c>
      <c r="GAQ5">
        <v>6</v>
      </c>
      <c r="GAR5">
        <v>6</v>
      </c>
      <c r="GAS5">
        <v>6</v>
      </c>
      <c r="GAT5">
        <v>6</v>
      </c>
      <c r="GAU5">
        <v>6</v>
      </c>
      <c r="GAV5">
        <v>6</v>
      </c>
      <c r="GAW5">
        <v>6</v>
      </c>
      <c r="GAX5">
        <v>6</v>
      </c>
      <c r="GAY5">
        <v>6</v>
      </c>
      <c r="GAZ5">
        <v>6</v>
      </c>
      <c r="GBA5">
        <v>6</v>
      </c>
      <c r="GBB5">
        <v>6</v>
      </c>
      <c r="GBC5">
        <v>6</v>
      </c>
      <c r="GBD5">
        <v>6</v>
      </c>
      <c r="GBE5">
        <v>6</v>
      </c>
      <c r="GBF5">
        <v>6</v>
      </c>
      <c r="GBG5">
        <v>6</v>
      </c>
      <c r="GBH5">
        <v>6</v>
      </c>
      <c r="GBI5">
        <v>6</v>
      </c>
      <c r="GBJ5">
        <v>6</v>
      </c>
      <c r="GBK5">
        <v>6</v>
      </c>
      <c r="GBL5">
        <v>6</v>
      </c>
      <c r="GBM5">
        <v>6</v>
      </c>
      <c r="GBN5">
        <v>6</v>
      </c>
      <c r="GBO5">
        <v>6</v>
      </c>
      <c r="GBP5">
        <v>6</v>
      </c>
      <c r="GBQ5">
        <v>6</v>
      </c>
      <c r="GBR5">
        <v>6</v>
      </c>
      <c r="GBS5">
        <v>6</v>
      </c>
      <c r="GBT5">
        <v>6</v>
      </c>
      <c r="GBU5">
        <v>6</v>
      </c>
      <c r="GBV5">
        <v>6</v>
      </c>
      <c r="GBW5">
        <v>6</v>
      </c>
      <c r="GBX5">
        <v>6</v>
      </c>
      <c r="GBY5">
        <v>6</v>
      </c>
      <c r="GBZ5">
        <v>6</v>
      </c>
      <c r="GCA5">
        <v>6</v>
      </c>
      <c r="GCB5">
        <v>6</v>
      </c>
      <c r="GCC5">
        <v>6</v>
      </c>
      <c r="GCD5">
        <v>6</v>
      </c>
      <c r="GCE5">
        <v>6</v>
      </c>
      <c r="GCF5">
        <v>6</v>
      </c>
      <c r="GCG5">
        <v>6</v>
      </c>
      <c r="GCH5">
        <v>6</v>
      </c>
      <c r="GCI5">
        <v>6</v>
      </c>
      <c r="GCJ5">
        <v>6</v>
      </c>
      <c r="GCK5">
        <v>6</v>
      </c>
      <c r="GCL5">
        <v>6</v>
      </c>
      <c r="GCM5">
        <v>6</v>
      </c>
      <c r="GCN5">
        <v>6</v>
      </c>
      <c r="GCO5">
        <v>6</v>
      </c>
      <c r="GCP5">
        <v>6</v>
      </c>
      <c r="GCQ5">
        <v>6</v>
      </c>
      <c r="GCR5">
        <v>6</v>
      </c>
      <c r="GCS5">
        <v>6</v>
      </c>
      <c r="GCT5">
        <v>6</v>
      </c>
      <c r="GCU5">
        <v>6</v>
      </c>
      <c r="GCV5">
        <v>6</v>
      </c>
      <c r="GCW5">
        <v>6</v>
      </c>
      <c r="GCX5">
        <v>6</v>
      </c>
      <c r="GCY5">
        <v>6</v>
      </c>
      <c r="GCZ5">
        <v>6</v>
      </c>
      <c r="GDA5">
        <v>6</v>
      </c>
      <c r="GDB5">
        <v>6</v>
      </c>
      <c r="GDC5">
        <v>6</v>
      </c>
      <c r="GDD5">
        <v>6</v>
      </c>
      <c r="GDE5">
        <v>6</v>
      </c>
      <c r="GDF5">
        <v>6</v>
      </c>
      <c r="GDG5">
        <v>6</v>
      </c>
      <c r="GDH5">
        <v>6</v>
      </c>
      <c r="GDI5">
        <v>6</v>
      </c>
      <c r="GDJ5">
        <v>6</v>
      </c>
      <c r="GDK5">
        <v>6</v>
      </c>
      <c r="GDL5">
        <v>6</v>
      </c>
      <c r="GDM5">
        <v>6</v>
      </c>
      <c r="GDN5">
        <v>6</v>
      </c>
      <c r="GDO5">
        <v>6</v>
      </c>
      <c r="GDP5">
        <v>6</v>
      </c>
      <c r="GDQ5">
        <v>6</v>
      </c>
      <c r="GDR5">
        <v>6</v>
      </c>
      <c r="GDS5">
        <v>6</v>
      </c>
      <c r="GDT5">
        <v>6</v>
      </c>
      <c r="GDU5">
        <v>6</v>
      </c>
      <c r="GDV5">
        <v>6</v>
      </c>
      <c r="GDW5">
        <v>6</v>
      </c>
      <c r="GDX5">
        <v>6</v>
      </c>
      <c r="GDY5">
        <v>6</v>
      </c>
      <c r="GDZ5">
        <v>6</v>
      </c>
      <c r="GEA5">
        <v>6</v>
      </c>
      <c r="GEB5">
        <v>6</v>
      </c>
      <c r="GEC5">
        <v>6</v>
      </c>
      <c r="GED5">
        <v>6</v>
      </c>
      <c r="GEE5">
        <v>6</v>
      </c>
      <c r="GEF5">
        <v>6</v>
      </c>
      <c r="GEG5">
        <v>6</v>
      </c>
      <c r="GEH5">
        <v>6</v>
      </c>
      <c r="GEI5">
        <v>6</v>
      </c>
      <c r="GEJ5">
        <v>6</v>
      </c>
      <c r="GEK5">
        <v>6</v>
      </c>
      <c r="GEL5">
        <v>6</v>
      </c>
      <c r="GEM5">
        <v>6</v>
      </c>
      <c r="GEN5">
        <v>6</v>
      </c>
      <c r="GEO5">
        <v>6</v>
      </c>
      <c r="GEP5">
        <v>6</v>
      </c>
      <c r="GEQ5">
        <v>6</v>
      </c>
      <c r="GER5">
        <v>6</v>
      </c>
      <c r="GES5">
        <v>6</v>
      </c>
      <c r="GET5">
        <v>6</v>
      </c>
      <c r="GEU5">
        <v>6</v>
      </c>
      <c r="GEV5">
        <v>6</v>
      </c>
      <c r="GEW5">
        <v>6</v>
      </c>
      <c r="GEX5">
        <v>6</v>
      </c>
      <c r="GEY5">
        <v>6</v>
      </c>
      <c r="GEZ5">
        <v>6</v>
      </c>
      <c r="GFA5">
        <v>6</v>
      </c>
      <c r="GFB5">
        <v>6</v>
      </c>
      <c r="GFC5">
        <v>6</v>
      </c>
      <c r="GFD5">
        <v>6</v>
      </c>
      <c r="GFE5">
        <v>6</v>
      </c>
      <c r="GFF5">
        <v>6</v>
      </c>
      <c r="GFG5">
        <v>6</v>
      </c>
      <c r="GFH5">
        <v>6</v>
      </c>
      <c r="GFI5">
        <v>6</v>
      </c>
      <c r="GFJ5">
        <v>6</v>
      </c>
      <c r="GFK5">
        <v>6</v>
      </c>
      <c r="GFL5">
        <v>6</v>
      </c>
      <c r="GFM5">
        <v>6</v>
      </c>
      <c r="GFN5">
        <v>6</v>
      </c>
      <c r="GFO5">
        <v>6</v>
      </c>
      <c r="GFP5">
        <v>6</v>
      </c>
      <c r="GFQ5">
        <v>6</v>
      </c>
      <c r="GFR5">
        <v>6</v>
      </c>
      <c r="GFS5">
        <v>6</v>
      </c>
      <c r="GFT5">
        <v>6</v>
      </c>
      <c r="GFU5">
        <v>6</v>
      </c>
      <c r="GFV5">
        <v>6</v>
      </c>
      <c r="GFW5">
        <v>6</v>
      </c>
      <c r="GFX5">
        <v>6</v>
      </c>
      <c r="GFY5">
        <v>6</v>
      </c>
      <c r="GFZ5">
        <v>6</v>
      </c>
      <c r="GGA5">
        <v>6</v>
      </c>
      <c r="GGB5">
        <v>6</v>
      </c>
      <c r="GGC5">
        <v>6</v>
      </c>
      <c r="GGD5">
        <v>6</v>
      </c>
      <c r="GGE5">
        <v>6</v>
      </c>
      <c r="GGF5">
        <v>6</v>
      </c>
      <c r="GGG5">
        <v>6</v>
      </c>
      <c r="GGH5">
        <v>6</v>
      </c>
      <c r="GGI5">
        <v>6</v>
      </c>
      <c r="GGJ5">
        <v>6</v>
      </c>
      <c r="GGK5">
        <v>6</v>
      </c>
      <c r="GGL5">
        <v>6</v>
      </c>
      <c r="GGM5">
        <v>6</v>
      </c>
      <c r="GGN5">
        <v>6</v>
      </c>
      <c r="GGO5">
        <v>6</v>
      </c>
      <c r="GGP5">
        <v>6</v>
      </c>
      <c r="GGQ5">
        <v>6</v>
      </c>
      <c r="GGR5">
        <v>6</v>
      </c>
      <c r="GGS5">
        <v>6</v>
      </c>
      <c r="GGT5">
        <v>6</v>
      </c>
      <c r="GGU5">
        <v>6</v>
      </c>
      <c r="GGV5">
        <v>6</v>
      </c>
      <c r="GGW5">
        <v>6</v>
      </c>
      <c r="GGX5">
        <v>6</v>
      </c>
      <c r="GGY5">
        <v>6</v>
      </c>
      <c r="GGZ5">
        <v>6</v>
      </c>
      <c r="GHA5">
        <v>6</v>
      </c>
      <c r="GHB5">
        <v>6</v>
      </c>
      <c r="GHC5">
        <v>6</v>
      </c>
      <c r="GHD5">
        <v>6</v>
      </c>
      <c r="GHE5">
        <v>6</v>
      </c>
      <c r="GHF5">
        <v>6</v>
      </c>
      <c r="GHG5">
        <v>6</v>
      </c>
      <c r="GHH5">
        <v>6</v>
      </c>
      <c r="GHI5">
        <v>6</v>
      </c>
      <c r="GHJ5">
        <v>6</v>
      </c>
      <c r="GHK5">
        <v>6</v>
      </c>
      <c r="GHL5">
        <v>6</v>
      </c>
      <c r="GHM5">
        <v>6</v>
      </c>
      <c r="GHN5">
        <v>6</v>
      </c>
      <c r="GHO5">
        <v>6</v>
      </c>
      <c r="GHP5">
        <v>6</v>
      </c>
      <c r="GHQ5">
        <v>6</v>
      </c>
      <c r="GHR5">
        <v>6</v>
      </c>
      <c r="GHS5">
        <v>6</v>
      </c>
      <c r="GHT5">
        <v>6</v>
      </c>
      <c r="GHU5">
        <v>6</v>
      </c>
      <c r="GHV5">
        <v>6</v>
      </c>
      <c r="GHW5">
        <v>6</v>
      </c>
      <c r="GHX5">
        <v>6</v>
      </c>
      <c r="GHY5">
        <v>6</v>
      </c>
      <c r="GHZ5">
        <v>6</v>
      </c>
      <c r="GIA5">
        <v>6</v>
      </c>
      <c r="GIB5">
        <v>6</v>
      </c>
      <c r="GIC5">
        <v>6</v>
      </c>
      <c r="GID5">
        <v>6</v>
      </c>
      <c r="GIE5">
        <v>6</v>
      </c>
      <c r="GIF5">
        <v>6</v>
      </c>
      <c r="GIG5">
        <v>6</v>
      </c>
      <c r="GIH5">
        <v>6</v>
      </c>
      <c r="GII5">
        <v>6</v>
      </c>
      <c r="GIJ5">
        <v>6</v>
      </c>
      <c r="GIK5">
        <v>6</v>
      </c>
      <c r="GIL5">
        <v>6</v>
      </c>
      <c r="GIM5">
        <v>6</v>
      </c>
      <c r="GIN5">
        <v>6</v>
      </c>
      <c r="GIO5">
        <v>6</v>
      </c>
      <c r="GIP5">
        <v>6</v>
      </c>
      <c r="GIQ5">
        <v>6</v>
      </c>
      <c r="GIR5">
        <v>6</v>
      </c>
      <c r="GIS5">
        <v>6</v>
      </c>
      <c r="GIT5">
        <v>6</v>
      </c>
      <c r="GIU5">
        <v>6</v>
      </c>
      <c r="GIV5">
        <v>6</v>
      </c>
      <c r="GIW5">
        <v>6</v>
      </c>
      <c r="GIX5">
        <v>6</v>
      </c>
      <c r="GIY5">
        <v>6</v>
      </c>
      <c r="GIZ5">
        <v>6</v>
      </c>
      <c r="GJA5">
        <v>6</v>
      </c>
      <c r="GJB5">
        <v>6</v>
      </c>
      <c r="GJC5">
        <v>6</v>
      </c>
      <c r="GJD5">
        <v>6</v>
      </c>
      <c r="GJE5">
        <v>6</v>
      </c>
      <c r="GJF5">
        <v>6</v>
      </c>
      <c r="GJG5">
        <v>6</v>
      </c>
      <c r="GJH5">
        <v>6</v>
      </c>
      <c r="GJI5">
        <v>6</v>
      </c>
      <c r="GJJ5">
        <v>6</v>
      </c>
      <c r="GJK5">
        <v>6</v>
      </c>
      <c r="GJL5">
        <v>6</v>
      </c>
      <c r="GJM5">
        <v>6</v>
      </c>
      <c r="GJN5">
        <v>6</v>
      </c>
      <c r="GJO5">
        <v>6</v>
      </c>
      <c r="GJP5">
        <v>6</v>
      </c>
      <c r="GJQ5">
        <v>6</v>
      </c>
      <c r="GJR5">
        <v>6</v>
      </c>
      <c r="GJS5">
        <v>6</v>
      </c>
      <c r="GJT5">
        <v>6</v>
      </c>
      <c r="GJU5">
        <v>6</v>
      </c>
      <c r="GJV5">
        <v>6</v>
      </c>
      <c r="GJW5">
        <v>6</v>
      </c>
      <c r="GJX5">
        <v>6</v>
      </c>
      <c r="GJY5">
        <v>6</v>
      </c>
      <c r="GJZ5">
        <v>6</v>
      </c>
      <c r="GKA5">
        <v>6</v>
      </c>
      <c r="GKB5">
        <v>6</v>
      </c>
      <c r="GKC5">
        <v>6</v>
      </c>
      <c r="GKD5">
        <v>6</v>
      </c>
      <c r="GKE5">
        <v>6</v>
      </c>
      <c r="GKF5">
        <v>6</v>
      </c>
      <c r="GKG5">
        <v>6</v>
      </c>
      <c r="GKH5">
        <v>6</v>
      </c>
      <c r="GKI5">
        <v>6</v>
      </c>
      <c r="GKJ5">
        <v>6</v>
      </c>
      <c r="GKK5">
        <v>6</v>
      </c>
      <c r="GKL5">
        <v>6</v>
      </c>
      <c r="GKM5">
        <v>6</v>
      </c>
      <c r="GKN5">
        <v>6</v>
      </c>
      <c r="GKO5">
        <v>6</v>
      </c>
      <c r="GKP5">
        <v>6</v>
      </c>
      <c r="GKQ5">
        <v>6</v>
      </c>
      <c r="GKR5">
        <v>6</v>
      </c>
      <c r="GKS5">
        <v>6</v>
      </c>
      <c r="GKT5">
        <v>6</v>
      </c>
      <c r="GKU5">
        <v>6</v>
      </c>
      <c r="GKV5">
        <v>6</v>
      </c>
      <c r="GKW5">
        <v>6</v>
      </c>
      <c r="GKX5">
        <v>7</v>
      </c>
      <c r="GKY5">
        <v>7</v>
      </c>
      <c r="GKZ5">
        <v>7</v>
      </c>
      <c r="GLA5">
        <v>7</v>
      </c>
      <c r="GLB5">
        <v>7</v>
      </c>
      <c r="GLC5">
        <v>7</v>
      </c>
      <c r="GLD5">
        <v>7</v>
      </c>
      <c r="GLE5">
        <v>7</v>
      </c>
      <c r="GLF5">
        <v>7</v>
      </c>
      <c r="GLG5">
        <v>7</v>
      </c>
      <c r="GLH5">
        <v>7</v>
      </c>
      <c r="GLI5">
        <v>7</v>
      </c>
      <c r="GLJ5">
        <v>7</v>
      </c>
      <c r="GLK5">
        <v>7</v>
      </c>
      <c r="GLL5">
        <v>7</v>
      </c>
      <c r="GLM5">
        <v>7</v>
      </c>
      <c r="GLN5">
        <v>7</v>
      </c>
      <c r="GLO5">
        <v>7</v>
      </c>
      <c r="GLP5">
        <v>7</v>
      </c>
      <c r="GLQ5">
        <v>7</v>
      </c>
      <c r="GLR5">
        <v>7</v>
      </c>
      <c r="GLS5">
        <v>7</v>
      </c>
      <c r="GLT5">
        <v>7</v>
      </c>
      <c r="GLU5">
        <v>7</v>
      </c>
      <c r="GLV5">
        <v>7</v>
      </c>
      <c r="GLW5">
        <v>7</v>
      </c>
      <c r="GLX5">
        <v>7</v>
      </c>
      <c r="GLY5">
        <v>7</v>
      </c>
      <c r="GLZ5">
        <v>7</v>
      </c>
      <c r="GMA5">
        <v>7</v>
      </c>
      <c r="GMB5">
        <v>7</v>
      </c>
      <c r="GMC5">
        <v>7</v>
      </c>
      <c r="GMD5">
        <v>7</v>
      </c>
      <c r="GME5">
        <v>7</v>
      </c>
      <c r="GMF5">
        <v>7</v>
      </c>
      <c r="GMG5">
        <v>7</v>
      </c>
      <c r="GMH5">
        <v>7</v>
      </c>
      <c r="GMI5">
        <v>7</v>
      </c>
      <c r="GMJ5">
        <v>7</v>
      </c>
      <c r="GMK5">
        <v>7</v>
      </c>
      <c r="GML5">
        <v>7</v>
      </c>
      <c r="GMM5">
        <v>7</v>
      </c>
      <c r="GMN5">
        <v>7</v>
      </c>
      <c r="GMO5">
        <v>7</v>
      </c>
      <c r="GMP5">
        <v>7</v>
      </c>
      <c r="GMQ5">
        <v>7</v>
      </c>
      <c r="GMR5">
        <v>7</v>
      </c>
      <c r="GMS5">
        <v>7</v>
      </c>
      <c r="GMT5">
        <v>7</v>
      </c>
      <c r="GMU5">
        <v>7</v>
      </c>
      <c r="GMV5">
        <v>7</v>
      </c>
      <c r="GMW5">
        <v>7</v>
      </c>
      <c r="GMX5">
        <v>7</v>
      </c>
      <c r="GMY5">
        <v>7</v>
      </c>
      <c r="GMZ5">
        <v>7</v>
      </c>
      <c r="GNA5">
        <v>7</v>
      </c>
      <c r="GNB5">
        <v>7</v>
      </c>
      <c r="GNC5">
        <v>7</v>
      </c>
      <c r="GND5">
        <v>7</v>
      </c>
      <c r="GNE5">
        <v>7</v>
      </c>
      <c r="GNF5">
        <v>7</v>
      </c>
      <c r="GNG5">
        <v>7</v>
      </c>
      <c r="GNH5">
        <v>7</v>
      </c>
      <c r="GNI5">
        <v>7</v>
      </c>
      <c r="GNJ5">
        <v>7</v>
      </c>
      <c r="GNK5">
        <v>7</v>
      </c>
      <c r="GNL5">
        <v>7</v>
      </c>
      <c r="GNM5">
        <v>7</v>
      </c>
      <c r="GNN5">
        <v>7</v>
      </c>
      <c r="GNO5">
        <v>7</v>
      </c>
      <c r="GNP5">
        <v>7</v>
      </c>
      <c r="GNQ5">
        <v>7</v>
      </c>
      <c r="GNR5">
        <v>7</v>
      </c>
      <c r="GNS5">
        <v>7</v>
      </c>
      <c r="GNT5">
        <v>7</v>
      </c>
      <c r="GNU5">
        <v>7</v>
      </c>
      <c r="GNV5">
        <v>7</v>
      </c>
      <c r="GNW5">
        <v>7</v>
      </c>
      <c r="GNX5">
        <v>7</v>
      </c>
      <c r="GNY5">
        <v>7</v>
      </c>
      <c r="GNZ5">
        <v>7</v>
      </c>
      <c r="GOA5">
        <v>7</v>
      </c>
      <c r="GOB5">
        <v>7</v>
      </c>
      <c r="GOC5">
        <v>7</v>
      </c>
      <c r="GOD5">
        <v>7</v>
      </c>
      <c r="GOE5">
        <v>7</v>
      </c>
      <c r="GOF5">
        <v>7</v>
      </c>
      <c r="GOG5">
        <v>7</v>
      </c>
      <c r="GOH5">
        <v>7</v>
      </c>
      <c r="GOI5">
        <v>7</v>
      </c>
      <c r="GOJ5">
        <v>7</v>
      </c>
      <c r="GOK5">
        <v>7</v>
      </c>
      <c r="GOL5">
        <v>7</v>
      </c>
      <c r="GOM5">
        <v>7</v>
      </c>
      <c r="GON5">
        <v>7</v>
      </c>
      <c r="GOO5">
        <v>7</v>
      </c>
      <c r="GOP5">
        <v>7</v>
      </c>
      <c r="GOQ5">
        <v>7</v>
      </c>
      <c r="GOR5">
        <v>7</v>
      </c>
      <c r="GOS5">
        <v>7</v>
      </c>
      <c r="GOT5">
        <v>7</v>
      </c>
      <c r="GOU5">
        <v>7</v>
      </c>
      <c r="GOV5">
        <v>7</v>
      </c>
      <c r="GOW5">
        <v>7</v>
      </c>
      <c r="GOX5">
        <v>7</v>
      </c>
      <c r="GOY5">
        <v>7</v>
      </c>
      <c r="GOZ5">
        <v>7</v>
      </c>
      <c r="GPA5">
        <v>7</v>
      </c>
      <c r="GPB5">
        <v>7</v>
      </c>
      <c r="GPC5">
        <v>7</v>
      </c>
      <c r="GPD5">
        <v>7</v>
      </c>
      <c r="GPE5">
        <v>7</v>
      </c>
      <c r="GPF5">
        <v>7</v>
      </c>
      <c r="GPG5">
        <v>7</v>
      </c>
      <c r="GPH5">
        <v>7</v>
      </c>
      <c r="GPI5">
        <v>7</v>
      </c>
      <c r="GPJ5">
        <v>7</v>
      </c>
      <c r="GPK5">
        <v>7</v>
      </c>
      <c r="GPL5">
        <v>7</v>
      </c>
      <c r="GPM5">
        <v>7</v>
      </c>
      <c r="GPN5">
        <v>7</v>
      </c>
      <c r="GPO5">
        <v>7</v>
      </c>
      <c r="GPP5">
        <v>7</v>
      </c>
      <c r="GPQ5">
        <v>7</v>
      </c>
      <c r="GPR5">
        <v>7</v>
      </c>
      <c r="GPS5">
        <v>7</v>
      </c>
      <c r="GPT5">
        <v>7</v>
      </c>
      <c r="GPU5">
        <v>7</v>
      </c>
      <c r="GPV5">
        <v>7</v>
      </c>
      <c r="GPW5">
        <v>7</v>
      </c>
      <c r="GPX5">
        <v>7</v>
      </c>
      <c r="GPY5">
        <v>7</v>
      </c>
      <c r="GPZ5">
        <v>7</v>
      </c>
      <c r="GQA5">
        <v>7</v>
      </c>
      <c r="GQB5">
        <v>7</v>
      </c>
      <c r="GQC5">
        <v>7</v>
      </c>
      <c r="GQD5">
        <v>7</v>
      </c>
      <c r="GQE5">
        <v>7</v>
      </c>
      <c r="GQF5">
        <v>7</v>
      </c>
      <c r="GQG5">
        <v>7</v>
      </c>
      <c r="GQH5">
        <v>7</v>
      </c>
      <c r="GQI5">
        <v>7</v>
      </c>
      <c r="GQJ5">
        <v>7</v>
      </c>
      <c r="GQK5">
        <v>7</v>
      </c>
      <c r="GQL5">
        <v>7</v>
      </c>
      <c r="GQM5">
        <v>7</v>
      </c>
      <c r="GQN5">
        <v>7</v>
      </c>
      <c r="GQO5">
        <v>7</v>
      </c>
      <c r="GQP5">
        <v>7</v>
      </c>
      <c r="GQQ5">
        <v>7</v>
      </c>
      <c r="GQR5">
        <v>7</v>
      </c>
      <c r="GQS5">
        <v>7</v>
      </c>
      <c r="GQT5">
        <v>7</v>
      </c>
      <c r="GQU5">
        <v>7</v>
      </c>
      <c r="GQV5">
        <v>7</v>
      </c>
      <c r="GQW5">
        <v>7</v>
      </c>
      <c r="GQX5">
        <v>7</v>
      </c>
      <c r="GQY5">
        <v>7</v>
      </c>
      <c r="GQZ5">
        <v>7</v>
      </c>
      <c r="GRA5">
        <v>7</v>
      </c>
      <c r="GRB5">
        <v>7</v>
      </c>
      <c r="GRC5">
        <v>7</v>
      </c>
      <c r="GRD5">
        <v>7</v>
      </c>
      <c r="GRE5">
        <v>7</v>
      </c>
      <c r="GRF5">
        <v>7</v>
      </c>
      <c r="GRG5">
        <v>7</v>
      </c>
      <c r="GRH5">
        <v>7</v>
      </c>
      <c r="GRI5">
        <v>7</v>
      </c>
      <c r="GRJ5">
        <v>7</v>
      </c>
      <c r="GRK5">
        <v>7</v>
      </c>
      <c r="GRL5">
        <v>7</v>
      </c>
      <c r="GRM5">
        <v>7</v>
      </c>
      <c r="GRN5">
        <v>7</v>
      </c>
      <c r="GRO5">
        <v>7</v>
      </c>
      <c r="GRP5">
        <v>7</v>
      </c>
      <c r="GRQ5">
        <v>7</v>
      </c>
      <c r="GRR5">
        <v>7</v>
      </c>
      <c r="GRS5">
        <v>7</v>
      </c>
      <c r="GRT5">
        <v>7</v>
      </c>
      <c r="GRU5">
        <v>7</v>
      </c>
      <c r="GRV5">
        <v>7</v>
      </c>
      <c r="GRW5">
        <v>7</v>
      </c>
      <c r="GRX5">
        <v>7</v>
      </c>
      <c r="GRY5">
        <v>7</v>
      </c>
      <c r="GRZ5">
        <v>7</v>
      </c>
      <c r="GSA5">
        <v>7</v>
      </c>
      <c r="GSB5">
        <v>7</v>
      </c>
      <c r="GSC5">
        <v>7</v>
      </c>
      <c r="GSD5">
        <v>7</v>
      </c>
      <c r="GSE5">
        <v>7</v>
      </c>
      <c r="GSF5">
        <v>7</v>
      </c>
      <c r="GSG5">
        <v>7</v>
      </c>
      <c r="GSH5">
        <v>7</v>
      </c>
      <c r="GSI5">
        <v>7</v>
      </c>
      <c r="GSJ5">
        <v>7</v>
      </c>
      <c r="GSK5">
        <v>7</v>
      </c>
      <c r="GSL5">
        <v>7</v>
      </c>
      <c r="GSM5">
        <v>7</v>
      </c>
      <c r="GSN5">
        <v>7</v>
      </c>
      <c r="GSO5">
        <v>7</v>
      </c>
      <c r="GSP5">
        <v>7</v>
      </c>
      <c r="GSQ5">
        <v>7</v>
      </c>
      <c r="GSR5">
        <v>7</v>
      </c>
      <c r="GSS5">
        <v>7</v>
      </c>
      <c r="GST5">
        <v>7</v>
      </c>
      <c r="GSU5">
        <v>7</v>
      </c>
      <c r="GSV5">
        <v>7</v>
      </c>
      <c r="GSW5">
        <v>7</v>
      </c>
      <c r="GSX5">
        <v>7</v>
      </c>
      <c r="GSY5">
        <v>7</v>
      </c>
      <c r="GSZ5">
        <v>7</v>
      </c>
      <c r="GTA5">
        <v>7</v>
      </c>
      <c r="GTB5">
        <v>7</v>
      </c>
      <c r="GTC5">
        <v>7</v>
      </c>
      <c r="GTD5">
        <v>7</v>
      </c>
      <c r="GTE5">
        <v>7</v>
      </c>
      <c r="GTF5">
        <v>7</v>
      </c>
      <c r="GTG5">
        <v>7</v>
      </c>
      <c r="GTH5">
        <v>7</v>
      </c>
      <c r="GTI5">
        <v>7</v>
      </c>
      <c r="GTJ5">
        <v>7</v>
      </c>
      <c r="GTK5">
        <v>7</v>
      </c>
      <c r="GTL5">
        <v>7</v>
      </c>
      <c r="GTM5">
        <v>7</v>
      </c>
      <c r="GTN5">
        <v>7</v>
      </c>
      <c r="GTO5">
        <v>7</v>
      </c>
      <c r="GTP5">
        <v>7</v>
      </c>
      <c r="GTQ5">
        <v>7</v>
      </c>
      <c r="GTR5">
        <v>7</v>
      </c>
      <c r="GTS5">
        <v>7</v>
      </c>
      <c r="GTT5">
        <v>7</v>
      </c>
      <c r="GTU5">
        <v>7</v>
      </c>
      <c r="GTV5">
        <v>7</v>
      </c>
      <c r="GTW5">
        <v>7</v>
      </c>
      <c r="GTX5">
        <v>7</v>
      </c>
      <c r="GTY5">
        <v>7</v>
      </c>
      <c r="GTZ5">
        <v>7</v>
      </c>
      <c r="GUA5">
        <v>7</v>
      </c>
      <c r="GUB5">
        <v>7</v>
      </c>
      <c r="GUC5">
        <v>7</v>
      </c>
      <c r="GUD5">
        <v>7</v>
      </c>
      <c r="GUE5">
        <v>7</v>
      </c>
      <c r="GUF5">
        <v>7</v>
      </c>
      <c r="GUG5">
        <v>7</v>
      </c>
      <c r="GUH5">
        <v>7</v>
      </c>
      <c r="GUI5">
        <v>7</v>
      </c>
      <c r="GUJ5">
        <v>7</v>
      </c>
      <c r="GUK5">
        <v>7</v>
      </c>
      <c r="GUL5">
        <v>7</v>
      </c>
      <c r="GUM5">
        <v>7</v>
      </c>
      <c r="GUN5">
        <v>7</v>
      </c>
      <c r="GUO5">
        <v>7</v>
      </c>
      <c r="GUP5">
        <v>7</v>
      </c>
      <c r="GUQ5">
        <v>7</v>
      </c>
      <c r="GUR5">
        <v>7</v>
      </c>
      <c r="GUS5">
        <v>7</v>
      </c>
      <c r="GUT5">
        <v>7</v>
      </c>
      <c r="GUU5">
        <v>7</v>
      </c>
      <c r="GUV5">
        <v>7</v>
      </c>
      <c r="GUW5">
        <v>7</v>
      </c>
      <c r="GUX5">
        <v>7</v>
      </c>
      <c r="GUY5">
        <v>7</v>
      </c>
      <c r="GUZ5">
        <v>7</v>
      </c>
      <c r="GVA5">
        <v>7</v>
      </c>
      <c r="GVB5">
        <v>7</v>
      </c>
      <c r="GVC5">
        <v>7</v>
      </c>
      <c r="GVD5">
        <v>7</v>
      </c>
      <c r="GVE5">
        <v>7</v>
      </c>
      <c r="GVF5">
        <v>7</v>
      </c>
      <c r="GVG5">
        <v>7</v>
      </c>
      <c r="GVH5">
        <v>7</v>
      </c>
      <c r="GVI5">
        <v>7</v>
      </c>
      <c r="GVJ5">
        <v>7</v>
      </c>
      <c r="GVK5">
        <v>7</v>
      </c>
      <c r="GVL5">
        <v>7</v>
      </c>
      <c r="GVM5">
        <v>7</v>
      </c>
      <c r="GVN5">
        <v>7</v>
      </c>
      <c r="GVO5">
        <v>7</v>
      </c>
      <c r="GVP5">
        <v>7</v>
      </c>
      <c r="GVQ5">
        <v>7</v>
      </c>
      <c r="GVR5">
        <v>7</v>
      </c>
      <c r="GVS5">
        <v>7</v>
      </c>
      <c r="GVT5">
        <v>7</v>
      </c>
      <c r="GVU5">
        <v>7</v>
      </c>
      <c r="GVV5">
        <v>7</v>
      </c>
      <c r="GVW5">
        <v>7</v>
      </c>
      <c r="GVX5">
        <v>7</v>
      </c>
      <c r="GVY5">
        <v>7</v>
      </c>
      <c r="GVZ5">
        <v>7</v>
      </c>
      <c r="GWA5">
        <v>7</v>
      </c>
      <c r="GWB5">
        <v>7</v>
      </c>
      <c r="GWC5">
        <v>7</v>
      </c>
      <c r="GWD5">
        <v>7</v>
      </c>
      <c r="GWE5">
        <v>7</v>
      </c>
      <c r="GWF5">
        <v>7</v>
      </c>
      <c r="GWG5">
        <v>7</v>
      </c>
      <c r="GWH5">
        <v>7</v>
      </c>
      <c r="GWI5">
        <v>7</v>
      </c>
      <c r="GWJ5">
        <v>7</v>
      </c>
      <c r="GWK5">
        <v>7</v>
      </c>
      <c r="GWL5">
        <v>7</v>
      </c>
      <c r="GWM5">
        <v>7</v>
      </c>
      <c r="GWN5">
        <v>7</v>
      </c>
      <c r="GWO5">
        <v>7</v>
      </c>
      <c r="GWP5">
        <v>7</v>
      </c>
      <c r="GWQ5">
        <v>7</v>
      </c>
      <c r="GWR5">
        <v>7</v>
      </c>
      <c r="GWS5">
        <v>7</v>
      </c>
      <c r="GWT5">
        <v>7</v>
      </c>
      <c r="GWU5">
        <v>7</v>
      </c>
      <c r="GWV5">
        <v>7</v>
      </c>
      <c r="GWW5">
        <v>7</v>
      </c>
      <c r="GWX5">
        <v>7</v>
      </c>
      <c r="GWY5">
        <v>7</v>
      </c>
      <c r="GWZ5">
        <v>7</v>
      </c>
      <c r="GXA5">
        <v>7</v>
      </c>
      <c r="GXB5">
        <v>7</v>
      </c>
      <c r="GXC5">
        <v>7</v>
      </c>
      <c r="GXD5">
        <v>7</v>
      </c>
      <c r="GXE5">
        <v>7</v>
      </c>
      <c r="GXF5">
        <v>7</v>
      </c>
      <c r="GXG5">
        <v>7</v>
      </c>
      <c r="GXH5">
        <v>7</v>
      </c>
      <c r="GXI5">
        <v>7</v>
      </c>
      <c r="GXJ5">
        <v>7</v>
      </c>
      <c r="GXK5">
        <v>7</v>
      </c>
      <c r="GXL5">
        <v>7</v>
      </c>
      <c r="GXM5">
        <v>7</v>
      </c>
      <c r="GXN5">
        <v>7</v>
      </c>
      <c r="GXO5">
        <v>7</v>
      </c>
      <c r="GXP5">
        <v>7</v>
      </c>
      <c r="GXQ5">
        <v>7</v>
      </c>
      <c r="GXR5">
        <v>7</v>
      </c>
      <c r="GXS5">
        <v>7</v>
      </c>
      <c r="GXT5">
        <v>7</v>
      </c>
      <c r="GXU5">
        <v>7</v>
      </c>
      <c r="GXV5">
        <v>7</v>
      </c>
      <c r="GXW5">
        <v>7</v>
      </c>
      <c r="GXX5">
        <v>7</v>
      </c>
      <c r="GXY5">
        <v>7</v>
      </c>
      <c r="GXZ5">
        <v>7</v>
      </c>
      <c r="GYA5">
        <v>7</v>
      </c>
      <c r="GYB5">
        <v>7</v>
      </c>
      <c r="GYC5">
        <v>7</v>
      </c>
      <c r="GYD5">
        <v>7</v>
      </c>
      <c r="GYE5">
        <v>7</v>
      </c>
      <c r="GYF5">
        <v>7</v>
      </c>
      <c r="GYG5">
        <v>7</v>
      </c>
      <c r="GYH5">
        <v>7</v>
      </c>
      <c r="GYI5">
        <v>7</v>
      </c>
      <c r="GYJ5">
        <v>7</v>
      </c>
      <c r="GYK5">
        <v>7</v>
      </c>
      <c r="GYL5">
        <v>7</v>
      </c>
      <c r="GYM5">
        <v>7</v>
      </c>
      <c r="GYN5">
        <v>7</v>
      </c>
      <c r="GYO5">
        <v>7</v>
      </c>
      <c r="GYP5">
        <v>7</v>
      </c>
      <c r="GYQ5">
        <v>7</v>
      </c>
      <c r="GYR5">
        <v>7</v>
      </c>
      <c r="GYS5">
        <v>7</v>
      </c>
      <c r="GYT5">
        <v>7</v>
      </c>
      <c r="GYU5">
        <v>7</v>
      </c>
      <c r="GYV5">
        <v>7</v>
      </c>
      <c r="GYW5">
        <v>7</v>
      </c>
      <c r="GYX5">
        <v>7</v>
      </c>
      <c r="GYY5">
        <v>7</v>
      </c>
      <c r="GYZ5">
        <v>7</v>
      </c>
      <c r="GZA5">
        <v>7</v>
      </c>
      <c r="GZB5">
        <v>7</v>
      </c>
      <c r="GZC5">
        <v>7</v>
      </c>
      <c r="GZD5">
        <v>7</v>
      </c>
      <c r="GZE5">
        <v>7</v>
      </c>
      <c r="GZF5">
        <v>7</v>
      </c>
      <c r="GZG5">
        <v>7</v>
      </c>
      <c r="GZH5">
        <v>7</v>
      </c>
      <c r="GZI5">
        <v>7</v>
      </c>
      <c r="GZJ5">
        <v>7</v>
      </c>
      <c r="GZK5">
        <v>7</v>
      </c>
      <c r="GZL5">
        <v>7</v>
      </c>
      <c r="GZM5">
        <v>7</v>
      </c>
      <c r="GZN5">
        <v>7</v>
      </c>
      <c r="GZO5">
        <v>7</v>
      </c>
      <c r="GZP5">
        <v>7</v>
      </c>
      <c r="GZQ5">
        <v>7</v>
      </c>
      <c r="GZR5">
        <v>7</v>
      </c>
      <c r="GZS5">
        <v>7</v>
      </c>
      <c r="GZT5">
        <v>7</v>
      </c>
      <c r="GZU5">
        <v>7</v>
      </c>
      <c r="GZV5">
        <v>7</v>
      </c>
      <c r="GZW5">
        <v>7</v>
      </c>
      <c r="GZX5">
        <v>7</v>
      </c>
      <c r="GZY5">
        <v>7</v>
      </c>
      <c r="GZZ5">
        <v>7</v>
      </c>
      <c r="HAA5">
        <v>7</v>
      </c>
      <c r="HAB5">
        <v>7</v>
      </c>
      <c r="HAC5">
        <v>7</v>
      </c>
      <c r="HAD5">
        <v>7</v>
      </c>
      <c r="HAE5">
        <v>7</v>
      </c>
      <c r="HAF5">
        <v>7</v>
      </c>
      <c r="HAG5">
        <v>7</v>
      </c>
      <c r="HAH5">
        <v>7</v>
      </c>
      <c r="HAI5">
        <v>7</v>
      </c>
      <c r="HAJ5">
        <v>7</v>
      </c>
      <c r="HAK5">
        <v>7</v>
      </c>
      <c r="HAL5">
        <v>7</v>
      </c>
      <c r="HAM5">
        <v>7</v>
      </c>
      <c r="HAN5">
        <v>7</v>
      </c>
      <c r="HAO5">
        <v>7</v>
      </c>
      <c r="HAP5">
        <v>7</v>
      </c>
      <c r="HAQ5">
        <v>7</v>
      </c>
      <c r="HAR5">
        <v>7</v>
      </c>
      <c r="HAS5">
        <v>7</v>
      </c>
      <c r="HAT5">
        <v>7</v>
      </c>
      <c r="HAU5">
        <v>7</v>
      </c>
      <c r="HAV5">
        <v>7</v>
      </c>
      <c r="HAW5">
        <v>7</v>
      </c>
      <c r="HAX5">
        <v>7</v>
      </c>
      <c r="HAY5">
        <v>7</v>
      </c>
      <c r="HAZ5">
        <v>7</v>
      </c>
      <c r="HBA5">
        <v>7</v>
      </c>
      <c r="HBB5">
        <v>7</v>
      </c>
      <c r="HBC5">
        <v>7</v>
      </c>
      <c r="HBD5">
        <v>7</v>
      </c>
      <c r="HBE5">
        <v>7</v>
      </c>
      <c r="HBF5">
        <v>7</v>
      </c>
      <c r="HBG5">
        <v>7</v>
      </c>
      <c r="HBH5">
        <v>7</v>
      </c>
      <c r="HBI5">
        <v>7</v>
      </c>
      <c r="HBJ5">
        <v>7</v>
      </c>
      <c r="HBK5">
        <v>7</v>
      </c>
      <c r="HBL5">
        <v>7</v>
      </c>
      <c r="HBM5">
        <v>7</v>
      </c>
      <c r="HBN5">
        <v>7</v>
      </c>
      <c r="HBO5">
        <v>7</v>
      </c>
      <c r="HBP5">
        <v>7</v>
      </c>
      <c r="HBQ5">
        <v>7</v>
      </c>
      <c r="HBR5">
        <v>7</v>
      </c>
      <c r="HBS5">
        <v>7</v>
      </c>
      <c r="HBT5">
        <v>7</v>
      </c>
      <c r="HBU5">
        <v>7</v>
      </c>
      <c r="HBV5">
        <v>7</v>
      </c>
      <c r="HBW5">
        <v>7</v>
      </c>
      <c r="HBX5">
        <v>7</v>
      </c>
      <c r="HBY5">
        <v>7</v>
      </c>
      <c r="HBZ5">
        <v>7</v>
      </c>
      <c r="HCA5">
        <v>7</v>
      </c>
      <c r="HCB5">
        <v>7</v>
      </c>
      <c r="HCC5">
        <v>7</v>
      </c>
      <c r="HCD5">
        <v>7</v>
      </c>
      <c r="HCE5">
        <v>7</v>
      </c>
      <c r="HCF5">
        <v>7</v>
      </c>
      <c r="HCG5">
        <v>7</v>
      </c>
      <c r="HCH5">
        <v>7</v>
      </c>
      <c r="HCI5">
        <v>7</v>
      </c>
      <c r="HCJ5">
        <v>7</v>
      </c>
      <c r="HCK5">
        <v>7</v>
      </c>
      <c r="HCL5">
        <v>7</v>
      </c>
      <c r="HCM5">
        <v>7</v>
      </c>
      <c r="HCN5">
        <v>7</v>
      </c>
      <c r="HCO5">
        <v>7</v>
      </c>
      <c r="HCP5">
        <v>7</v>
      </c>
      <c r="HCQ5">
        <v>7</v>
      </c>
      <c r="HCR5">
        <v>7</v>
      </c>
      <c r="HCS5">
        <v>7</v>
      </c>
      <c r="HCT5">
        <v>7</v>
      </c>
      <c r="HCU5">
        <v>7</v>
      </c>
      <c r="HCV5">
        <v>7</v>
      </c>
      <c r="HCW5">
        <v>7</v>
      </c>
      <c r="HCX5">
        <v>7</v>
      </c>
      <c r="HCY5">
        <v>7</v>
      </c>
      <c r="HCZ5">
        <v>7</v>
      </c>
      <c r="HDA5">
        <v>7</v>
      </c>
      <c r="HDB5">
        <v>7</v>
      </c>
      <c r="HDC5">
        <v>7</v>
      </c>
      <c r="HDD5">
        <v>7</v>
      </c>
      <c r="HDE5">
        <v>7</v>
      </c>
      <c r="HDF5">
        <v>7</v>
      </c>
      <c r="HDG5">
        <v>7</v>
      </c>
      <c r="HDH5">
        <v>7</v>
      </c>
      <c r="HDI5">
        <v>7</v>
      </c>
      <c r="HDJ5">
        <v>7</v>
      </c>
      <c r="HDK5">
        <v>7</v>
      </c>
      <c r="HDL5">
        <v>7</v>
      </c>
      <c r="HDM5">
        <v>7</v>
      </c>
      <c r="HDN5">
        <v>7</v>
      </c>
      <c r="HDO5">
        <v>7</v>
      </c>
      <c r="HDP5">
        <v>7</v>
      </c>
      <c r="HDQ5">
        <v>7</v>
      </c>
      <c r="HDR5">
        <v>7</v>
      </c>
      <c r="HDS5">
        <v>7</v>
      </c>
      <c r="HDT5">
        <v>7</v>
      </c>
      <c r="HDU5">
        <v>7</v>
      </c>
      <c r="HDV5">
        <v>7</v>
      </c>
      <c r="HDW5">
        <v>7</v>
      </c>
      <c r="HDX5">
        <v>7</v>
      </c>
      <c r="HDY5">
        <v>7</v>
      </c>
      <c r="HDZ5">
        <v>7</v>
      </c>
      <c r="HEA5">
        <v>7</v>
      </c>
      <c r="HEB5">
        <v>7</v>
      </c>
      <c r="HEC5">
        <v>7</v>
      </c>
      <c r="HED5">
        <v>7</v>
      </c>
      <c r="HEE5">
        <v>7</v>
      </c>
      <c r="HEF5">
        <v>7</v>
      </c>
      <c r="HEG5">
        <v>7</v>
      </c>
      <c r="HEH5">
        <v>7</v>
      </c>
      <c r="HEI5">
        <v>7</v>
      </c>
      <c r="HEJ5">
        <v>7</v>
      </c>
      <c r="HEK5">
        <v>7</v>
      </c>
      <c r="HEL5">
        <v>7</v>
      </c>
      <c r="HEM5">
        <v>7</v>
      </c>
      <c r="HEN5">
        <v>7</v>
      </c>
      <c r="HEO5">
        <v>7</v>
      </c>
      <c r="HEP5">
        <v>7</v>
      </c>
      <c r="HEQ5">
        <v>7</v>
      </c>
      <c r="HER5">
        <v>7</v>
      </c>
      <c r="HES5">
        <v>7</v>
      </c>
      <c r="HET5">
        <v>7</v>
      </c>
      <c r="HEU5">
        <v>7</v>
      </c>
      <c r="HEV5">
        <v>7</v>
      </c>
      <c r="HEW5">
        <v>7</v>
      </c>
      <c r="HEX5">
        <v>7</v>
      </c>
      <c r="HEY5">
        <v>7</v>
      </c>
      <c r="HEZ5">
        <v>7</v>
      </c>
      <c r="HFA5">
        <v>7</v>
      </c>
      <c r="HFB5">
        <v>7</v>
      </c>
      <c r="HFC5">
        <v>7</v>
      </c>
      <c r="HFD5">
        <v>7</v>
      </c>
      <c r="HFE5">
        <v>7</v>
      </c>
      <c r="HFF5">
        <v>7</v>
      </c>
      <c r="HFG5">
        <v>7</v>
      </c>
      <c r="HFH5">
        <v>7</v>
      </c>
      <c r="HFI5">
        <v>7</v>
      </c>
      <c r="HFJ5">
        <v>7</v>
      </c>
      <c r="HFK5">
        <v>7</v>
      </c>
      <c r="HFL5">
        <v>7</v>
      </c>
      <c r="HFM5">
        <v>7</v>
      </c>
      <c r="HFN5">
        <v>7</v>
      </c>
      <c r="HFO5">
        <v>7</v>
      </c>
      <c r="HFP5">
        <v>7</v>
      </c>
      <c r="HFQ5">
        <v>7</v>
      </c>
      <c r="HFR5">
        <v>7</v>
      </c>
      <c r="HFS5">
        <v>7</v>
      </c>
      <c r="HFT5">
        <v>7</v>
      </c>
      <c r="HFU5">
        <v>7</v>
      </c>
      <c r="HFV5">
        <v>7</v>
      </c>
      <c r="HFW5">
        <v>7</v>
      </c>
      <c r="HFX5">
        <v>7</v>
      </c>
      <c r="HFY5">
        <v>7</v>
      </c>
      <c r="HFZ5">
        <v>7</v>
      </c>
      <c r="HGA5">
        <v>7</v>
      </c>
      <c r="HGB5">
        <v>7</v>
      </c>
      <c r="HGC5">
        <v>7</v>
      </c>
      <c r="HGD5">
        <v>7</v>
      </c>
      <c r="HGE5">
        <v>7</v>
      </c>
      <c r="HGF5">
        <v>7</v>
      </c>
      <c r="HGG5">
        <v>7</v>
      </c>
      <c r="HGH5">
        <v>7</v>
      </c>
      <c r="HGI5">
        <v>7</v>
      </c>
      <c r="HGJ5">
        <v>7</v>
      </c>
      <c r="HGK5">
        <v>7</v>
      </c>
      <c r="HGL5">
        <v>7</v>
      </c>
      <c r="HGM5">
        <v>7</v>
      </c>
      <c r="HGN5">
        <v>7</v>
      </c>
      <c r="HGO5">
        <v>7</v>
      </c>
      <c r="HGP5">
        <v>7</v>
      </c>
      <c r="HGQ5">
        <v>7</v>
      </c>
      <c r="HGR5">
        <v>7</v>
      </c>
      <c r="HGS5">
        <v>7</v>
      </c>
      <c r="HGT5">
        <v>7</v>
      </c>
      <c r="HGU5">
        <v>7</v>
      </c>
      <c r="HGV5">
        <v>7</v>
      </c>
      <c r="HGW5">
        <v>7</v>
      </c>
      <c r="HGX5">
        <v>7</v>
      </c>
      <c r="HGY5">
        <v>7</v>
      </c>
      <c r="HGZ5">
        <v>7</v>
      </c>
      <c r="HHA5">
        <v>7</v>
      </c>
      <c r="HHB5">
        <v>7</v>
      </c>
      <c r="HHC5">
        <v>7</v>
      </c>
      <c r="HHD5">
        <v>7</v>
      </c>
      <c r="HHE5">
        <v>7</v>
      </c>
      <c r="HHF5">
        <v>7</v>
      </c>
      <c r="HHG5">
        <v>7</v>
      </c>
      <c r="HHH5">
        <v>7</v>
      </c>
      <c r="HHI5">
        <v>7</v>
      </c>
      <c r="HHJ5">
        <v>7</v>
      </c>
      <c r="HHK5">
        <v>7</v>
      </c>
      <c r="HHL5">
        <v>7</v>
      </c>
      <c r="HHM5">
        <v>7</v>
      </c>
      <c r="HHN5">
        <v>7</v>
      </c>
      <c r="HHO5">
        <v>7</v>
      </c>
      <c r="HHP5">
        <v>7</v>
      </c>
      <c r="HHQ5">
        <v>7</v>
      </c>
      <c r="HHR5">
        <v>7</v>
      </c>
      <c r="HHS5">
        <v>7</v>
      </c>
      <c r="HHT5">
        <v>7</v>
      </c>
      <c r="HHU5">
        <v>7</v>
      </c>
      <c r="HHV5">
        <v>7</v>
      </c>
      <c r="HHW5">
        <v>7</v>
      </c>
      <c r="HHX5">
        <v>7</v>
      </c>
      <c r="HHY5">
        <v>7</v>
      </c>
      <c r="HHZ5">
        <v>7</v>
      </c>
      <c r="HIA5">
        <v>7</v>
      </c>
      <c r="HIB5">
        <v>7</v>
      </c>
      <c r="HIC5">
        <v>7</v>
      </c>
      <c r="HID5">
        <v>7</v>
      </c>
      <c r="HIE5">
        <v>7</v>
      </c>
      <c r="HIF5">
        <v>7</v>
      </c>
      <c r="HIG5">
        <v>7</v>
      </c>
      <c r="HIH5">
        <v>7</v>
      </c>
      <c r="HII5">
        <v>7</v>
      </c>
      <c r="HIJ5">
        <v>7</v>
      </c>
      <c r="HIK5">
        <v>7</v>
      </c>
      <c r="HIL5">
        <v>7</v>
      </c>
      <c r="HIM5">
        <v>7</v>
      </c>
      <c r="HIN5">
        <v>7</v>
      </c>
      <c r="HIO5">
        <v>7</v>
      </c>
      <c r="HIP5">
        <v>7</v>
      </c>
      <c r="HIQ5">
        <v>7</v>
      </c>
      <c r="HIR5">
        <v>7</v>
      </c>
      <c r="HIS5">
        <v>7</v>
      </c>
      <c r="HIT5">
        <v>7</v>
      </c>
      <c r="HIU5">
        <v>7</v>
      </c>
      <c r="HIV5">
        <v>7</v>
      </c>
      <c r="HIW5">
        <v>7</v>
      </c>
      <c r="HIX5">
        <v>7</v>
      </c>
      <c r="HIY5">
        <v>7</v>
      </c>
      <c r="HIZ5">
        <v>7</v>
      </c>
      <c r="HJA5">
        <v>7</v>
      </c>
      <c r="HJB5">
        <v>7</v>
      </c>
      <c r="HJC5">
        <v>7</v>
      </c>
      <c r="HJD5">
        <v>7</v>
      </c>
      <c r="HJE5">
        <v>7</v>
      </c>
      <c r="HJF5">
        <v>7</v>
      </c>
      <c r="HJG5">
        <v>7</v>
      </c>
      <c r="HJH5">
        <v>7</v>
      </c>
      <c r="HJI5">
        <v>7</v>
      </c>
      <c r="HJJ5">
        <v>7</v>
      </c>
      <c r="HJK5">
        <v>7</v>
      </c>
      <c r="HJL5">
        <v>7</v>
      </c>
      <c r="HJM5">
        <v>7</v>
      </c>
      <c r="HJN5">
        <v>7</v>
      </c>
      <c r="HJO5">
        <v>7</v>
      </c>
      <c r="HJP5">
        <v>7</v>
      </c>
      <c r="HJQ5">
        <v>7</v>
      </c>
      <c r="HJR5">
        <v>7</v>
      </c>
      <c r="HJS5">
        <v>7</v>
      </c>
      <c r="HJT5">
        <v>7</v>
      </c>
      <c r="HJU5">
        <v>7</v>
      </c>
      <c r="HJV5">
        <v>7</v>
      </c>
      <c r="HJW5">
        <v>7</v>
      </c>
      <c r="HJX5">
        <v>7</v>
      </c>
      <c r="HJY5">
        <v>7</v>
      </c>
      <c r="HJZ5">
        <v>7</v>
      </c>
      <c r="HKA5">
        <v>7</v>
      </c>
      <c r="HKB5">
        <v>7</v>
      </c>
      <c r="HKC5">
        <v>7</v>
      </c>
      <c r="HKD5">
        <v>7</v>
      </c>
      <c r="HKE5">
        <v>7</v>
      </c>
      <c r="HKF5">
        <v>7</v>
      </c>
      <c r="HKG5">
        <v>7</v>
      </c>
      <c r="HKH5">
        <v>7</v>
      </c>
      <c r="HKI5">
        <v>7</v>
      </c>
      <c r="HKJ5">
        <v>7</v>
      </c>
      <c r="HKK5">
        <v>7</v>
      </c>
      <c r="HKL5">
        <v>7</v>
      </c>
      <c r="HKM5">
        <v>7</v>
      </c>
      <c r="HKN5">
        <v>7</v>
      </c>
      <c r="HKO5">
        <v>7</v>
      </c>
      <c r="HKP5">
        <v>7</v>
      </c>
      <c r="HKQ5">
        <v>7</v>
      </c>
      <c r="HKR5">
        <v>7</v>
      </c>
      <c r="HKS5">
        <v>7</v>
      </c>
      <c r="HKT5">
        <v>7</v>
      </c>
      <c r="HKU5">
        <v>7</v>
      </c>
      <c r="HKV5">
        <v>7</v>
      </c>
      <c r="HKW5">
        <v>7</v>
      </c>
      <c r="HKX5">
        <v>7</v>
      </c>
      <c r="HKY5">
        <v>7</v>
      </c>
      <c r="HKZ5">
        <v>7</v>
      </c>
      <c r="HLA5">
        <v>7</v>
      </c>
      <c r="HLB5">
        <v>7</v>
      </c>
      <c r="HLC5">
        <v>7</v>
      </c>
      <c r="HLD5">
        <v>7</v>
      </c>
      <c r="HLE5">
        <v>7</v>
      </c>
      <c r="HLF5">
        <v>7</v>
      </c>
      <c r="HLG5">
        <v>7</v>
      </c>
      <c r="HLH5">
        <v>7</v>
      </c>
      <c r="HLI5">
        <v>7</v>
      </c>
      <c r="HLJ5">
        <v>7</v>
      </c>
      <c r="HLK5">
        <v>7</v>
      </c>
      <c r="HLL5">
        <v>7</v>
      </c>
      <c r="HLM5">
        <v>7</v>
      </c>
      <c r="HLN5">
        <v>7</v>
      </c>
      <c r="HLO5">
        <v>7</v>
      </c>
      <c r="HLP5">
        <v>7</v>
      </c>
      <c r="HLQ5">
        <v>7</v>
      </c>
      <c r="HLR5">
        <v>7</v>
      </c>
      <c r="HLS5">
        <v>7</v>
      </c>
      <c r="HLT5">
        <v>7</v>
      </c>
      <c r="HLU5">
        <v>7</v>
      </c>
      <c r="HLV5">
        <v>7</v>
      </c>
      <c r="HLW5">
        <v>7</v>
      </c>
      <c r="HLX5">
        <v>7</v>
      </c>
      <c r="HLY5">
        <v>7</v>
      </c>
      <c r="HLZ5">
        <v>7</v>
      </c>
      <c r="HMA5">
        <v>7</v>
      </c>
      <c r="HMB5">
        <v>7</v>
      </c>
      <c r="HMC5">
        <v>7</v>
      </c>
      <c r="HMD5">
        <v>7</v>
      </c>
      <c r="HME5">
        <v>7</v>
      </c>
      <c r="HMF5">
        <v>7</v>
      </c>
      <c r="HMG5">
        <v>7</v>
      </c>
      <c r="HMH5">
        <v>7</v>
      </c>
      <c r="HMI5">
        <v>7</v>
      </c>
      <c r="HMJ5">
        <v>7</v>
      </c>
      <c r="HMK5">
        <v>7</v>
      </c>
      <c r="HML5">
        <v>7</v>
      </c>
      <c r="HMM5">
        <v>7</v>
      </c>
      <c r="HMN5">
        <v>7</v>
      </c>
      <c r="HMO5">
        <v>7</v>
      </c>
      <c r="HMP5">
        <v>7</v>
      </c>
      <c r="HMQ5">
        <v>7</v>
      </c>
      <c r="HMR5">
        <v>7</v>
      </c>
      <c r="HMS5">
        <v>7</v>
      </c>
      <c r="HMT5">
        <v>7</v>
      </c>
      <c r="HMU5">
        <v>7</v>
      </c>
      <c r="HMV5">
        <v>7</v>
      </c>
      <c r="HMW5">
        <v>7</v>
      </c>
      <c r="HMX5">
        <v>7</v>
      </c>
      <c r="HMY5">
        <v>7</v>
      </c>
      <c r="HMZ5">
        <v>7</v>
      </c>
      <c r="HNA5">
        <v>7</v>
      </c>
      <c r="HNB5">
        <v>7</v>
      </c>
      <c r="HNC5">
        <v>7</v>
      </c>
      <c r="HND5">
        <v>7</v>
      </c>
      <c r="HNE5">
        <v>7</v>
      </c>
      <c r="HNF5">
        <v>7</v>
      </c>
      <c r="HNG5">
        <v>7</v>
      </c>
      <c r="HNH5">
        <v>7</v>
      </c>
      <c r="HNI5">
        <v>7</v>
      </c>
      <c r="HNJ5">
        <v>7</v>
      </c>
      <c r="HNK5">
        <v>7</v>
      </c>
      <c r="HNL5">
        <v>7</v>
      </c>
      <c r="HNM5">
        <v>7</v>
      </c>
      <c r="HNN5">
        <v>7</v>
      </c>
      <c r="HNO5">
        <v>7</v>
      </c>
      <c r="HNP5">
        <v>7</v>
      </c>
      <c r="HNQ5">
        <v>7</v>
      </c>
      <c r="HNR5">
        <v>7</v>
      </c>
      <c r="HNS5">
        <v>7</v>
      </c>
      <c r="HNT5">
        <v>7</v>
      </c>
      <c r="HNU5">
        <v>7</v>
      </c>
      <c r="HNV5">
        <v>7</v>
      </c>
      <c r="HNW5">
        <v>7</v>
      </c>
      <c r="HNX5">
        <v>7</v>
      </c>
      <c r="HNY5">
        <v>7</v>
      </c>
      <c r="HNZ5">
        <v>7</v>
      </c>
      <c r="HOA5">
        <v>7</v>
      </c>
      <c r="HOB5">
        <v>7</v>
      </c>
      <c r="HOC5">
        <v>7</v>
      </c>
      <c r="HOD5">
        <v>7</v>
      </c>
      <c r="HOE5">
        <v>7</v>
      </c>
      <c r="HOF5">
        <v>7</v>
      </c>
      <c r="HOG5">
        <v>7</v>
      </c>
      <c r="HOH5">
        <v>7</v>
      </c>
      <c r="HOI5">
        <v>7</v>
      </c>
      <c r="HOJ5">
        <v>7</v>
      </c>
      <c r="HOK5">
        <v>7</v>
      </c>
      <c r="HOL5">
        <v>7</v>
      </c>
      <c r="HOM5">
        <v>7</v>
      </c>
      <c r="HON5">
        <v>7</v>
      </c>
      <c r="HOO5">
        <v>7</v>
      </c>
      <c r="HOP5">
        <v>7</v>
      </c>
      <c r="HOQ5">
        <v>7</v>
      </c>
      <c r="HOR5">
        <v>7</v>
      </c>
      <c r="HOS5">
        <v>7</v>
      </c>
      <c r="HOT5">
        <v>7</v>
      </c>
      <c r="HOU5">
        <v>7</v>
      </c>
      <c r="HOV5">
        <v>7</v>
      </c>
      <c r="HOW5">
        <v>7</v>
      </c>
      <c r="HOX5">
        <v>7</v>
      </c>
      <c r="HOY5">
        <v>7</v>
      </c>
      <c r="HOZ5">
        <v>7</v>
      </c>
      <c r="HPA5">
        <v>7</v>
      </c>
      <c r="HPB5">
        <v>7</v>
      </c>
      <c r="HPC5">
        <v>7</v>
      </c>
      <c r="HPD5">
        <v>7</v>
      </c>
      <c r="HPE5">
        <v>7</v>
      </c>
      <c r="HPF5">
        <v>7</v>
      </c>
      <c r="HPG5">
        <v>7</v>
      </c>
      <c r="HPH5">
        <v>7</v>
      </c>
      <c r="HPI5">
        <v>7</v>
      </c>
      <c r="HPJ5">
        <v>7</v>
      </c>
      <c r="HPK5">
        <v>7</v>
      </c>
      <c r="HPL5">
        <v>7</v>
      </c>
      <c r="HPM5">
        <v>7</v>
      </c>
      <c r="HPN5">
        <v>7</v>
      </c>
      <c r="HPO5">
        <v>7</v>
      </c>
      <c r="HPP5">
        <v>7</v>
      </c>
      <c r="HPQ5">
        <v>7</v>
      </c>
      <c r="HPR5">
        <v>7</v>
      </c>
      <c r="HPS5">
        <v>7</v>
      </c>
      <c r="HPT5">
        <v>7</v>
      </c>
      <c r="HPU5">
        <v>7</v>
      </c>
      <c r="HPV5">
        <v>7</v>
      </c>
      <c r="HPW5">
        <v>7</v>
      </c>
      <c r="HPX5">
        <v>7</v>
      </c>
      <c r="HPY5">
        <v>7</v>
      </c>
      <c r="HPZ5">
        <v>7</v>
      </c>
      <c r="HQA5">
        <v>7</v>
      </c>
      <c r="HQB5">
        <v>7</v>
      </c>
      <c r="HQC5">
        <v>7</v>
      </c>
      <c r="HQD5">
        <v>7</v>
      </c>
      <c r="HQE5">
        <v>7</v>
      </c>
      <c r="HQF5">
        <v>7</v>
      </c>
      <c r="HQG5">
        <v>7</v>
      </c>
      <c r="HQH5">
        <v>7</v>
      </c>
      <c r="HQI5">
        <v>7</v>
      </c>
      <c r="HQJ5">
        <v>7</v>
      </c>
      <c r="HQK5">
        <v>7</v>
      </c>
      <c r="HQL5">
        <v>7</v>
      </c>
      <c r="HQM5">
        <v>7</v>
      </c>
      <c r="HQN5">
        <v>7</v>
      </c>
      <c r="HQO5">
        <v>7</v>
      </c>
      <c r="HQP5">
        <v>7</v>
      </c>
      <c r="HQQ5">
        <v>7</v>
      </c>
      <c r="HQR5">
        <v>7</v>
      </c>
      <c r="HQS5">
        <v>7</v>
      </c>
      <c r="HQT5">
        <v>7</v>
      </c>
      <c r="HQU5">
        <v>7</v>
      </c>
      <c r="HQV5">
        <v>7</v>
      </c>
      <c r="HQW5">
        <v>7</v>
      </c>
      <c r="HQX5">
        <v>7</v>
      </c>
      <c r="HQY5">
        <v>7</v>
      </c>
      <c r="HQZ5">
        <v>7</v>
      </c>
      <c r="HRA5">
        <v>7</v>
      </c>
      <c r="HRB5">
        <v>7</v>
      </c>
      <c r="HRC5">
        <v>7</v>
      </c>
      <c r="HRD5">
        <v>7</v>
      </c>
      <c r="HRE5">
        <v>7</v>
      </c>
      <c r="HRF5">
        <v>8</v>
      </c>
      <c r="HRG5">
        <v>8</v>
      </c>
      <c r="HRH5">
        <v>8</v>
      </c>
      <c r="HRI5">
        <v>8</v>
      </c>
      <c r="HRJ5">
        <v>8</v>
      </c>
      <c r="HRK5">
        <v>8</v>
      </c>
      <c r="HRL5">
        <v>8</v>
      </c>
      <c r="HRM5">
        <v>8</v>
      </c>
      <c r="HRN5">
        <v>8</v>
      </c>
      <c r="HRO5">
        <v>8</v>
      </c>
      <c r="HRP5">
        <v>8</v>
      </c>
      <c r="HRQ5">
        <v>8</v>
      </c>
      <c r="HRR5">
        <v>8</v>
      </c>
      <c r="HRS5">
        <v>8</v>
      </c>
      <c r="HRT5">
        <v>8</v>
      </c>
      <c r="HRU5">
        <v>8</v>
      </c>
      <c r="HRV5">
        <v>8</v>
      </c>
      <c r="HRW5">
        <v>8</v>
      </c>
      <c r="HRX5">
        <v>8</v>
      </c>
      <c r="HRY5">
        <v>8</v>
      </c>
      <c r="HRZ5">
        <v>8</v>
      </c>
      <c r="HSA5">
        <v>8</v>
      </c>
      <c r="HSB5">
        <v>8</v>
      </c>
      <c r="HSC5">
        <v>8</v>
      </c>
      <c r="HSD5">
        <v>8</v>
      </c>
      <c r="HSE5">
        <v>8</v>
      </c>
      <c r="HSF5">
        <v>8</v>
      </c>
      <c r="HSG5">
        <v>8</v>
      </c>
      <c r="HSH5">
        <v>8</v>
      </c>
      <c r="HSI5">
        <v>8</v>
      </c>
      <c r="HSJ5">
        <v>8</v>
      </c>
      <c r="HSK5">
        <v>8</v>
      </c>
      <c r="HSL5">
        <v>8</v>
      </c>
      <c r="HSM5">
        <v>8</v>
      </c>
      <c r="HSN5">
        <v>8</v>
      </c>
      <c r="HSO5">
        <v>8</v>
      </c>
      <c r="HSP5">
        <v>8</v>
      </c>
      <c r="HSQ5">
        <v>8</v>
      </c>
      <c r="HSR5">
        <v>8</v>
      </c>
      <c r="HSS5">
        <v>8</v>
      </c>
      <c r="HST5">
        <v>8</v>
      </c>
      <c r="HSU5">
        <v>8</v>
      </c>
      <c r="HSV5">
        <v>8</v>
      </c>
      <c r="HSW5">
        <v>8</v>
      </c>
      <c r="HSX5">
        <v>8</v>
      </c>
      <c r="HSY5">
        <v>8</v>
      </c>
      <c r="HSZ5">
        <v>8</v>
      </c>
      <c r="HTA5">
        <v>8</v>
      </c>
      <c r="HTB5">
        <v>8</v>
      </c>
      <c r="HTC5">
        <v>8</v>
      </c>
      <c r="HTD5">
        <v>8</v>
      </c>
      <c r="HTE5">
        <v>8</v>
      </c>
      <c r="HTF5">
        <v>8</v>
      </c>
      <c r="HTG5">
        <v>8</v>
      </c>
      <c r="HTH5">
        <v>8</v>
      </c>
      <c r="HTI5">
        <v>8</v>
      </c>
      <c r="HTJ5">
        <v>8</v>
      </c>
      <c r="HTK5">
        <v>8</v>
      </c>
      <c r="HTL5">
        <v>8</v>
      </c>
      <c r="HTM5">
        <v>8</v>
      </c>
      <c r="HTN5">
        <v>8</v>
      </c>
      <c r="HTO5">
        <v>8</v>
      </c>
      <c r="HTP5">
        <v>8</v>
      </c>
      <c r="HTQ5">
        <v>8</v>
      </c>
      <c r="HTR5">
        <v>8</v>
      </c>
      <c r="HTS5">
        <v>8</v>
      </c>
      <c r="HTT5">
        <v>8</v>
      </c>
      <c r="HTU5">
        <v>8</v>
      </c>
      <c r="HTV5">
        <v>8</v>
      </c>
      <c r="HTW5">
        <v>8</v>
      </c>
      <c r="HTX5">
        <v>8</v>
      </c>
      <c r="HTY5">
        <v>8</v>
      </c>
      <c r="HTZ5">
        <v>8</v>
      </c>
      <c r="HUA5">
        <v>8</v>
      </c>
      <c r="HUB5">
        <v>8</v>
      </c>
      <c r="HUC5">
        <v>8</v>
      </c>
      <c r="HUD5">
        <v>8</v>
      </c>
      <c r="HUE5">
        <v>8</v>
      </c>
      <c r="HUF5">
        <v>8</v>
      </c>
      <c r="HUG5">
        <v>8</v>
      </c>
      <c r="HUH5">
        <v>8</v>
      </c>
      <c r="HUI5">
        <v>8</v>
      </c>
      <c r="HUJ5">
        <v>8</v>
      </c>
      <c r="HUK5">
        <v>8</v>
      </c>
      <c r="HUL5">
        <v>8</v>
      </c>
      <c r="HUM5">
        <v>8</v>
      </c>
      <c r="HUN5">
        <v>8</v>
      </c>
      <c r="HUO5">
        <v>8</v>
      </c>
      <c r="HUP5">
        <v>8</v>
      </c>
      <c r="HUQ5">
        <v>8</v>
      </c>
      <c r="HUR5">
        <v>8</v>
      </c>
      <c r="HUS5">
        <v>8</v>
      </c>
      <c r="HUT5">
        <v>8</v>
      </c>
      <c r="HUU5">
        <v>8</v>
      </c>
      <c r="HUV5">
        <v>8</v>
      </c>
      <c r="HUW5">
        <v>8</v>
      </c>
      <c r="HUX5">
        <v>8</v>
      </c>
      <c r="HUY5">
        <v>8</v>
      </c>
      <c r="HUZ5">
        <v>8</v>
      </c>
      <c r="HVA5">
        <v>8</v>
      </c>
      <c r="HVB5">
        <v>8</v>
      </c>
      <c r="HVC5">
        <v>8</v>
      </c>
      <c r="HVD5">
        <v>8</v>
      </c>
      <c r="HVE5">
        <v>8</v>
      </c>
      <c r="HVF5">
        <v>8</v>
      </c>
      <c r="HVG5">
        <v>8</v>
      </c>
      <c r="HVH5">
        <v>8</v>
      </c>
      <c r="HVI5">
        <v>8</v>
      </c>
      <c r="HVJ5">
        <v>8</v>
      </c>
      <c r="HVK5">
        <v>8</v>
      </c>
      <c r="HVL5">
        <v>8</v>
      </c>
      <c r="HVM5">
        <v>8</v>
      </c>
      <c r="HVN5">
        <v>8</v>
      </c>
      <c r="HVO5">
        <v>8</v>
      </c>
      <c r="HVP5">
        <v>8</v>
      </c>
      <c r="HVQ5">
        <v>8</v>
      </c>
      <c r="HVR5">
        <v>8</v>
      </c>
      <c r="HVS5">
        <v>8</v>
      </c>
      <c r="HVT5">
        <v>8</v>
      </c>
      <c r="HVU5">
        <v>8</v>
      </c>
      <c r="HVV5">
        <v>8</v>
      </c>
      <c r="HVW5">
        <v>8</v>
      </c>
      <c r="HVX5">
        <v>8</v>
      </c>
      <c r="HVY5">
        <v>8</v>
      </c>
      <c r="HVZ5">
        <v>8</v>
      </c>
      <c r="HWA5">
        <v>8</v>
      </c>
      <c r="HWB5">
        <v>8</v>
      </c>
      <c r="HWC5">
        <v>8</v>
      </c>
      <c r="HWD5">
        <v>8</v>
      </c>
      <c r="HWE5">
        <v>8</v>
      </c>
      <c r="HWF5">
        <v>8</v>
      </c>
      <c r="HWG5">
        <v>8</v>
      </c>
      <c r="HWH5">
        <v>8</v>
      </c>
      <c r="HWI5">
        <v>8</v>
      </c>
      <c r="HWJ5">
        <v>8</v>
      </c>
      <c r="HWK5">
        <v>8</v>
      </c>
      <c r="HWL5">
        <v>8</v>
      </c>
      <c r="HWM5">
        <v>8</v>
      </c>
      <c r="HWN5">
        <v>8</v>
      </c>
      <c r="HWO5">
        <v>8</v>
      </c>
      <c r="HWP5">
        <v>8</v>
      </c>
      <c r="HWQ5">
        <v>8</v>
      </c>
      <c r="HWR5">
        <v>8</v>
      </c>
      <c r="HWS5">
        <v>8</v>
      </c>
      <c r="HWT5">
        <v>8</v>
      </c>
      <c r="HWU5">
        <v>8</v>
      </c>
      <c r="HWV5">
        <v>8</v>
      </c>
      <c r="HWW5">
        <v>8</v>
      </c>
      <c r="HWX5">
        <v>8</v>
      </c>
      <c r="HWY5">
        <v>8</v>
      </c>
      <c r="HWZ5">
        <v>8</v>
      </c>
      <c r="HXA5">
        <v>8</v>
      </c>
      <c r="HXB5">
        <v>8</v>
      </c>
      <c r="HXC5">
        <v>8</v>
      </c>
      <c r="HXD5">
        <v>8</v>
      </c>
      <c r="HXE5">
        <v>8</v>
      </c>
      <c r="HXF5">
        <v>8</v>
      </c>
      <c r="HXG5">
        <v>8</v>
      </c>
      <c r="HXH5">
        <v>8</v>
      </c>
      <c r="HXI5">
        <v>8</v>
      </c>
      <c r="HXJ5">
        <v>8</v>
      </c>
      <c r="HXK5">
        <v>8</v>
      </c>
      <c r="HXL5">
        <v>8</v>
      </c>
      <c r="HXM5">
        <v>8</v>
      </c>
      <c r="HXN5">
        <v>8</v>
      </c>
      <c r="HXO5">
        <v>8</v>
      </c>
      <c r="HXP5">
        <v>8</v>
      </c>
      <c r="HXQ5">
        <v>8</v>
      </c>
      <c r="HXR5">
        <v>8</v>
      </c>
      <c r="HXS5">
        <v>8</v>
      </c>
      <c r="HXT5">
        <v>8</v>
      </c>
      <c r="HXU5">
        <v>8</v>
      </c>
      <c r="HXV5">
        <v>8</v>
      </c>
      <c r="HXW5">
        <v>8</v>
      </c>
      <c r="HXX5">
        <v>8</v>
      </c>
      <c r="HXY5">
        <v>8</v>
      </c>
      <c r="HXZ5">
        <v>8</v>
      </c>
      <c r="HYA5">
        <v>8</v>
      </c>
      <c r="HYB5">
        <v>8</v>
      </c>
      <c r="HYC5">
        <v>8</v>
      </c>
      <c r="HYD5">
        <v>8</v>
      </c>
      <c r="HYE5">
        <v>8</v>
      </c>
      <c r="HYF5">
        <v>8</v>
      </c>
      <c r="HYG5">
        <v>8</v>
      </c>
      <c r="HYH5">
        <v>8</v>
      </c>
      <c r="HYI5">
        <v>8</v>
      </c>
      <c r="HYJ5">
        <v>8</v>
      </c>
      <c r="HYK5">
        <v>8</v>
      </c>
      <c r="HYL5">
        <v>8</v>
      </c>
      <c r="HYM5">
        <v>8</v>
      </c>
      <c r="HYN5">
        <v>8</v>
      </c>
      <c r="HYO5">
        <v>8</v>
      </c>
      <c r="HYP5">
        <v>8</v>
      </c>
      <c r="HYQ5">
        <v>8</v>
      </c>
      <c r="HYR5">
        <v>8</v>
      </c>
      <c r="HYS5">
        <v>8</v>
      </c>
      <c r="HYT5">
        <v>8</v>
      </c>
      <c r="HYU5">
        <v>8</v>
      </c>
      <c r="HYV5">
        <v>8</v>
      </c>
      <c r="HYW5">
        <v>8</v>
      </c>
      <c r="HYX5">
        <v>8</v>
      </c>
      <c r="HYY5">
        <v>8</v>
      </c>
      <c r="HYZ5">
        <v>8</v>
      </c>
      <c r="HZA5">
        <v>8</v>
      </c>
      <c r="HZB5">
        <v>8</v>
      </c>
      <c r="HZC5">
        <v>8</v>
      </c>
      <c r="HZD5">
        <v>8</v>
      </c>
      <c r="HZE5">
        <v>8</v>
      </c>
      <c r="HZF5">
        <v>8</v>
      </c>
      <c r="HZG5">
        <v>8</v>
      </c>
      <c r="HZH5">
        <v>8</v>
      </c>
      <c r="HZI5">
        <v>8</v>
      </c>
      <c r="HZJ5">
        <v>8</v>
      </c>
      <c r="HZK5">
        <v>8</v>
      </c>
      <c r="HZL5">
        <v>8</v>
      </c>
      <c r="HZM5">
        <v>8</v>
      </c>
      <c r="HZN5">
        <v>8</v>
      </c>
      <c r="HZO5">
        <v>8</v>
      </c>
      <c r="HZP5">
        <v>8</v>
      </c>
      <c r="HZQ5">
        <v>8</v>
      </c>
      <c r="HZR5">
        <v>8</v>
      </c>
      <c r="HZS5">
        <v>8</v>
      </c>
      <c r="HZT5">
        <v>8</v>
      </c>
      <c r="HZU5">
        <v>8</v>
      </c>
      <c r="HZV5">
        <v>8</v>
      </c>
      <c r="HZW5">
        <v>8</v>
      </c>
      <c r="HZX5">
        <v>8</v>
      </c>
      <c r="HZY5">
        <v>8</v>
      </c>
      <c r="HZZ5">
        <v>8</v>
      </c>
      <c r="IAA5">
        <v>8</v>
      </c>
      <c r="IAB5">
        <v>8</v>
      </c>
      <c r="IAC5">
        <v>8</v>
      </c>
      <c r="IAD5">
        <v>8</v>
      </c>
      <c r="IAE5">
        <v>8</v>
      </c>
      <c r="IAF5">
        <v>8</v>
      </c>
      <c r="IAG5">
        <v>8</v>
      </c>
      <c r="IAH5">
        <v>8</v>
      </c>
      <c r="IAI5">
        <v>8</v>
      </c>
      <c r="IAJ5">
        <v>8</v>
      </c>
      <c r="IAK5">
        <v>8</v>
      </c>
      <c r="IAL5">
        <v>8</v>
      </c>
      <c r="IAM5">
        <v>8</v>
      </c>
      <c r="IAN5">
        <v>8</v>
      </c>
      <c r="IAO5">
        <v>8</v>
      </c>
      <c r="IAP5">
        <v>8</v>
      </c>
      <c r="IAQ5">
        <v>8</v>
      </c>
      <c r="IAR5">
        <v>8</v>
      </c>
      <c r="IAS5">
        <v>8</v>
      </c>
      <c r="IAT5">
        <v>8</v>
      </c>
      <c r="IAU5">
        <v>8</v>
      </c>
      <c r="IAV5">
        <v>8</v>
      </c>
      <c r="IAW5">
        <v>8</v>
      </c>
      <c r="IAX5">
        <v>8</v>
      </c>
      <c r="IAY5">
        <v>8</v>
      </c>
      <c r="IAZ5">
        <v>8</v>
      </c>
      <c r="IBA5">
        <v>8</v>
      </c>
      <c r="IBB5">
        <v>8</v>
      </c>
      <c r="IBC5">
        <v>8</v>
      </c>
      <c r="IBD5">
        <v>8</v>
      </c>
      <c r="IBE5">
        <v>8</v>
      </c>
      <c r="IBF5">
        <v>8</v>
      </c>
      <c r="IBG5">
        <v>8</v>
      </c>
      <c r="IBH5">
        <v>8</v>
      </c>
      <c r="IBI5">
        <v>8</v>
      </c>
      <c r="IBJ5">
        <v>8</v>
      </c>
      <c r="IBK5">
        <v>8</v>
      </c>
      <c r="IBL5">
        <v>8</v>
      </c>
      <c r="IBM5">
        <v>8</v>
      </c>
      <c r="IBN5">
        <v>8</v>
      </c>
      <c r="IBO5">
        <v>8</v>
      </c>
      <c r="IBP5">
        <v>8</v>
      </c>
      <c r="IBQ5">
        <v>8</v>
      </c>
      <c r="IBR5">
        <v>8</v>
      </c>
      <c r="IBS5">
        <v>8</v>
      </c>
      <c r="IBT5">
        <v>8</v>
      </c>
      <c r="IBU5">
        <v>8</v>
      </c>
      <c r="IBV5">
        <v>8</v>
      </c>
      <c r="IBW5">
        <v>8</v>
      </c>
      <c r="IBX5">
        <v>8</v>
      </c>
      <c r="IBY5">
        <v>8</v>
      </c>
      <c r="IBZ5">
        <v>8</v>
      </c>
      <c r="ICA5">
        <v>8</v>
      </c>
      <c r="ICB5">
        <v>8</v>
      </c>
      <c r="ICC5">
        <v>8</v>
      </c>
      <c r="ICD5">
        <v>8</v>
      </c>
      <c r="ICE5">
        <v>8</v>
      </c>
      <c r="ICF5">
        <v>8</v>
      </c>
      <c r="ICG5">
        <v>8</v>
      </c>
      <c r="ICH5">
        <v>8</v>
      </c>
      <c r="ICI5">
        <v>8</v>
      </c>
      <c r="ICJ5">
        <v>8</v>
      </c>
      <c r="ICK5">
        <v>8</v>
      </c>
      <c r="ICL5">
        <v>8</v>
      </c>
      <c r="ICM5">
        <v>8</v>
      </c>
      <c r="ICN5">
        <v>8</v>
      </c>
      <c r="ICO5">
        <v>8</v>
      </c>
      <c r="ICP5">
        <v>8</v>
      </c>
      <c r="ICQ5">
        <v>8</v>
      </c>
      <c r="ICR5">
        <v>8</v>
      </c>
      <c r="ICS5">
        <v>8</v>
      </c>
      <c r="ICT5">
        <v>8</v>
      </c>
      <c r="ICU5">
        <v>8</v>
      </c>
      <c r="ICV5">
        <v>8</v>
      </c>
      <c r="ICW5">
        <v>8</v>
      </c>
      <c r="ICX5">
        <v>8</v>
      </c>
      <c r="ICY5">
        <v>8</v>
      </c>
      <c r="ICZ5">
        <v>8</v>
      </c>
      <c r="IDA5">
        <v>8</v>
      </c>
      <c r="IDB5">
        <v>8</v>
      </c>
      <c r="IDC5">
        <v>8</v>
      </c>
      <c r="IDD5">
        <v>8</v>
      </c>
      <c r="IDE5">
        <v>8</v>
      </c>
      <c r="IDF5">
        <v>8</v>
      </c>
      <c r="IDG5">
        <v>8</v>
      </c>
      <c r="IDH5">
        <v>8</v>
      </c>
      <c r="IDI5">
        <v>8</v>
      </c>
      <c r="IDJ5">
        <v>8</v>
      </c>
      <c r="IDK5">
        <v>8</v>
      </c>
      <c r="IDL5">
        <v>8</v>
      </c>
      <c r="IDM5">
        <v>8</v>
      </c>
      <c r="IDN5">
        <v>8</v>
      </c>
      <c r="IDO5">
        <v>8</v>
      </c>
      <c r="IDP5">
        <v>8</v>
      </c>
      <c r="IDQ5">
        <v>8</v>
      </c>
      <c r="IDR5">
        <v>8</v>
      </c>
      <c r="IDS5">
        <v>8</v>
      </c>
      <c r="IDT5">
        <v>8</v>
      </c>
      <c r="IDU5">
        <v>8</v>
      </c>
      <c r="IDV5">
        <v>8</v>
      </c>
      <c r="IDW5">
        <v>8</v>
      </c>
      <c r="IDX5">
        <v>8</v>
      </c>
      <c r="IDY5">
        <v>8</v>
      </c>
      <c r="IDZ5">
        <v>8</v>
      </c>
      <c r="IEA5">
        <v>8</v>
      </c>
      <c r="IEB5">
        <v>8</v>
      </c>
      <c r="IEC5">
        <v>8</v>
      </c>
      <c r="IED5">
        <v>8</v>
      </c>
      <c r="IEE5">
        <v>8</v>
      </c>
      <c r="IEF5">
        <v>8</v>
      </c>
      <c r="IEG5">
        <v>8</v>
      </c>
      <c r="IEH5">
        <v>8</v>
      </c>
      <c r="IEI5">
        <v>8</v>
      </c>
      <c r="IEJ5">
        <v>8</v>
      </c>
      <c r="IEK5">
        <v>8</v>
      </c>
      <c r="IEL5">
        <v>8</v>
      </c>
      <c r="IEM5">
        <v>8</v>
      </c>
      <c r="IEN5">
        <v>8</v>
      </c>
      <c r="IEO5">
        <v>8</v>
      </c>
      <c r="IEP5">
        <v>8</v>
      </c>
      <c r="IEQ5">
        <v>8</v>
      </c>
      <c r="IER5">
        <v>8</v>
      </c>
      <c r="IES5">
        <v>8</v>
      </c>
      <c r="IET5">
        <v>8</v>
      </c>
      <c r="IEU5">
        <v>8</v>
      </c>
      <c r="IEV5">
        <v>8</v>
      </c>
      <c r="IEW5">
        <v>8</v>
      </c>
      <c r="IEX5">
        <v>8</v>
      </c>
      <c r="IEY5">
        <v>8</v>
      </c>
      <c r="IEZ5">
        <v>8</v>
      </c>
      <c r="IFA5">
        <v>8</v>
      </c>
      <c r="IFB5">
        <v>8</v>
      </c>
      <c r="IFC5">
        <v>8</v>
      </c>
      <c r="IFD5">
        <v>8</v>
      </c>
      <c r="IFE5">
        <v>8</v>
      </c>
      <c r="IFF5">
        <v>8</v>
      </c>
      <c r="IFG5">
        <v>8</v>
      </c>
      <c r="IFH5">
        <v>8</v>
      </c>
      <c r="IFI5">
        <v>8</v>
      </c>
      <c r="IFJ5">
        <v>8</v>
      </c>
      <c r="IFK5">
        <v>8</v>
      </c>
      <c r="IFL5">
        <v>8</v>
      </c>
      <c r="IFM5">
        <v>8</v>
      </c>
      <c r="IFN5">
        <v>8</v>
      </c>
      <c r="IFO5">
        <v>8</v>
      </c>
      <c r="IFP5">
        <v>8</v>
      </c>
      <c r="IFQ5">
        <v>8</v>
      </c>
      <c r="IFR5">
        <v>8</v>
      </c>
      <c r="IFS5">
        <v>8</v>
      </c>
      <c r="IFT5">
        <v>8</v>
      </c>
      <c r="IFU5">
        <v>8</v>
      </c>
      <c r="IFV5">
        <v>8</v>
      </c>
      <c r="IFW5">
        <v>8</v>
      </c>
      <c r="IFX5">
        <v>8</v>
      </c>
      <c r="IFY5">
        <v>8</v>
      </c>
      <c r="IFZ5">
        <v>8</v>
      </c>
      <c r="IGA5">
        <v>8</v>
      </c>
      <c r="IGB5">
        <v>8</v>
      </c>
      <c r="IGC5">
        <v>8</v>
      </c>
      <c r="IGD5">
        <v>8</v>
      </c>
      <c r="IGE5">
        <v>8</v>
      </c>
      <c r="IGF5">
        <v>8</v>
      </c>
      <c r="IGG5">
        <v>8</v>
      </c>
      <c r="IGH5">
        <v>8</v>
      </c>
      <c r="IGI5">
        <v>8</v>
      </c>
      <c r="IGJ5">
        <v>8</v>
      </c>
      <c r="IGK5">
        <v>8</v>
      </c>
      <c r="IGL5">
        <v>8</v>
      </c>
      <c r="IGM5">
        <v>8</v>
      </c>
      <c r="IGN5">
        <v>8</v>
      </c>
      <c r="IGO5">
        <v>8</v>
      </c>
      <c r="IGP5">
        <v>8</v>
      </c>
      <c r="IGQ5">
        <v>8</v>
      </c>
      <c r="IGR5">
        <v>8</v>
      </c>
      <c r="IGS5">
        <v>8</v>
      </c>
      <c r="IGT5">
        <v>8</v>
      </c>
      <c r="IGU5">
        <v>8</v>
      </c>
      <c r="IGV5">
        <v>8</v>
      </c>
      <c r="IGW5">
        <v>8</v>
      </c>
      <c r="IGX5">
        <v>8</v>
      </c>
      <c r="IGY5">
        <v>8</v>
      </c>
      <c r="IGZ5">
        <v>8</v>
      </c>
      <c r="IHA5">
        <v>8</v>
      </c>
      <c r="IHB5">
        <v>8</v>
      </c>
      <c r="IHC5">
        <v>8</v>
      </c>
      <c r="IHD5">
        <v>8</v>
      </c>
      <c r="IHE5">
        <v>8</v>
      </c>
      <c r="IHF5">
        <v>8</v>
      </c>
      <c r="IHG5">
        <v>8</v>
      </c>
      <c r="IHH5">
        <v>8</v>
      </c>
      <c r="IHI5">
        <v>8</v>
      </c>
      <c r="IHJ5">
        <v>8</v>
      </c>
      <c r="IHK5">
        <v>8</v>
      </c>
      <c r="IHL5">
        <v>8</v>
      </c>
      <c r="IHM5">
        <v>8</v>
      </c>
      <c r="IHN5">
        <v>8</v>
      </c>
      <c r="IHO5">
        <v>8</v>
      </c>
      <c r="IHP5">
        <v>8</v>
      </c>
      <c r="IHQ5">
        <v>8</v>
      </c>
      <c r="IHR5">
        <v>8</v>
      </c>
      <c r="IHS5">
        <v>8</v>
      </c>
      <c r="IHT5">
        <v>8</v>
      </c>
      <c r="IHU5">
        <v>8</v>
      </c>
      <c r="IHV5">
        <v>8</v>
      </c>
      <c r="IHW5">
        <v>8</v>
      </c>
      <c r="IHX5">
        <v>8</v>
      </c>
      <c r="IHY5">
        <v>8</v>
      </c>
      <c r="IHZ5">
        <v>8</v>
      </c>
      <c r="IIA5">
        <v>8</v>
      </c>
      <c r="IIB5">
        <v>8</v>
      </c>
      <c r="IIC5">
        <v>8</v>
      </c>
      <c r="IID5">
        <v>8</v>
      </c>
      <c r="IIE5">
        <v>8</v>
      </c>
      <c r="IIF5">
        <v>8</v>
      </c>
      <c r="IIG5">
        <v>8</v>
      </c>
      <c r="IIH5">
        <v>8</v>
      </c>
      <c r="III5">
        <v>8</v>
      </c>
      <c r="IIJ5">
        <v>8</v>
      </c>
      <c r="IIK5">
        <v>8</v>
      </c>
      <c r="IIL5">
        <v>8</v>
      </c>
      <c r="IIM5">
        <v>8</v>
      </c>
      <c r="IIN5">
        <v>8</v>
      </c>
      <c r="IIO5">
        <v>8</v>
      </c>
      <c r="IIP5">
        <v>8</v>
      </c>
      <c r="IIQ5">
        <v>8</v>
      </c>
      <c r="IIR5">
        <v>8</v>
      </c>
      <c r="IIS5">
        <v>8</v>
      </c>
      <c r="IIT5">
        <v>8</v>
      </c>
      <c r="IIU5">
        <v>8</v>
      </c>
      <c r="IIV5">
        <v>8</v>
      </c>
      <c r="IIW5">
        <v>8</v>
      </c>
      <c r="IIX5">
        <v>8</v>
      </c>
      <c r="IIY5">
        <v>8</v>
      </c>
      <c r="IIZ5">
        <v>8</v>
      </c>
      <c r="IJA5">
        <v>8</v>
      </c>
      <c r="IJB5">
        <v>8</v>
      </c>
      <c r="IJC5">
        <v>8</v>
      </c>
      <c r="IJD5">
        <v>8</v>
      </c>
      <c r="IJE5">
        <v>8</v>
      </c>
      <c r="IJF5">
        <v>8</v>
      </c>
      <c r="IJG5">
        <v>8</v>
      </c>
      <c r="IJH5">
        <v>8</v>
      </c>
      <c r="IJI5">
        <v>8</v>
      </c>
      <c r="IJJ5">
        <v>8</v>
      </c>
      <c r="IJK5">
        <v>8</v>
      </c>
      <c r="IJL5">
        <v>8</v>
      </c>
      <c r="IJM5">
        <v>8</v>
      </c>
      <c r="IJN5">
        <v>8</v>
      </c>
      <c r="IJO5">
        <v>8</v>
      </c>
      <c r="IJP5">
        <v>8</v>
      </c>
      <c r="IJQ5">
        <v>8</v>
      </c>
      <c r="IJR5">
        <v>8</v>
      </c>
      <c r="IJS5">
        <v>8</v>
      </c>
      <c r="IJT5">
        <v>8</v>
      </c>
      <c r="IJU5">
        <v>8</v>
      </c>
      <c r="IJV5">
        <v>8</v>
      </c>
      <c r="IJW5">
        <v>8</v>
      </c>
      <c r="IJX5">
        <v>8</v>
      </c>
      <c r="IJY5">
        <v>8</v>
      </c>
      <c r="IJZ5">
        <v>8</v>
      </c>
      <c r="IKA5">
        <v>8</v>
      </c>
      <c r="IKB5">
        <v>8</v>
      </c>
      <c r="IKC5">
        <v>8</v>
      </c>
      <c r="IKD5">
        <v>8</v>
      </c>
      <c r="IKE5">
        <v>8</v>
      </c>
      <c r="IKF5">
        <v>8</v>
      </c>
      <c r="IKG5">
        <v>8</v>
      </c>
      <c r="IKH5">
        <v>8</v>
      </c>
      <c r="IKI5">
        <v>8</v>
      </c>
      <c r="IKJ5">
        <v>8</v>
      </c>
      <c r="IKK5">
        <v>8</v>
      </c>
      <c r="IKL5">
        <v>8</v>
      </c>
      <c r="IKM5">
        <v>8</v>
      </c>
      <c r="IKN5">
        <v>8</v>
      </c>
      <c r="IKO5">
        <v>8</v>
      </c>
      <c r="IKP5">
        <v>8</v>
      </c>
      <c r="IKQ5">
        <v>8</v>
      </c>
      <c r="IKR5">
        <v>8</v>
      </c>
      <c r="IKS5">
        <v>8</v>
      </c>
      <c r="IKT5">
        <v>8</v>
      </c>
      <c r="IKU5">
        <v>8</v>
      </c>
      <c r="IKV5">
        <v>8</v>
      </c>
      <c r="IKW5">
        <v>8</v>
      </c>
      <c r="IKX5">
        <v>8</v>
      </c>
      <c r="IKY5">
        <v>8</v>
      </c>
      <c r="IKZ5">
        <v>8</v>
      </c>
      <c r="ILA5">
        <v>8</v>
      </c>
      <c r="ILB5">
        <v>8</v>
      </c>
      <c r="ILC5">
        <v>8</v>
      </c>
      <c r="ILD5">
        <v>8</v>
      </c>
      <c r="ILE5">
        <v>8</v>
      </c>
      <c r="ILF5">
        <v>8</v>
      </c>
      <c r="ILG5">
        <v>8</v>
      </c>
      <c r="ILH5">
        <v>8</v>
      </c>
      <c r="ILI5">
        <v>8</v>
      </c>
      <c r="ILJ5">
        <v>8</v>
      </c>
      <c r="ILK5">
        <v>8</v>
      </c>
      <c r="ILL5">
        <v>8</v>
      </c>
      <c r="ILM5">
        <v>8</v>
      </c>
      <c r="ILN5">
        <v>8</v>
      </c>
      <c r="ILO5">
        <v>8</v>
      </c>
      <c r="ILP5">
        <v>8</v>
      </c>
      <c r="ILQ5">
        <v>8</v>
      </c>
      <c r="ILR5">
        <v>8</v>
      </c>
      <c r="ILS5">
        <v>8</v>
      </c>
      <c r="ILT5">
        <v>8</v>
      </c>
      <c r="ILU5">
        <v>8</v>
      </c>
      <c r="ILV5">
        <v>8</v>
      </c>
      <c r="ILW5">
        <v>8</v>
      </c>
      <c r="ILX5">
        <v>8</v>
      </c>
      <c r="ILY5">
        <v>8</v>
      </c>
      <c r="ILZ5">
        <v>8</v>
      </c>
      <c r="IMA5">
        <v>8</v>
      </c>
      <c r="IMB5">
        <v>8</v>
      </c>
      <c r="IMC5">
        <v>8</v>
      </c>
      <c r="IMD5">
        <v>8</v>
      </c>
      <c r="IME5">
        <v>8</v>
      </c>
      <c r="IMF5">
        <v>8</v>
      </c>
      <c r="IMG5">
        <v>8</v>
      </c>
      <c r="IMH5">
        <v>8</v>
      </c>
      <c r="IMI5">
        <v>8</v>
      </c>
      <c r="IMJ5">
        <v>8</v>
      </c>
      <c r="IMK5">
        <v>8</v>
      </c>
      <c r="IML5">
        <v>8</v>
      </c>
      <c r="IMM5">
        <v>8</v>
      </c>
      <c r="IMN5">
        <v>8</v>
      </c>
      <c r="IMO5">
        <v>8</v>
      </c>
      <c r="IMP5">
        <v>8</v>
      </c>
      <c r="IMQ5">
        <v>8</v>
      </c>
      <c r="IMR5">
        <v>8</v>
      </c>
      <c r="IMS5">
        <v>8</v>
      </c>
      <c r="IMT5">
        <v>8</v>
      </c>
      <c r="IMU5">
        <v>8</v>
      </c>
      <c r="IMV5">
        <v>8</v>
      </c>
      <c r="IMW5">
        <v>8</v>
      </c>
      <c r="IMX5">
        <v>8</v>
      </c>
      <c r="IMY5">
        <v>8</v>
      </c>
      <c r="IMZ5">
        <v>8</v>
      </c>
      <c r="INA5">
        <v>8</v>
      </c>
      <c r="INB5">
        <v>8</v>
      </c>
      <c r="INC5">
        <v>8</v>
      </c>
      <c r="IND5">
        <v>8</v>
      </c>
      <c r="INE5">
        <v>8</v>
      </c>
      <c r="INF5">
        <v>8</v>
      </c>
      <c r="ING5">
        <v>8</v>
      </c>
      <c r="INH5">
        <v>8</v>
      </c>
      <c r="INI5">
        <v>8</v>
      </c>
      <c r="INJ5">
        <v>8</v>
      </c>
      <c r="INK5">
        <v>8</v>
      </c>
      <c r="INL5">
        <v>8</v>
      </c>
      <c r="INM5">
        <v>8</v>
      </c>
      <c r="INN5">
        <v>8</v>
      </c>
      <c r="INO5">
        <v>8</v>
      </c>
      <c r="INP5">
        <v>8</v>
      </c>
      <c r="INQ5">
        <v>8</v>
      </c>
      <c r="INR5">
        <v>8</v>
      </c>
      <c r="INS5">
        <v>8</v>
      </c>
      <c r="INT5">
        <v>8</v>
      </c>
      <c r="INU5">
        <v>8</v>
      </c>
      <c r="INV5">
        <v>8</v>
      </c>
      <c r="INW5">
        <v>8</v>
      </c>
      <c r="INX5">
        <v>8</v>
      </c>
      <c r="INY5">
        <v>8</v>
      </c>
      <c r="INZ5">
        <v>8</v>
      </c>
      <c r="IOA5">
        <v>8</v>
      </c>
      <c r="IOB5">
        <v>8</v>
      </c>
      <c r="IOC5">
        <v>8</v>
      </c>
      <c r="IOD5">
        <v>8</v>
      </c>
      <c r="IOE5">
        <v>8</v>
      </c>
      <c r="IOF5">
        <v>8</v>
      </c>
      <c r="IOG5">
        <v>8</v>
      </c>
      <c r="IOH5">
        <v>8</v>
      </c>
      <c r="IOI5">
        <v>8</v>
      </c>
      <c r="IOJ5">
        <v>8</v>
      </c>
      <c r="IOK5">
        <v>8</v>
      </c>
      <c r="IOL5">
        <v>8</v>
      </c>
      <c r="IOM5">
        <v>8</v>
      </c>
      <c r="ION5">
        <v>8</v>
      </c>
      <c r="IOO5">
        <v>8</v>
      </c>
      <c r="IOP5">
        <v>8</v>
      </c>
      <c r="IOQ5">
        <v>8</v>
      </c>
      <c r="IOR5">
        <v>8</v>
      </c>
      <c r="IOS5">
        <v>8</v>
      </c>
      <c r="IOT5">
        <v>8</v>
      </c>
      <c r="IOU5">
        <v>8</v>
      </c>
      <c r="IOV5">
        <v>8</v>
      </c>
      <c r="IOW5">
        <v>8</v>
      </c>
      <c r="IOX5">
        <v>8</v>
      </c>
      <c r="IOY5">
        <v>8</v>
      </c>
      <c r="IOZ5">
        <v>8</v>
      </c>
      <c r="IPA5">
        <v>8</v>
      </c>
      <c r="IPB5">
        <v>8</v>
      </c>
      <c r="IPC5">
        <v>8</v>
      </c>
      <c r="IPD5">
        <v>8</v>
      </c>
      <c r="IPE5">
        <v>8</v>
      </c>
      <c r="IPF5">
        <v>8</v>
      </c>
      <c r="IPG5">
        <v>8</v>
      </c>
      <c r="IPH5">
        <v>8</v>
      </c>
      <c r="IPI5">
        <v>8</v>
      </c>
      <c r="IPJ5">
        <v>8</v>
      </c>
      <c r="IPK5">
        <v>8</v>
      </c>
      <c r="IPL5">
        <v>8</v>
      </c>
      <c r="IPM5">
        <v>8</v>
      </c>
      <c r="IPN5">
        <v>8</v>
      </c>
      <c r="IPO5">
        <v>8</v>
      </c>
      <c r="IPP5">
        <v>8</v>
      </c>
      <c r="IPQ5">
        <v>8</v>
      </c>
      <c r="IPR5">
        <v>8</v>
      </c>
      <c r="IPS5">
        <v>8</v>
      </c>
      <c r="IPT5">
        <v>8</v>
      </c>
      <c r="IPU5">
        <v>8</v>
      </c>
      <c r="IPV5">
        <v>8</v>
      </c>
      <c r="IPW5">
        <v>8</v>
      </c>
      <c r="IPX5">
        <v>8</v>
      </c>
      <c r="IPY5">
        <v>8</v>
      </c>
      <c r="IPZ5">
        <v>8</v>
      </c>
      <c r="IQA5">
        <v>8</v>
      </c>
      <c r="IQB5">
        <v>8</v>
      </c>
      <c r="IQC5">
        <v>8</v>
      </c>
      <c r="IQD5">
        <v>8</v>
      </c>
      <c r="IQE5">
        <v>8</v>
      </c>
      <c r="IQF5">
        <v>8</v>
      </c>
      <c r="IQG5">
        <v>8</v>
      </c>
      <c r="IQH5">
        <v>8</v>
      </c>
      <c r="IQI5">
        <v>8</v>
      </c>
      <c r="IQJ5">
        <v>8</v>
      </c>
      <c r="IQK5">
        <v>8</v>
      </c>
      <c r="IQL5">
        <v>8</v>
      </c>
      <c r="IQM5">
        <v>8</v>
      </c>
      <c r="IQN5">
        <v>8</v>
      </c>
      <c r="IQO5">
        <v>8</v>
      </c>
      <c r="IQP5">
        <v>8</v>
      </c>
      <c r="IQQ5">
        <v>8</v>
      </c>
      <c r="IQR5">
        <v>8</v>
      </c>
      <c r="IQS5">
        <v>8</v>
      </c>
      <c r="IQT5">
        <v>8</v>
      </c>
      <c r="IQU5">
        <v>8</v>
      </c>
      <c r="IQV5">
        <v>8</v>
      </c>
      <c r="IQW5">
        <v>8</v>
      </c>
      <c r="IQX5">
        <v>8</v>
      </c>
      <c r="IQY5">
        <v>8</v>
      </c>
      <c r="IQZ5">
        <v>8</v>
      </c>
      <c r="IRA5">
        <v>8</v>
      </c>
      <c r="IRB5">
        <v>8</v>
      </c>
      <c r="IRC5">
        <v>8</v>
      </c>
      <c r="IRD5">
        <v>8</v>
      </c>
      <c r="IRE5">
        <v>8</v>
      </c>
      <c r="IRF5">
        <v>8</v>
      </c>
      <c r="IRG5">
        <v>8</v>
      </c>
      <c r="IRH5">
        <v>8</v>
      </c>
      <c r="IRI5">
        <v>8</v>
      </c>
      <c r="IRJ5">
        <v>8</v>
      </c>
      <c r="IRK5">
        <v>8</v>
      </c>
      <c r="IRL5">
        <v>8</v>
      </c>
      <c r="IRM5">
        <v>8</v>
      </c>
      <c r="IRN5">
        <v>8</v>
      </c>
      <c r="IRO5">
        <v>8</v>
      </c>
      <c r="IRP5">
        <v>8</v>
      </c>
      <c r="IRQ5">
        <v>8</v>
      </c>
      <c r="IRR5">
        <v>8</v>
      </c>
      <c r="IRS5">
        <v>8</v>
      </c>
      <c r="IRT5">
        <v>8</v>
      </c>
      <c r="IRU5">
        <v>8</v>
      </c>
      <c r="IRV5">
        <v>8</v>
      </c>
      <c r="IRW5">
        <v>8</v>
      </c>
      <c r="IRX5">
        <v>8</v>
      </c>
      <c r="IRY5">
        <v>8</v>
      </c>
      <c r="IRZ5">
        <v>8</v>
      </c>
      <c r="ISA5">
        <v>8</v>
      </c>
      <c r="ISB5">
        <v>8</v>
      </c>
      <c r="ISC5">
        <v>8</v>
      </c>
      <c r="ISD5">
        <v>8</v>
      </c>
      <c r="ISE5">
        <v>8</v>
      </c>
      <c r="ISF5">
        <v>8</v>
      </c>
      <c r="ISG5">
        <v>8</v>
      </c>
      <c r="ISH5">
        <v>8</v>
      </c>
      <c r="ISI5">
        <v>8</v>
      </c>
      <c r="ISJ5">
        <v>8</v>
      </c>
      <c r="ISK5">
        <v>8</v>
      </c>
      <c r="ISL5">
        <v>8</v>
      </c>
      <c r="ISM5">
        <v>8</v>
      </c>
      <c r="ISN5">
        <v>8</v>
      </c>
      <c r="ISO5">
        <v>8</v>
      </c>
      <c r="ISP5">
        <v>8</v>
      </c>
      <c r="ISQ5">
        <v>8</v>
      </c>
      <c r="ISR5">
        <v>8</v>
      </c>
      <c r="ISS5">
        <v>8</v>
      </c>
      <c r="IST5">
        <v>8</v>
      </c>
      <c r="ISU5">
        <v>8</v>
      </c>
      <c r="ISV5">
        <v>8</v>
      </c>
      <c r="ISW5">
        <v>8</v>
      </c>
      <c r="ISX5">
        <v>8</v>
      </c>
      <c r="ISY5">
        <v>8</v>
      </c>
      <c r="ISZ5">
        <v>8</v>
      </c>
      <c r="ITA5">
        <v>8</v>
      </c>
      <c r="ITB5">
        <v>8</v>
      </c>
      <c r="ITC5">
        <v>8</v>
      </c>
      <c r="ITD5">
        <v>8</v>
      </c>
      <c r="ITE5">
        <v>8</v>
      </c>
      <c r="ITF5">
        <v>8</v>
      </c>
      <c r="ITG5">
        <v>8</v>
      </c>
      <c r="ITH5">
        <v>8</v>
      </c>
      <c r="ITI5">
        <v>8</v>
      </c>
      <c r="ITJ5">
        <v>8</v>
      </c>
      <c r="ITK5">
        <v>8</v>
      </c>
      <c r="ITL5">
        <v>8</v>
      </c>
      <c r="ITM5">
        <v>8</v>
      </c>
      <c r="ITN5">
        <v>8</v>
      </c>
      <c r="ITO5">
        <v>8</v>
      </c>
      <c r="ITP5">
        <v>8</v>
      </c>
      <c r="ITQ5">
        <v>8</v>
      </c>
      <c r="ITR5">
        <v>8</v>
      </c>
      <c r="ITS5">
        <v>8</v>
      </c>
      <c r="ITT5">
        <v>8</v>
      </c>
      <c r="ITU5">
        <v>8</v>
      </c>
      <c r="ITV5">
        <v>8</v>
      </c>
      <c r="ITW5">
        <v>8</v>
      </c>
      <c r="ITX5">
        <v>8</v>
      </c>
      <c r="ITY5">
        <v>8</v>
      </c>
      <c r="ITZ5">
        <v>8</v>
      </c>
      <c r="IUA5">
        <v>8</v>
      </c>
      <c r="IUB5">
        <v>8</v>
      </c>
      <c r="IUC5">
        <v>8</v>
      </c>
      <c r="IUD5">
        <v>8</v>
      </c>
      <c r="IUE5">
        <v>8</v>
      </c>
      <c r="IUF5">
        <v>8</v>
      </c>
      <c r="IUG5">
        <v>8</v>
      </c>
      <c r="IUH5">
        <v>8</v>
      </c>
      <c r="IUI5">
        <v>8</v>
      </c>
      <c r="IUJ5">
        <v>8</v>
      </c>
      <c r="IUK5">
        <v>8</v>
      </c>
      <c r="IUL5">
        <v>8</v>
      </c>
      <c r="IUM5">
        <v>8</v>
      </c>
      <c r="IUN5">
        <v>8</v>
      </c>
      <c r="IUO5">
        <v>8</v>
      </c>
      <c r="IUP5">
        <v>8</v>
      </c>
      <c r="IUQ5">
        <v>8</v>
      </c>
      <c r="IUR5">
        <v>8</v>
      </c>
      <c r="IUS5">
        <v>8</v>
      </c>
      <c r="IUT5">
        <v>8</v>
      </c>
      <c r="IUU5">
        <v>8</v>
      </c>
      <c r="IUV5">
        <v>8</v>
      </c>
      <c r="IUW5">
        <v>8</v>
      </c>
      <c r="IUX5">
        <v>8</v>
      </c>
      <c r="IUY5">
        <v>8</v>
      </c>
      <c r="IUZ5">
        <v>8</v>
      </c>
      <c r="IVA5">
        <v>8</v>
      </c>
      <c r="IVB5">
        <v>8</v>
      </c>
      <c r="IVC5">
        <v>8</v>
      </c>
      <c r="IVD5">
        <v>8</v>
      </c>
      <c r="IVE5">
        <v>8</v>
      </c>
      <c r="IVF5">
        <v>8</v>
      </c>
      <c r="IVG5">
        <v>8</v>
      </c>
      <c r="IVH5">
        <v>8</v>
      </c>
      <c r="IVI5">
        <v>8</v>
      </c>
      <c r="IVJ5">
        <v>8</v>
      </c>
      <c r="IVK5">
        <v>8</v>
      </c>
      <c r="IVL5">
        <v>8</v>
      </c>
      <c r="IVM5">
        <v>8</v>
      </c>
      <c r="IVN5">
        <v>8</v>
      </c>
      <c r="IVO5">
        <v>8</v>
      </c>
      <c r="IVP5">
        <v>8</v>
      </c>
      <c r="IVQ5">
        <v>8</v>
      </c>
      <c r="IVR5">
        <v>8</v>
      </c>
      <c r="IVS5">
        <v>8</v>
      </c>
      <c r="IVT5">
        <v>8</v>
      </c>
      <c r="IVU5">
        <v>8</v>
      </c>
      <c r="IVV5">
        <v>8</v>
      </c>
      <c r="IVW5">
        <v>8</v>
      </c>
      <c r="IVX5">
        <v>8</v>
      </c>
      <c r="IVY5">
        <v>8</v>
      </c>
      <c r="IVZ5">
        <v>8</v>
      </c>
      <c r="IWA5">
        <v>8</v>
      </c>
      <c r="IWB5">
        <v>8</v>
      </c>
      <c r="IWC5">
        <v>8</v>
      </c>
      <c r="IWD5">
        <v>8</v>
      </c>
      <c r="IWE5">
        <v>8</v>
      </c>
      <c r="IWF5">
        <v>8</v>
      </c>
      <c r="IWG5">
        <v>8</v>
      </c>
      <c r="IWH5">
        <v>8</v>
      </c>
      <c r="IWI5">
        <v>8</v>
      </c>
      <c r="IWJ5">
        <v>8</v>
      </c>
      <c r="IWK5">
        <v>8</v>
      </c>
      <c r="IWL5">
        <v>8</v>
      </c>
      <c r="IWM5">
        <v>8</v>
      </c>
      <c r="IWN5">
        <v>8</v>
      </c>
      <c r="IWO5">
        <v>8</v>
      </c>
      <c r="IWP5">
        <v>8</v>
      </c>
      <c r="IWQ5">
        <v>8</v>
      </c>
      <c r="IWR5">
        <v>8</v>
      </c>
      <c r="IWS5">
        <v>8</v>
      </c>
      <c r="IWT5">
        <v>8</v>
      </c>
      <c r="IWU5">
        <v>8</v>
      </c>
      <c r="IWV5">
        <v>8</v>
      </c>
      <c r="IWW5">
        <v>8</v>
      </c>
      <c r="IWX5">
        <v>8</v>
      </c>
      <c r="IWY5">
        <v>8</v>
      </c>
      <c r="IWZ5">
        <v>8</v>
      </c>
      <c r="IXA5">
        <v>8</v>
      </c>
      <c r="IXB5">
        <v>8</v>
      </c>
      <c r="IXC5">
        <v>8</v>
      </c>
      <c r="IXD5">
        <v>8</v>
      </c>
      <c r="IXE5">
        <v>8</v>
      </c>
      <c r="IXF5">
        <v>8</v>
      </c>
      <c r="IXG5">
        <v>8</v>
      </c>
      <c r="IXH5">
        <v>8</v>
      </c>
      <c r="IXI5">
        <v>8</v>
      </c>
      <c r="IXJ5">
        <v>8</v>
      </c>
      <c r="IXK5">
        <v>8</v>
      </c>
      <c r="IXL5">
        <v>8</v>
      </c>
      <c r="IXM5">
        <v>8</v>
      </c>
      <c r="IXN5">
        <v>9</v>
      </c>
      <c r="IXO5">
        <v>9</v>
      </c>
      <c r="IXP5">
        <v>9</v>
      </c>
      <c r="IXQ5">
        <v>9</v>
      </c>
      <c r="IXR5">
        <v>9</v>
      </c>
      <c r="IXS5">
        <v>9</v>
      </c>
      <c r="IXT5">
        <v>9</v>
      </c>
      <c r="IXU5">
        <v>9</v>
      </c>
      <c r="IXV5">
        <v>9</v>
      </c>
      <c r="IXW5">
        <v>9</v>
      </c>
      <c r="IXX5">
        <v>9</v>
      </c>
      <c r="IXY5">
        <v>9</v>
      </c>
      <c r="IXZ5">
        <v>9</v>
      </c>
      <c r="IYA5">
        <v>9</v>
      </c>
      <c r="IYB5">
        <v>9</v>
      </c>
      <c r="IYC5">
        <v>9</v>
      </c>
      <c r="IYD5">
        <v>9</v>
      </c>
      <c r="IYE5">
        <v>9</v>
      </c>
      <c r="IYF5">
        <v>9</v>
      </c>
      <c r="IYG5">
        <v>9</v>
      </c>
      <c r="IYH5">
        <v>9</v>
      </c>
      <c r="IYI5">
        <v>9</v>
      </c>
      <c r="IYJ5">
        <v>9</v>
      </c>
      <c r="IYK5">
        <v>9</v>
      </c>
      <c r="IYL5">
        <v>9</v>
      </c>
      <c r="IYM5">
        <v>9</v>
      </c>
      <c r="IYN5">
        <v>9</v>
      </c>
      <c r="IYO5">
        <v>9</v>
      </c>
      <c r="IYP5">
        <v>9</v>
      </c>
      <c r="IYQ5">
        <v>9</v>
      </c>
      <c r="IYR5">
        <v>9</v>
      </c>
      <c r="IYS5">
        <v>9</v>
      </c>
      <c r="IYT5">
        <v>9</v>
      </c>
      <c r="IYU5">
        <v>9</v>
      </c>
      <c r="IYV5">
        <v>9</v>
      </c>
      <c r="IYW5">
        <v>9</v>
      </c>
      <c r="IYX5">
        <v>9</v>
      </c>
      <c r="IYY5">
        <v>9</v>
      </c>
      <c r="IYZ5">
        <v>9</v>
      </c>
      <c r="IZA5">
        <v>9</v>
      </c>
      <c r="IZB5">
        <v>9</v>
      </c>
      <c r="IZC5">
        <v>9</v>
      </c>
      <c r="IZD5">
        <v>9</v>
      </c>
      <c r="IZE5">
        <v>9</v>
      </c>
      <c r="IZF5">
        <v>9</v>
      </c>
      <c r="IZG5">
        <v>9</v>
      </c>
      <c r="IZH5">
        <v>9</v>
      </c>
      <c r="IZI5">
        <v>9</v>
      </c>
      <c r="IZJ5">
        <v>9</v>
      </c>
      <c r="IZK5">
        <v>9</v>
      </c>
      <c r="IZL5">
        <v>9</v>
      </c>
      <c r="IZM5">
        <v>9</v>
      </c>
      <c r="IZN5">
        <v>9</v>
      </c>
      <c r="IZO5">
        <v>9</v>
      </c>
      <c r="IZP5">
        <v>9</v>
      </c>
      <c r="IZQ5">
        <v>9</v>
      </c>
      <c r="IZR5">
        <v>9</v>
      </c>
      <c r="IZS5">
        <v>9</v>
      </c>
      <c r="IZT5">
        <v>9</v>
      </c>
      <c r="IZU5">
        <v>9</v>
      </c>
      <c r="IZV5">
        <v>9</v>
      </c>
      <c r="IZW5">
        <v>9</v>
      </c>
      <c r="IZX5">
        <v>9</v>
      </c>
      <c r="IZY5">
        <v>9</v>
      </c>
      <c r="IZZ5">
        <v>9</v>
      </c>
      <c r="JAA5">
        <v>9</v>
      </c>
      <c r="JAB5">
        <v>9</v>
      </c>
      <c r="JAC5">
        <v>9</v>
      </c>
      <c r="JAD5">
        <v>9</v>
      </c>
      <c r="JAE5">
        <v>9</v>
      </c>
      <c r="JAF5">
        <v>9</v>
      </c>
      <c r="JAG5">
        <v>9</v>
      </c>
      <c r="JAH5">
        <v>9</v>
      </c>
      <c r="JAI5">
        <v>9</v>
      </c>
      <c r="JAJ5">
        <v>9</v>
      </c>
      <c r="JAK5">
        <v>9</v>
      </c>
      <c r="JAL5">
        <v>9</v>
      </c>
      <c r="JAM5">
        <v>9</v>
      </c>
      <c r="JAN5">
        <v>9</v>
      </c>
      <c r="JAO5">
        <v>9</v>
      </c>
      <c r="JAP5">
        <v>9</v>
      </c>
      <c r="JAQ5">
        <v>9</v>
      </c>
      <c r="JAR5">
        <v>9</v>
      </c>
      <c r="JAS5">
        <v>9</v>
      </c>
      <c r="JAT5">
        <v>9</v>
      </c>
      <c r="JAU5">
        <v>9</v>
      </c>
      <c r="JAV5">
        <v>9</v>
      </c>
      <c r="JAW5">
        <v>9</v>
      </c>
      <c r="JAX5">
        <v>9</v>
      </c>
      <c r="JAY5">
        <v>9</v>
      </c>
      <c r="JAZ5">
        <v>9</v>
      </c>
      <c r="JBA5">
        <v>9</v>
      </c>
      <c r="JBB5">
        <v>9</v>
      </c>
      <c r="JBC5">
        <v>9</v>
      </c>
      <c r="JBD5">
        <v>9</v>
      </c>
      <c r="JBE5">
        <v>9</v>
      </c>
      <c r="JBF5">
        <v>9</v>
      </c>
      <c r="JBG5">
        <v>9</v>
      </c>
      <c r="JBH5">
        <v>9</v>
      </c>
      <c r="JBI5">
        <v>9</v>
      </c>
      <c r="JBJ5">
        <v>9</v>
      </c>
      <c r="JBK5">
        <v>9</v>
      </c>
      <c r="JBL5">
        <v>9</v>
      </c>
      <c r="JBM5">
        <v>9</v>
      </c>
      <c r="JBN5">
        <v>9</v>
      </c>
      <c r="JBO5">
        <v>9</v>
      </c>
      <c r="JBP5">
        <v>9</v>
      </c>
      <c r="JBQ5">
        <v>9</v>
      </c>
      <c r="JBR5">
        <v>9</v>
      </c>
      <c r="JBS5">
        <v>9</v>
      </c>
      <c r="JBT5">
        <v>9</v>
      </c>
      <c r="JBU5">
        <v>9</v>
      </c>
      <c r="JBV5">
        <v>9</v>
      </c>
      <c r="JBW5">
        <v>9</v>
      </c>
      <c r="JBX5">
        <v>9</v>
      </c>
      <c r="JBY5">
        <v>9</v>
      </c>
      <c r="JBZ5">
        <v>9</v>
      </c>
      <c r="JCA5">
        <v>9</v>
      </c>
      <c r="JCB5">
        <v>9</v>
      </c>
      <c r="JCC5">
        <v>9</v>
      </c>
      <c r="JCD5">
        <v>9</v>
      </c>
      <c r="JCE5">
        <v>9</v>
      </c>
      <c r="JCF5">
        <v>9</v>
      </c>
      <c r="JCG5">
        <v>9</v>
      </c>
      <c r="JCH5">
        <v>9</v>
      </c>
      <c r="JCI5">
        <v>9</v>
      </c>
      <c r="JCJ5">
        <v>9</v>
      </c>
      <c r="JCK5">
        <v>9</v>
      </c>
      <c r="JCL5">
        <v>9</v>
      </c>
      <c r="JCM5">
        <v>9</v>
      </c>
      <c r="JCN5">
        <v>9</v>
      </c>
      <c r="JCO5">
        <v>9</v>
      </c>
      <c r="JCP5">
        <v>9</v>
      </c>
      <c r="JCQ5">
        <v>9</v>
      </c>
      <c r="JCR5">
        <v>9</v>
      </c>
      <c r="JCS5">
        <v>9</v>
      </c>
      <c r="JCT5">
        <v>9</v>
      </c>
      <c r="JCU5">
        <v>9</v>
      </c>
      <c r="JCV5">
        <v>9</v>
      </c>
      <c r="JCW5">
        <v>9</v>
      </c>
      <c r="JCX5">
        <v>9</v>
      </c>
      <c r="JCY5">
        <v>9</v>
      </c>
      <c r="JCZ5">
        <v>9</v>
      </c>
      <c r="JDA5">
        <v>9</v>
      </c>
      <c r="JDB5">
        <v>9</v>
      </c>
      <c r="JDC5">
        <v>9</v>
      </c>
      <c r="JDD5">
        <v>9</v>
      </c>
      <c r="JDE5">
        <v>9</v>
      </c>
      <c r="JDF5">
        <v>9</v>
      </c>
      <c r="JDG5">
        <v>9</v>
      </c>
      <c r="JDH5">
        <v>9</v>
      </c>
      <c r="JDI5">
        <v>9</v>
      </c>
      <c r="JDJ5">
        <v>9</v>
      </c>
      <c r="JDK5">
        <v>9</v>
      </c>
      <c r="JDL5">
        <v>9</v>
      </c>
      <c r="JDM5">
        <v>9</v>
      </c>
      <c r="JDN5">
        <v>9</v>
      </c>
      <c r="JDO5">
        <v>9</v>
      </c>
      <c r="JDP5">
        <v>9</v>
      </c>
      <c r="JDQ5">
        <v>9</v>
      </c>
      <c r="JDR5">
        <v>9</v>
      </c>
      <c r="JDS5">
        <v>9</v>
      </c>
      <c r="JDT5">
        <v>9</v>
      </c>
      <c r="JDU5">
        <v>9</v>
      </c>
      <c r="JDV5">
        <v>9</v>
      </c>
      <c r="JDW5">
        <v>9</v>
      </c>
      <c r="JDX5">
        <v>9</v>
      </c>
      <c r="JDY5">
        <v>9</v>
      </c>
      <c r="JDZ5">
        <v>9</v>
      </c>
      <c r="JEA5">
        <v>9</v>
      </c>
      <c r="JEB5">
        <v>9</v>
      </c>
      <c r="JEC5">
        <v>9</v>
      </c>
      <c r="JED5">
        <v>9</v>
      </c>
      <c r="JEE5">
        <v>9</v>
      </c>
      <c r="JEF5">
        <v>9</v>
      </c>
      <c r="JEG5">
        <v>9</v>
      </c>
      <c r="JEH5">
        <v>9</v>
      </c>
      <c r="JEI5">
        <v>9</v>
      </c>
      <c r="JEJ5">
        <v>9</v>
      </c>
      <c r="JEK5">
        <v>9</v>
      </c>
      <c r="JEL5">
        <v>9</v>
      </c>
      <c r="JEM5">
        <v>9</v>
      </c>
      <c r="JEN5">
        <v>9</v>
      </c>
      <c r="JEO5">
        <v>9</v>
      </c>
      <c r="JEP5">
        <v>9</v>
      </c>
      <c r="JEQ5">
        <v>9</v>
      </c>
      <c r="JER5">
        <v>9</v>
      </c>
      <c r="JES5">
        <v>9</v>
      </c>
      <c r="JET5">
        <v>9</v>
      </c>
      <c r="JEU5">
        <v>9</v>
      </c>
      <c r="JEV5">
        <v>9</v>
      </c>
      <c r="JEW5">
        <v>9</v>
      </c>
      <c r="JEX5">
        <v>9</v>
      </c>
      <c r="JEY5">
        <v>9</v>
      </c>
      <c r="JEZ5">
        <v>9</v>
      </c>
      <c r="JFA5">
        <v>9</v>
      </c>
      <c r="JFB5">
        <v>9</v>
      </c>
      <c r="JFC5">
        <v>9</v>
      </c>
      <c r="JFD5">
        <v>9</v>
      </c>
      <c r="JFE5">
        <v>9</v>
      </c>
      <c r="JFF5">
        <v>9</v>
      </c>
      <c r="JFG5">
        <v>9</v>
      </c>
      <c r="JFH5">
        <v>9</v>
      </c>
      <c r="JFI5">
        <v>9</v>
      </c>
      <c r="JFJ5">
        <v>9</v>
      </c>
      <c r="JFK5">
        <v>9</v>
      </c>
      <c r="JFL5">
        <v>9</v>
      </c>
      <c r="JFM5">
        <v>9</v>
      </c>
      <c r="JFN5">
        <v>9</v>
      </c>
      <c r="JFO5">
        <v>9</v>
      </c>
      <c r="JFP5">
        <v>9</v>
      </c>
      <c r="JFQ5">
        <v>9</v>
      </c>
      <c r="JFR5">
        <v>9</v>
      </c>
      <c r="JFS5">
        <v>9</v>
      </c>
      <c r="JFT5">
        <v>9</v>
      </c>
      <c r="JFU5">
        <v>9</v>
      </c>
      <c r="JFV5">
        <v>9</v>
      </c>
      <c r="JFW5">
        <v>9</v>
      </c>
      <c r="JFX5">
        <v>9</v>
      </c>
      <c r="JFY5">
        <v>9</v>
      </c>
      <c r="JFZ5">
        <v>9</v>
      </c>
      <c r="JGA5">
        <v>9</v>
      </c>
      <c r="JGB5">
        <v>9</v>
      </c>
      <c r="JGC5">
        <v>9</v>
      </c>
      <c r="JGD5">
        <v>9</v>
      </c>
      <c r="JGE5">
        <v>9</v>
      </c>
      <c r="JGF5">
        <v>9</v>
      </c>
      <c r="JGG5">
        <v>9</v>
      </c>
      <c r="JGH5">
        <v>9</v>
      </c>
      <c r="JGI5">
        <v>9</v>
      </c>
      <c r="JGJ5">
        <v>9</v>
      </c>
      <c r="JGK5">
        <v>9</v>
      </c>
      <c r="JGL5">
        <v>9</v>
      </c>
      <c r="JGM5">
        <v>9</v>
      </c>
      <c r="JGN5">
        <v>9</v>
      </c>
      <c r="JGO5">
        <v>9</v>
      </c>
      <c r="JGP5">
        <v>9</v>
      </c>
      <c r="JGQ5">
        <v>9</v>
      </c>
      <c r="JGR5">
        <v>9</v>
      </c>
      <c r="JGS5">
        <v>9</v>
      </c>
      <c r="JGT5">
        <v>9</v>
      </c>
      <c r="JGU5">
        <v>9</v>
      </c>
      <c r="JGV5">
        <v>9</v>
      </c>
      <c r="JGW5">
        <v>9</v>
      </c>
      <c r="JGX5">
        <v>9</v>
      </c>
      <c r="JGY5">
        <v>9</v>
      </c>
      <c r="JGZ5">
        <v>9</v>
      </c>
      <c r="JHA5">
        <v>9</v>
      </c>
      <c r="JHB5">
        <v>9</v>
      </c>
      <c r="JHC5">
        <v>9</v>
      </c>
      <c r="JHD5">
        <v>9</v>
      </c>
      <c r="JHE5">
        <v>9</v>
      </c>
      <c r="JHF5">
        <v>9</v>
      </c>
      <c r="JHG5">
        <v>9</v>
      </c>
      <c r="JHH5">
        <v>9</v>
      </c>
      <c r="JHI5">
        <v>9</v>
      </c>
      <c r="JHJ5">
        <v>9</v>
      </c>
      <c r="JHK5">
        <v>9</v>
      </c>
      <c r="JHL5">
        <v>9</v>
      </c>
      <c r="JHM5">
        <v>9</v>
      </c>
      <c r="JHN5">
        <v>9</v>
      </c>
      <c r="JHO5">
        <v>9</v>
      </c>
      <c r="JHP5">
        <v>9</v>
      </c>
      <c r="JHQ5">
        <v>9</v>
      </c>
      <c r="JHR5">
        <v>9</v>
      </c>
      <c r="JHS5">
        <v>9</v>
      </c>
      <c r="JHT5">
        <v>9</v>
      </c>
      <c r="JHU5">
        <v>9</v>
      </c>
      <c r="JHV5">
        <v>9</v>
      </c>
      <c r="JHW5">
        <v>9</v>
      </c>
      <c r="JHX5">
        <v>9</v>
      </c>
      <c r="JHY5">
        <v>9</v>
      </c>
      <c r="JHZ5">
        <v>9</v>
      </c>
      <c r="JIA5">
        <v>9</v>
      </c>
      <c r="JIB5">
        <v>9</v>
      </c>
      <c r="JIC5">
        <v>9</v>
      </c>
      <c r="JID5">
        <v>9</v>
      </c>
      <c r="JIE5">
        <v>9</v>
      </c>
      <c r="JIF5">
        <v>9</v>
      </c>
      <c r="JIG5">
        <v>9</v>
      </c>
      <c r="JIH5">
        <v>9</v>
      </c>
      <c r="JII5">
        <v>9</v>
      </c>
      <c r="JIJ5">
        <v>9</v>
      </c>
      <c r="JIK5">
        <v>9</v>
      </c>
      <c r="JIL5">
        <v>9</v>
      </c>
      <c r="JIM5">
        <v>9</v>
      </c>
      <c r="JIN5">
        <v>9</v>
      </c>
      <c r="JIO5">
        <v>9</v>
      </c>
      <c r="JIP5">
        <v>9</v>
      </c>
      <c r="JIQ5">
        <v>9</v>
      </c>
      <c r="JIR5">
        <v>9</v>
      </c>
      <c r="JIS5">
        <v>9</v>
      </c>
      <c r="JIT5">
        <v>9</v>
      </c>
      <c r="JIU5">
        <v>9</v>
      </c>
      <c r="JIV5">
        <v>9</v>
      </c>
      <c r="JIW5">
        <v>9</v>
      </c>
      <c r="JIX5">
        <v>9</v>
      </c>
      <c r="JIY5">
        <v>9</v>
      </c>
      <c r="JIZ5">
        <v>9</v>
      </c>
      <c r="JJA5">
        <v>9</v>
      </c>
      <c r="JJB5">
        <v>9</v>
      </c>
      <c r="JJC5">
        <v>9</v>
      </c>
      <c r="JJD5">
        <v>9</v>
      </c>
      <c r="JJE5">
        <v>9</v>
      </c>
      <c r="JJF5">
        <v>9</v>
      </c>
      <c r="JJG5">
        <v>9</v>
      </c>
      <c r="JJH5">
        <v>9</v>
      </c>
      <c r="JJI5">
        <v>9</v>
      </c>
      <c r="JJJ5">
        <v>9</v>
      </c>
      <c r="JJK5">
        <v>9</v>
      </c>
      <c r="JJL5">
        <v>9</v>
      </c>
      <c r="JJM5">
        <v>9</v>
      </c>
      <c r="JJN5">
        <v>9</v>
      </c>
      <c r="JJO5">
        <v>9</v>
      </c>
      <c r="JJP5">
        <v>9</v>
      </c>
      <c r="JJQ5">
        <v>9</v>
      </c>
      <c r="JJR5">
        <v>9</v>
      </c>
      <c r="JJS5">
        <v>9</v>
      </c>
      <c r="JJT5">
        <v>9</v>
      </c>
      <c r="JJU5">
        <v>9</v>
      </c>
      <c r="JJV5">
        <v>9</v>
      </c>
      <c r="JJW5">
        <v>9</v>
      </c>
      <c r="JJX5">
        <v>9</v>
      </c>
      <c r="JJY5">
        <v>9</v>
      </c>
      <c r="JJZ5">
        <v>9</v>
      </c>
      <c r="JKA5">
        <v>9</v>
      </c>
      <c r="JKB5">
        <v>9</v>
      </c>
      <c r="JKC5">
        <v>9</v>
      </c>
      <c r="JKD5">
        <v>9</v>
      </c>
      <c r="JKE5">
        <v>9</v>
      </c>
      <c r="JKF5">
        <v>9</v>
      </c>
      <c r="JKG5">
        <v>9</v>
      </c>
      <c r="JKH5">
        <v>9</v>
      </c>
      <c r="JKI5">
        <v>9</v>
      </c>
      <c r="JKJ5">
        <v>9</v>
      </c>
      <c r="JKK5">
        <v>9</v>
      </c>
      <c r="JKL5">
        <v>9</v>
      </c>
      <c r="JKM5">
        <v>9</v>
      </c>
      <c r="JKN5">
        <v>9</v>
      </c>
      <c r="JKO5">
        <v>9</v>
      </c>
      <c r="JKP5">
        <v>9</v>
      </c>
      <c r="JKQ5">
        <v>9</v>
      </c>
      <c r="JKR5">
        <v>9</v>
      </c>
      <c r="JKS5">
        <v>9</v>
      </c>
      <c r="JKT5">
        <v>9</v>
      </c>
      <c r="JKU5">
        <v>9</v>
      </c>
      <c r="JKV5">
        <v>9</v>
      </c>
      <c r="JKW5">
        <v>9</v>
      </c>
      <c r="JKX5">
        <v>9</v>
      </c>
      <c r="JKY5">
        <v>9</v>
      </c>
      <c r="JKZ5">
        <v>9</v>
      </c>
      <c r="JLA5">
        <v>9</v>
      </c>
      <c r="JLB5">
        <v>9</v>
      </c>
      <c r="JLC5">
        <v>9</v>
      </c>
      <c r="JLD5">
        <v>9</v>
      </c>
      <c r="JLE5">
        <v>9</v>
      </c>
      <c r="JLF5">
        <v>9</v>
      </c>
      <c r="JLG5">
        <v>9</v>
      </c>
      <c r="JLH5">
        <v>9</v>
      </c>
      <c r="JLI5">
        <v>9</v>
      </c>
      <c r="JLJ5">
        <v>9</v>
      </c>
      <c r="JLK5">
        <v>9</v>
      </c>
      <c r="JLL5">
        <v>9</v>
      </c>
      <c r="JLM5">
        <v>9</v>
      </c>
      <c r="JLN5">
        <v>9</v>
      </c>
      <c r="JLO5">
        <v>9</v>
      </c>
      <c r="JLP5">
        <v>9</v>
      </c>
      <c r="JLQ5">
        <v>9</v>
      </c>
      <c r="JLR5">
        <v>9</v>
      </c>
      <c r="JLS5">
        <v>9</v>
      </c>
      <c r="JLT5">
        <v>9</v>
      </c>
      <c r="JLU5">
        <v>9</v>
      </c>
      <c r="JLV5">
        <v>9</v>
      </c>
      <c r="JLW5">
        <v>9</v>
      </c>
      <c r="JLX5">
        <v>9</v>
      </c>
      <c r="JLY5">
        <v>9</v>
      </c>
      <c r="JLZ5">
        <v>9</v>
      </c>
      <c r="JMA5">
        <v>9</v>
      </c>
      <c r="JMB5">
        <v>9</v>
      </c>
      <c r="JMC5">
        <v>9</v>
      </c>
      <c r="JMD5">
        <v>9</v>
      </c>
      <c r="JME5">
        <v>9</v>
      </c>
      <c r="JMF5">
        <v>9</v>
      </c>
      <c r="JMG5">
        <v>9</v>
      </c>
      <c r="JMH5">
        <v>9</v>
      </c>
      <c r="JMI5">
        <v>9</v>
      </c>
      <c r="JMJ5">
        <v>9</v>
      </c>
      <c r="JMK5">
        <v>9</v>
      </c>
      <c r="JML5">
        <v>9</v>
      </c>
      <c r="JMM5">
        <v>9</v>
      </c>
      <c r="JMN5">
        <v>9</v>
      </c>
      <c r="JMO5">
        <v>9</v>
      </c>
      <c r="JMP5">
        <v>9</v>
      </c>
      <c r="JMQ5">
        <v>9</v>
      </c>
      <c r="JMR5">
        <v>9</v>
      </c>
      <c r="JMS5">
        <v>9</v>
      </c>
      <c r="JMT5">
        <v>9</v>
      </c>
      <c r="JMU5">
        <v>9</v>
      </c>
      <c r="JMV5">
        <v>9</v>
      </c>
      <c r="JMW5">
        <v>9</v>
      </c>
      <c r="JMX5">
        <v>9</v>
      </c>
      <c r="JMY5">
        <v>9</v>
      </c>
      <c r="JMZ5">
        <v>9</v>
      </c>
      <c r="JNA5">
        <v>9</v>
      </c>
      <c r="JNB5">
        <v>9</v>
      </c>
      <c r="JNC5">
        <v>9</v>
      </c>
      <c r="JND5">
        <v>9</v>
      </c>
      <c r="JNE5">
        <v>9</v>
      </c>
      <c r="JNF5">
        <v>9</v>
      </c>
      <c r="JNG5">
        <v>9</v>
      </c>
      <c r="JNH5">
        <v>9</v>
      </c>
      <c r="JNI5">
        <v>9</v>
      </c>
      <c r="JNJ5">
        <v>9</v>
      </c>
      <c r="JNK5">
        <v>9</v>
      </c>
      <c r="JNL5">
        <v>9</v>
      </c>
      <c r="JNM5">
        <v>9</v>
      </c>
      <c r="JNN5">
        <v>9</v>
      </c>
      <c r="JNO5">
        <v>9</v>
      </c>
      <c r="JNP5">
        <v>9</v>
      </c>
      <c r="JNQ5">
        <v>9</v>
      </c>
      <c r="JNR5">
        <v>9</v>
      </c>
      <c r="JNS5">
        <v>9</v>
      </c>
      <c r="JNT5">
        <v>9</v>
      </c>
      <c r="JNU5">
        <v>9</v>
      </c>
      <c r="JNV5">
        <v>9</v>
      </c>
      <c r="JNW5">
        <v>9</v>
      </c>
      <c r="JNX5">
        <v>9</v>
      </c>
      <c r="JNY5">
        <v>9</v>
      </c>
      <c r="JNZ5">
        <v>9</v>
      </c>
      <c r="JOA5">
        <v>9</v>
      </c>
      <c r="JOB5">
        <v>9</v>
      </c>
      <c r="JOC5">
        <v>9</v>
      </c>
      <c r="JOD5">
        <v>9</v>
      </c>
      <c r="JOE5">
        <v>9</v>
      </c>
      <c r="JOF5">
        <v>9</v>
      </c>
      <c r="JOG5">
        <v>9</v>
      </c>
      <c r="JOH5">
        <v>9</v>
      </c>
      <c r="JOI5">
        <v>9</v>
      </c>
      <c r="JOJ5">
        <v>9</v>
      </c>
      <c r="JOK5">
        <v>9</v>
      </c>
      <c r="JOL5">
        <v>9</v>
      </c>
      <c r="JOM5">
        <v>9</v>
      </c>
      <c r="JON5">
        <v>9</v>
      </c>
      <c r="JOO5">
        <v>9</v>
      </c>
      <c r="JOP5">
        <v>9</v>
      </c>
      <c r="JOQ5">
        <v>9</v>
      </c>
      <c r="JOR5">
        <v>9</v>
      </c>
      <c r="JOS5">
        <v>9</v>
      </c>
      <c r="JOT5">
        <v>9</v>
      </c>
      <c r="JOU5">
        <v>9</v>
      </c>
      <c r="JOV5">
        <v>9</v>
      </c>
      <c r="JOW5">
        <v>9</v>
      </c>
      <c r="JOX5">
        <v>9</v>
      </c>
      <c r="JOY5">
        <v>9</v>
      </c>
      <c r="JOZ5">
        <v>9</v>
      </c>
      <c r="JPA5">
        <v>9</v>
      </c>
      <c r="JPB5">
        <v>9</v>
      </c>
      <c r="JPC5">
        <v>9</v>
      </c>
      <c r="JPD5">
        <v>9</v>
      </c>
      <c r="JPE5">
        <v>9</v>
      </c>
      <c r="JPF5">
        <v>9</v>
      </c>
      <c r="JPG5">
        <v>9</v>
      </c>
      <c r="JPH5">
        <v>9</v>
      </c>
      <c r="JPI5">
        <v>9</v>
      </c>
      <c r="JPJ5">
        <v>9</v>
      </c>
      <c r="JPK5">
        <v>9</v>
      </c>
      <c r="JPL5">
        <v>9</v>
      </c>
      <c r="JPM5">
        <v>9</v>
      </c>
      <c r="JPN5">
        <v>9</v>
      </c>
      <c r="JPO5">
        <v>9</v>
      </c>
      <c r="JPP5">
        <v>9</v>
      </c>
      <c r="JPQ5">
        <v>9</v>
      </c>
      <c r="JPR5">
        <v>9</v>
      </c>
      <c r="JPS5">
        <v>9</v>
      </c>
      <c r="JPT5">
        <v>9</v>
      </c>
      <c r="JPU5">
        <v>9</v>
      </c>
      <c r="JPV5">
        <v>9</v>
      </c>
      <c r="JPW5">
        <v>9</v>
      </c>
      <c r="JPX5">
        <v>9</v>
      </c>
      <c r="JPY5">
        <v>9</v>
      </c>
      <c r="JPZ5">
        <v>9</v>
      </c>
      <c r="JQA5">
        <v>9</v>
      </c>
      <c r="JQB5">
        <v>9</v>
      </c>
      <c r="JQC5">
        <v>9</v>
      </c>
      <c r="JQD5">
        <v>9</v>
      </c>
      <c r="JQE5">
        <v>9</v>
      </c>
      <c r="JQF5">
        <v>9</v>
      </c>
      <c r="JQG5">
        <v>9</v>
      </c>
      <c r="JQH5">
        <v>9</v>
      </c>
      <c r="JQI5">
        <v>9</v>
      </c>
      <c r="JQJ5">
        <v>9</v>
      </c>
      <c r="JQK5">
        <v>9</v>
      </c>
      <c r="JQL5">
        <v>9</v>
      </c>
      <c r="JQM5">
        <v>9</v>
      </c>
      <c r="JQN5">
        <v>9</v>
      </c>
      <c r="JQO5">
        <v>9</v>
      </c>
      <c r="JQP5">
        <v>9</v>
      </c>
      <c r="JQQ5">
        <v>9</v>
      </c>
      <c r="JQR5">
        <v>9</v>
      </c>
      <c r="JQS5">
        <v>9</v>
      </c>
      <c r="JQT5">
        <v>9</v>
      </c>
      <c r="JQU5">
        <v>9</v>
      </c>
      <c r="JQV5">
        <v>9</v>
      </c>
      <c r="JQW5">
        <v>9</v>
      </c>
      <c r="JQX5">
        <v>9</v>
      </c>
      <c r="JQY5">
        <v>9</v>
      </c>
      <c r="JQZ5">
        <v>9</v>
      </c>
      <c r="JRA5">
        <v>9</v>
      </c>
      <c r="JRB5">
        <v>9</v>
      </c>
      <c r="JRC5">
        <v>9</v>
      </c>
      <c r="JRD5">
        <v>9</v>
      </c>
      <c r="JRE5">
        <v>9</v>
      </c>
      <c r="JRF5">
        <v>9</v>
      </c>
      <c r="JRG5">
        <v>9</v>
      </c>
      <c r="JRH5">
        <v>9</v>
      </c>
      <c r="JRI5">
        <v>9</v>
      </c>
      <c r="JRJ5">
        <v>9</v>
      </c>
      <c r="JRK5">
        <v>9</v>
      </c>
      <c r="JRL5">
        <v>9</v>
      </c>
      <c r="JRM5">
        <v>9</v>
      </c>
      <c r="JRN5">
        <v>9</v>
      </c>
      <c r="JRO5">
        <v>9</v>
      </c>
      <c r="JRP5">
        <v>9</v>
      </c>
      <c r="JRQ5">
        <v>9</v>
      </c>
      <c r="JRR5">
        <v>9</v>
      </c>
      <c r="JRS5">
        <v>9</v>
      </c>
      <c r="JRT5">
        <v>9</v>
      </c>
      <c r="JRU5">
        <v>9</v>
      </c>
      <c r="JRV5">
        <v>9</v>
      </c>
      <c r="JRW5">
        <v>9</v>
      </c>
      <c r="JRX5">
        <v>9</v>
      </c>
      <c r="JRY5">
        <v>9</v>
      </c>
      <c r="JRZ5">
        <v>9</v>
      </c>
      <c r="JSA5">
        <v>9</v>
      </c>
      <c r="JSB5">
        <v>9</v>
      </c>
      <c r="JSC5">
        <v>9</v>
      </c>
      <c r="JSD5">
        <v>9</v>
      </c>
      <c r="JSE5">
        <v>9</v>
      </c>
      <c r="JSF5">
        <v>9</v>
      </c>
      <c r="JSG5">
        <v>9</v>
      </c>
      <c r="JSH5">
        <v>9</v>
      </c>
      <c r="JSI5">
        <v>9</v>
      </c>
      <c r="JSJ5">
        <v>9</v>
      </c>
      <c r="JSK5">
        <v>9</v>
      </c>
      <c r="JSL5">
        <v>9</v>
      </c>
      <c r="JSM5">
        <v>9</v>
      </c>
      <c r="JSN5">
        <v>9</v>
      </c>
      <c r="JSO5">
        <v>9</v>
      </c>
      <c r="JSP5">
        <v>9</v>
      </c>
      <c r="JSQ5">
        <v>9</v>
      </c>
      <c r="JSR5">
        <v>9</v>
      </c>
      <c r="JSS5">
        <v>9</v>
      </c>
      <c r="JST5">
        <v>9</v>
      </c>
      <c r="JSU5">
        <v>9</v>
      </c>
      <c r="JSV5">
        <v>9</v>
      </c>
      <c r="JSW5">
        <v>9</v>
      </c>
      <c r="JSX5">
        <v>9</v>
      </c>
      <c r="JSY5">
        <v>9</v>
      </c>
      <c r="JSZ5">
        <v>9</v>
      </c>
      <c r="JTA5">
        <v>9</v>
      </c>
      <c r="JTB5">
        <v>9</v>
      </c>
      <c r="JTC5">
        <v>9</v>
      </c>
      <c r="JTD5">
        <v>9</v>
      </c>
      <c r="JTE5">
        <v>9</v>
      </c>
      <c r="JTF5">
        <v>9</v>
      </c>
      <c r="JTG5">
        <v>9</v>
      </c>
      <c r="JTH5">
        <v>9</v>
      </c>
      <c r="JTI5">
        <v>9</v>
      </c>
      <c r="JTJ5">
        <v>9</v>
      </c>
      <c r="JTK5">
        <v>9</v>
      </c>
      <c r="JTL5">
        <v>9</v>
      </c>
      <c r="JTM5">
        <v>9</v>
      </c>
      <c r="JTN5">
        <v>9</v>
      </c>
      <c r="JTO5">
        <v>9</v>
      </c>
      <c r="JTP5">
        <v>9</v>
      </c>
      <c r="JTQ5">
        <v>9</v>
      </c>
      <c r="JTR5">
        <v>9</v>
      </c>
      <c r="JTS5">
        <v>9</v>
      </c>
      <c r="JTT5">
        <v>9</v>
      </c>
      <c r="JTU5">
        <v>9</v>
      </c>
      <c r="JTV5">
        <v>9</v>
      </c>
      <c r="JTW5">
        <v>9</v>
      </c>
      <c r="JTX5">
        <v>9</v>
      </c>
      <c r="JTY5">
        <v>9</v>
      </c>
      <c r="JTZ5">
        <v>9</v>
      </c>
      <c r="JUA5">
        <v>9</v>
      </c>
      <c r="JUB5">
        <v>9</v>
      </c>
      <c r="JUC5">
        <v>9</v>
      </c>
      <c r="JUD5">
        <v>9</v>
      </c>
      <c r="JUE5">
        <v>9</v>
      </c>
      <c r="JUF5">
        <v>9</v>
      </c>
      <c r="JUG5">
        <v>9</v>
      </c>
      <c r="JUH5">
        <v>9</v>
      </c>
      <c r="JUI5">
        <v>9</v>
      </c>
      <c r="JUJ5">
        <v>9</v>
      </c>
      <c r="JUK5">
        <v>9</v>
      </c>
      <c r="JUL5">
        <v>9</v>
      </c>
      <c r="JUM5">
        <v>9</v>
      </c>
      <c r="JUN5">
        <v>9</v>
      </c>
      <c r="JUO5">
        <v>9</v>
      </c>
      <c r="JUP5">
        <v>9</v>
      </c>
      <c r="JUQ5">
        <v>9</v>
      </c>
      <c r="JUR5">
        <v>9</v>
      </c>
      <c r="JUS5">
        <v>9</v>
      </c>
      <c r="JUT5">
        <v>9</v>
      </c>
      <c r="JUU5">
        <v>9</v>
      </c>
      <c r="JUV5">
        <v>9</v>
      </c>
      <c r="JUW5">
        <v>9</v>
      </c>
      <c r="JUX5">
        <v>9</v>
      </c>
      <c r="JUY5">
        <v>9</v>
      </c>
      <c r="JUZ5">
        <v>9</v>
      </c>
      <c r="JVA5">
        <v>9</v>
      </c>
      <c r="JVB5">
        <v>9</v>
      </c>
      <c r="JVC5">
        <v>9</v>
      </c>
      <c r="JVD5">
        <v>9</v>
      </c>
      <c r="JVE5">
        <v>9</v>
      </c>
      <c r="JVF5">
        <v>9</v>
      </c>
      <c r="JVG5">
        <v>9</v>
      </c>
      <c r="JVH5">
        <v>9</v>
      </c>
      <c r="JVI5">
        <v>9</v>
      </c>
      <c r="JVJ5">
        <v>9</v>
      </c>
      <c r="JVK5">
        <v>9</v>
      </c>
      <c r="JVL5">
        <v>9</v>
      </c>
      <c r="JVM5">
        <v>9</v>
      </c>
      <c r="JVN5">
        <v>9</v>
      </c>
      <c r="JVO5">
        <v>9</v>
      </c>
      <c r="JVP5">
        <v>9</v>
      </c>
      <c r="JVQ5">
        <v>9</v>
      </c>
      <c r="JVR5">
        <v>9</v>
      </c>
      <c r="JVS5">
        <v>9</v>
      </c>
      <c r="JVT5">
        <v>9</v>
      </c>
      <c r="JVU5">
        <v>9</v>
      </c>
      <c r="JVV5">
        <v>9</v>
      </c>
      <c r="JVW5">
        <v>9</v>
      </c>
      <c r="JVX5">
        <v>9</v>
      </c>
      <c r="JVY5">
        <v>9</v>
      </c>
      <c r="JVZ5">
        <v>9</v>
      </c>
      <c r="JWA5">
        <v>9</v>
      </c>
      <c r="JWB5">
        <v>9</v>
      </c>
      <c r="JWC5">
        <v>9</v>
      </c>
      <c r="JWD5">
        <v>9</v>
      </c>
      <c r="JWE5">
        <v>9</v>
      </c>
      <c r="JWF5">
        <v>9</v>
      </c>
      <c r="JWG5">
        <v>9</v>
      </c>
      <c r="JWH5">
        <v>9</v>
      </c>
      <c r="JWI5">
        <v>9</v>
      </c>
      <c r="JWJ5">
        <v>9</v>
      </c>
      <c r="JWK5">
        <v>9</v>
      </c>
      <c r="JWL5">
        <v>9</v>
      </c>
      <c r="JWM5">
        <v>9</v>
      </c>
      <c r="JWN5">
        <v>9</v>
      </c>
      <c r="JWO5">
        <v>9</v>
      </c>
      <c r="JWP5">
        <v>9</v>
      </c>
      <c r="JWQ5">
        <v>9</v>
      </c>
      <c r="JWR5">
        <v>9</v>
      </c>
      <c r="JWS5">
        <v>9</v>
      </c>
      <c r="JWT5">
        <v>9</v>
      </c>
      <c r="JWU5">
        <v>9</v>
      </c>
      <c r="JWV5">
        <v>9</v>
      </c>
      <c r="JWW5">
        <v>9</v>
      </c>
      <c r="JWX5">
        <v>9</v>
      </c>
      <c r="JWY5">
        <v>9</v>
      </c>
      <c r="JWZ5">
        <v>9</v>
      </c>
      <c r="JXA5">
        <v>9</v>
      </c>
      <c r="JXB5">
        <v>9</v>
      </c>
      <c r="JXC5">
        <v>9</v>
      </c>
      <c r="JXD5">
        <v>9</v>
      </c>
      <c r="JXE5">
        <v>9</v>
      </c>
      <c r="JXF5">
        <v>9</v>
      </c>
      <c r="JXG5">
        <v>9</v>
      </c>
      <c r="JXH5">
        <v>9</v>
      </c>
      <c r="JXI5">
        <v>9</v>
      </c>
      <c r="JXJ5">
        <v>9</v>
      </c>
      <c r="JXK5">
        <v>9</v>
      </c>
      <c r="JXL5">
        <v>9</v>
      </c>
      <c r="JXM5">
        <v>9</v>
      </c>
      <c r="JXN5">
        <v>9</v>
      </c>
      <c r="JXO5">
        <v>9</v>
      </c>
      <c r="JXP5">
        <v>9</v>
      </c>
      <c r="JXQ5">
        <v>9</v>
      </c>
      <c r="JXR5">
        <v>9</v>
      </c>
      <c r="JXS5">
        <v>9</v>
      </c>
      <c r="JXT5">
        <v>9</v>
      </c>
      <c r="JXU5">
        <v>9</v>
      </c>
      <c r="JXV5">
        <v>9</v>
      </c>
      <c r="JXW5">
        <v>9</v>
      </c>
      <c r="JXX5">
        <v>9</v>
      </c>
      <c r="JXY5">
        <v>9</v>
      </c>
      <c r="JXZ5">
        <v>9</v>
      </c>
      <c r="JYA5">
        <v>9</v>
      </c>
      <c r="JYB5">
        <v>9</v>
      </c>
      <c r="JYC5">
        <v>9</v>
      </c>
      <c r="JYD5">
        <v>9</v>
      </c>
      <c r="JYE5">
        <v>9</v>
      </c>
      <c r="JYF5">
        <v>9</v>
      </c>
      <c r="JYG5">
        <v>9</v>
      </c>
      <c r="JYH5">
        <v>9</v>
      </c>
      <c r="JYI5">
        <v>9</v>
      </c>
      <c r="JYJ5">
        <v>9</v>
      </c>
      <c r="JYK5">
        <v>9</v>
      </c>
      <c r="JYL5">
        <v>9</v>
      </c>
      <c r="JYM5">
        <v>9</v>
      </c>
      <c r="JYN5">
        <v>9</v>
      </c>
      <c r="JYO5">
        <v>9</v>
      </c>
      <c r="JYP5">
        <v>9</v>
      </c>
      <c r="JYQ5">
        <v>9</v>
      </c>
      <c r="JYR5">
        <v>9</v>
      </c>
      <c r="JYS5">
        <v>9</v>
      </c>
      <c r="JYT5">
        <v>9</v>
      </c>
      <c r="JYU5">
        <v>9</v>
      </c>
      <c r="JYV5">
        <v>9</v>
      </c>
      <c r="JYW5">
        <v>9</v>
      </c>
      <c r="JYX5">
        <v>9</v>
      </c>
      <c r="JYY5">
        <v>9</v>
      </c>
      <c r="JYZ5">
        <v>9</v>
      </c>
      <c r="JZA5">
        <v>9</v>
      </c>
      <c r="JZB5">
        <v>9</v>
      </c>
      <c r="JZC5">
        <v>9</v>
      </c>
      <c r="JZD5">
        <v>9</v>
      </c>
      <c r="JZE5">
        <v>9</v>
      </c>
      <c r="JZF5">
        <v>9</v>
      </c>
      <c r="JZG5">
        <v>9</v>
      </c>
      <c r="JZH5">
        <v>9</v>
      </c>
      <c r="JZI5">
        <v>9</v>
      </c>
      <c r="JZJ5">
        <v>9</v>
      </c>
      <c r="JZK5">
        <v>9</v>
      </c>
      <c r="JZL5">
        <v>9</v>
      </c>
      <c r="JZM5">
        <v>9</v>
      </c>
      <c r="JZN5">
        <v>9</v>
      </c>
      <c r="JZO5">
        <v>9</v>
      </c>
      <c r="JZP5">
        <v>9</v>
      </c>
      <c r="JZQ5">
        <v>9</v>
      </c>
      <c r="JZR5">
        <v>9</v>
      </c>
      <c r="JZS5">
        <v>9</v>
      </c>
      <c r="JZT5">
        <v>9</v>
      </c>
      <c r="JZU5">
        <v>9</v>
      </c>
      <c r="JZV5">
        <v>9</v>
      </c>
      <c r="JZW5">
        <v>9</v>
      </c>
      <c r="JZX5">
        <v>9</v>
      </c>
      <c r="JZY5">
        <v>9</v>
      </c>
      <c r="JZZ5">
        <v>9</v>
      </c>
      <c r="KAA5">
        <v>9</v>
      </c>
      <c r="KAB5">
        <v>9</v>
      </c>
      <c r="KAC5">
        <v>9</v>
      </c>
      <c r="KAD5">
        <v>9</v>
      </c>
      <c r="KAE5">
        <v>9</v>
      </c>
      <c r="KAF5">
        <v>9</v>
      </c>
      <c r="KAG5">
        <v>9</v>
      </c>
      <c r="KAH5">
        <v>9</v>
      </c>
      <c r="KAI5">
        <v>9</v>
      </c>
      <c r="KAJ5">
        <v>9</v>
      </c>
      <c r="KAK5">
        <v>9</v>
      </c>
      <c r="KAL5">
        <v>9</v>
      </c>
      <c r="KAM5">
        <v>9</v>
      </c>
      <c r="KAN5">
        <v>9</v>
      </c>
      <c r="KAO5">
        <v>9</v>
      </c>
      <c r="KAP5">
        <v>9</v>
      </c>
      <c r="KAQ5">
        <v>9</v>
      </c>
      <c r="KAR5">
        <v>9</v>
      </c>
      <c r="KAS5">
        <v>9</v>
      </c>
      <c r="KAT5">
        <v>9</v>
      </c>
      <c r="KAU5">
        <v>9</v>
      </c>
      <c r="KAV5">
        <v>9</v>
      </c>
      <c r="KAW5">
        <v>9</v>
      </c>
      <c r="KAX5">
        <v>9</v>
      </c>
      <c r="KAY5">
        <v>9</v>
      </c>
      <c r="KAZ5">
        <v>9</v>
      </c>
      <c r="KBA5">
        <v>9</v>
      </c>
      <c r="KBB5">
        <v>9</v>
      </c>
      <c r="KBC5">
        <v>9</v>
      </c>
      <c r="KBD5">
        <v>9</v>
      </c>
      <c r="KBE5">
        <v>9</v>
      </c>
      <c r="KBF5">
        <v>9</v>
      </c>
      <c r="KBG5">
        <v>9</v>
      </c>
      <c r="KBH5">
        <v>9</v>
      </c>
      <c r="KBI5">
        <v>9</v>
      </c>
      <c r="KBJ5">
        <v>9</v>
      </c>
      <c r="KBK5">
        <v>9</v>
      </c>
      <c r="KBL5">
        <v>9</v>
      </c>
      <c r="KBM5">
        <v>9</v>
      </c>
      <c r="KBN5">
        <v>9</v>
      </c>
      <c r="KBO5">
        <v>9</v>
      </c>
      <c r="KBP5">
        <v>9</v>
      </c>
      <c r="KBQ5">
        <v>9</v>
      </c>
      <c r="KBR5">
        <v>9</v>
      </c>
      <c r="KBS5">
        <v>9</v>
      </c>
      <c r="KBT5">
        <v>9</v>
      </c>
      <c r="KBU5">
        <v>9</v>
      </c>
      <c r="KBV5">
        <v>9</v>
      </c>
      <c r="KBW5">
        <v>9</v>
      </c>
      <c r="KBX5">
        <v>9</v>
      </c>
      <c r="KBY5">
        <v>9</v>
      </c>
      <c r="KBZ5">
        <v>9</v>
      </c>
      <c r="KCA5">
        <v>9</v>
      </c>
      <c r="KCB5">
        <v>9</v>
      </c>
      <c r="KCC5">
        <v>9</v>
      </c>
      <c r="KCD5">
        <v>9</v>
      </c>
      <c r="KCE5">
        <v>9</v>
      </c>
      <c r="KCF5">
        <v>9</v>
      </c>
      <c r="KCG5">
        <v>9</v>
      </c>
      <c r="KCH5">
        <v>9</v>
      </c>
      <c r="KCI5">
        <v>9</v>
      </c>
      <c r="KCJ5">
        <v>9</v>
      </c>
      <c r="KCK5">
        <v>9</v>
      </c>
      <c r="KCL5">
        <v>9</v>
      </c>
      <c r="KCM5">
        <v>9</v>
      </c>
      <c r="KCN5">
        <v>9</v>
      </c>
      <c r="KCO5">
        <v>9</v>
      </c>
      <c r="KCP5">
        <v>9</v>
      </c>
      <c r="KCQ5">
        <v>9</v>
      </c>
      <c r="KCR5">
        <v>9</v>
      </c>
      <c r="KCS5">
        <v>9</v>
      </c>
      <c r="KCT5">
        <v>9</v>
      </c>
      <c r="KCU5">
        <v>9</v>
      </c>
      <c r="KCV5">
        <v>9</v>
      </c>
      <c r="KCW5">
        <v>9</v>
      </c>
      <c r="KCX5">
        <v>9</v>
      </c>
      <c r="KCY5">
        <v>9</v>
      </c>
      <c r="KCZ5">
        <v>9</v>
      </c>
      <c r="KDA5">
        <v>9</v>
      </c>
      <c r="KDB5">
        <v>9</v>
      </c>
      <c r="KDC5">
        <v>9</v>
      </c>
      <c r="KDD5">
        <v>9</v>
      </c>
      <c r="KDE5">
        <v>9</v>
      </c>
      <c r="KDF5">
        <v>9</v>
      </c>
      <c r="KDG5">
        <v>9</v>
      </c>
      <c r="KDH5">
        <v>9</v>
      </c>
      <c r="KDI5">
        <v>9</v>
      </c>
      <c r="KDJ5">
        <v>9</v>
      </c>
      <c r="KDK5">
        <v>9</v>
      </c>
      <c r="KDL5">
        <v>9</v>
      </c>
      <c r="KDM5">
        <v>9</v>
      </c>
      <c r="KDN5">
        <v>9</v>
      </c>
      <c r="KDO5">
        <v>9</v>
      </c>
      <c r="KDP5">
        <v>9</v>
      </c>
      <c r="KDQ5">
        <v>9</v>
      </c>
      <c r="KDR5">
        <v>9</v>
      </c>
      <c r="KDS5">
        <v>9</v>
      </c>
      <c r="KDT5">
        <v>9</v>
      </c>
      <c r="KDU5">
        <v>9</v>
      </c>
      <c r="KDV5">
        <v>10</v>
      </c>
      <c r="KDW5">
        <v>10</v>
      </c>
      <c r="KDX5">
        <v>10</v>
      </c>
      <c r="KDY5">
        <v>10</v>
      </c>
      <c r="KDZ5">
        <v>10</v>
      </c>
      <c r="KEA5">
        <v>10</v>
      </c>
      <c r="KEB5">
        <v>10</v>
      </c>
      <c r="KEC5">
        <v>10</v>
      </c>
      <c r="KED5">
        <v>10</v>
      </c>
      <c r="KEE5">
        <v>10</v>
      </c>
      <c r="KEF5">
        <v>10</v>
      </c>
      <c r="KEG5">
        <v>10</v>
      </c>
      <c r="KEH5">
        <v>10</v>
      </c>
      <c r="KEI5">
        <v>10</v>
      </c>
      <c r="KEJ5">
        <v>10</v>
      </c>
      <c r="KEK5">
        <v>10</v>
      </c>
      <c r="KEL5">
        <v>10</v>
      </c>
      <c r="KEM5">
        <v>10</v>
      </c>
      <c r="KEN5">
        <v>10</v>
      </c>
      <c r="KEO5">
        <v>10</v>
      </c>
      <c r="KEP5">
        <v>10</v>
      </c>
      <c r="KEQ5">
        <v>10</v>
      </c>
      <c r="KER5">
        <v>10</v>
      </c>
      <c r="KES5">
        <v>10</v>
      </c>
      <c r="KET5">
        <v>10</v>
      </c>
      <c r="KEU5">
        <v>10</v>
      </c>
      <c r="KEV5">
        <v>10</v>
      </c>
      <c r="KEW5">
        <v>10</v>
      </c>
      <c r="KEX5">
        <v>10</v>
      </c>
      <c r="KEY5">
        <v>10</v>
      </c>
      <c r="KEZ5">
        <v>10</v>
      </c>
      <c r="KFA5">
        <v>10</v>
      </c>
      <c r="KFB5">
        <v>10</v>
      </c>
      <c r="KFC5">
        <v>10</v>
      </c>
      <c r="KFD5">
        <v>10</v>
      </c>
      <c r="KFE5">
        <v>10</v>
      </c>
      <c r="KFF5">
        <v>10</v>
      </c>
      <c r="KFG5">
        <v>10</v>
      </c>
      <c r="KFH5">
        <v>10</v>
      </c>
      <c r="KFI5">
        <v>10</v>
      </c>
      <c r="KFJ5">
        <v>10</v>
      </c>
      <c r="KFK5">
        <v>10</v>
      </c>
      <c r="KFL5">
        <v>10</v>
      </c>
      <c r="KFM5">
        <v>10</v>
      </c>
      <c r="KFN5">
        <v>10</v>
      </c>
      <c r="KFO5">
        <v>10</v>
      </c>
      <c r="KFP5">
        <v>10</v>
      </c>
      <c r="KFQ5">
        <v>10</v>
      </c>
      <c r="KFR5">
        <v>10</v>
      </c>
      <c r="KFS5">
        <v>10</v>
      </c>
      <c r="KFT5">
        <v>10</v>
      </c>
      <c r="KFU5">
        <v>10</v>
      </c>
      <c r="KFV5">
        <v>10</v>
      </c>
      <c r="KFW5">
        <v>10</v>
      </c>
      <c r="KFX5">
        <v>10</v>
      </c>
      <c r="KFY5">
        <v>10</v>
      </c>
      <c r="KFZ5">
        <v>10</v>
      </c>
      <c r="KGA5">
        <v>10</v>
      </c>
      <c r="KGB5">
        <v>10</v>
      </c>
      <c r="KGC5">
        <v>10</v>
      </c>
      <c r="KGD5">
        <v>10</v>
      </c>
      <c r="KGE5">
        <v>10</v>
      </c>
      <c r="KGF5">
        <v>10</v>
      </c>
      <c r="KGG5">
        <v>10</v>
      </c>
      <c r="KGH5">
        <v>10</v>
      </c>
      <c r="KGI5">
        <v>10</v>
      </c>
      <c r="KGJ5">
        <v>10</v>
      </c>
      <c r="KGK5">
        <v>10</v>
      </c>
      <c r="KGL5">
        <v>10</v>
      </c>
      <c r="KGM5">
        <v>10</v>
      </c>
      <c r="KGN5">
        <v>10</v>
      </c>
      <c r="KGO5">
        <v>10</v>
      </c>
      <c r="KGP5">
        <v>10</v>
      </c>
      <c r="KGQ5">
        <v>10</v>
      </c>
      <c r="KGR5">
        <v>10</v>
      </c>
      <c r="KGS5">
        <v>10</v>
      </c>
      <c r="KGT5">
        <v>10</v>
      </c>
      <c r="KGU5">
        <v>10</v>
      </c>
      <c r="KGV5">
        <v>10</v>
      </c>
      <c r="KGW5">
        <v>10</v>
      </c>
      <c r="KGX5">
        <v>10</v>
      </c>
      <c r="KGY5">
        <v>10</v>
      </c>
      <c r="KGZ5">
        <v>10</v>
      </c>
      <c r="KHA5">
        <v>10</v>
      </c>
      <c r="KHB5">
        <v>10</v>
      </c>
      <c r="KHC5">
        <v>10</v>
      </c>
      <c r="KHD5">
        <v>10</v>
      </c>
      <c r="KHE5">
        <v>10</v>
      </c>
      <c r="KHF5">
        <v>10</v>
      </c>
      <c r="KHG5">
        <v>10</v>
      </c>
      <c r="KHH5">
        <v>10</v>
      </c>
      <c r="KHI5">
        <v>10</v>
      </c>
      <c r="KHJ5">
        <v>10</v>
      </c>
      <c r="KHK5">
        <v>10</v>
      </c>
      <c r="KHL5">
        <v>10</v>
      </c>
      <c r="KHM5">
        <v>10</v>
      </c>
      <c r="KHN5">
        <v>10</v>
      </c>
      <c r="KHO5">
        <v>10</v>
      </c>
      <c r="KHP5">
        <v>10</v>
      </c>
      <c r="KHQ5">
        <v>10</v>
      </c>
      <c r="KHR5">
        <v>10</v>
      </c>
      <c r="KHS5">
        <v>10</v>
      </c>
      <c r="KHT5">
        <v>10</v>
      </c>
      <c r="KHU5">
        <v>10</v>
      </c>
      <c r="KHV5">
        <v>10</v>
      </c>
      <c r="KHW5">
        <v>10</v>
      </c>
      <c r="KHX5">
        <v>10</v>
      </c>
      <c r="KHY5">
        <v>10</v>
      </c>
      <c r="KHZ5">
        <v>10</v>
      </c>
      <c r="KIA5">
        <v>10</v>
      </c>
      <c r="KIB5">
        <v>10</v>
      </c>
      <c r="KIC5">
        <v>10</v>
      </c>
      <c r="KID5">
        <v>10</v>
      </c>
      <c r="KIE5">
        <v>10</v>
      </c>
      <c r="KIF5">
        <v>10</v>
      </c>
      <c r="KIG5">
        <v>10</v>
      </c>
      <c r="KIH5">
        <v>10</v>
      </c>
      <c r="KII5">
        <v>10</v>
      </c>
      <c r="KIJ5">
        <v>10</v>
      </c>
      <c r="KIK5">
        <v>10</v>
      </c>
      <c r="KIL5">
        <v>10</v>
      </c>
      <c r="KIM5">
        <v>10</v>
      </c>
      <c r="KIN5">
        <v>10</v>
      </c>
      <c r="KIO5">
        <v>10</v>
      </c>
      <c r="KIP5">
        <v>10</v>
      </c>
      <c r="KIQ5">
        <v>10</v>
      </c>
      <c r="KIR5">
        <v>10</v>
      </c>
      <c r="KIS5">
        <v>10</v>
      </c>
      <c r="KIT5">
        <v>10</v>
      </c>
      <c r="KIU5">
        <v>10</v>
      </c>
      <c r="KIV5">
        <v>10</v>
      </c>
      <c r="KIW5">
        <v>10</v>
      </c>
      <c r="KIX5">
        <v>10</v>
      </c>
      <c r="KIY5">
        <v>10</v>
      </c>
      <c r="KIZ5">
        <v>10</v>
      </c>
      <c r="KJA5">
        <v>10</v>
      </c>
      <c r="KJB5">
        <v>10</v>
      </c>
      <c r="KJC5">
        <v>10</v>
      </c>
      <c r="KJD5">
        <v>10</v>
      </c>
      <c r="KJE5">
        <v>10</v>
      </c>
      <c r="KJF5">
        <v>10</v>
      </c>
      <c r="KJG5">
        <v>10</v>
      </c>
      <c r="KJH5">
        <v>10</v>
      </c>
      <c r="KJI5">
        <v>10</v>
      </c>
      <c r="KJJ5">
        <v>10</v>
      </c>
      <c r="KJK5">
        <v>10</v>
      </c>
      <c r="KJL5">
        <v>10</v>
      </c>
      <c r="KJM5">
        <v>10</v>
      </c>
      <c r="KJN5">
        <v>10</v>
      </c>
      <c r="KJO5">
        <v>10</v>
      </c>
      <c r="KJP5">
        <v>10</v>
      </c>
      <c r="KJQ5">
        <v>10</v>
      </c>
      <c r="KJR5">
        <v>10</v>
      </c>
      <c r="KJS5">
        <v>10</v>
      </c>
      <c r="KJT5">
        <v>10</v>
      </c>
      <c r="KJU5">
        <v>10</v>
      </c>
      <c r="KJV5">
        <v>10</v>
      </c>
      <c r="KJW5">
        <v>10</v>
      </c>
      <c r="KJX5">
        <v>10</v>
      </c>
      <c r="KJY5">
        <v>10</v>
      </c>
      <c r="KJZ5">
        <v>10</v>
      </c>
      <c r="KKA5">
        <v>10</v>
      </c>
      <c r="KKB5">
        <v>10</v>
      </c>
      <c r="KKC5">
        <v>10</v>
      </c>
      <c r="KKD5">
        <v>10</v>
      </c>
      <c r="KKE5">
        <v>10</v>
      </c>
      <c r="KKF5">
        <v>10</v>
      </c>
      <c r="KKG5">
        <v>10</v>
      </c>
      <c r="KKH5">
        <v>10</v>
      </c>
      <c r="KKI5">
        <v>10</v>
      </c>
      <c r="KKJ5">
        <v>10</v>
      </c>
      <c r="KKK5">
        <v>10</v>
      </c>
      <c r="KKL5">
        <v>10</v>
      </c>
      <c r="KKM5">
        <v>10</v>
      </c>
      <c r="KKN5">
        <v>10</v>
      </c>
      <c r="KKO5">
        <v>10</v>
      </c>
      <c r="KKP5">
        <v>10</v>
      </c>
      <c r="KKQ5">
        <v>10</v>
      </c>
      <c r="KKR5">
        <v>10</v>
      </c>
      <c r="KKS5">
        <v>10</v>
      </c>
      <c r="KKT5">
        <v>10</v>
      </c>
      <c r="KKU5">
        <v>10</v>
      </c>
      <c r="KKV5">
        <v>10</v>
      </c>
      <c r="KKW5">
        <v>10</v>
      </c>
      <c r="KKX5">
        <v>10</v>
      </c>
      <c r="KKY5">
        <v>10</v>
      </c>
      <c r="KKZ5">
        <v>10</v>
      </c>
      <c r="KLA5">
        <v>10</v>
      </c>
      <c r="KLB5">
        <v>10</v>
      </c>
      <c r="KLC5">
        <v>10</v>
      </c>
      <c r="KLD5">
        <v>10</v>
      </c>
      <c r="KLE5">
        <v>10</v>
      </c>
      <c r="KLF5">
        <v>10</v>
      </c>
      <c r="KLG5">
        <v>10</v>
      </c>
      <c r="KLH5">
        <v>10</v>
      </c>
      <c r="KLI5">
        <v>10</v>
      </c>
      <c r="KLJ5">
        <v>10</v>
      </c>
      <c r="KLK5">
        <v>10</v>
      </c>
      <c r="KLL5">
        <v>10</v>
      </c>
      <c r="KLM5">
        <v>10</v>
      </c>
      <c r="KLN5">
        <v>10</v>
      </c>
      <c r="KLO5">
        <v>10</v>
      </c>
      <c r="KLP5">
        <v>10</v>
      </c>
      <c r="KLQ5">
        <v>10</v>
      </c>
      <c r="KLR5">
        <v>10</v>
      </c>
      <c r="KLS5">
        <v>10</v>
      </c>
      <c r="KLT5">
        <v>10</v>
      </c>
      <c r="KLU5">
        <v>10</v>
      </c>
      <c r="KLV5">
        <v>10</v>
      </c>
      <c r="KLW5">
        <v>10</v>
      </c>
      <c r="KLX5">
        <v>10</v>
      </c>
      <c r="KLY5">
        <v>10</v>
      </c>
      <c r="KLZ5">
        <v>10</v>
      </c>
      <c r="KMA5">
        <v>10</v>
      </c>
      <c r="KMB5">
        <v>10</v>
      </c>
      <c r="KMC5">
        <v>10</v>
      </c>
      <c r="KMD5">
        <v>10</v>
      </c>
      <c r="KME5">
        <v>10</v>
      </c>
      <c r="KMF5">
        <v>10</v>
      </c>
      <c r="KMG5">
        <v>10</v>
      </c>
      <c r="KMH5">
        <v>10</v>
      </c>
      <c r="KMI5">
        <v>10</v>
      </c>
      <c r="KMJ5">
        <v>10</v>
      </c>
      <c r="KMK5">
        <v>10</v>
      </c>
      <c r="KML5">
        <v>10</v>
      </c>
      <c r="KMM5">
        <v>10</v>
      </c>
      <c r="KMN5">
        <v>10</v>
      </c>
      <c r="KMO5">
        <v>10</v>
      </c>
      <c r="KMP5">
        <v>10</v>
      </c>
      <c r="KMQ5">
        <v>10</v>
      </c>
      <c r="KMR5">
        <v>10</v>
      </c>
      <c r="KMS5">
        <v>10</v>
      </c>
      <c r="KMT5">
        <v>10</v>
      </c>
      <c r="KMU5">
        <v>10</v>
      </c>
      <c r="KMV5">
        <v>10</v>
      </c>
      <c r="KMW5">
        <v>10</v>
      </c>
      <c r="KMX5">
        <v>10</v>
      </c>
      <c r="KMY5">
        <v>10</v>
      </c>
      <c r="KMZ5">
        <v>10</v>
      </c>
      <c r="KNA5">
        <v>10</v>
      </c>
      <c r="KNB5">
        <v>10</v>
      </c>
      <c r="KNC5">
        <v>10</v>
      </c>
      <c r="KND5">
        <v>10</v>
      </c>
      <c r="KNE5">
        <v>10</v>
      </c>
      <c r="KNF5">
        <v>10</v>
      </c>
      <c r="KNG5">
        <v>10</v>
      </c>
      <c r="KNH5">
        <v>10</v>
      </c>
      <c r="KNI5">
        <v>10</v>
      </c>
      <c r="KNJ5">
        <v>10</v>
      </c>
      <c r="KNK5">
        <v>10</v>
      </c>
      <c r="KNL5">
        <v>10</v>
      </c>
      <c r="KNM5">
        <v>10</v>
      </c>
      <c r="KNN5">
        <v>10</v>
      </c>
      <c r="KNO5">
        <v>10</v>
      </c>
      <c r="KNP5">
        <v>10</v>
      </c>
      <c r="KNQ5">
        <v>10</v>
      </c>
      <c r="KNR5">
        <v>10</v>
      </c>
      <c r="KNS5">
        <v>10</v>
      </c>
      <c r="KNT5">
        <v>10</v>
      </c>
      <c r="KNU5">
        <v>10</v>
      </c>
      <c r="KNV5">
        <v>10</v>
      </c>
      <c r="KNW5">
        <v>10</v>
      </c>
      <c r="KNX5">
        <v>10</v>
      </c>
      <c r="KNY5">
        <v>10</v>
      </c>
      <c r="KNZ5">
        <v>10</v>
      </c>
      <c r="KOA5">
        <v>10</v>
      </c>
      <c r="KOB5">
        <v>10</v>
      </c>
      <c r="KOC5">
        <v>10</v>
      </c>
      <c r="KOD5">
        <v>10</v>
      </c>
      <c r="KOE5">
        <v>10</v>
      </c>
      <c r="KOF5">
        <v>10</v>
      </c>
      <c r="KOG5">
        <v>10</v>
      </c>
      <c r="KOH5">
        <v>10</v>
      </c>
      <c r="KOI5">
        <v>10</v>
      </c>
      <c r="KOJ5">
        <v>10</v>
      </c>
      <c r="KOK5">
        <v>10</v>
      </c>
      <c r="KOL5">
        <v>10</v>
      </c>
      <c r="KOM5">
        <v>10</v>
      </c>
      <c r="KON5">
        <v>10</v>
      </c>
      <c r="KOO5">
        <v>10</v>
      </c>
      <c r="KOP5">
        <v>10</v>
      </c>
      <c r="KOQ5">
        <v>10</v>
      </c>
      <c r="KOR5">
        <v>10</v>
      </c>
      <c r="KOS5">
        <v>10</v>
      </c>
      <c r="KOT5">
        <v>10</v>
      </c>
      <c r="KOU5">
        <v>10</v>
      </c>
      <c r="KOV5">
        <v>10</v>
      </c>
      <c r="KOW5">
        <v>10</v>
      </c>
      <c r="KOX5">
        <v>10</v>
      </c>
      <c r="KOY5">
        <v>10</v>
      </c>
      <c r="KOZ5">
        <v>10</v>
      </c>
      <c r="KPA5">
        <v>10</v>
      </c>
      <c r="KPB5">
        <v>10</v>
      </c>
      <c r="KPC5">
        <v>10</v>
      </c>
      <c r="KPD5">
        <v>10</v>
      </c>
      <c r="KPE5">
        <v>10</v>
      </c>
      <c r="KPF5">
        <v>10</v>
      </c>
      <c r="KPG5">
        <v>10</v>
      </c>
      <c r="KPH5">
        <v>10</v>
      </c>
      <c r="KPI5">
        <v>10</v>
      </c>
      <c r="KPJ5">
        <v>10</v>
      </c>
      <c r="KPK5">
        <v>10</v>
      </c>
      <c r="KPL5">
        <v>10</v>
      </c>
      <c r="KPM5">
        <v>10</v>
      </c>
      <c r="KPN5">
        <v>10</v>
      </c>
      <c r="KPO5">
        <v>10</v>
      </c>
      <c r="KPP5">
        <v>10</v>
      </c>
      <c r="KPQ5">
        <v>10</v>
      </c>
      <c r="KPR5">
        <v>10</v>
      </c>
      <c r="KPS5">
        <v>10</v>
      </c>
      <c r="KPT5">
        <v>10</v>
      </c>
      <c r="KPU5">
        <v>10</v>
      </c>
      <c r="KPV5">
        <v>10</v>
      </c>
      <c r="KPW5">
        <v>10</v>
      </c>
      <c r="KPX5">
        <v>10</v>
      </c>
      <c r="KPY5">
        <v>10</v>
      </c>
      <c r="KPZ5">
        <v>10</v>
      </c>
      <c r="KQA5">
        <v>10</v>
      </c>
      <c r="KQB5">
        <v>10</v>
      </c>
      <c r="KQC5">
        <v>10</v>
      </c>
      <c r="KQD5">
        <v>10</v>
      </c>
      <c r="KQE5">
        <v>10</v>
      </c>
      <c r="KQF5">
        <v>10</v>
      </c>
      <c r="KQG5">
        <v>10</v>
      </c>
      <c r="KQH5">
        <v>10</v>
      </c>
      <c r="KQI5">
        <v>10</v>
      </c>
      <c r="KQJ5">
        <v>10</v>
      </c>
      <c r="KQK5">
        <v>10</v>
      </c>
      <c r="KQL5">
        <v>10</v>
      </c>
      <c r="KQM5">
        <v>10</v>
      </c>
      <c r="KQN5">
        <v>10</v>
      </c>
      <c r="KQO5">
        <v>10</v>
      </c>
      <c r="KQP5">
        <v>10</v>
      </c>
      <c r="KQQ5">
        <v>10</v>
      </c>
      <c r="KQR5">
        <v>10</v>
      </c>
      <c r="KQS5">
        <v>10</v>
      </c>
      <c r="KQT5">
        <v>10</v>
      </c>
      <c r="KQU5">
        <v>10</v>
      </c>
      <c r="KQV5">
        <v>10</v>
      </c>
      <c r="KQW5">
        <v>10</v>
      </c>
      <c r="KQX5">
        <v>10</v>
      </c>
      <c r="KQY5">
        <v>10</v>
      </c>
      <c r="KQZ5">
        <v>10</v>
      </c>
      <c r="KRA5">
        <v>10</v>
      </c>
      <c r="KRB5">
        <v>10</v>
      </c>
      <c r="KRC5">
        <v>10</v>
      </c>
      <c r="KRD5">
        <v>10</v>
      </c>
      <c r="KRE5">
        <v>10</v>
      </c>
      <c r="KRF5">
        <v>10</v>
      </c>
      <c r="KRG5">
        <v>10</v>
      </c>
      <c r="KRH5">
        <v>10</v>
      </c>
      <c r="KRI5">
        <v>10</v>
      </c>
      <c r="KRJ5">
        <v>10</v>
      </c>
      <c r="KRK5">
        <v>10</v>
      </c>
      <c r="KRL5">
        <v>10</v>
      </c>
      <c r="KRM5">
        <v>10</v>
      </c>
      <c r="KRN5">
        <v>10</v>
      </c>
      <c r="KRO5">
        <v>10</v>
      </c>
      <c r="KRP5">
        <v>10</v>
      </c>
      <c r="KRQ5">
        <v>10</v>
      </c>
      <c r="KRR5">
        <v>10</v>
      </c>
      <c r="KRS5">
        <v>10</v>
      </c>
      <c r="KRT5">
        <v>10</v>
      </c>
      <c r="KRU5">
        <v>10</v>
      </c>
      <c r="KRV5">
        <v>10</v>
      </c>
      <c r="KRW5">
        <v>10</v>
      </c>
      <c r="KRX5">
        <v>10</v>
      </c>
      <c r="KRY5">
        <v>10</v>
      </c>
      <c r="KRZ5">
        <v>10</v>
      </c>
      <c r="KSA5">
        <v>10</v>
      </c>
      <c r="KSB5">
        <v>10</v>
      </c>
      <c r="KSC5">
        <v>10</v>
      </c>
      <c r="KSD5">
        <v>10</v>
      </c>
      <c r="KSE5">
        <v>10</v>
      </c>
      <c r="KSF5">
        <v>10</v>
      </c>
      <c r="KSG5">
        <v>10</v>
      </c>
      <c r="KSH5">
        <v>10</v>
      </c>
      <c r="KSI5">
        <v>10</v>
      </c>
      <c r="KSJ5">
        <v>10</v>
      </c>
      <c r="KSK5">
        <v>10</v>
      </c>
      <c r="KSL5">
        <v>10</v>
      </c>
      <c r="KSM5">
        <v>10</v>
      </c>
      <c r="KSN5">
        <v>10</v>
      </c>
      <c r="KSO5">
        <v>10</v>
      </c>
      <c r="KSP5">
        <v>10</v>
      </c>
      <c r="KSQ5">
        <v>10</v>
      </c>
      <c r="KSR5">
        <v>10</v>
      </c>
      <c r="KSS5">
        <v>10</v>
      </c>
      <c r="KST5">
        <v>10</v>
      </c>
      <c r="KSU5">
        <v>10</v>
      </c>
      <c r="KSV5">
        <v>10</v>
      </c>
      <c r="KSW5">
        <v>10</v>
      </c>
      <c r="KSX5">
        <v>10</v>
      </c>
      <c r="KSY5">
        <v>10</v>
      </c>
      <c r="KSZ5">
        <v>10</v>
      </c>
      <c r="KTA5">
        <v>10</v>
      </c>
      <c r="KTB5">
        <v>10</v>
      </c>
      <c r="KTC5">
        <v>10</v>
      </c>
      <c r="KTD5">
        <v>10</v>
      </c>
      <c r="KTE5">
        <v>10</v>
      </c>
      <c r="KTF5">
        <v>10</v>
      </c>
      <c r="KTG5">
        <v>10</v>
      </c>
      <c r="KTH5">
        <v>10</v>
      </c>
      <c r="KTI5">
        <v>10</v>
      </c>
      <c r="KTJ5">
        <v>10</v>
      </c>
      <c r="KTK5">
        <v>10</v>
      </c>
      <c r="KTL5">
        <v>10</v>
      </c>
      <c r="KTM5">
        <v>10</v>
      </c>
      <c r="KTN5">
        <v>10</v>
      </c>
      <c r="KTO5">
        <v>10</v>
      </c>
      <c r="KTP5">
        <v>10</v>
      </c>
      <c r="KTQ5">
        <v>10</v>
      </c>
      <c r="KTR5">
        <v>10</v>
      </c>
      <c r="KTS5">
        <v>10</v>
      </c>
      <c r="KTT5">
        <v>10</v>
      </c>
      <c r="KTU5">
        <v>10</v>
      </c>
      <c r="KTV5">
        <v>10</v>
      </c>
      <c r="KTW5">
        <v>10</v>
      </c>
      <c r="KTX5">
        <v>10</v>
      </c>
      <c r="KTY5">
        <v>10</v>
      </c>
      <c r="KTZ5">
        <v>10</v>
      </c>
      <c r="KUA5">
        <v>10</v>
      </c>
      <c r="KUB5">
        <v>10</v>
      </c>
      <c r="KUC5">
        <v>10</v>
      </c>
      <c r="KUD5">
        <v>10</v>
      </c>
      <c r="KUE5">
        <v>10</v>
      </c>
      <c r="KUF5">
        <v>10</v>
      </c>
      <c r="KUG5">
        <v>10</v>
      </c>
      <c r="KUH5">
        <v>10</v>
      </c>
      <c r="KUI5">
        <v>10</v>
      </c>
      <c r="KUJ5">
        <v>10</v>
      </c>
      <c r="KUK5">
        <v>10</v>
      </c>
      <c r="KUL5">
        <v>10</v>
      </c>
      <c r="KUM5">
        <v>10</v>
      </c>
      <c r="KUN5">
        <v>10</v>
      </c>
      <c r="KUO5">
        <v>10</v>
      </c>
      <c r="KUP5">
        <v>10</v>
      </c>
      <c r="KUQ5">
        <v>10</v>
      </c>
      <c r="KUR5">
        <v>10</v>
      </c>
      <c r="KUS5">
        <v>10</v>
      </c>
      <c r="KUT5">
        <v>10</v>
      </c>
      <c r="KUU5">
        <v>10</v>
      </c>
      <c r="KUV5">
        <v>10</v>
      </c>
      <c r="KUW5">
        <v>10</v>
      </c>
      <c r="KUX5">
        <v>10</v>
      </c>
      <c r="KUY5">
        <v>10</v>
      </c>
      <c r="KUZ5">
        <v>10</v>
      </c>
      <c r="KVA5">
        <v>10</v>
      </c>
      <c r="KVB5">
        <v>10</v>
      </c>
      <c r="KVC5">
        <v>10</v>
      </c>
      <c r="KVD5">
        <v>10</v>
      </c>
      <c r="KVE5">
        <v>10</v>
      </c>
      <c r="KVF5">
        <v>10</v>
      </c>
      <c r="KVG5">
        <v>10</v>
      </c>
      <c r="KVH5">
        <v>10</v>
      </c>
      <c r="KVI5">
        <v>10</v>
      </c>
      <c r="KVJ5">
        <v>10</v>
      </c>
      <c r="KVK5">
        <v>10</v>
      </c>
      <c r="KVL5">
        <v>10</v>
      </c>
      <c r="KVM5">
        <v>10</v>
      </c>
      <c r="KVN5">
        <v>10</v>
      </c>
      <c r="KVO5">
        <v>10</v>
      </c>
      <c r="KVP5">
        <v>10</v>
      </c>
      <c r="KVQ5">
        <v>10</v>
      </c>
      <c r="KVR5">
        <v>10</v>
      </c>
      <c r="KVS5">
        <v>10</v>
      </c>
      <c r="KVT5">
        <v>10</v>
      </c>
      <c r="KVU5">
        <v>10</v>
      </c>
      <c r="KVV5">
        <v>10</v>
      </c>
      <c r="KVW5">
        <v>10</v>
      </c>
      <c r="KVX5">
        <v>10</v>
      </c>
      <c r="KVY5">
        <v>10</v>
      </c>
      <c r="KVZ5">
        <v>10</v>
      </c>
      <c r="KWA5">
        <v>10</v>
      </c>
      <c r="KWB5">
        <v>10</v>
      </c>
      <c r="KWC5">
        <v>10</v>
      </c>
      <c r="KWD5">
        <v>10</v>
      </c>
      <c r="KWE5">
        <v>10</v>
      </c>
      <c r="KWF5">
        <v>10</v>
      </c>
      <c r="KWG5">
        <v>10</v>
      </c>
      <c r="KWH5">
        <v>10</v>
      </c>
      <c r="KWI5">
        <v>10</v>
      </c>
      <c r="KWJ5">
        <v>10</v>
      </c>
      <c r="KWK5">
        <v>10</v>
      </c>
      <c r="KWL5">
        <v>10</v>
      </c>
      <c r="KWM5">
        <v>10</v>
      </c>
      <c r="KWN5">
        <v>10</v>
      </c>
      <c r="KWO5">
        <v>10</v>
      </c>
      <c r="KWP5">
        <v>10</v>
      </c>
      <c r="KWQ5">
        <v>10</v>
      </c>
      <c r="KWR5">
        <v>10</v>
      </c>
      <c r="KWS5">
        <v>10</v>
      </c>
      <c r="KWT5">
        <v>10</v>
      </c>
      <c r="KWU5">
        <v>10</v>
      </c>
      <c r="KWV5">
        <v>10</v>
      </c>
      <c r="KWW5">
        <v>10</v>
      </c>
      <c r="KWX5">
        <v>10</v>
      </c>
      <c r="KWY5">
        <v>10</v>
      </c>
      <c r="KWZ5">
        <v>10</v>
      </c>
      <c r="KXA5">
        <v>10</v>
      </c>
      <c r="KXB5">
        <v>10</v>
      </c>
      <c r="KXC5">
        <v>10</v>
      </c>
      <c r="KXD5">
        <v>10</v>
      </c>
      <c r="KXE5">
        <v>10</v>
      </c>
      <c r="KXF5">
        <v>10</v>
      </c>
      <c r="KXG5">
        <v>10</v>
      </c>
      <c r="KXH5">
        <v>10</v>
      </c>
      <c r="KXI5">
        <v>10</v>
      </c>
      <c r="KXJ5">
        <v>10</v>
      </c>
      <c r="KXK5">
        <v>10</v>
      </c>
      <c r="KXL5">
        <v>10</v>
      </c>
      <c r="KXM5">
        <v>10</v>
      </c>
      <c r="KXN5">
        <v>10</v>
      </c>
      <c r="KXO5">
        <v>10</v>
      </c>
      <c r="KXP5">
        <v>10</v>
      </c>
      <c r="KXQ5">
        <v>10</v>
      </c>
      <c r="KXR5">
        <v>10</v>
      </c>
      <c r="KXS5">
        <v>10</v>
      </c>
      <c r="KXT5">
        <v>10</v>
      </c>
      <c r="KXU5">
        <v>10</v>
      </c>
      <c r="KXV5">
        <v>10</v>
      </c>
      <c r="KXW5">
        <v>10</v>
      </c>
      <c r="KXX5">
        <v>10</v>
      </c>
      <c r="KXY5">
        <v>10</v>
      </c>
      <c r="KXZ5">
        <v>10</v>
      </c>
      <c r="KYA5">
        <v>10</v>
      </c>
      <c r="KYB5">
        <v>10</v>
      </c>
      <c r="KYC5">
        <v>10</v>
      </c>
      <c r="KYD5">
        <v>10</v>
      </c>
      <c r="KYE5">
        <v>10</v>
      </c>
      <c r="KYF5">
        <v>10</v>
      </c>
      <c r="KYG5">
        <v>10</v>
      </c>
      <c r="KYH5">
        <v>10</v>
      </c>
      <c r="KYI5">
        <v>10</v>
      </c>
      <c r="KYJ5">
        <v>10</v>
      </c>
      <c r="KYK5">
        <v>10</v>
      </c>
      <c r="KYL5">
        <v>10</v>
      </c>
      <c r="KYM5">
        <v>10</v>
      </c>
      <c r="KYN5">
        <v>10</v>
      </c>
      <c r="KYO5">
        <v>10</v>
      </c>
      <c r="KYP5">
        <v>10</v>
      </c>
      <c r="KYQ5">
        <v>10</v>
      </c>
      <c r="KYR5">
        <v>10</v>
      </c>
      <c r="KYS5">
        <v>10</v>
      </c>
      <c r="KYT5">
        <v>10</v>
      </c>
      <c r="KYU5">
        <v>10</v>
      </c>
      <c r="KYV5">
        <v>10</v>
      </c>
      <c r="KYW5">
        <v>10</v>
      </c>
      <c r="KYX5">
        <v>10</v>
      </c>
      <c r="KYY5">
        <v>10</v>
      </c>
      <c r="KYZ5">
        <v>10</v>
      </c>
      <c r="KZA5">
        <v>10</v>
      </c>
      <c r="KZB5">
        <v>10</v>
      </c>
      <c r="KZC5">
        <v>10</v>
      </c>
      <c r="KZD5">
        <v>10</v>
      </c>
      <c r="KZE5">
        <v>10</v>
      </c>
      <c r="KZF5">
        <v>10</v>
      </c>
      <c r="KZG5">
        <v>10</v>
      </c>
      <c r="KZH5">
        <v>10</v>
      </c>
      <c r="KZI5">
        <v>10</v>
      </c>
      <c r="KZJ5">
        <v>10</v>
      </c>
      <c r="KZK5">
        <v>10</v>
      </c>
      <c r="KZL5">
        <v>10</v>
      </c>
      <c r="KZM5">
        <v>10</v>
      </c>
      <c r="KZN5">
        <v>10</v>
      </c>
      <c r="KZO5">
        <v>10</v>
      </c>
      <c r="KZP5">
        <v>10</v>
      </c>
      <c r="KZQ5">
        <v>10</v>
      </c>
      <c r="KZR5">
        <v>10</v>
      </c>
      <c r="KZS5">
        <v>10</v>
      </c>
      <c r="KZT5">
        <v>10</v>
      </c>
      <c r="KZU5">
        <v>10</v>
      </c>
      <c r="KZV5">
        <v>10</v>
      </c>
      <c r="KZW5">
        <v>10</v>
      </c>
      <c r="KZX5">
        <v>10</v>
      </c>
      <c r="KZY5">
        <v>10</v>
      </c>
      <c r="KZZ5">
        <v>10</v>
      </c>
      <c r="LAA5">
        <v>10</v>
      </c>
      <c r="LAB5">
        <v>10</v>
      </c>
      <c r="LAC5">
        <v>10</v>
      </c>
      <c r="LAD5">
        <v>10</v>
      </c>
      <c r="LAE5">
        <v>10</v>
      </c>
      <c r="LAF5">
        <v>10</v>
      </c>
      <c r="LAG5">
        <v>10</v>
      </c>
      <c r="LAH5">
        <v>10</v>
      </c>
      <c r="LAI5">
        <v>10</v>
      </c>
      <c r="LAJ5">
        <v>10</v>
      </c>
      <c r="LAK5">
        <v>10</v>
      </c>
      <c r="LAL5">
        <v>10</v>
      </c>
      <c r="LAM5">
        <v>10</v>
      </c>
      <c r="LAN5">
        <v>10</v>
      </c>
      <c r="LAO5">
        <v>10</v>
      </c>
      <c r="LAP5">
        <v>10</v>
      </c>
      <c r="LAQ5">
        <v>10</v>
      </c>
      <c r="LAR5">
        <v>10</v>
      </c>
      <c r="LAS5">
        <v>10</v>
      </c>
      <c r="LAT5">
        <v>10</v>
      </c>
      <c r="LAU5">
        <v>10</v>
      </c>
      <c r="LAV5">
        <v>10</v>
      </c>
      <c r="LAW5">
        <v>10</v>
      </c>
      <c r="LAX5">
        <v>10</v>
      </c>
      <c r="LAY5">
        <v>10</v>
      </c>
      <c r="LAZ5">
        <v>10</v>
      </c>
      <c r="LBA5">
        <v>10</v>
      </c>
      <c r="LBB5">
        <v>10</v>
      </c>
      <c r="LBC5">
        <v>10</v>
      </c>
      <c r="LBD5">
        <v>10</v>
      </c>
      <c r="LBE5">
        <v>10</v>
      </c>
      <c r="LBF5">
        <v>10</v>
      </c>
      <c r="LBG5">
        <v>10</v>
      </c>
      <c r="LBH5">
        <v>10</v>
      </c>
      <c r="LBI5">
        <v>10</v>
      </c>
      <c r="LBJ5">
        <v>10</v>
      </c>
      <c r="LBK5">
        <v>10</v>
      </c>
      <c r="LBL5">
        <v>10</v>
      </c>
      <c r="LBM5">
        <v>10</v>
      </c>
      <c r="LBN5">
        <v>10</v>
      </c>
      <c r="LBO5">
        <v>10</v>
      </c>
      <c r="LBP5">
        <v>10</v>
      </c>
      <c r="LBQ5">
        <v>10</v>
      </c>
      <c r="LBR5">
        <v>10</v>
      </c>
      <c r="LBS5">
        <v>10</v>
      </c>
      <c r="LBT5">
        <v>10</v>
      </c>
      <c r="LBU5">
        <v>10</v>
      </c>
      <c r="LBV5">
        <v>10</v>
      </c>
      <c r="LBW5">
        <v>10</v>
      </c>
      <c r="LBX5">
        <v>10</v>
      </c>
      <c r="LBY5">
        <v>10</v>
      </c>
      <c r="LBZ5">
        <v>10</v>
      </c>
      <c r="LCA5">
        <v>10</v>
      </c>
      <c r="LCB5">
        <v>10</v>
      </c>
      <c r="LCC5">
        <v>10</v>
      </c>
      <c r="LCD5">
        <v>10</v>
      </c>
      <c r="LCE5">
        <v>10</v>
      </c>
      <c r="LCF5">
        <v>10</v>
      </c>
      <c r="LCG5">
        <v>10</v>
      </c>
      <c r="LCH5">
        <v>10</v>
      </c>
      <c r="LCI5">
        <v>10</v>
      </c>
      <c r="LCJ5">
        <v>10</v>
      </c>
      <c r="LCK5">
        <v>10</v>
      </c>
      <c r="LCL5">
        <v>10</v>
      </c>
      <c r="LCM5">
        <v>10</v>
      </c>
      <c r="LCN5">
        <v>10</v>
      </c>
      <c r="LCO5">
        <v>10</v>
      </c>
      <c r="LCP5">
        <v>10</v>
      </c>
      <c r="LCQ5">
        <v>10</v>
      </c>
      <c r="LCR5">
        <v>10</v>
      </c>
      <c r="LCS5">
        <v>10</v>
      </c>
      <c r="LCT5">
        <v>10</v>
      </c>
      <c r="LCU5">
        <v>10</v>
      </c>
      <c r="LCV5">
        <v>10</v>
      </c>
      <c r="LCW5">
        <v>10</v>
      </c>
      <c r="LCX5">
        <v>10</v>
      </c>
      <c r="LCY5">
        <v>10</v>
      </c>
      <c r="LCZ5">
        <v>10</v>
      </c>
      <c r="LDA5">
        <v>10</v>
      </c>
      <c r="LDB5">
        <v>10</v>
      </c>
      <c r="LDC5">
        <v>10</v>
      </c>
      <c r="LDD5">
        <v>10</v>
      </c>
      <c r="LDE5">
        <v>10</v>
      </c>
      <c r="LDF5">
        <v>10</v>
      </c>
      <c r="LDG5">
        <v>10</v>
      </c>
      <c r="LDH5">
        <v>10</v>
      </c>
      <c r="LDI5">
        <v>10</v>
      </c>
      <c r="LDJ5">
        <v>10</v>
      </c>
      <c r="LDK5">
        <v>10</v>
      </c>
      <c r="LDL5">
        <v>10</v>
      </c>
      <c r="LDM5">
        <v>10</v>
      </c>
      <c r="LDN5">
        <v>10</v>
      </c>
      <c r="LDO5">
        <v>10</v>
      </c>
      <c r="LDP5">
        <v>10</v>
      </c>
      <c r="LDQ5">
        <v>10</v>
      </c>
      <c r="LDR5">
        <v>10</v>
      </c>
      <c r="LDS5">
        <v>10</v>
      </c>
      <c r="LDT5">
        <v>10</v>
      </c>
      <c r="LDU5">
        <v>10</v>
      </c>
      <c r="LDV5">
        <v>10</v>
      </c>
      <c r="LDW5">
        <v>10</v>
      </c>
      <c r="LDX5">
        <v>10</v>
      </c>
      <c r="LDY5">
        <v>10</v>
      </c>
      <c r="LDZ5">
        <v>10</v>
      </c>
      <c r="LEA5">
        <v>10</v>
      </c>
      <c r="LEB5">
        <v>10</v>
      </c>
      <c r="LEC5">
        <v>10</v>
      </c>
      <c r="LED5">
        <v>10</v>
      </c>
      <c r="LEE5">
        <v>10</v>
      </c>
      <c r="LEF5">
        <v>10</v>
      </c>
      <c r="LEG5">
        <v>10</v>
      </c>
      <c r="LEH5">
        <v>10</v>
      </c>
      <c r="LEI5">
        <v>10</v>
      </c>
      <c r="LEJ5">
        <v>10</v>
      </c>
      <c r="LEK5">
        <v>10</v>
      </c>
      <c r="LEL5">
        <v>10</v>
      </c>
      <c r="LEM5">
        <v>10</v>
      </c>
      <c r="LEN5">
        <v>10</v>
      </c>
      <c r="LEO5">
        <v>10</v>
      </c>
      <c r="LEP5">
        <v>10</v>
      </c>
      <c r="LEQ5">
        <v>10</v>
      </c>
      <c r="LER5">
        <v>10</v>
      </c>
      <c r="LES5">
        <v>10</v>
      </c>
      <c r="LET5">
        <v>10</v>
      </c>
      <c r="LEU5">
        <v>10</v>
      </c>
      <c r="LEV5">
        <v>10</v>
      </c>
      <c r="LEW5">
        <v>10</v>
      </c>
      <c r="LEX5">
        <v>10</v>
      </c>
      <c r="LEY5">
        <v>10</v>
      </c>
      <c r="LEZ5">
        <v>10</v>
      </c>
      <c r="LFA5">
        <v>10</v>
      </c>
      <c r="LFB5">
        <v>10</v>
      </c>
      <c r="LFC5">
        <v>10</v>
      </c>
      <c r="LFD5">
        <v>10</v>
      </c>
      <c r="LFE5">
        <v>10</v>
      </c>
      <c r="LFF5">
        <v>10</v>
      </c>
      <c r="LFG5">
        <v>10</v>
      </c>
      <c r="LFH5">
        <v>10</v>
      </c>
      <c r="LFI5">
        <v>10</v>
      </c>
      <c r="LFJ5">
        <v>10</v>
      </c>
      <c r="LFK5">
        <v>10</v>
      </c>
      <c r="LFL5">
        <v>10</v>
      </c>
      <c r="LFM5">
        <v>10</v>
      </c>
      <c r="LFN5">
        <v>10</v>
      </c>
      <c r="LFO5">
        <v>10</v>
      </c>
      <c r="LFP5">
        <v>10</v>
      </c>
      <c r="LFQ5">
        <v>10</v>
      </c>
      <c r="LFR5">
        <v>10</v>
      </c>
      <c r="LFS5">
        <v>10</v>
      </c>
      <c r="LFT5">
        <v>10</v>
      </c>
      <c r="LFU5">
        <v>10</v>
      </c>
      <c r="LFV5">
        <v>10</v>
      </c>
      <c r="LFW5">
        <v>10</v>
      </c>
      <c r="LFX5">
        <v>10</v>
      </c>
      <c r="LFY5">
        <v>10</v>
      </c>
      <c r="LFZ5">
        <v>10</v>
      </c>
      <c r="LGA5">
        <v>10</v>
      </c>
      <c r="LGB5">
        <v>10</v>
      </c>
      <c r="LGC5">
        <v>10</v>
      </c>
      <c r="LGD5">
        <v>10</v>
      </c>
      <c r="LGE5">
        <v>10</v>
      </c>
      <c r="LGF5">
        <v>10</v>
      </c>
      <c r="LGG5">
        <v>10</v>
      </c>
      <c r="LGH5">
        <v>10</v>
      </c>
      <c r="LGI5">
        <v>10</v>
      </c>
      <c r="LGJ5">
        <v>10</v>
      </c>
      <c r="LGK5">
        <v>10</v>
      </c>
      <c r="LGL5">
        <v>10</v>
      </c>
      <c r="LGM5">
        <v>10</v>
      </c>
      <c r="LGN5">
        <v>10</v>
      </c>
      <c r="LGO5">
        <v>10</v>
      </c>
      <c r="LGP5">
        <v>10</v>
      </c>
      <c r="LGQ5">
        <v>10</v>
      </c>
      <c r="LGR5">
        <v>10</v>
      </c>
      <c r="LGS5">
        <v>10</v>
      </c>
      <c r="LGT5">
        <v>10</v>
      </c>
      <c r="LGU5">
        <v>10</v>
      </c>
      <c r="LGV5">
        <v>10</v>
      </c>
      <c r="LGW5">
        <v>10</v>
      </c>
      <c r="LGX5">
        <v>10</v>
      </c>
      <c r="LGY5">
        <v>10</v>
      </c>
      <c r="LGZ5">
        <v>10</v>
      </c>
      <c r="LHA5">
        <v>10</v>
      </c>
      <c r="LHB5">
        <v>10</v>
      </c>
      <c r="LHC5">
        <v>10</v>
      </c>
      <c r="LHD5">
        <v>10</v>
      </c>
      <c r="LHE5">
        <v>10</v>
      </c>
      <c r="LHF5">
        <v>10</v>
      </c>
      <c r="LHG5">
        <v>10</v>
      </c>
      <c r="LHH5">
        <v>10</v>
      </c>
      <c r="LHI5">
        <v>10</v>
      </c>
      <c r="LHJ5">
        <v>10</v>
      </c>
      <c r="LHK5">
        <v>10</v>
      </c>
      <c r="LHL5">
        <v>10</v>
      </c>
      <c r="LHM5">
        <v>10</v>
      </c>
      <c r="LHN5">
        <v>10</v>
      </c>
      <c r="LHO5">
        <v>10</v>
      </c>
      <c r="LHP5">
        <v>10</v>
      </c>
      <c r="LHQ5">
        <v>10</v>
      </c>
      <c r="LHR5">
        <v>10</v>
      </c>
      <c r="LHS5">
        <v>10</v>
      </c>
      <c r="LHT5">
        <v>10</v>
      </c>
      <c r="LHU5">
        <v>10</v>
      </c>
      <c r="LHV5">
        <v>10</v>
      </c>
      <c r="LHW5">
        <v>10</v>
      </c>
      <c r="LHX5">
        <v>10</v>
      </c>
      <c r="LHY5">
        <v>10</v>
      </c>
      <c r="LHZ5">
        <v>10</v>
      </c>
      <c r="LIA5">
        <v>10</v>
      </c>
      <c r="LIB5">
        <v>10</v>
      </c>
      <c r="LIC5">
        <v>10</v>
      </c>
      <c r="LID5">
        <v>10</v>
      </c>
      <c r="LIE5">
        <v>10</v>
      </c>
      <c r="LIF5">
        <v>10</v>
      </c>
      <c r="LIG5">
        <v>10</v>
      </c>
      <c r="LIH5">
        <v>10</v>
      </c>
      <c r="LII5">
        <v>10</v>
      </c>
      <c r="LIJ5">
        <v>10</v>
      </c>
      <c r="LIK5">
        <v>10</v>
      </c>
      <c r="LIL5">
        <v>10</v>
      </c>
      <c r="LIM5">
        <v>10</v>
      </c>
      <c r="LIN5">
        <v>10</v>
      </c>
      <c r="LIO5">
        <v>10</v>
      </c>
      <c r="LIP5">
        <v>10</v>
      </c>
      <c r="LIQ5">
        <v>10</v>
      </c>
      <c r="LIR5">
        <v>10</v>
      </c>
      <c r="LIS5">
        <v>10</v>
      </c>
      <c r="LIT5">
        <v>10</v>
      </c>
      <c r="LIU5">
        <v>10</v>
      </c>
      <c r="LIV5">
        <v>10</v>
      </c>
      <c r="LIW5">
        <v>10</v>
      </c>
      <c r="LIX5">
        <v>10</v>
      </c>
      <c r="LIY5">
        <v>10</v>
      </c>
      <c r="LIZ5">
        <v>10</v>
      </c>
      <c r="LJA5">
        <v>10</v>
      </c>
      <c r="LJB5">
        <v>10</v>
      </c>
      <c r="LJC5">
        <v>10</v>
      </c>
      <c r="LJD5">
        <v>10</v>
      </c>
      <c r="LJE5">
        <v>10</v>
      </c>
      <c r="LJF5">
        <v>10</v>
      </c>
      <c r="LJG5">
        <v>10</v>
      </c>
      <c r="LJH5">
        <v>10</v>
      </c>
      <c r="LJI5">
        <v>10</v>
      </c>
      <c r="LJJ5">
        <v>10</v>
      </c>
      <c r="LJK5">
        <v>10</v>
      </c>
      <c r="LJL5">
        <v>10</v>
      </c>
      <c r="LJM5">
        <v>10</v>
      </c>
      <c r="LJN5">
        <v>10</v>
      </c>
      <c r="LJO5">
        <v>10</v>
      </c>
      <c r="LJP5">
        <v>10</v>
      </c>
      <c r="LJQ5">
        <v>10</v>
      </c>
      <c r="LJR5">
        <v>10</v>
      </c>
      <c r="LJS5">
        <v>10</v>
      </c>
      <c r="LJT5">
        <v>10</v>
      </c>
      <c r="LJU5">
        <v>10</v>
      </c>
      <c r="LJV5">
        <v>10</v>
      </c>
      <c r="LJW5">
        <v>10</v>
      </c>
      <c r="LJX5">
        <v>10</v>
      </c>
      <c r="LJY5">
        <v>10</v>
      </c>
      <c r="LJZ5">
        <v>10</v>
      </c>
      <c r="LKA5">
        <v>10</v>
      </c>
      <c r="LKB5">
        <v>10</v>
      </c>
      <c r="LKC5">
        <v>10</v>
      </c>
      <c r="LKD5">
        <v>11</v>
      </c>
      <c r="LKE5">
        <v>11</v>
      </c>
      <c r="LKF5">
        <v>11</v>
      </c>
      <c r="LKG5">
        <v>11</v>
      </c>
      <c r="LKH5">
        <v>11</v>
      </c>
      <c r="LKI5">
        <v>11</v>
      </c>
      <c r="LKJ5">
        <v>11</v>
      </c>
      <c r="LKK5">
        <v>11</v>
      </c>
      <c r="LKL5">
        <v>11</v>
      </c>
      <c r="LKM5">
        <v>11</v>
      </c>
      <c r="LKN5">
        <v>11</v>
      </c>
      <c r="LKO5">
        <v>11</v>
      </c>
      <c r="LKP5">
        <v>11</v>
      </c>
      <c r="LKQ5">
        <v>11</v>
      </c>
      <c r="LKR5">
        <v>11</v>
      </c>
      <c r="LKS5">
        <v>11</v>
      </c>
      <c r="LKT5">
        <v>11</v>
      </c>
      <c r="LKU5">
        <v>11</v>
      </c>
      <c r="LKV5">
        <v>11</v>
      </c>
      <c r="LKW5">
        <v>11</v>
      </c>
      <c r="LKX5">
        <v>11</v>
      </c>
      <c r="LKY5">
        <v>11</v>
      </c>
      <c r="LKZ5">
        <v>11</v>
      </c>
      <c r="LLA5">
        <v>11</v>
      </c>
      <c r="LLB5">
        <v>11</v>
      </c>
      <c r="LLC5">
        <v>11</v>
      </c>
      <c r="LLD5">
        <v>11</v>
      </c>
      <c r="LLE5">
        <v>11</v>
      </c>
      <c r="LLF5">
        <v>11</v>
      </c>
      <c r="LLG5">
        <v>11</v>
      </c>
      <c r="LLH5">
        <v>11</v>
      </c>
      <c r="LLI5">
        <v>11</v>
      </c>
      <c r="LLJ5">
        <v>11</v>
      </c>
      <c r="LLK5">
        <v>11</v>
      </c>
      <c r="LLL5">
        <v>11</v>
      </c>
      <c r="LLM5">
        <v>11</v>
      </c>
      <c r="LLN5">
        <v>11</v>
      </c>
      <c r="LLO5">
        <v>11</v>
      </c>
      <c r="LLP5">
        <v>11</v>
      </c>
      <c r="LLQ5">
        <v>11</v>
      </c>
      <c r="LLR5">
        <v>11</v>
      </c>
      <c r="LLS5">
        <v>11</v>
      </c>
      <c r="LLT5">
        <v>11</v>
      </c>
      <c r="LLU5">
        <v>11</v>
      </c>
      <c r="LLV5">
        <v>11</v>
      </c>
      <c r="LLW5">
        <v>11</v>
      </c>
      <c r="LLX5">
        <v>11</v>
      </c>
      <c r="LLY5">
        <v>11</v>
      </c>
      <c r="LLZ5">
        <v>11</v>
      </c>
      <c r="LMA5">
        <v>11</v>
      </c>
      <c r="LMB5">
        <v>11</v>
      </c>
      <c r="LMC5">
        <v>11</v>
      </c>
      <c r="LMD5">
        <v>11</v>
      </c>
      <c r="LME5">
        <v>11</v>
      </c>
      <c r="LMF5">
        <v>11</v>
      </c>
      <c r="LMG5">
        <v>11</v>
      </c>
      <c r="LMH5">
        <v>11</v>
      </c>
      <c r="LMI5">
        <v>11</v>
      </c>
      <c r="LMJ5">
        <v>11</v>
      </c>
      <c r="LMK5">
        <v>11</v>
      </c>
      <c r="LML5">
        <v>11</v>
      </c>
      <c r="LMM5">
        <v>11</v>
      </c>
      <c r="LMN5">
        <v>11</v>
      </c>
      <c r="LMO5">
        <v>11</v>
      </c>
      <c r="LMP5">
        <v>11</v>
      </c>
      <c r="LMQ5">
        <v>11</v>
      </c>
      <c r="LMR5">
        <v>11</v>
      </c>
      <c r="LMS5">
        <v>11</v>
      </c>
      <c r="LMT5">
        <v>11</v>
      </c>
      <c r="LMU5">
        <v>11</v>
      </c>
      <c r="LMV5">
        <v>11</v>
      </c>
      <c r="LMW5">
        <v>11</v>
      </c>
      <c r="LMX5">
        <v>11</v>
      </c>
      <c r="LMY5">
        <v>11</v>
      </c>
      <c r="LMZ5">
        <v>11</v>
      </c>
      <c r="LNA5">
        <v>11</v>
      </c>
      <c r="LNB5">
        <v>11</v>
      </c>
      <c r="LNC5">
        <v>11</v>
      </c>
      <c r="LND5">
        <v>11</v>
      </c>
      <c r="LNE5">
        <v>11</v>
      </c>
      <c r="LNF5">
        <v>11</v>
      </c>
      <c r="LNG5">
        <v>11</v>
      </c>
      <c r="LNH5">
        <v>11</v>
      </c>
      <c r="LNI5">
        <v>11</v>
      </c>
      <c r="LNJ5">
        <v>11</v>
      </c>
      <c r="LNK5">
        <v>11</v>
      </c>
      <c r="LNL5">
        <v>11</v>
      </c>
      <c r="LNM5">
        <v>11</v>
      </c>
      <c r="LNN5">
        <v>11</v>
      </c>
      <c r="LNO5">
        <v>11</v>
      </c>
      <c r="LNP5">
        <v>11</v>
      </c>
      <c r="LNQ5">
        <v>11</v>
      </c>
      <c r="LNR5">
        <v>11</v>
      </c>
      <c r="LNS5">
        <v>11</v>
      </c>
      <c r="LNT5">
        <v>11</v>
      </c>
      <c r="LNU5">
        <v>11</v>
      </c>
      <c r="LNV5">
        <v>11</v>
      </c>
      <c r="LNW5">
        <v>11</v>
      </c>
      <c r="LNX5">
        <v>11</v>
      </c>
      <c r="LNY5">
        <v>11</v>
      </c>
      <c r="LNZ5">
        <v>11</v>
      </c>
      <c r="LOA5">
        <v>11</v>
      </c>
      <c r="LOB5">
        <v>11</v>
      </c>
      <c r="LOC5">
        <v>11</v>
      </c>
      <c r="LOD5">
        <v>11</v>
      </c>
      <c r="LOE5">
        <v>11</v>
      </c>
      <c r="LOF5">
        <v>11</v>
      </c>
      <c r="LOG5">
        <v>11</v>
      </c>
      <c r="LOH5">
        <v>11</v>
      </c>
      <c r="LOI5">
        <v>11</v>
      </c>
      <c r="LOJ5">
        <v>11</v>
      </c>
      <c r="LOK5">
        <v>11</v>
      </c>
      <c r="LOL5">
        <v>11</v>
      </c>
      <c r="LOM5">
        <v>11</v>
      </c>
      <c r="LON5">
        <v>11</v>
      </c>
      <c r="LOO5">
        <v>11</v>
      </c>
      <c r="LOP5">
        <v>11</v>
      </c>
      <c r="LOQ5">
        <v>11</v>
      </c>
      <c r="LOR5">
        <v>11</v>
      </c>
      <c r="LOS5">
        <v>11</v>
      </c>
      <c r="LOT5">
        <v>11</v>
      </c>
      <c r="LOU5">
        <v>11</v>
      </c>
      <c r="LOV5">
        <v>11</v>
      </c>
      <c r="LOW5">
        <v>11</v>
      </c>
      <c r="LOX5">
        <v>11</v>
      </c>
      <c r="LOY5">
        <v>11</v>
      </c>
      <c r="LOZ5">
        <v>11</v>
      </c>
      <c r="LPA5">
        <v>11</v>
      </c>
      <c r="LPB5">
        <v>11</v>
      </c>
      <c r="LPC5">
        <v>11</v>
      </c>
      <c r="LPD5">
        <v>11</v>
      </c>
      <c r="LPE5">
        <v>11</v>
      </c>
      <c r="LPF5">
        <v>11</v>
      </c>
      <c r="LPG5">
        <v>11</v>
      </c>
      <c r="LPH5">
        <v>11</v>
      </c>
      <c r="LPI5">
        <v>11</v>
      </c>
      <c r="LPJ5">
        <v>11</v>
      </c>
      <c r="LPK5">
        <v>11</v>
      </c>
      <c r="LPL5">
        <v>11</v>
      </c>
      <c r="LPM5">
        <v>11</v>
      </c>
      <c r="LPN5">
        <v>11</v>
      </c>
      <c r="LPO5">
        <v>11</v>
      </c>
      <c r="LPP5">
        <v>11</v>
      </c>
      <c r="LPQ5">
        <v>11</v>
      </c>
      <c r="LPR5">
        <v>11</v>
      </c>
      <c r="LPS5">
        <v>11</v>
      </c>
      <c r="LPT5">
        <v>11</v>
      </c>
      <c r="LPU5">
        <v>11</v>
      </c>
      <c r="LPV5">
        <v>11</v>
      </c>
      <c r="LPW5">
        <v>11</v>
      </c>
      <c r="LPX5">
        <v>11</v>
      </c>
      <c r="LPY5">
        <v>11</v>
      </c>
      <c r="LPZ5">
        <v>11</v>
      </c>
      <c r="LQA5">
        <v>11</v>
      </c>
      <c r="LQB5">
        <v>11</v>
      </c>
      <c r="LQC5">
        <v>11</v>
      </c>
      <c r="LQD5">
        <v>11</v>
      </c>
      <c r="LQE5">
        <v>11</v>
      </c>
      <c r="LQF5">
        <v>11</v>
      </c>
      <c r="LQG5">
        <v>11</v>
      </c>
      <c r="LQH5">
        <v>11</v>
      </c>
      <c r="LQI5">
        <v>11</v>
      </c>
      <c r="LQJ5">
        <v>11</v>
      </c>
      <c r="LQK5">
        <v>11</v>
      </c>
      <c r="LQL5">
        <v>11</v>
      </c>
      <c r="LQM5">
        <v>11</v>
      </c>
      <c r="LQN5">
        <v>11</v>
      </c>
      <c r="LQO5">
        <v>11</v>
      </c>
      <c r="LQP5">
        <v>11</v>
      </c>
      <c r="LQQ5">
        <v>11</v>
      </c>
      <c r="LQR5">
        <v>11</v>
      </c>
      <c r="LQS5">
        <v>11</v>
      </c>
      <c r="LQT5">
        <v>11</v>
      </c>
      <c r="LQU5">
        <v>11</v>
      </c>
      <c r="LQV5">
        <v>11</v>
      </c>
      <c r="LQW5">
        <v>11</v>
      </c>
      <c r="LQX5">
        <v>11</v>
      </c>
      <c r="LQY5">
        <v>11</v>
      </c>
      <c r="LQZ5">
        <v>11</v>
      </c>
      <c r="LRA5">
        <v>11</v>
      </c>
      <c r="LRB5">
        <v>11</v>
      </c>
      <c r="LRC5">
        <v>11</v>
      </c>
      <c r="LRD5">
        <v>11</v>
      </c>
      <c r="LRE5">
        <v>11</v>
      </c>
      <c r="LRF5">
        <v>11</v>
      </c>
      <c r="LRG5">
        <v>11</v>
      </c>
      <c r="LRH5">
        <v>11</v>
      </c>
      <c r="LRI5">
        <v>11</v>
      </c>
      <c r="LRJ5">
        <v>11</v>
      </c>
      <c r="LRK5">
        <v>11</v>
      </c>
      <c r="LRL5">
        <v>11</v>
      </c>
      <c r="LRM5">
        <v>11</v>
      </c>
      <c r="LRN5">
        <v>11</v>
      </c>
      <c r="LRO5">
        <v>11</v>
      </c>
      <c r="LRP5">
        <v>11</v>
      </c>
      <c r="LRQ5">
        <v>11</v>
      </c>
      <c r="LRR5">
        <v>11</v>
      </c>
      <c r="LRS5">
        <v>11</v>
      </c>
      <c r="LRT5">
        <v>11</v>
      </c>
      <c r="LRU5">
        <v>11</v>
      </c>
      <c r="LRV5">
        <v>11</v>
      </c>
      <c r="LRW5">
        <v>11</v>
      </c>
      <c r="LRX5">
        <v>11</v>
      </c>
      <c r="LRY5">
        <v>11</v>
      </c>
      <c r="LRZ5">
        <v>11</v>
      </c>
      <c r="LSA5">
        <v>11</v>
      </c>
      <c r="LSB5">
        <v>11</v>
      </c>
      <c r="LSC5">
        <v>11</v>
      </c>
      <c r="LSD5">
        <v>11</v>
      </c>
      <c r="LSE5">
        <v>11</v>
      </c>
      <c r="LSF5">
        <v>11</v>
      </c>
      <c r="LSG5">
        <v>11</v>
      </c>
      <c r="LSH5">
        <v>11</v>
      </c>
      <c r="LSI5">
        <v>11</v>
      </c>
      <c r="LSJ5">
        <v>11</v>
      </c>
      <c r="LSK5">
        <v>11</v>
      </c>
      <c r="LSL5">
        <v>11</v>
      </c>
      <c r="LSM5">
        <v>11</v>
      </c>
      <c r="LSN5">
        <v>11</v>
      </c>
      <c r="LSO5">
        <v>11</v>
      </c>
      <c r="LSP5">
        <v>11</v>
      </c>
      <c r="LSQ5">
        <v>11</v>
      </c>
      <c r="LSR5">
        <v>11</v>
      </c>
      <c r="LSS5">
        <v>11</v>
      </c>
      <c r="LST5">
        <v>11</v>
      </c>
      <c r="LSU5">
        <v>11</v>
      </c>
      <c r="LSV5">
        <v>11</v>
      </c>
      <c r="LSW5">
        <v>11</v>
      </c>
      <c r="LSX5">
        <v>11</v>
      </c>
      <c r="LSY5">
        <v>11</v>
      </c>
      <c r="LSZ5">
        <v>11</v>
      </c>
      <c r="LTA5">
        <v>11</v>
      </c>
      <c r="LTB5">
        <v>11</v>
      </c>
      <c r="LTC5">
        <v>11</v>
      </c>
      <c r="LTD5">
        <v>11</v>
      </c>
      <c r="LTE5">
        <v>11</v>
      </c>
      <c r="LTF5">
        <v>11</v>
      </c>
      <c r="LTG5">
        <v>11</v>
      </c>
      <c r="LTH5">
        <v>11</v>
      </c>
      <c r="LTI5">
        <v>11</v>
      </c>
      <c r="LTJ5">
        <v>11</v>
      </c>
      <c r="LTK5">
        <v>11</v>
      </c>
      <c r="LTL5">
        <v>11</v>
      </c>
      <c r="LTM5">
        <v>11</v>
      </c>
      <c r="LTN5">
        <v>11</v>
      </c>
      <c r="LTO5">
        <v>11</v>
      </c>
      <c r="LTP5">
        <v>11</v>
      </c>
      <c r="LTQ5">
        <v>11</v>
      </c>
      <c r="LTR5">
        <v>11</v>
      </c>
      <c r="LTS5">
        <v>11</v>
      </c>
      <c r="LTT5">
        <v>11</v>
      </c>
      <c r="LTU5">
        <v>11</v>
      </c>
      <c r="LTV5">
        <v>11</v>
      </c>
      <c r="LTW5">
        <v>11</v>
      </c>
      <c r="LTX5">
        <v>11</v>
      </c>
      <c r="LTY5">
        <v>11</v>
      </c>
      <c r="LTZ5">
        <v>11</v>
      </c>
      <c r="LUA5">
        <v>11</v>
      </c>
      <c r="LUB5">
        <v>11</v>
      </c>
      <c r="LUC5">
        <v>11</v>
      </c>
      <c r="LUD5">
        <v>11</v>
      </c>
      <c r="LUE5">
        <v>11</v>
      </c>
      <c r="LUF5">
        <v>11</v>
      </c>
      <c r="LUG5">
        <v>11</v>
      </c>
      <c r="LUH5">
        <v>11</v>
      </c>
      <c r="LUI5">
        <v>11</v>
      </c>
      <c r="LUJ5">
        <v>11</v>
      </c>
      <c r="LUK5">
        <v>11</v>
      </c>
      <c r="LUL5">
        <v>11</v>
      </c>
      <c r="LUM5">
        <v>11</v>
      </c>
      <c r="LUN5">
        <v>11</v>
      </c>
      <c r="LUO5">
        <v>11</v>
      </c>
      <c r="LUP5">
        <v>11</v>
      </c>
      <c r="LUQ5">
        <v>11</v>
      </c>
      <c r="LUR5">
        <v>11</v>
      </c>
      <c r="LUS5">
        <v>11</v>
      </c>
      <c r="LUT5">
        <v>11</v>
      </c>
      <c r="LUU5">
        <v>11</v>
      </c>
      <c r="LUV5">
        <v>11</v>
      </c>
      <c r="LUW5">
        <v>11</v>
      </c>
      <c r="LUX5">
        <v>11</v>
      </c>
      <c r="LUY5">
        <v>11</v>
      </c>
      <c r="LUZ5">
        <v>11</v>
      </c>
      <c r="LVA5">
        <v>11</v>
      </c>
      <c r="LVB5">
        <v>11</v>
      </c>
      <c r="LVC5">
        <v>11</v>
      </c>
      <c r="LVD5">
        <v>11</v>
      </c>
      <c r="LVE5">
        <v>11</v>
      </c>
      <c r="LVF5">
        <v>11</v>
      </c>
      <c r="LVG5">
        <v>11</v>
      </c>
      <c r="LVH5">
        <v>11</v>
      </c>
      <c r="LVI5">
        <v>11</v>
      </c>
      <c r="LVJ5">
        <v>11</v>
      </c>
      <c r="LVK5">
        <v>11</v>
      </c>
      <c r="LVL5">
        <v>11</v>
      </c>
      <c r="LVM5">
        <v>11</v>
      </c>
      <c r="LVN5">
        <v>11</v>
      </c>
      <c r="LVO5">
        <v>11</v>
      </c>
      <c r="LVP5">
        <v>11</v>
      </c>
      <c r="LVQ5">
        <v>11</v>
      </c>
      <c r="LVR5">
        <v>11</v>
      </c>
      <c r="LVS5">
        <v>11</v>
      </c>
      <c r="LVT5">
        <v>11</v>
      </c>
      <c r="LVU5">
        <v>11</v>
      </c>
      <c r="LVV5">
        <v>11</v>
      </c>
      <c r="LVW5">
        <v>11</v>
      </c>
      <c r="LVX5">
        <v>11</v>
      </c>
      <c r="LVY5">
        <v>11</v>
      </c>
      <c r="LVZ5">
        <v>11</v>
      </c>
      <c r="LWA5">
        <v>11</v>
      </c>
      <c r="LWB5">
        <v>11</v>
      </c>
      <c r="LWC5">
        <v>11</v>
      </c>
      <c r="LWD5">
        <v>11</v>
      </c>
      <c r="LWE5">
        <v>11</v>
      </c>
      <c r="LWF5">
        <v>11</v>
      </c>
      <c r="LWG5">
        <v>11</v>
      </c>
      <c r="LWH5">
        <v>11</v>
      </c>
      <c r="LWI5">
        <v>11</v>
      </c>
      <c r="LWJ5">
        <v>11</v>
      </c>
      <c r="LWK5">
        <v>11</v>
      </c>
      <c r="LWL5">
        <v>11</v>
      </c>
      <c r="LWM5">
        <v>11</v>
      </c>
      <c r="LWN5">
        <v>11</v>
      </c>
      <c r="LWO5">
        <v>11</v>
      </c>
      <c r="LWP5">
        <v>11</v>
      </c>
      <c r="LWQ5">
        <v>11</v>
      </c>
      <c r="LWR5">
        <v>11</v>
      </c>
      <c r="LWS5">
        <v>11</v>
      </c>
      <c r="LWT5">
        <v>11</v>
      </c>
      <c r="LWU5">
        <v>11</v>
      </c>
      <c r="LWV5">
        <v>11</v>
      </c>
      <c r="LWW5">
        <v>11</v>
      </c>
      <c r="LWX5">
        <v>11</v>
      </c>
      <c r="LWY5">
        <v>11</v>
      </c>
      <c r="LWZ5">
        <v>11</v>
      </c>
      <c r="LXA5">
        <v>11</v>
      </c>
      <c r="LXB5">
        <v>11</v>
      </c>
      <c r="LXC5">
        <v>11</v>
      </c>
      <c r="LXD5">
        <v>11</v>
      </c>
      <c r="LXE5">
        <v>11</v>
      </c>
      <c r="LXF5">
        <v>11</v>
      </c>
      <c r="LXG5">
        <v>11</v>
      </c>
      <c r="LXH5">
        <v>11</v>
      </c>
      <c r="LXI5">
        <v>11</v>
      </c>
      <c r="LXJ5">
        <v>11</v>
      </c>
      <c r="LXK5">
        <v>11</v>
      </c>
      <c r="LXL5">
        <v>11</v>
      </c>
      <c r="LXM5">
        <v>11</v>
      </c>
      <c r="LXN5">
        <v>11</v>
      </c>
      <c r="LXO5">
        <v>11</v>
      </c>
      <c r="LXP5">
        <v>11</v>
      </c>
      <c r="LXQ5">
        <v>11</v>
      </c>
      <c r="LXR5">
        <v>11</v>
      </c>
      <c r="LXS5">
        <v>11</v>
      </c>
      <c r="LXT5">
        <v>11</v>
      </c>
      <c r="LXU5">
        <v>11</v>
      </c>
      <c r="LXV5">
        <v>11</v>
      </c>
      <c r="LXW5">
        <v>11</v>
      </c>
      <c r="LXX5">
        <v>11</v>
      </c>
      <c r="LXY5">
        <v>11</v>
      </c>
      <c r="LXZ5">
        <v>11</v>
      </c>
      <c r="LYA5">
        <v>11</v>
      </c>
      <c r="LYB5">
        <v>11</v>
      </c>
      <c r="LYC5">
        <v>11</v>
      </c>
      <c r="LYD5">
        <v>11</v>
      </c>
      <c r="LYE5">
        <v>11</v>
      </c>
      <c r="LYF5">
        <v>11</v>
      </c>
      <c r="LYG5">
        <v>11</v>
      </c>
      <c r="LYH5">
        <v>11</v>
      </c>
      <c r="LYI5">
        <v>11</v>
      </c>
      <c r="LYJ5">
        <v>11</v>
      </c>
      <c r="LYK5">
        <v>11</v>
      </c>
      <c r="LYL5">
        <v>11</v>
      </c>
      <c r="LYM5">
        <v>11</v>
      </c>
      <c r="LYN5">
        <v>11</v>
      </c>
      <c r="LYO5">
        <v>11</v>
      </c>
      <c r="LYP5">
        <v>11</v>
      </c>
      <c r="LYQ5">
        <v>11</v>
      </c>
      <c r="LYR5">
        <v>11</v>
      </c>
      <c r="LYS5">
        <v>11</v>
      </c>
      <c r="LYT5">
        <v>11</v>
      </c>
      <c r="LYU5">
        <v>11</v>
      </c>
      <c r="LYV5">
        <v>11</v>
      </c>
      <c r="LYW5">
        <v>11</v>
      </c>
      <c r="LYX5">
        <v>11</v>
      </c>
      <c r="LYY5">
        <v>11</v>
      </c>
      <c r="LYZ5">
        <v>11</v>
      </c>
      <c r="LZA5">
        <v>11</v>
      </c>
      <c r="LZB5">
        <v>11</v>
      </c>
      <c r="LZC5">
        <v>11</v>
      </c>
      <c r="LZD5">
        <v>11</v>
      </c>
      <c r="LZE5">
        <v>11</v>
      </c>
      <c r="LZF5">
        <v>11</v>
      </c>
      <c r="LZG5">
        <v>11</v>
      </c>
      <c r="LZH5">
        <v>11</v>
      </c>
      <c r="LZI5">
        <v>11</v>
      </c>
      <c r="LZJ5">
        <v>11</v>
      </c>
      <c r="LZK5">
        <v>11</v>
      </c>
      <c r="LZL5">
        <v>11</v>
      </c>
      <c r="LZM5">
        <v>11</v>
      </c>
      <c r="LZN5">
        <v>11</v>
      </c>
      <c r="LZO5">
        <v>11</v>
      </c>
      <c r="LZP5">
        <v>11</v>
      </c>
      <c r="LZQ5">
        <v>11</v>
      </c>
      <c r="LZR5">
        <v>11</v>
      </c>
      <c r="LZS5">
        <v>11</v>
      </c>
      <c r="LZT5">
        <v>11</v>
      </c>
      <c r="LZU5">
        <v>11</v>
      </c>
      <c r="LZV5">
        <v>11</v>
      </c>
      <c r="LZW5">
        <v>11</v>
      </c>
      <c r="LZX5">
        <v>11</v>
      </c>
      <c r="LZY5">
        <v>11</v>
      </c>
      <c r="LZZ5">
        <v>11</v>
      </c>
      <c r="MAA5">
        <v>11</v>
      </c>
      <c r="MAB5">
        <v>11</v>
      </c>
      <c r="MAC5">
        <v>11</v>
      </c>
      <c r="MAD5">
        <v>11</v>
      </c>
      <c r="MAE5">
        <v>11</v>
      </c>
      <c r="MAF5">
        <v>11</v>
      </c>
      <c r="MAG5">
        <v>11</v>
      </c>
      <c r="MAH5">
        <v>11</v>
      </c>
      <c r="MAI5">
        <v>11</v>
      </c>
      <c r="MAJ5">
        <v>11</v>
      </c>
      <c r="MAK5">
        <v>11</v>
      </c>
      <c r="MAL5">
        <v>11</v>
      </c>
      <c r="MAM5">
        <v>11</v>
      </c>
      <c r="MAN5">
        <v>11</v>
      </c>
      <c r="MAO5">
        <v>11</v>
      </c>
      <c r="MAP5">
        <v>11</v>
      </c>
      <c r="MAQ5">
        <v>11</v>
      </c>
      <c r="MAR5">
        <v>11</v>
      </c>
      <c r="MAS5">
        <v>11</v>
      </c>
      <c r="MAT5">
        <v>11</v>
      </c>
      <c r="MAU5">
        <v>11</v>
      </c>
      <c r="MAV5">
        <v>11</v>
      </c>
      <c r="MAW5">
        <v>11</v>
      </c>
      <c r="MAX5">
        <v>11</v>
      </c>
      <c r="MAY5">
        <v>11</v>
      </c>
      <c r="MAZ5">
        <v>11</v>
      </c>
      <c r="MBA5">
        <v>11</v>
      </c>
      <c r="MBB5">
        <v>11</v>
      </c>
      <c r="MBC5">
        <v>11</v>
      </c>
      <c r="MBD5">
        <v>11</v>
      </c>
      <c r="MBE5">
        <v>11</v>
      </c>
      <c r="MBF5">
        <v>11</v>
      </c>
      <c r="MBG5">
        <v>11</v>
      </c>
      <c r="MBH5">
        <v>11</v>
      </c>
      <c r="MBI5">
        <v>11</v>
      </c>
      <c r="MBJ5">
        <v>11</v>
      </c>
      <c r="MBK5">
        <v>11</v>
      </c>
      <c r="MBL5">
        <v>11</v>
      </c>
      <c r="MBM5">
        <v>11</v>
      </c>
      <c r="MBN5">
        <v>11</v>
      </c>
      <c r="MBO5">
        <v>11</v>
      </c>
      <c r="MBP5">
        <v>11</v>
      </c>
      <c r="MBQ5">
        <v>11</v>
      </c>
      <c r="MBR5">
        <v>11</v>
      </c>
      <c r="MBS5">
        <v>11</v>
      </c>
      <c r="MBT5">
        <v>11</v>
      </c>
      <c r="MBU5">
        <v>11</v>
      </c>
      <c r="MBV5">
        <v>11</v>
      </c>
      <c r="MBW5">
        <v>11</v>
      </c>
      <c r="MBX5">
        <v>11</v>
      </c>
      <c r="MBY5">
        <v>11</v>
      </c>
      <c r="MBZ5">
        <v>11</v>
      </c>
      <c r="MCA5">
        <v>11</v>
      </c>
      <c r="MCB5">
        <v>11</v>
      </c>
      <c r="MCC5">
        <v>11</v>
      </c>
      <c r="MCD5">
        <v>11</v>
      </c>
      <c r="MCE5">
        <v>11</v>
      </c>
      <c r="MCF5">
        <v>11</v>
      </c>
      <c r="MCG5">
        <v>11</v>
      </c>
      <c r="MCH5">
        <v>11</v>
      </c>
      <c r="MCI5">
        <v>11</v>
      </c>
      <c r="MCJ5">
        <v>11</v>
      </c>
      <c r="MCK5">
        <v>11</v>
      </c>
      <c r="MCL5">
        <v>11</v>
      </c>
      <c r="MCM5">
        <v>11</v>
      </c>
      <c r="MCN5">
        <v>11</v>
      </c>
      <c r="MCO5">
        <v>11</v>
      </c>
      <c r="MCP5">
        <v>11</v>
      </c>
      <c r="MCQ5">
        <v>11</v>
      </c>
      <c r="MCR5">
        <v>11</v>
      </c>
      <c r="MCS5">
        <v>11</v>
      </c>
      <c r="MCT5">
        <v>11</v>
      </c>
      <c r="MCU5">
        <v>11</v>
      </c>
      <c r="MCV5">
        <v>11</v>
      </c>
      <c r="MCW5">
        <v>11</v>
      </c>
      <c r="MCX5">
        <v>11</v>
      </c>
      <c r="MCY5">
        <v>11</v>
      </c>
      <c r="MCZ5">
        <v>11</v>
      </c>
      <c r="MDA5">
        <v>11</v>
      </c>
      <c r="MDB5">
        <v>11</v>
      </c>
      <c r="MDC5">
        <v>11</v>
      </c>
      <c r="MDD5">
        <v>11</v>
      </c>
      <c r="MDE5">
        <v>11</v>
      </c>
      <c r="MDF5">
        <v>11</v>
      </c>
      <c r="MDG5">
        <v>11</v>
      </c>
      <c r="MDH5">
        <v>11</v>
      </c>
      <c r="MDI5">
        <v>11</v>
      </c>
      <c r="MDJ5">
        <v>11</v>
      </c>
      <c r="MDK5">
        <v>11</v>
      </c>
      <c r="MDL5">
        <v>11</v>
      </c>
      <c r="MDM5">
        <v>11</v>
      </c>
      <c r="MDN5">
        <v>11</v>
      </c>
      <c r="MDO5">
        <v>11</v>
      </c>
      <c r="MDP5">
        <v>11</v>
      </c>
      <c r="MDQ5">
        <v>11</v>
      </c>
      <c r="MDR5">
        <v>11</v>
      </c>
      <c r="MDS5">
        <v>11</v>
      </c>
      <c r="MDT5">
        <v>11</v>
      </c>
      <c r="MDU5">
        <v>11</v>
      </c>
      <c r="MDV5">
        <v>11</v>
      </c>
      <c r="MDW5">
        <v>11</v>
      </c>
      <c r="MDX5">
        <v>11</v>
      </c>
      <c r="MDY5">
        <v>11</v>
      </c>
      <c r="MDZ5">
        <v>11</v>
      </c>
      <c r="MEA5">
        <v>11</v>
      </c>
      <c r="MEB5">
        <v>11</v>
      </c>
      <c r="MEC5">
        <v>11</v>
      </c>
      <c r="MED5">
        <v>11</v>
      </c>
      <c r="MEE5">
        <v>11</v>
      </c>
      <c r="MEF5">
        <v>11</v>
      </c>
      <c r="MEG5">
        <v>11</v>
      </c>
      <c r="MEH5">
        <v>11</v>
      </c>
      <c r="MEI5">
        <v>11</v>
      </c>
      <c r="MEJ5">
        <v>11</v>
      </c>
      <c r="MEK5">
        <v>11</v>
      </c>
      <c r="MEL5">
        <v>11</v>
      </c>
      <c r="MEM5">
        <v>11</v>
      </c>
      <c r="MEN5">
        <v>11</v>
      </c>
      <c r="MEO5">
        <v>11</v>
      </c>
      <c r="MEP5">
        <v>11</v>
      </c>
      <c r="MEQ5">
        <v>11</v>
      </c>
      <c r="MER5">
        <v>11</v>
      </c>
      <c r="MES5">
        <v>11</v>
      </c>
      <c r="MET5">
        <v>11</v>
      </c>
      <c r="MEU5">
        <v>11</v>
      </c>
      <c r="MEV5">
        <v>11</v>
      </c>
      <c r="MEW5">
        <v>11</v>
      </c>
      <c r="MEX5">
        <v>11</v>
      </c>
      <c r="MEY5">
        <v>11</v>
      </c>
      <c r="MEZ5">
        <v>11</v>
      </c>
      <c r="MFA5">
        <v>11</v>
      </c>
      <c r="MFB5">
        <v>11</v>
      </c>
      <c r="MFC5">
        <v>11</v>
      </c>
      <c r="MFD5">
        <v>11</v>
      </c>
      <c r="MFE5">
        <v>11</v>
      </c>
      <c r="MFF5">
        <v>11</v>
      </c>
      <c r="MFG5">
        <v>11</v>
      </c>
      <c r="MFH5">
        <v>11</v>
      </c>
      <c r="MFI5">
        <v>11</v>
      </c>
      <c r="MFJ5">
        <v>11</v>
      </c>
      <c r="MFK5">
        <v>11</v>
      </c>
      <c r="MFL5">
        <v>11</v>
      </c>
      <c r="MFM5">
        <v>11</v>
      </c>
      <c r="MFN5">
        <v>11</v>
      </c>
      <c r="MFO5">
        <v>11</v>
      </c>
      <c r="MFP5">
        <v>11</v>
      </c>
      <c r="MFQ5">
        <v>11</v>
      </c>
      <c r="MFR5">
        <v>11</v>
      </c>
      <c r="MFS5">
        <v>11</v>
      </c>
      <c r="MFT5">
        <v>11</v>
      </c>
      <c r="MFU5">
        <v>11</v>
      </c>
      <c r="MFV5">
        <v>11</v>
      </c>
      <c r="MFW5">
        <v>11</v>
      </c>
      <c r="MFX5">
        <v>11</v>
      </c>
      <c r="MFY5">
        <v>11</v>
      </c>
      <c r="MFZ5">
        <v>11</v>
      </c>
      <c r="MGA5">
        <v>11</v>
      </c>
      <c r="MGB5">
        <v>11</v>
      </c>
      <c r="MGC5">
        <v>11</v>
      </c>
      <c r="MGD5">
        <v>11</v>
      </c>
      <c r="MGE5">
        <v>11</v>
      </c>
      <c r="MGF5">
        <v>11</v>
      </c>
      <c r="MGG5">
        <v>11</v>
      </c>
      <c r="MGH5">
        <v>11</v>
      </c>
      <c r="MGI5">
        <v>11</v>
      </c>
      <c r="MGJ5">
        <v>11</v>
      </c>
      <c r="MGK5">
        <v>11</v>
      </c>
      <c r="MGL5">
        <v>11</v>
      </c>
      <c r="MGM5">
        <v>11</v>
      </c>
      <c r="MGN5">
        <v>11</v>
      </c>
      <c r="MGO5">
        <v>11</v>
      </c>
      <c r="MGP5">
        <v>11</v>
      </c>
      <c r="MGQ5">
        <v>11</v>
      </c>
      <c r="MGR5">
        <v>11</v>
      </c>
      <c r="MGS5">
        <v>11</v>
      </c>
      <c r="MGT5">
        <v>11</v>
      </c>
      <c r="MGU5">
        <v>11</v>
      </c>
      <c r="MGV5">
        <v>11</v>
      </c>
      <c r="MGW5">
        <v>11</v>
      </c>
      <c r="MGX5">
        <v>11</v>
      </c>
      <c r="MGY5">
        <v>11</v>
      </c>
      <c r="MGZ5">
        <v>11</v>
      </c>
      <c r="MHA5">
        <v>11</v>
      </c>
      <c r="MHB5">
        <v>11</v>
      </c>
      <c r="MHC5">
        <v>11</v>
      </c>
      <c r="MHD5">
        <v>11</v>
      </c>
      <c r="MHE5">
        <v>11</v>
      </c>
      <c r="MHF5">
        <v>11</v>
      </c>
      <c r="MHG5">
        <v>11</v>
      </c>
      <c r="MHH5">
        <v>11</v>
      </c>
      <c r="MHI5">
        <v>11</v>
      </c>
      <c r="MHJ5">
        <v>11</v>
      </c>
      <c r="MHK5">
        <v>11</v>
      </c>
      <c r="MHL5">
        <v>11</v>
      </c>
      <c r="MHM5">
        <v>11</v>
      </c>
      <c r="MHN5">
        <v>11</v>
      </c>
      <c r="MHO5">
        <v>11</v>
      </c>
      <c r="MHP5">
        <v>11</v>
      </c>
      <c r="MHQ5">
        <v>11</v>
      </c>
      <c r="MHR5">
        <v>11</v>
      </c>
      <c r="MHS5">
        <v>11</v>
      </c>
      <c r="MHT5">
        <v>11</v>
      </c>
      <c r="MHU5">
        <v>11</v>
      </c>
      <c r="MHV5">
        <v>11</v>
      </c>
      <c r="MHW5">
        <v>11</v>
      </c>
      <c r="MHX5">
        <v>11</v>
      </c>
      <c r="MHY5">
        <v>11</v>
      </c>
      <c r="MHZ5">
        <v>11</v>
      </c>
      <c r="MIA5">
        <v>11</v>
      </c>
      <c r="MIB5">
        <v>11</v>
      </c>
      <c r="MIC5">
        <v>11</v>
      </c>
      <c r="MID5">
        <v>11</v>
      </c>
      <c r="MIE5">
        <v>11</v>
      </c>
      <c r="MIF5">
        <v>11</v>
      </c>
      <c r="MIG5">
        <v>11</v>
      </c>
      <c r="MIH5">
        <v>11</v>
      </c>
      <c r="MII5">
        <v>11</v>
      </c>
      <c r="MIJ5">
        <v>11</v>
      </c>
      <c r="MIK5">
        <v>11</v>
      </c>
      <c r="MIL5">
        <v>11</v>
      </c>
      <c r="MIM5">
        <v>11</v>
      </c>
      <c r="MIN5">
        <v>11</v>
      </c>
      <c r="MIO5">
        <v>11</v>
      </c>
      <c r="MIP5">
        <v>11</v>
      </c>
      <c r="MIQ5">
        <v>11</v>
      </c>
      <c r="MIR5">
        <v>11</v>
      </c>
      <c r="MIS5">
        <v>11</v>
      </c>
      <c r="MIT5">
        <v>11</v>
      </c>
      <c r="MIU5">
        <v>11</v>
      </c>
      <c r="MIV5">
        <v>11</v>
      </c>
      <c r="MIW5">
        <v>11</v>
      </c>
      <c r="MIX5">
        <v>11</v>
      </c>
      <c r="MIY5">
        <v>11</v>
      </c>
      <c r="MIZ5">
        <v>11</v>
      </c>
      <c r="MJA5">
        <v>11</v>
      </c>
      <c r="MJB5">
        <v>11</v>
      </c>
      <c r="MJC5">
        <v>11</v>
      </c>
      <c r="MJD5">
        <v>11</v>
      </c>
      <c r="MJE5">
        <v>11</v>
      </c>
      <c r="MJF5">
        <v>11</v>
      </c>
      <c r="MJG5">
        <v>11</v>
      </c>
      <c r="MJH5">
        <v>11</v>
      </c>
      <c r="MJI5">
        <v>11</v>
      </c>
      <c r="MJJ5">
        <v>11</v>
      </c>
      <c r="MJK5">
        <v>11</v>
      </c>
      <c r="MJL5">
        <v>11</v>
      </c>
      <c r="MJM5">
        <v>11</v>
      </c>
      <c r="MJN5">
        <v>11</v>
      </c>
      <c r="MJO5">
        <v>11</v>
      </c>
      <c r="MJP5">
        <v>11</v>
      </c>
      <c r="MJQ5">
        <v>11</v>
      </c>
      <c r="MJR5">
        <v>11</v>
      </c>
      <c r="MJS5">
        <v>11</v>
      </c>
      <c r="MJT5">
        <v>11</v>
      </c>
      <c r="MJU5">
        <v>11</v>
      </c>
      <c r="MJV5">
        <v>11</v>
      </c>
      <c r="MJW5">
        <v>11</v>
      </c>
      <c r="MJX5">
        <v>11</v>
      </c>
      <c r="MJY5">
        <v>11</v>
      </c>
      <c r="MJZ5">
        <v>11</v>
      </c>
      <c r="MKA5">
        <v>11</v>
      </c>
      <c r="MKB5">
        <v>11</v>
      </c>
      <c r="MKC5">
        <v>11</v>
      </c>
      <c r="MKD5">
        <v>11</v>
      </c>
      <c r="MKE5">
        <v>11</v>
      </c>
      <c r="MKF5">
        <v>11</v>
      </c>
      <c r="MKG5">
        <v>11</v>
      </c>
      <c r="MKH5">
        <v>11</v>
      </c>
      <c r="MKI5">
        <v>11</v>
      </c>
      <c r="MKJ5">
        <v>11</v>
      </c>
      <c r="MKK5">
        <v>11</v>
      </c>
      <c r="MKL5">
        <v>11</v>
      </c>
      <c r="MKM5">
        <v>11</v>
      </c>
      <c r="MKN5">
        <v>11</v>
      </c>
      <c r="MKO5">
        <v>11</v>
      </c>
      <c r="MKP5">
        <v>11</v>
      </c>
      <c r="MKQ5">
        <v>11</v>
      </c>
      <c r="MKR5">
        <v>11</v>
      </c>
      <c r="MKS5">
        <v>11</v>
      </c>
      <c r="MKT5">
        <v>11</v>
      </c>
      <c r="MKU5">
        <v>11</v>
      </c>
      <c r="MKV5">
        <v>11</v>
      </c>
      <c r="MKW5">
        <v>11</v>
      </c>
      <c r="MKX5">
        <v>11</v>
      </c>
      <c r="MKY5">
        <v>11</v>
      </c>
      <c r="MKZ5">
        <v>11</v>
      </c>
      <c r="MLA5">
        <v>11</v>
      </c>
      <c r="MLB5">
        <v>11</v>
      </c>
      <c r="MLC5">
        <v>11</v>
      </c>
      <c r="MLD5">
        <v>11</v>
      </c>
      <c r="MLE5">
        <v>11</v>
      </c>
      <c r="MLF5">
        <v>11</v>
      </c>
      <c r="MLG5">
        <v>11</v>
      </c>
      <c r="MLH5">
        <v>11</v>
      </c>
      <c r="MLI5">
        <v>11</v>
      </c>
      <c r="MLJ5">
        <v>11</v>
      </c>
      <c r="MLK5">
        <v>11</v>
      </c>
      <c r="MLL5">
        <v>11</v>
      </c>
      <c r="MLM5">
        <v>11</v>
      </c>
      <c r="MLN5">
        <v>11</v>
      </c>
      <c r="MLO5">
        <v>11</v>
      </c>
      <c r="MLP5">
        <v>11</v>
      </c>
      <c r="MLQ5">
        <v>11</v>
      </c>
      <c r="MLR5">
        <v>11</v>
      </c>
      <c r="MLS5">
        <v>11</v>
      </c>
      <c r="MLT5">
        <v>11</v>
      </c>
      <c r="MLU5">
        <v>11</v>
      </c>
      <c r="MLV5">
        <v>11</v>
      </c>
      <c r="MLW5">
        <v>11</v>
      </c>
      <c r="MLX5">
        <v>11</v>
      </c>
      <c r="MLY5">
        <v>11</v>
      </c>
      <c r="MLZ5">
        <v>11</v>
      </c>
      <c r="MMA5">
        <v>11</v>
      </c>
      <c r="MMB5">
        <v>11</v>
      </c>
      <c r="MMC5">
        <v>11</v>
      </c>
      <c r="MMD5">
        <v>11</v>
      </c>
      <c r="MME5">
        <v>11</v>
      </c>
      <c r="MMF5">
        <v>11</v>
      </c>
      <c r="MMG5">
        <v>11</v>
      </c>
      <c r="MMH5">
        <v>11</v>
      </c>
      <c r="MMI5">
        <v>11</v>
      </c>
      <c r="MMJ5">
        <v>11</v>
      </c>
      <c r="MMK5">
        <v>11</v>
      </c>
      <c r="MML5">
        <v>11</v>
      </c>
      <c r="MMM5">
        <v>11</v>
      </c>
      <c r="MMN5">
        <v>11</v>
      </c>
      <c r="MMO5">
        <v>11</v>
      </c>
      <c r="MMP5">
        <v>11</v>
      </c>
      <c r="MMQ5">
        <v>11</v>
      </c>
      <c r="MMR5">
        <v>11</v>
      </c>
      <c r="MMS5">
        <v>11</v>
      </c>
      <c r="MMT5">
        <v>11</v>
      </c>
      <c r="MMU5">
        <v>11</v>
      </c>
      <c r="MMV5">
        <v>11</v>
      </c>
      <c r="MMW5">
        <v>11</v>
      </c>
      <c r="MMX5">
        <v>11</v>
      </c>
      <c r="MMY5">
        <v>11</v>
      </c>
      <c r="MMZ5">
        <v>11</v>
      </c>
      <c r="MNA5">
        <v>11</v>
      </c>
      <c r="MNB5">
        <v>11</v>
      </c>
      <c r="MNC5">
        <v>11</v>
      </c>
      <c r="MND5">
        <v>11</v>
      </c>
      <c r="MNE5">
        <v>11</v>
      </c>
      <c r="MNF5">
        <v>11</v>
      </c>
      <c r="MNG5">
        <v>11</v>
      </c>
      <c r="MNH5">
        <v>11</v>
      </c>
      <c r="MNI5">
        <v>11</v>
      </c>
      <c r="MNJ5">
        <v>11</v>
      </c>
      <c r="MNK5">
        <v>11</v>
      </c>
      <c r="MNL5">
        <v>11</v>
      </c>
      <c r="MNM5">
        <v>11</v>
      </c>
      <c r="MNN5">
        <v>11</v>
      </c>
      <c r="MNO5">
        <v>11</v>
      </c>
      <c r="MNP5">
        <v>11</v>
      </c>
      <c r="MNQ5">
        <v>11</v>
      </c>
      <c r="MNR5">
        <v>11</v>
      </c>
      <c r="MNS5">
        <v>11</v>
      </c>
      <c r="MNT5">
        <v>11</v>
      </c>
      <c r="MNU5">
        <v>11</v>
      </c>
      <c r="MNV5">
        <v>11</v>
      </c>
      <c r="MNW5">
        <v>11</v>
      </c>
      <c r="MNX5">
        <v>11</v>
      </c>
      <c r="MNY5">
        <v>11</v>
      </c>
      <c r="MNZ5">
        <v>11</v>
      </c>
      <c r="MOA5">
        <v>11</v>
      </c>
      <c r="MOB5">
        <v>11</v>
      </c>
      <c r="MOC5">
        <v>11</v>
      </c>
      <c r="MOD5">
        <v>11</v>
      </c>
      <c r="MOE5">
        <v>11</v>
      </c>
      <c r="MOF5">
        <v>11</v>
      </c>
      <c r="MOG5">
        <v>11</v>
      </c>
      <c r="MOH5">
        <v>11</v>
      </c>
      <c r="MOI5">
        <v>11</v>
      </c>
      <c r="MOJ5">
        <v>11</v>
      </c>
      <c r="MOK5">
        <v>11</v>
      </c>
      <c r="MOL5">
        <v>11</v>
      </c>
      <c r="MOM5">
        <v>11</v>
      </c>
      <c r="MON5">
        <v>11</v>
      </c>
      <c r="MOO5">
        <v>11</v>
      </c>
      <c r="MOP5">
        <v>11</v>
      </c>
      <c r="MOQ5">
        <v>11</v>
      </c>
      <c r="MOR5">
        <v>11</v>
      </c>
      <c r="MOS5">
        <v>11</v>
      </c>
      <c r="MOT5">
        <v>11</v>
      </c>
      <c r="MOU5">
        <v>11</v>
      </c>
      <c r="MOV5">
        <v>11</v>
      </c>
      <c r="MOW5">
        <v>11</v>
      </c>
      <c r="MOX5">
        <v>11</v>
      </c>
      <c r="MOY5">
        <v>11</v>
      </c>
      <c r="MOZ5">
        <v>11</v>
      </c>
      <c r="MPA5">
        <v>11</v>
      </c>
      <c r="MPB5">
        <v>11</v>
      </c>
      <c r="MPC5">
        <v>11</v>
      </c>
      <c r="MPD5">
        <v>11</v>
      </c>
      <c r="MPE5">
        <v>11</v>
      </c>
      <c r="MPF5">
        <v>11</v>
      </c>
      <c r="MPG5">
        <v>11</v>
      </c>
      <c r="MPH5">
        <v>11</v>
      </c>
      <c r="MPI5">
        <v>11</v>
      </c>
      <c r="MPJ5">
        <v>11</v>
      </c>
      <c r="MPK5">
        <v>11</v>
      </c>
      <c r="MPL5">
        <v>11</v>
      </c>
      <c r="MPM5">
        <v>11</v>
      </c>
      <c r="MPN5">
        <v>11</v>
      </c>
      <c r="MPO5">
        <v>11</v>
      </c>
      <c r="MPP5">
        <v>11</v>
      </c>
      <c r="MPQ5">
        <v>11</v>
      </c>
      <c r="MPR5">
        <v>11</v>
      </c>
      <c r="MPS5">
        <v>11</v>
      </c>
      <c r="MPT5">
        <v>11</v>
      </c>
      <c r="MPU5">
        <v>11</v>
      </c>
      <c r="MPV5">
        <v>11</v>
      </c>
      <c r="MPW5">
        <v>11</v>
      </c>
      <c r="MPX5">
        <v>11</v>
      </c>
      <c r="MPY5">
        <v>11</v>
      </c>
      <c r="MPZ5">
        <v>11</v>
      </c>
      <c r="MQA5">
        <v>11</v>
      </c>
      <c r="MQB5">
        <v>11</v>
      </c>
      <c r="MQC5">
        <v>11</v>
      </c>
      <c r="MQD5">
        <v>11</v>
      </c>
      <c r="MQE5">
        <v>11</v>
      </c>
      <c r="MQF5">
        <v>11</v>
      </c>
      <c r="MQG5">
        <v>11</v>
      </c>
      <c r="MQH5">
        <v>11</v>
      </c>
      <c r="MQI5">
        <v>11</v>
      </c>
      <c r="MQJ5">
        <v>11</v>
      </c>
      <c r="MQK5">
        <v>11</v>
      </c>
      <c r="MQL5">
        <v>12</v>
      </c>
      <c r="MQM5">
        <v>12</v>
      </c>
      <c r="MQN5">
        <v>12</v>
      </c>
      <c r="MQO5">
        <v>12</v>
      </c>
      <c r="MQP5">
        <v>12</v>
      </c>
      <c r="MQQ5">
        <v>12</v>
      </c>
      <c r="MQR5">
        <v>12</v>
      </c>
      <c r="MQS5">
        <v>12</v>
      </c>
      <c r="MQT5">
        <v>12</v>
      </c>
      <c r="MQU5">
        <v>12</v>
      </c>
      <c r="MQV5">
        <v>12</v>
      </c>
      <c r="MQW5">
        <v>12</v>
      </c>
      <c r="MQX5">
        <v>12</v>
      </c>
      <c r="MQY5">
        <v>12</v>
      </c>
      <c r="MQZ5">
        <v>12</v>
      </c>
      <c r="MRA5">
        <v>12</v>
      </c>
      <c r="MRB5">
        <v>12</v>
      </c>
      <c r="MRC5">
        <v>12</v>
      </c>
      <c r="MRD5">
        <v>12</v>
      </c>
      <c r="MRE5">
        <v>12</v>
      </c>
      <c r="MRF5">
        <v>12</v>
      </c>
      <c r="MRG5">
        <v>12</v>
      </c>
      <c r="MRH5">
        <v>12</v>
      </c>
      <c r="MRI5">
        <v>12</v>
      </c>
      <c r="MRJ5">
        <v>12</v>
      </c>
      <c r="MRK5">
        <v>12</v>
      </c>
      <c r="MRL5">
        <v>12</v>
      </c>
      <c r="MRM5">
        <v>12</v>
      </c>
      <c r="MRN5">
        <v>12</v>
      </c>
      <c r="MRO5">
        <v>12</v>
      </c>
      <c r="MRP5">
        <v>12</v>
      </c>
      <c r="MRQ5">
        <v>12</v>
      </c>
      <c r="MRR5">
        <v>12</v>
      </c>
      <c r="MRS5">
        <v>12</v>
      </c>
      <c r="MRT5">
        <v>12</v>
      </c>
      <c r="MRU5">
        <v>12</v>
      </c>
      <c r="MRV5">
        <v>12</v>
      </c>
      <c r="MRW5">
        <v>12</v>
      </c>
      <c r="MRX5">
        <v>12</v>
      </c>
      <c r="MRY5">
        <v>12</v>
      </c>
      <c r="MRZ5">
        <v>12</v>
      </c>
      <c r="MSA5">
        <v>12</v>
      </c>
      <c r="MSB5">
        <v>12</v>
      </c>
      <c r="MSC5">
        <v>12</v>
      </c>
      <c r="MSD5">
        <v>12</v>
      </c>
      <c r="MSE5">
        <v>12</v>
      </c>
      <c r="MSF5">
        <v>12</v>
      </c>
      <c r="MSG5">
        <v>12</v>
      </c>
      <c r="MSH5">
        <v>12</v>
      </c>
      <c r="MSI5">
        <v>12</v>
      </c>
      <c r="MSJ5">
        <v>12</v>
      </c>
      <c r="MSK5">
        <v>12</v>
      </c>
      <c r="MSL5">
        <v>12</v>
      </c>
      <c r="MSM5">
        <v>12</v>
      </c>
      <c r="MSN5">
        <v>12</v>
      </c>
      <c r="MSO5">
        <v>12</v>
      </c>
      <c r="MSP5">
        <v>12</v>
      </c>
      <c r="MSQ5">
        <v>12</v>
      </c>
      <c r="MSR5">
        <v>12</v>
      </c>
      <c r="MSS5">
        <v>12</v>
      </c>
      <c r="MST5">
        <v>12</v>
      </c>
      <c r="MSU5">
        <v>12</v>
      </c>
      <c r="MSV5">
        <v>12</v>
      </c>
      <c r="MSW5">
        <v>12</v>
      </c>
      <c r="MSX5">
        <v>12</v>
      </c>
      <c r="MSY5">
        <v>12</v>
      </c>
      <c r="MSZ5">
        <v>12</v>
      </c>
      <c r="MTA5">
        <v>12</v>
      </c>
      <c r="MTB5">
        <v>12</v>
      </c>
      <c r="MTC5">
        <v>12</v>
      </c>
      <c r="MTD5">
        <v>12</v>
      </c>
      <c r="MTE5">
        <v>12</v>
      </c>
      <c r="MTF5">
        <v>12</v>
      </c>
      <c r="MTG5">
        <v>12</v>
      </c>
      <c r="MTH5">
        <v>12</v>
      </c>
      <c r="MTI5">
        <v>12</v>
      </c>
      <c r="MTJ5">
        <v>12</v>
      </c>
      <c r="MTK5">
        <v>12</v>
      </c>
      <c r="MTL5">
        <v>12</v>
      </c>
      <c r="MTM5">
        <v>12</v>
      </c>
      <c r="MTN5">
        <v>12</v>
      </c>
      <c r="MTO5">
        <v>12</v>
      </c>
      <c r="MTP5">
        <v>12</v>
      </c>
      <c r="MTQ5">
        <v>12</v>
      </c>
      <c r="MTR5">
        <v>12</v>
      </c>
      <c r="MTS5">
        <v>12</v>
      </c>
      <c r="MTT5">
        <v>12</v>
      </c>
      <c r="MTU5">
        <v>12</v>
      </c>
      <c r="MTV5">
        <v>12</v>
      </c>
      <c r="MTW5">
        <v>12</v>
      </c>
      <c r="MTX5">
        <v>12</v>
      </c>
      <c r="MTY5">
        <v>12</v>
      </c>
      <c r="MTZ5">
        <v>12</v>
      </c>
      <c r="MUA5">
        <v>12</v>
      </c>
      <c r="MUB5">
        <v>12</v>
      </c>
      <c r="MUC5">
        <v>12</v>
      </c>
      <c r="MUD5">
        <v>12</v>
      </c>
      <c r="MUE5">
        <v>12</v>
      </c>
      <c r="MUF5">
        <v>12</v>
      </c>
      <c r="MUG5">
        <v>12</v>
      </c>
      <c r="MUH5">
        <v>12</v>
      </c>
      <c r="MUI5">
        <v>12</v>
      </c>
      <c r="MUJ5">
        <v>12</v>
      </c>
      <c r="MUK5">
        <v>12</v>
      </c>
      <c r="MUL5">
        <v>12</v>
      </c>
      <c r="MUM5">
        <v>12</v>
      </c>
      <c r="MUN5">
        <v>12</v>
      </c>
      <c r="MUO5">
        <v>12</v>
      </c>
      <c r="MUP5">
        <v>12</v>
      </c>
      <c r="MUQ5">
        <v>12</v>
      </c>
      <c r="MUR5">
        <v>12</v>
      </c>
      <c r="MUS5">
        <v>12</v>
      </c>
      <c r="MUT5">
        <v>12</v>
      </c>
      <c r="MUU5">
        <v>12</v>
      </c>
      <c r="MUV5">
        <v>12</v>
      </c>
      <c r="MUW5">
        <v>12</v>
      </c>
      <c r="MUX5">
        <v>12</v>
      </c>
      <c r="MUY5">
        <v>12</v>
      </c>
      <c r="MUZ5">
        <v>12</v>
      </c>
      <c r="MVA5">
        <v>12</v>
      </c>
      <c r="MVB5">
        <v>12</v>
      </c>
      <c r="MVC5">
        <v>12</v>
      </c>
      <c r="MVD5">
        <v>12</v>
      </c>
      <c r="MVE5">
        <v>12</v>
      </c>
      <c r="MVF5">
        <v>12</v>
      </c>
      <c r="MVG5">
        <v>12</v>
      </c>
      <c r="MVH5">
        <v>12</v>
      </c>
      <c r="MVI5">
        <v>12</v>
      </c>
      <c r="MVJ5">
        <v>12</v>
      </c>
      <c r="MVK5">
        <v>12</v>
      </c>
      <c r="MVL5">
        <v>12</v>
      </c>
      <c r="MVM5">
        <v>12</v>
      </c>
      <c r="MVN5">
        <v>12</v>
      </c>
      <c r="MVO5">
        <v>12</v>
      </c>
      <c r="MVP5">
        <v>12</v>
      </c>
      <c r="MVQ5">
        <v>12</v>
      </c>
      <c r="MVR5">
        <v>12</v>
      </c>
      <c r="MVS5">
        <v>12</v>
      </c>
      <c r="MVT5">
        <v>12</v>
      </c>
      <c r="MVU5">
        <v>12</v>
      </c>
      <c r="MVV5">
        <v>12</v>
      </c>
      <c r="MVW5">
        <v>12</v>
      </c>
      <c r="MVX5">
        <v>12</v>
      </c>
      <c r="MVY5">
        <v>12</v>
      </c>
      <c r="MVZ5">
        <v>12</v>
      </c>
      <c r="MWA5">
        <v>12</v>
      </c>
      <c r="MWB5">
        <v>12</v>
      </c>
      <c r="MWC5">
        <v>12</v>
      </c>
      <c r="MWD5">
        <v>12</v>
      </c>
      <c r="MWE5">
        <v>12</v>
      </c>
      <c r="MWF5">
        <v>12</v>
      </c>
      <c r="MWG5">
        <v>12</v>
      </c>
      <c r="MWH5">
        <v>12</v>
      </c>
      <c r="MWI5">
        <v>12</v>
      </c>
      <c r="MWJ5">
        <v>12</v>
      </c>
      <c r="MWK5">
        <v>12</v>
      </c>
      <c r="MWL5">
        <v>12</v>
      </c>
      <c r="MWM5">
        <v>12</v>
      </c>
      <c r="MWN5">
        <v>12</v>
      </c>
      <c r="MWO5">
        <v>12</v>
      </c>
      <c r="MWP5">
        <v>12</v>
      </c>
      <c r="MWQ5">
        <v>12</v>
      </c>
      <c r="MWR5">
        <v>12</v>
      </c>
      <c r="MWS5">
        <v>12</v>
      </c>
      <c r="MWT5">
        <v>12</v>
      </c>
      <c r="MWU5">
        <v>12</v>
      </c>
      <c r="MWV5">
        <v>12</v>
      </c>
      <c r="MWW5">
        <v>12</v>
      </c>
      <c r="MWX5">
        <v>12</v>
      </c>
      <c r="MWY5">
        <v>12</v>
      </c>
      <c r="MWZ5">
        <v>12</v>
      </c>
      <c r="MXA5">
        <v>12</v>
      </c>
      <c r="MXB5">
        <v>12</v>
      </c>
      <c r="MXC5">
        <v>12</v>
      </c>
      <c r="MXD5">
        <v>12</v>
      </c>
      <c r="MXE5">
        <v>12</v>
      </c>
      <c r="MXF5">
        <v>12</v>
      </c>
      <c r="MXG5">
        <v>12</v>
      </c>
      <c r="MXH5">
        <v>12</v>
      </c>
      <c r="MXI5">
        <v>12</v>
      </c>
      <c r="MXJ5">
        <v>12</v>
      </c>
      <c r="MXK5">
        <v>12</v>
      </c>
      <c r="MXL5">
        <v>12</v>
      </c>
      <c r="MXM5">
        <v>12</v>
      </c>
      <c r="MXN5">
        <v>12</v>
      </c>
      <c r="MXO5">
        <v>12</v>
      </c>
      <c r="MXP5">
        <v>12</v>
      </c>
      <c r="MXQ5">
        <v>12</v>
      </c>
      <c r="MXR5">
        <v>12</v>
      </c>
      <c r="MXS5">
        <v>12</v>
      </c>
      <c r="MXT5">
        <v>12</v>
      </c>
      <c r="MXU5">
        <v>12</v>
      </c>
      <c r="MXV5">
        <v>12</v>
      </c>
      <c r="MXW5">
        <v>12</v>
      </c>
      <c r="MXX5">
        <v>12</v>
      </c>
      <c r="MXY5">
        <v>12</v>
      </c>
      <c r="MXZ5">
        <v>12</v>
      </c>
      <c r="MYA5">
        <v>12</v>
      </c>
      <c r="MYB5">
        <v>12</v>
      </c>
      <c r="MYC5">
        <v>12</v>
      </c>
      <c r="MYD5">
        <v>12</v>
      </c>
      <c r="MYE5">
        <v>12</v>
      </c>
      <c r="MYF5">
        <v>12</v>
      </c>
      <c r="MYG5">
        <v>12</v>
      </c>
      <c r="MYH5">
        <v>12</v>
      </c>
      <c r="MYI5">
        <v>12</v>
      </c>
      <c r="MYJ5">
        <v>12</v>
      </c>
      <c r="MYK5">
        <v>12</v>
      </c>
      <c r="MYL5">
        <v>12</v>
      </c>
      <c r="MYM5">
        <v>12</v>
      </c>
      <c r="MYN5">
        <v>12</v>
      </c>
      <c r="MYO5">
        <v>12</v>
      </c>
      <c r="MYP5">
        <v>12</v>
      </c>
      <c r="MYQ5">
        <v>12</v>
      </c>
      <c r="MYR5">
        <v>12</v>
      </c>
      <c r="MYS5">
        <v>12</v>
      </c>
      <c r="MYT5">
        <v>12</v>
      </c>
      <c r="MYU5">
        <v>12</v>
      </c>
      <c r="MYV5">
        <v>12</v>
      </c>
      <c r="MYW5">
        <v>12</v>
      </c>
      <c r="MYX5">
        <v>12</v>
      </c>
      <c r="MYY5">
        <v>12</v>
      </c>
      <c r="MYZ5">
        <v>12</v>
      </c>
      <c r="MZA5">
        <v>12</v>
      </c>
      <c r="MZB5">
        <v>12</v>
      </c>
      <c r="MZC5">
        <v>12</v>
      </c>
      <c r="MZD5">
        <v>12</v>
      </c>
      <c r="MZE5">
        <v>12</v>
      </c>
      <c r="MZF5">
        <v>12</v>
      </c>
      <c r="MZG5">
        <v>12</v>
      </c>
      <c r="MZH5">
        <v>12</v>
      </c>
      <c r="MZI5">
        <v>12</v>
      </c>
      <c r="MZJ5">
        <v>12</v>
      </c>
      <c r="MZK5">
        <v>12</v>
      </c>
      <c r="MZL5">
        <v>12</v>
      </c>
      <c r="MZM5">
        <v>12</v>
      </c>
      <c r="MZN5">
        <v>12</v>
      </c>
      <c r="MZO5">
        <v>12</v>
      </c>
      <c r="MZP5">
        <v>12</v>
      </c>
      <c r="MZQ5">
        <v>12</v>
      </c>
      <c r="MZR5">
        <v>12</v>
      </c>
      <c r="MZS5">
        <v>12</v>
      </c>
      <c r="MZT5">
        <v>12</v>
      </c>
      <c r="MZU5">
        <v>12</v>
      </c>
      <c r="MZV5">
        <v>12</v>
      </c>
      <c r="MZW5">
        <v>12</v>
      </c>
      <c r="MZX5">
        <v>12</v>
      </c>
      <c r="MZY5">
        <v>12</v>
      </c>
      <c r="MZZ5">
        <v>12</v>
      </c>
      <c r="NAA5">
        <v>12</v>
      </c>
      <c r="NAB5">
        <v>12</v>
      </c>
      <c r="NAC5">
        <v>12</v>
      </c>
      <c r="NAD5">
        <v>12</v>
      </c>
      <c r="NAE5">
        <v>12</v>
      </c>
      <c r="NAF5">
        <v>12</v>
      </c>
      <c r="NAG5">
        <v>12</v>
      </c>
      <c r="NAH5">
        <v>12</v>
      </c>
      <c r="NAI5">
        <v>12</v>
      </c>
      <c r="NAJ5">
        <v>12</v>
      </c>
      <c r="NAK5">
        <v>12</v>
      </c>
      <c r="NAL5">
        <v>12</v>
      </c>
      <c r="NAM5">
        <v>12</v>
      </c>
      <c r="NAN5">
        <v>12</v>
      </c>
      <c r="NAO5">
        <v>12</v>
      </c>
      <c r="NAP5">
        <v>12</v>
      </c>
      <c r="NAQ5">
        <v>12</v>
      </c>
      <c r="NAR5">
        <v>12</v>
      </c>
      <c r="NAS5">
        <v>12</v>
      </c>
      <c r="NAT5">
        <v>12</v>
      </c>
      <c r="NAU5">
        <v>12</v>
      </c>
      <c r="NAV5">
        <v>12</v>
      </c>
      <c r="NAW5">
        <v>12</v>
      </c>
      <c r="NAX5">
        <v>12</v>
      </c>
      <c r="NAY5">
        <v>12</v>
      </c>
      <c r="NAZ5">
        <v>12</v>
      </c>
      <c r="NBA5">
        <v>12</v>
      </c>
      <c r="NBB5">
        <v>12</v>
      </c>
      <c r="NBC5">
        <v>12</v>
      </c>
      <c r="NBD5">
        <v>12</v>
      </c>
      <c r="NBE5">
        <v>12</v>
      </c>
      <c r="NBF5">
        <v>12</v>
      </c>
      <c r="NBG5">
        <v>12</v>
      </c>
      <c r="NBH5">
        <v>12</v>
      </c>
      <c r="NBI5">
        <v>12</v>
      </c>
      <c r="NBJ5">
        <v>12</v>
      </c>
      <c r="NBK5">
        <v>12</v>
      </c>
      <c r="NBL5">
        <v>12</v>
      </c>
      <c r="NBM5">
        <v>12</v>
      </c>
      <c r="NBN5">
        <v>12</v>
      </c>
      <c r="NBO5">
        <v>12</v>
      </c>
      <c r="NBP5">
        <v>12</v>
      </c>
      <c r="NBQ5">
        <v>12</v>
      </c>
      <c r="NBR5">
        <v>12</v>
      </c>
      <c r="NBS5">
        <v>12</v>
      </c>
      <c r="NBT5">
        <v>12</v>
      </c>
      <c r="NBU5">
        <v>12</v>
      </c>
      <c r="NBV5">
        <v>12</v>
      </c>
      <c r="NBW5">
        <v>12</v>
      </c>
      <c r="NBX5">
        <v>12</v>
      </c>
      <c r="NBY5">
        <v>12</v>
      </c>
      <c r="NBZ5">
        <v>12</v>
      </c>
      <c r="NCA5">
        <v>12</v>
      </c>
      <c r="NCB5">
        <v>12</v>
      </c>
      <c r="NCC5">
        <v>12</v>
      </c>
      <c r="NCD5">
        <v>12</v>
      </c>
      <c r="NCE5">
        <v>12</v>
      </c>
      <c r="NCF5">
        <v>12</v>
      </c>
      <c r="NCG5">
        <v>12</v>
      </c>
      <c r="NCH5">
        <v>12</v>
      </c>
      <c r="NCI5">
        <v>12</v>
      </c>
      <c r="NCJ5">
        <v>12</v>
      </c>
      <c r="NCK5">
        <v>12</v>
      </c>
      <c r="NCL5">
        <v>12</v>
      </c>
      <c r="NCM5">
        <v>12</v>
      </c>
      <c r="NCN5">
        <v>12</v>
      </c>
      <c r="NCO5">
        <v>12</v>
      </c>
      <c r="NCP5">
        <v>12</v>
      </c>
      <c r="NCQ5">
        <v>12</v>
      </c>
      <c r="NCR5">
        <v>12</v>
      </c>
      <c r="NCS5">
        <v>12</v>
      </c>
      <c r="NCT5">
        <v>12</v>
      </c>
      <c r="NCU5">
        <v>12</v>
      </c>
      <c r="NCV5">
        <v>12</v>
      </c>
      <c r="NCW5">
        <v>12</v>
      </c>
      <c r="NCX5">
        <v>12</v>
      </c>
      <c r="NCY5">
        <v>12</v>
      </c>
      <c r="NCZ5">
        <v>12</v>
      </c>
      <c r="NDA5">
        <v>12</v>
      </c>
      <c r="NDB5">
        <v>12</v>
      </c>
      <c r="NDC5">
        <v>12</v>
      </c>
      <c r="NDD5">
        <v>12</v>
      </c>
      <c r="NDE5">
        <v>12</v>
      </c>
      <c r="NDF5">
        <v>12</v>
      </c>
      <c r="NDG5">
        <v>12</v>
      </c>
      <c r="NDH5">
        <v>12</v>
      </c>
      <c r="NDI5">
        <v>12</v>
      </c>
      <c r="NDJ5">
        <v>12</v>
      </c>
      <c r="NDK5">
        <v>12</v>
      </c>
      <c r="NDL5">
        <v>12</v>
      </c>
      <c r="NDM5">
        <v>12</v>
      </c>
      <c r="NDN5">
        <v>12</v>
      </c>
      <c r="NDO5">
        <v>12</v>
      </c>
      <c r="NDP5">
        <v>12</v>
      </c>
      <c r="NDQ5">
        <v>12</v>
      </c>
      <c r="NDR5">
        <v>12</v>
      </c>
      <c r="NDS5">
        <v>12</v>
      </c>
      <c r="NDT5">
        <v>12</v>
      </c>
      <c r="NDU5">
        <v>12</v>
      </c>
      <c r="NDV5">
        <v>12</v>
      </c>
      <c r="NDW5">
        <v>12</v>
      </c>
      <c r="NDX5">
        <v>12</v>
      </c>
      <c r="NDY5">
        <v>12</v>
      </c>
      <c r="NDZ5">
        <v>12</v>
      </c>
      <c r="NEA5">
        <v>12</v>
      </c>
      <c r="NEB5">
        <v>12</v>
      </c>
      <c r="NEC5">
        <v>12</v>
      </c>
      <c r="NED5">
        <v>12</v>
      </c>
      <c r="NEE5">
        <v>12</v>
      </c>
      <c r="NEF5">
        <v>12</v>
      </c>
      <c r="NEG5">
        <v>12</v>
      </c>
      <c r="NEH5">
        <v>12</v>
      </c>
      <c r="NEI5">
        <v>12</v>
      </c>
      <c r="NEJ5">
        <v>12</v>
      </c>
      <c r="NEK5">
        <v>12</v>
      </c>
      <c r="NEL5">
        <v>12</v>
      </c>
      <c r="NEM5">
        <v>12</v>
      </c>
      <c r="NEN5">
        <v>12</v>
      </c>
      <c r="NEO5">
        <v>12</v>
      </c>
      <c r="NEP5">
        <v>12</v>
      </c>
      <c r="NEQ5">
        <v>12</v>
      </c>
      <c r="NER5">
        <v>12</v>
      </c>
      <c r="NES5">
        <v>12</v>
      </c>
      <c r="NET5">
        <v>12</v>
      </c>
      <c r="NEU5">
        <v>12</v>
      </c>
      <c r="NEV5">
        <v>12</v>
      </c>
      <c r="NEW5">
        <v>12</v>
      </c>
      <c r="NEX5">
        <v>12</v>
      </c>
      <c r="NEY5">
        <v>12</v>
      </c>
      <c r="NEZ5">
        <v>12</v>
      </c>
      <c r="NFA5">
        <v>12</v>
      </c>
      <c r="NFB5">
        <v>12</v>
      </c>
      <c r="NFC5">
        <v>12</v>
      </c>
      <c r="NFD5">
        <v>12</v>
      </c>
      <c r="NFE5">
        <v>12</v>
      </c>
      <c r="NFF5">
        <v>12</v>
      </c>
      <c r="NFG5">
        <v>12</v>
      </c>
      <c r="NFH5">
        <v>12</v>
      </c>
      <c r="NFI5">
        <v>12</v>
      </c>
      <c r="NFJ5">
        <v>12</v>
      </c>
      <c r="NFK5">
        <v>12</v>
      </c>
      <c r="NFL5">
        <v>12</v>
      </c>
      <c r="NFM5">
        <v>12</v>
      </c>
      <c r="NFN5">
        <v>12</v>
      </c>
      <c r="NFO5">
        <v>12</v>
      </c>
      <c r="NFP5">
        <v>12</v>
      </c>
      <c r="NFQ5">
        <v>12</v>
      </c>
      <c r="NFR5">
        <v>12</v>
      </c>
      <c r="NFS5">
        <v>12</v>
      </c>
      <c r="NFT5">
        <v>12</v>
      </c>
      <c r="NFU5">
        <v>12</v>
      </c>
      <c r="NFV5">
        <v>12</v>
      </c>
      <c r="NFW5">
        <v>12</v>
      </c>
      <c r="NFX5">
        <v>12</v>
      </c>
      <c r="NFY5">
        <v>12</v>
      </c>
      <c r="NFZ5">
        <v>12</v>
      </c>
      <c r="NGA5">
        <v>12</v>
      </c>
      <c r="NGB5">
        <v>12</v>
      </c>
      <c r="NGC5">
        <v>12</v>
      </c>
      <c r="NGD5">
        <v>12</v>
      </c>
      <c r="NGE5">
        <v>12</v>
      </c>
      <c r="NGF5">
        <v>12</v>
      </c>
      <c r="NGG5">
        <v>12</v>
      </c>
      <c r="NGH5">
        <v>12</v>
      </c>
      <c r="NGI5">
        <v>12</v>
      </c>
      <c r="NGJ5">
        <v>12</v>
      </c>
      <c r="NGK5">
        <v>12</v>
      </c>
      <c r="NGL5">
        <v>12</v>
      </c>
      <c r="NGM5">
        <v>12</v>
      </c>
      <c r="NGN5">
        <v>12</v>
      </c>
      <c r="NGO5">
        <v>12</v>
      </c>
      <c r="NGP5">
        <v>12</v>
      </c>
      <c r="NGQ5">
        <v>12</v>
      </c>
      <c r="NGR5">
        <v>12</v>
      </c>
      <c r="NGS5">
        <v>12</v>
      </c>
      <c r="NGT5">
        <v>12</v>
      </c>
      <c r="NGU5">
        <v>12</v>
      </c>
      <c r="NGV5">
        <v>12</v>
      </c>
      <c r="NGW5">
        <v>12</v>
      </c>
      <c r="NGX5">
        <v>12</v>
      </c>
      <c r="NGY5">
        <v>12</v>
      </c>
      <c r="NGZ5">
        <v>12</v>
      </c>
      <c r="NHA5">
        <v>12</v>
      </c>
      <c r="NHB5">
        <v>12</v>
      </c>
      <c r="NHC5">
        <v>12</v>
      </c>
      <c r="NHD5">
        <v>12</v>
      </c>
      <c r="NHE5">
        <v>12</v>
      </c>
      <c r="NHF5">
        <v>12</v>
      </c>
      <c r="NHG5">
        <v>12</v>
      </c>
      <c r="NHH5">
        <v>12</v>
      </c>
      <c r="NHI5">
        <v>12</v>
      </c>
      <c r="NHJ5">
        <v>12</v>
      </c>
      <c r="NHK5">
        <v>12</v>
      </c>
      <c r="NHL5">
        <v>12</v>
      </c>
      <c r="NHM5">
        <v>12</v>
      </c>
      <c r="NHN5">
        <v>12</v>
      </c>
      <c r="NHO5">
        <v>12</v>
      </c>
      <c r="NHP5">
        <v>12</v>
      </c>
      <c r="NHQ5">
        <v>12</v>
      </c>
      <c r="NHR5">
        <v>12</v>
      </c>
      <c r="NHS5">
        <v>12</v>
      </c>
      <c r="NHT5">
        <v>12</v>
      </c>
      <c r="NHU5">
        <v>12</v>
      </c>
      <c r="NHV5">
        <v>12</v>
      </c>
      <c r="NHW5">
        <v>12</v>
      </c>
      <c r="NHX5">
        <v>12</v>
      </c>
      <c r="NHY5">
        <v>12</v>
      </c>
      <c r="NHZ5">
        <v>12</v>
      </c>
      <c r="NIA5">
        <v>12</v>
      </c>
      <c r="NIB5">
        <v>12</v>
      </c>
      <c r="NIC5">
        <v>12</v>
      </c>
      <c r="NID5">
        <v>12</v>
      </c>
      <c r="NIE5">
        <v>12</v>
      </c>
      <c r="NIF5">
        <v>12</v>
      </c>
      <c r="NIG5">
        <v>12</v>
      </c>
      <c r="NIH5">
        <v>12</v>
      </c>
      <c r="NII5">
        <v>12</v>
      </c>
      <c r="NIJ5">
        <v>12</v>
      </c>
      <c r="NIK5">
        <v>12</v>
      </c>
      <c r="NIL5">
        <v>12</v>
      </c>
      <c r="NIM5">
        <v>12</v>
      </c>
      <c r="NIN5">
        <v>12</v>
      </c>
      <c r="NIO5">
        <v>12</v>
      </c>
      <c r="NIP5">
        <v>12</v>
      </c>
      <c r="NIQ5">
        <v>12</v>
      </c>
      <c r="NIR5">
        <v>12</v>
      </c>
      <c r="NIS5">
        <v>12</v>
      </c>
      <c r="NIT5">
        <v>12</v>
      </c>
      <c r="NIU5">
        <v>12</v>
      </c>
      <c r="NIV5">
        <v>12</v>
      </c>
      <c r="NIW5">
        <v>12</v>
      </c>
      <c r="NIX5">
        <v>12</v>
      </c>
      <c r="NIY5">
        <v>12</v>
      </c>
      <c r="NIZ5">
        <v>12</v>
      </c>
      <c r="NJA5">
        <v>12</v>
      </c>
      <c r="NJB5">
        <v>12</v>
      </c>
      <c r="NJC5">
        <v>12</v>
      </c>
      <c r="NJD5">
        <v>12</v>
      </c>
      <c r="NJE5">
        <v>12</v>
      </c>
      <c r="NJF5">
        <v>12</v>
      </c>
      <c r="NJG5">
        <v>12</v>
      </c>
      <c r="NJH5">
        <v>12</v>
      </c>
      <c r="NJI5">
        <v>12</v>
      </c>
      <c r="NJJ5">
        <v>12</v>
      </c>
      <c r="NJK5">
        <v>12</v>
      </c>
      <c r="NJL5">
        <v>12</v>
      </c>
      <c r="NJM5">
        <v>12</v>
      </c>
      <c r="NJN5">
        <v>12</v>
      </c>
      <c r="NJO5">
        <v>12</v>
      </c>
      <c r="NJP5">
        <v>12</v>
      </c>
      <c r="NJQ5">
        <v>12</v>
      </c>
      <c r="NJR5">
        <v>12</v>
      </c>
      <c r="NJS5">
        <v>12</v>
      </c>
      <c r="NJT5">
        <v>12</v>
      </c>
      <c r="NJU5">
        <v>12</v>
      </c>
      <c r="NJV5">
        <v>12</v>
      </c>
      <c r="NJW5">
        <v>12</v>
      </c>
      <c r="NJX5">
        <v>12</v>
      </c>
      <c r="NJY5">
        <v>12</v>
      </c>
      <c r="NJZ5">
        <v>12</v>
      </c>
      <c r="NKA5">
        <v>12</v>
      </c>
      <c r="NKB5">
        <v>12</v>
      </c>
      <c r="NKC5">
        <v>12</v>
      </c>
      <c r="NKD5">
        <v>12</v>
      </c>
      <c r="NKE5">
        <v>12</v>
      </c>
      <c r="NKF5">
        <v>12</v>
      </c>
      <c r="NKG5">
        <v>12</v>
      </c>
      <c r="NKH5">
        <v>12</v>
      </c>
      <c r="NKI5">
        <v>12</v>
      </c>
      <c r="NKJ5">
        <v>12</v>
      </c>
      <c r="NKK5">
        <v>12</v>
      </c>
      <c r="NKL5">
        <v>12</v>
      </c>
      <c r="NKM5">
        <v>12</v>
      </c>
      <c r="NKN5">
        <v>12</v>
      </c>
      <c r="NKO5">
        <v>12</v>
      </c>
      <c r="NKP5">
        <v>12</v>
      </c>
      <c r="NKQ5">
        <v>12</v>
      </c>
      <c r="NKR5">
        <v>12</v>
      </c>
      <c r="NKS5">
        <v>12</v>
      </c>
      <c r="NKT5">
        <v>12</v>
      </c>
      <c r="NKU5">
        <v>12</v>
      </c>
      <c r="NKV5">
        <v>12</v>
      </c>
      <c r="NKW5">
        <v>12</v>
      </c>
      <c r="NKX5">
        <v>12</v>
      </c>
      <c r="NKY5">
        <v>12</v>
      </c>
      <c r="NKZ5">
        <v>12</v>
      </c>
      <c r="NLA5">
        <v>12</v>
      </c>
      <c r="NLB5">
        <v>12</v>
      </c>
      <c r="NLC5">
        <v>12</v>
      </c>
      <c r="NLD5">
        <v>12</v>
      </c>
      <c r="NLE5">
        <v>12</v>
      </c>
      <c r="NLF5">
        <v>12</v>
      </c>
      <c r="NLG5">
        <v>12</v>
      </c>
      <c r="NLH5">
        <v>12</v>
      </c>
      <c r="NLI5">
        <v>12</v>
      </c>
      <c r="NLJ5">
        <v>12</v>
      </c>
      <c r="NLK5">
        <v>12</v>
      </c>
      <c r="NLL5">
        <v>12</v>
      </c>
      <c r="NLM5">
        <v>12</v>
      </c>
      <c r="NLN5">
        <v>12</v>
      </c>
      <c r="NLO5">
        <v>12</v>
      </c>
      <c r="NLP5">
        <v>12</v>
      </c>
      <c r="NLQ5">
        <v>12</v>
      </c>
      <c r="NLR5">
        <v>12</v>
      </c>
      <c r="NLS5">
        <v>12</v>
      </c>
      <c r="NLT5">
        <v>12</v>
      </c>
      <c r="NLU5">
        <v>12</v>
      </c>
      <c r="NLV5">
        <v>12</v>
      </c>
      <c r="NLW5">
        <v>12</v>
      </c>
      <c r="NLX5">
        <v>12</v>
      </c>
      <c r="NLY5">
        <v>12</v>
      </c>
      <c r="NLZ5">
        <v>12</v>
      </c>
      <c r="NMA5">
        <v>12</v>
      </c>
      <c r="NMB5">
        <v>12</v>
      </c>
      <c r="NMC5">
        <v>12</v>
      </c>
      <c r="NMD5">
        <v>12</v>
      </c>
      <c r="NME5">
        <v>12</v>
      </c>
      <c r="NMF5">
        <v>12</v>
      </c>
      <c r="NMG5">
        <v>12</v>
      </c>
      <c r="NMH5">
        <v>12</v>
      </c>
      <c r="NMI5">
        <v>12</v>
      </c>
      <c r="NMJ5">
        <v>12</v>
      </c>
      <c r="NMK5">
        <v>12</v>
      </c>
      <c r="NML5">
        <v>12</v>
      </c>
      <c r="NMM5">
        <v>12</v>
      </c>
      <c r="NMN5">
        <v>12</v>
      </c>
      <c r="NMO5">
        <v>12</v>
      </c>
      <c r="NMP5">
        <v>12</v>
      </c>
      <c r="NMQ5">
        <v>12</v>
      </c>
      <c r="NMR5">
        <v>12</v>
      </c>
      <c r="NMS5">
        <v>12</v>
      </c>
      <c r="NMT5">
        <v>12</v>
      </c>
      <c r="NMU5">
        <v>12</v>
      </c>
      <c r="NMV5">
        <v>12</v>
      </c>
      <c r="NMW5">
        <v>12</v>
      </c>
      <c r="NMX5">
        <v>12</v>
      </c>
      <c r="NMY5">
        <v>12</v>
      </c>
      <c r="NMZ5">
        <v>12</v>
      </c>
      <c r="NNA5">
        <v>12</v>
      </c>
      <c r="NNB5">
        <v>12</v>
      </c>
      <c r="NNC5">
        <v>12</v>
      </c>
      <c r="NND5">
        <v>12</v>
      </c>
      <c r="NNE5">
        <v>12</v>
      </c>
      <c r="NNF5">
        <v>12</v>
      </c>
      <c r="NNG5">
        <v>12</v>
      </c>
      <c r="NNH5">
        <v>12</v>
      </c>
      <c r="NNI5">
        <v>12</v>
      </c>
      <c r="NNJ5">
        <v>12</v>
      </c>
      <c r="NNK5">
        <v>12</v>
      </c>
      <c r="NNL5">
        <v>12</v>
      </c>
      <c r="NNM5">
        <v>12</v>
      </c>
      <c r="NNN5">
        <v>12</v>
      </c>
      <c r="NNO5">
        <v>12</v>
      </c>
      <c r="NNP5">
        <v>12</v>
      </c>
      <c r="NNQ5">
        <v>12</v>
      </c>
      <c r="NNR5">
        <v>12</v>
      </c>
      <c r="NNS5">
        <v>12</v>
      </c>
      <c r="NNT5">
        <v>12</v>
      </c>
      <c r="NNU5">
        <v>12</v>
      </c>
      <c r="NNV5">
        <v>12</v>
      </c>
      <c r="NNW5">
        <v>12</v>
      </c>
      <c r="NNX5">
        <v>12</v>
      </c>
      <c r="NNY5">
        <v>12</v>
      </c>
      <c r="NNZ5">
        <v>12</v>
      </c>
      <c r="NOA5">
        <v>12</v>
      </c>
      <c r="NOB5">
        <v>12</v>
      </c>
      <c r="NOC5">
        <v>12</v>
      </c>
      <c r="NOD5">
        <v>12</v>
      </c>
      <c r="NOE5">
        <v>12</v>
      </c>
      <c r="NOF5">
        <v>12</v>
      </c>
      <c r="NOG5">
        <v>12</v>
      </c>
      <c r="NOH5">
        <v>12</v>
      </c>
      <c r="NOI5">
        <v>12</v>
      </c>
      <c r="NOJ5">
        <v>12</v>
      </c>
      <c r="NOK5">
        <v>12</v>
      </c>
      <c r="NOL5">
        <v>12</v>
      </c>
      <c r="NOM5">
        <v>12</v>
      </c>
      <c r="NON5">
        <v>12</v>
      </c>
      <c r="NOO5">
        <v>12</v>
      </c>
      <c r="NOP5">
        <v>12</v>
      </c>
      <c r="NOQ5">
        <v>12</v>
      </c>
      <c r="NOR5">
        <v>12</v>
      </c>
      <c r="NOS5">
        <v>12</v>
      </c>
      <c r="NOT5">
        <v>12</v>
      </c>
      <c r="NOU5">
        <v>12</v>
      </c>
      <c r="NOV5">
        <v>12</v>
      </c>
      <c r="NOW5">
        <v>12</v>
      </c>
      <c r="NOX5">
        <v>12</v>
      </c>
      <c r="NOY5">
        <v>12</v>
      </c>
      <c r="NOZ5">
        <v>12</v>
      </c>
      <c r="NPA5">
        <v>12</v>
      </c>
      <c r="NPB5">
        <v>12</v>
      </c>
      <c r="NPC5">
        <v>12</v>
      </c>
      <c r="NPD5">
        <v>12</v>
      </c>
      <c r="NPE5">
        <v>12</v>
      </c>
      <c r="NPF5">
        <v>12</v>
      </c>
      <c r="NPG5">
        <v>12</v>
      </c>
      <c r="NPH5">
        <v>12</v>
      </c>
      <c r="NPI5">
        <v>12</v>
      </c>
      <c r="NPJ5">
        <v>12</v>
      </c>
      <c r="NPK5">
        <v>12</v>
      </c>
      <c r="NPL5">
        <v>12</v>
      </c>
      <c r="NPM5">
        <v>12</v>
      </c>
      <c r="NPN5">
        <v>12</v>
      </c>
      <c r="NPO5">
        <v>12</v>
      </c>
      <c r="NPP5">
        <v>12</v>
      </c>
      <c r="NPQ5">
        <v>12</v>
      </c>
      <c r="NPR5">
        <v>12</v>
      </c>
      <c r="NPS5">
        <v>12</v>
      </c>
      <c r="NPT5">
        <v>12</v>
      </c>
      <c r="NPU5">
        <v>12</v>
      </c>
      <c r="NPV5">
        <v>12</v>
      </c>
      <c r="NPW5">
        <v>12</v>
      </c>
      <c r="NPX5">
        <v>12</v>
      </c>
      <c r="NPY5">
        <v>12</v>
      </c>
      <c r="NPZ5">
        <v>12</v>
      </c>
      <c r="NQA5">
        <v>12</v>
      </c>
      <c r="NQB5">
        <v>12</v>
      </c>
      <c r="NQC5">
        <v>12</v>
      </c>
      <c r="NQD5">
        <v>12</v>
      </c>
      <c r="NQE5">
        <v>12</v>
      </c>
      <c r="NQF5">
        <v>12</v>
      </c>
      <c r="NQG5">
        <v>12</v>
      </c>
      <c r="NQH5">
        <v>12</v>
      </c>
      <c r="NQI5">
        <v>12</v>
      </c>
      <c r="NQJ5">
        <v>12</v>
      </c>
      <c r="NQK5">
        <v>12</v>
      </c>
      <c r="NQL5">
        <v>12</v>
      </c>
      <c r="NQM5">
        <v>12</v>
      </c>
      <c r="NQN5">
        <v>12</v>
      </c>
      <c r="NQO5">
        <v>12</v>
      </c>
      <c r="NQP5">
        <v>12</v>
      </c>
      <c r="NQQ5">
        <v>12</v>
      </c>
      <c r="NQR5">
        <v>12</v>
      </c>
      <c r="NQS5">
        <v>12</v>
      </c>
      <c r="NQT5">
        <v>12</v>
      </c>
      <c r="NQU5">
        <v>12</v>
      </c>
      <c r="NQV5">
        <v>12</v>
      </c>
      <c r="NQW5">
        <v>12</v>
      </c>
      <c r="NQX5">
        <v>12</v>
      </c>
      <c r="NQY5">
        <v>12</v>
      </c>
      <c r="NQZ5">
        <v>12</v>
      </c>
      <c r="NRA5">
        <v>12</v>
      </c>
      <c r="NRB5">
        <v>12</v>
      </c>
      <c r="NRC5">
        <v>12</v>
      </c>
      <c r="NRD5">
        <v>12</v>
      </c>
      <c r="NRE5">
        <v>12</v>
      </c>
      <c r="NRF5">
        <v>12</v>
      </c>
      <c r="NRG5">
        <v>12</v>
      </c>
      <c r="NRH5">
        <v>12</v>
      </c>
      <c r="NRI5">
        <v>12</v>
      </c>
      <c r="NRJ5">
        <v>12</v>
      </c>
      <c r="NRK5">
        <v>12</v>
      </c>
      <c r="NRL5">
        <v>12</v>
      </c>
      <c r="NRM5">
        <v>12</v>
      </c>
      <c r="NRN5">
        <v>12</v>
      </c>
      <c r="NRO5">
        <v>12</v>
      </c>
      <c r="NRP5">
        <v>12</v>
      </c>
      <c r="NRQ5">
        <v>12</v>
      </c>
      <c r="NRR5">
        <v>12</v>
      </c>
      <c r="NRS5">
        <v>12</v>
      </c>
      <c r="NRT5">
        <v>12</v>
      </c>
      <c r="NRU5">
        <v>12</v>
      </c>
      <c r="NRV5">
        <v>12</v>
      </c>
      <c r="NRW5">
        <v>12</v>
      </c>
      <c r="NRX5">
        <v>12</v>
      </c>
      <c r="NRY5">
        <v>12</v>
      </c>
      <c r="NRZ5">
        <v>12</v>
      </c>
      <c r="NSA5">
        <v>12</v>
      </c>
      <c r="NSB5">
        <v>12</v>
      </c>
      <c r="NSC5">
        <v>12</v>
      </c>
      <c r="NSD5">
        <v>12</v>
      </c>
      <c r="NSE5">
        <v>12</v>
      </c>
      <c r="NSF5">
        <v>12</v>
      </c>
      <c r="NSG5">
        <v>12</v>
      </c>
      <c r="NSH5">
        <v>12</v>
      </c>
      <c r="NSI5">
        <v>12</v>
      </c>
      <c r="NSJ5">
        <v>12</v>
      </c>
      <c r="NSK5">
        <v>12</v>
      </c>
      <c r="NSL5">
        <v>12</v>
      </c>
      <c r="NSM5">
        <v>12</v>
      </c>
      <c r="NSN5">
        <v>12</v>
      </c>
      <c r="NSO5">
        <v>12</v>
      </c>
      <c r="NSP5">
        <v>12</v>
      </c>
      <c r="NSQ5">
        <v>12</v>
      </c>
      <c r="NSR5">
        <v>12</v>
      </c>
      <c r="NSS5">
        <v>12</v>
      </c>
      <c r="NST5">
        <v>12</v>
      </c>
      <c r="NSU5">
        <v>12</v>
      </c>
      <c r="NSV5">
        <v>12</v>
      </c>
      <c r="NSW5">
        <v>12</v>
      </c>
      <c r="NSX5">
        <v>12</v>
      </c>
      <c r="NSY5">
        <v>12</v>
      </c>
      <c r="NSZ5">
        <v>12</v>
      </c>
      <c r="NTA5">
        <v>12</v>
      </c>
      <c r="NTB5">
        <v>12</v>
      </c>
      <c r="NTC5">
        <v>12</v>
      </c>
      <c r="NTD5">
        <v>12</v>
      </c>
      <c r="NTE5">
        <v>12</v>
      </c>
      <c r="NTF5">
        <v>12</v>
      </c>
      <c r="NTG5">
        <v>12</v>
      </c>
      <c r="NTH5">
        <v>12</v>
      </c>
      <c r="NTI5">
        <v>12</v>
      </c>
      <c r="NTJ5">
        <v>12</v>
      </c>
      <c r="NTK5">
        <v>12</v>
      </c>
      <c r="NTL5">
        <v>12</v>
      </c>
      <c r="NTM5">
        <v>12</v>
      </c>
      <c r="NTN5">
        <v>12</v>
      </c>
      <c r="NTO5">
        <v>12</v>
      </c>
      <c r="NTP5">
        <v>12</v>
      </c>
      <c r="NTQ5">
        <v>12</v>
      </c>
      <c r="NTR5">
        <v>12</v>
      </c>
      <c r="NTS5">
        <v>12</v>
      </c>
      <c r="NTT5">
        <v>12</v>
      </c>
      <c r="NTU5">
        <v>12</v>
      </c>
      <c r="NTV5">
        <v>12</v>
      </c>
      <c r="NTW5">
        <v>12</v>
      </c>
      <c r="NTX5">
        <v>12</v>
      </c>
      <c r="NTY5">
        <v>12</v>
      </c>
      <c r="NTZ5">
        <v>12</v>
      </c>
      <c r="NUA5">
        <v>12</v>
      </c>
      <c r="NUB5">
        <v>12</v>
      </c>
      <c r="NUC5">
        <v>12</v>
      </c>
      <c r="NUD5">
        <v>12</v>
      </c>
      <c r="NUE5">
        <v>12</v>
      </c>
      <c r="NUF5">
        <v>12</v>
      </c>
      <c r="NUG5">
        <v>12</v>
      </c>
      <c r="NUH5">
        <v>12</v>
      </c>
      <c r="NUI5">
        <v>12</v>
      </c>
      <c r="NUJ5">
        <v>12</v>
      </c>
      <c r="NUK5">
        <v>12</v>
      </c>
      <c r="NUL5">
        <v>12</v>
      </c>
      <c r="NUM5">
        <v>12</v>
      </c>
      <c r="NUN5">
        <v>12</v>
      </c>
      <c r="NUO5">
        <v>12</v>
      </c>
      <c r="NUP5">
        <v>12</v>
      </c>
      <c r="NUQ5">
        <v>12</v>
      </c>
      <c r="NUR5">
        <v>12</v>
      </c>
      <c r="NUS5">
        <v>12</v>
      </c>
      <c r="NUT5">
        <v>12</v>
      </c>
      <c r="NUU5">
        <v>12</v>
      </c>
      <c r="NUV5">
        <v>12</v>
      </c>
      <c r="NUW5">
        <v>12</v>
      </c>
      <c r="NUX5">
        <v>12</v>
      </c>
      <c r="NUY5">
        <v>12</v>
      </c>
      <c r="NUZ5">
        <v>12</v>
      </c>
      <c r="NVA5">
        <v>12</v>
      </c>
      <c r="NVB5">
        <v>12</v>
      </c>
      <c r="NVC5">
        <v>12</v>
      </c>
      <c r="NVD5">
        <v>12</v>
      </c>
      <c r="NVE5">
        <v>12</v>
      </c>
      <c r="NVF5">
        <v>12</v>
      </c>
      <c r="NVG5">
        <v>12</v>
      </c>
      <c r="NVH5">
        <v>12</v>
      </c>
      <c r="NVI5">
        <v>12</v>
      </c>
      <c r="NVJ5">
        <v>12</v>
      </c>
      <c r="NVK5">
        <v>12</v>
      </c>
      <c r="NVL5">
        <v>12</v>
      </c>
      <c r="NVM5">
        <v>12</v>
      </c>
      <c r="NVN5">
        <v>12</v>
      </c>
      <c r="NVO5">
        <v>12</v>
      </c>
      <c r="NVP5">
        <v>12</v>
      </c>
      <c r="NVQ5">
        <v>12</v>
      </c>
      <c r="NVR5">
        <v>12</v>
      </c>
      <c r="NVS5">
        <v>12</v>
      </c>
      <c r="NVT5">
        <v>12</v>
      </c>
      <c r="NVU5">
        <v>12</v>
      </c>
      <c r="NVV5">
        <v>12</v>
      </c>
      <c r="NVW5">
        <v>12</v>
      </c>
      <c r="NVX5">
        <v>12</v>
      </c>
      <c r="NVY5">
        <v>12</v>
      </c>
      <c r="NVZ5">
        <v>12</v>
      </c>
      <c r="NWA5">
        <v>12</v>
      </c>
      <c r="NWB5">
        <v>12</v>
      </c>
      <c r="NWC5">
        <v>12</v>
      </c>
      <c r="NWD5">
        <v>12</v>
      </c>
      <c r="NWE5">
        <v>12</v>
      </c>
      <c r="NWF5">
        <v>12</v>
      </c>
      <c r="NWG5">
        <v>12</v>
      </c>
      <c r="NWH5">
        <v>12</v>
      </c>
      <c r="NWI5">
        <v>12</v>
      </c>
      <c r="NWJ5">
        <v>12</v>
      </c>
      <c r="NWK5">
        <v>12</v>
      </c>
      <c r="NWL5">
        <v>12</v>
      </c>
      <c r="NWM5">
        <v>12</v>
      </c>
      <c r="NWN5">
        <v>12</v>
      </c>
      <c r="NWO5">
        <v>12</v>
      </c>
      <c r="NWP5">
        <v>12</v>
      </c>
      <c r="NWQ5">
        <v>12</v>
      </c>
      <c r="NWR5">
        <v>12</v>
      </c>
      <c r="NWS5">
        <v>12</v>
      </c>
      <c r="NWT5">
        <v>13</v>
      </c>
      <c r="NWU5">
        <v>13</v>
      </c>
      <c r="NWV5">
        <v>13</v>
      </c>
      <c r="NWW5">
        <v>13</v>
      </c>
      <c r="NWX5">
        <v>13</v>
      </c>
      <c r="NWY5">
        <v>13</v>
      </c>
      <c r="NWZ5">
        <v>13</v>
      </c>
      <c r="NXA5">
        <v>13</v>
      </c>
      <c r="NXB5">
        <v>13</v>
      </c>
      <c r="NXC5">
        <v>13</v>
      </c>
      <c r="NXD5">
        <v>13</v>
      </c>
      <c r="NXE5">
        <v>13</v>
      </c>
      <c r="NXF5">
        <v>13</v>
      </c>
      <c r="NXG5">
        <v>13</v>
      </c>
      <c r="NXH5">
        <v>13</v>
      </c>
      <c r="NXI5">
        <v>13</v>
      </c>
      <c r="NXJ5">
        <v>13</v>
      </c>
      <c r="NXK5">
        <v>13</v>
      </c>
      <c r="NXL5">
        <v>13</v>
      </c>
      <c r="NXM5">
        <v>13</v>
      </c>
      <c r="NXN5">
        <v>13</v>
      </c>
      <c r="NXO5">
        <v>13</v>
      </c>
      <c r="NXP5">
        <v>13</v>
      </c>
      <c r="NXQ5">
        <v>13</v>
      </c>
      <c r="NXR5">
        <v>13</v>
      </c>
      <c r="NXS5">
        <v>13</v>
      </c>
      <c r="NXT5">
        <v>13</v>
      </c>
      <c r="NXU5">
        <v>13</v>
      </c>
      <c r="NXV5">
        <v>13</v>
      </c>
      <c r="NXW5">
        <v>13</v>
      </c>
      <c r="NXX5">
        <v>13</v>
      </c>
      <c r="NXY5">
        <v>13</v>
      </c>
      <c r="NXZ5">
        <v>13</v>
      </c>
      <c r="NYA5">
        <v>13</v>
      </c>
      <c r="NYB5">
        <v>13</v>
      </c>
      <c r="NYC5">
        <v>13</v>
      </c>
      <c r="NYD5">
        <v>13</v>
      </c>
      <c r="NYE5">
        <v>13</v>
      </c>
      <c r="NYF5">
        <v>13</v>
      </c>
      <c r="NYG5">
        <v>13</v>
      </c>
      <c r="NYH5">
        <v>13</v>
      </c>
      <c r="NYI5">
        <v>13</v>
      </c>
      <c r="NYJ5">
        <v>13</v>
      </c>
      <c r="NYK5">
        <v>13</v>
      </c>
      <c r="NYL5">
        <v>13</v>
      </c>
      <c r="NYM5">
        <v>13</v>
      </c>
      <c r="NYN5">
        <v>13</v>
      </c>
      <c r="NYO5">
        <v>13</v>
      </c>
      <c r="NYP5">
        <v>13</v>
      </c>
      <c r="NYQ5">
        <v>13</v>
      </c>
      <c r="NYR5">
        <v>13</v>
      </c>
      <c r="NYS5">
        <v>13</v>
      </c>
      <c r="NYT5">
        <v>13</v>
      </c>
      <c r="NYU5">
        <v>13</v>
      </c>
      <c r="NYV5">
        <v>13</v>
      </c>
      <c r="NYW5">
        <v>13</v>
      </c>
      <c r="NYX5">
        <v>13</v>
      </c>
      <c r="NYY5">
        <v>13</v>
      </c>
      <c r="NYZ5">
        <v>13</v>
      </c>
      <c r="NZA5">
        <v>13</v>
      </c>
      <c r="NZB5">
        <v>13</v>
      </c>
      <c r="NZC5">
        <v>13</v>
      </c>
      <c r="NZD5">
        <v>13</v>
      </c>
      <c r="NZE5">
        <v>13</v>
      </c>
      <c r="NZF5">
        <v>13</v>
      </c>
      <c r="NZG5">
        <v>13</v>
      </c>
      <c r="NZH5">
        <v>13</v>
      </c>
      <c r="NZI5">
        <v>13</v>
      </c>
      <c r="NZJ5">
        <v>13</v>
      </c>
      <c r="NZK5">
        <v>13</v>
      </c>
      <c r="NZL5">
        <v>13</v>
      </c>
      <c r="NZM5">
        <v>13</v>
      </c>
      <c r="NZN5">
        <v>13</v>
      </c>
      <c r="NZO5">
        <v>13</v>
      </c>
      <c r="NZP5">
        <v>13</v>
      </c>
      <c r="NZQ5">
        <v>13</v>
      </c>
      <c r="NZR5">
        <v>13</v>
      </c>
      <c r="NZS5">
        <v>13</v>
      </c>
      <c r="NZT5">
        <v>13</v>
      </c>
      <c r="NZU5">
        <v>13</v>
      </c>
      <c r="NZV5">
        <v>13</v>
      </c>
      <c r="NZW5">
        <v>13</v>
      </c>
      <c r="NZX5">
        <v>13</v>
      </c>
      <c r="NZY5">
        <v>13</v>
      </c>
      <c r="NZZ5">
        <v>13</v>
      </c>
      <c r="OAA5">
        <v>13</v>
      </c>
      <c r="OAB5">
        <v>13</v>
      </c>
      <c r="OAC5">
        <v>13</v>
      </c>
      <c r="OAD5">
        <v>13</v>
      </c>
      <c r="OAE5">
        <v>13</v>
      </c>
      <c r="OAF5">
        <v>13</v>
      </c>
      <c r="OAG5">
        <v>13</v>
      </c>
      <c r="OAH5">
        <v>13</v>
      </c>
      <c r="OAI5">
        <v>13</v>
      </c>
      <c r="OAJ5">
        <v>13</v>
      </c>
      <c r="OAK5">
        <v>13</v>
      </c>
      <c r="OAL5">
        <v>13</v>
      </c>
      <c r="OAM5">
        <v>13</v>
      </c>
      <c r="OAN5">
        <v>13</v>
      </c>
      <c r="OAO5">
        <v>13</v>
      </c>
      <c r="OAP5">
        <v>13</v>
      </c>
      <c r="OAQ5">
        <v>13</v>
      </c>
      <c r="OAR5">
        <v>13</v>
      </c>
      <c r="OAS5">
        <v>13</v>
      </c>
      <c r="OAT5">
        <v>13</v>
      </c>
      <c r="OAU5">
        <v>13</v>
      </c>
      <c r="OAV5">
        <v>13</v>
      </c>
      <c r="OAW5">
        <v>13</v>
      </c>
      <c r="OAX5">
        <v>13</v>
      </c>
      <c r="OAY5">
        <v>13</v>
      </c>
      <c r="OAZ5">
        <v>13</v>
      </c>
      <c r="OBA5">
        <v>13</v>
      </c>
      <c r="OBB5">
        <v>13</v>
      </c>
      <c r="OBC5">
        <v>13</v>
      </c>
      <c r="OBD5">
        <v>13</v>
      </c>
      <c r="OBE5">
        <v>13</v>
      </c>
      <c r="OBF5">
        <v>13</v>
      </c>
      <c r="OBG5">
        <v>13</v>
      </c>
      <c r="OBH5">
        <v>13</v>
      </c>
      <c r="OBI5">
        <v>13</v>
      </c>
      <c r="OBJ5">
        <v>13</v>
      </c>
      <c r="OBK5">
        <v>13</v>
      </c>
      <c r="OBL5">
        <v>13</v>
      </c>
      <c r="OBM5">
        <v>13</v>
      </c>
      <c r="OBN5">
        <v>13</v>
      </c>
      <c r="OBO5">
        <v>13</v>
      </c>
      <c r="OBP5">
        <v>13</v>
      </c>
      <c r="OBQ5">
        <v>13</v>
      </c>
      <c r="OBR5">
        <v>13</v>
      </c>
      <c r="OBS5">
        <v>13</v>
      </c>
      <c r="OBT5">
        <v>13</v>
      </c>
      <c r="OBU5">
        <v>13</v>
      </c>
      <c r="OBV5">
        <v>13</v>
      </c>
      <c r="OBW5">
        <v>13</v>
      </c>
      <c r="OBX5">
        <v>13</v>
      </c>
      <c r="OBY5">
        <v>13</v>
      </c>
      <c r="OBZ5">
        <v>13</v>
      </c>
      <c r="OCA5">
        <v>13</v>
      </c>
      <c r="OCB5">
        <v>13</v>
      </c>
      <c r="OCC5">
        <v>13</v>
      </c>
      <c r="OCD5">
        <v>13</v>
      </c>
      <c r="OCE5">
        <v>13</v>
      </c>
      <c r="OCF5">
        <v>13</v>
      </c>
      <c r="OCG5">
        <v>13</v>
      </c>
      <c r="OCH5">
        <v>13</v>
      </c>
      <c r="OCI5">
        <v>13</v>
      </c>
      <c r="OCJ5">
        <v>13</v>
      </c>
      <c r="OCK5">
        <v>13</v>
      </c>
      <c r="OCL5">
        <v>13</v>
      </c>
      <c r="OCM5">
        <v>13</v>
      </c>
      <c r="OCN5">
        <v>13</v>
      </c>
      <c r="OCO5">
        <v>13</v>
      </c>
      <c r="OCP5">
        <v>13</v>
      </c>
      <c r="OCQ5">
        <v>13</v>
      </c>
      <c r="OCR5">
        <v>13</v>
      </c>
      <c r="OCS5">
        <v>13</v>
      </c>
      <c r="OCT5">
        <v>13</v>
      </c>
      <c r="OCU5">
        <v>13</v>
      </c>
      <c r="OCV5">
        <v>13</v>
      </c>
      <c r="OCW5">
        <v>13</v>
      </c>
      <c r="OCX5">
        <v>13</v>
      </c>
      <c r="OCY5">
        <v>13</v>
      </c>
      <c r="OCZ5">
        <v>13</v>
      </c>
      <c r="ODA5">
        <v>13</v>
      </c>
      <c r="ODB5">
        <v>13</v>
      </c>
      <c r="ODC5">
        <v>13</v>
      </c>
      <c r="ODD5">
        <v>13</v>
      </c>
      <c r="ODE5">
        <v>13</v>
      </c>
      <c r="ODF5">
        <v>13</v>
      </c>
      <c r="ODG5">
        <v>13</v>
      </c>
      <c r="ODH5">
        <v>13</v>
      </c>
      <c r="ODI5">
        <v>13</v>
      </c>
      <c r="ODJ5">
        <v>13</v>
      </c>
      <c r="ODK5">
        <v>13</v>
      </c>
      <c r="ODL5">
        <v>13</v>
      </c>
      <c r="ODM5">
        <v>13</v>
      </c>
      <c r="ODN5">
        <v>13</v>
      </c>
      <c r="ODO5">
        <v>13</v>
      </c>
      <c r="ODP5">
        <v>13</v>
      </c>
      <c r="ODQ5">
        <v>13</v>
      </c>
      <c r="ODR5">
        <v>13</v>
      </c>
      <c r="ODS5">
        <v>13</v>
      </c>
      <c r="ODT5">
        <v>13</v>
      </c>
      <c r="ODU5">
        <v>13</v>
      </c>
      <c r="ODV5">
        <v>13</v>
      </c>
      <c r="ODW5">
        <v>13</v>
      </c>
      <c r="ODX5">
        <v>13</v>
      </c>
      <c r="ODY5">
        <v>13</v>
      </c>
      <c r="ODZ5">
        <v>13</v>
      </c>
      <c r="OEA5">
        <v>13</v>
      </c>
      <c r="OEB5">
        <v>13</v>
      </c>
      <c r="OEC5">
        <v>13</v>
      </c>
      <c r="OED5">
        <v>13</v>
      </c>
      <c r="OEE5">
        <v>13</v>
      </c>
      <c r="OEF5">
        <v>13</v>
      </c>
      <c r="OEG5">
        <v>13</v>
      </c>
      <c r="OEH5">
        <v>13</v>
      </c>
      <c r="OEI5">
        <v>13</v>
      </c>
      <c r="OEJ5">
        <v>13</v>
      </c>
      <c r="OEK5">
        <v>13</v>
      </c>
      <c r="OEL5">
        <v>13</v>
      </c>
      <c r="OEM5">
        <v>13</v>
      </c>
      <c r="OEN5">
        <v>13</v>
      </c>
      <c r="OEO5">
        <v>13</v>
      </c>
      <c r="OEP5">
        <v>13</v>
      </c>
      <c r="OEQ5">
        <v>13</v>
      </c>
      <c r="OER5">
        <v>13</v>
      </c>
      <c r="OES5">
        <v>13</v>
      </c>
      <c r="OET5">
        <v>13</v>
      </c>
      <c r="OEU5">
        <v>13</v>
      </c>
      <c r="OEV5">
        <v>13</v>
      </c>
      <c r="OEW5">
        <v>13</v>
      </c>
      <c r="OEX5">
        <v>13</v>
      </c>
      <c r="OEY5">
        <v>13</v>
      </c>
      <c r="OEZ5">
        <v>13</v>
      </c>
      <c r="OFA5">
        <v>13</v>
      </c>
      <c r="OFB5">
        <v>13</v>
      </c>
      <c r="OFC5">
        <v>13</v>
      </c>
      <c r="OFD5">
        <v>13</v>
      </c>
      <c r="OFE5">
        <v>13</v>
      </c>
      <c r="OFF5">
        <v>13</v>
      </c>
      <c r="OFG5">
        <v>13</v>
      </c>
      <c r="OFH5">
        <v>13</v>
      </c>
      <c r="OFI5">
        <v>13</v>
      </c>
      <c r="OFJ5">
        <v>13</v>
      </c>
      <c r="OFK5">
        <v>13</v>
      </c>
      <c r="OFL5">
        <v>13</v>
      </c>
      <c r="OFM5">
        <v>13</v>
      </c>
      <c r="OFN5">
        <v>13</v>
      </c>
      <c r="OFO5">
        <v>13</v>
      </c>
      <c r="OFP5">
        <v>13</v>
      </c>
      <c r="OFQ5">
        <v>13</v>
      </c>
      <c r="OFR5">
        <v>13</v>
      </c>
      <c r="OFS5">
        <v>13</v>
      </c>
      <c r="OFT5">
        <v>13</v>
      </c>
      <c r="OFU5">
        <v>13</v>
      </c>
      <c r="OFV5">
        <v>13</v>
      </c>
      <c r="OFW5">
        <v>13</v>
      </c>
      <c r="OFX5">
        <v>13</v>
      </c>
      <c r="OFY5">
        <v>13</v>
      </c>
      <c r="OFZ5">
        <v>13</v>
      </c>
      <c r="OGA5">
        <v>13</v>
      </c>
      <c r="OGB5">
        <v>13</v>
      </c>
      <c r="OGC5">
        <v>13</v>
      </c>
      <c r="OGD5">
        <v>13</v>
      </c>
      <c r="OGE5">
        <v>13</v>
      </c>
      <c r="OGF5">
        <v>13</v>
      </c>
      <c r="OGG5">
        <v>13</v>
      </c>
      <c r="OGH5">
        <v>13</v>
      </c>
      <c r="OGI5">
        <v>13</v>
      </c>
      <c r="OGJ5">
        <v>13</v>
      </c>
      <c r="OGK5">
        <v>13</v>
      </c>
      <c r="OGL5">
        <v>13</v>
      </c>
      <c r="OGM5">
        <v>13</v>
      </c>
      <c r="OGN5">
        <v>13</v>
      </c>
      <c r="OGO5">
        <v>13</v>
      </c>
      <c r="OGP5">
        <v>13</v>
      </c>
      <c r="OGQ5">
        <v>13</v>
      </c>
      <c r="OGR5">
        <v>13</v>
      </c>
      <c r="OGS5">
        <v>13</v>
      </c>
      <c r="OGT5">
        <v>13</v>
      </c>
      <c r="OGU5">
        <v>13</v>
      </c>
      <c r="OGV5">
        <v>13</v>
      </c>
      <c r="OGW5">
        <v>13</v>
      </c>
      <c r="OGX5">
        <v>13</v>
      </c>
      <c r="OGY5">
        <v>13</v>
      </c>
      <c r="OGZ5">
        <v>13</v>
      </c>
      <c r="OHA5">
        <v>13</v>
      </c>
      <c r="OHB5">
        <v>13</v>
      </c>
      <c r="OHC5">
        <v>13</v>
      </c>
      <c r="OHD5">
        <v>13</v>
      </c>
      <c r="OHE5">
        <v>13</v>
      </c>
      <c r="OHF5">
        <v>13</v>
      </c>
      <c r="OHG5">
        <v>13</v>
      </c>
      <c r="OHH5">
        <v>13</v>
      </c>
      <c r="OHI5">
        <v>13</v>
      </c>
      <c r="OHJ5">
        <v>13</v>
      </c>
      <c r="OHK5">
        <v>13</v>
      </c>
      <c r="OHL5">
        <v>13</v>
      </c>
      <c r="OHM5">
        <v>13</v>
      </c>
      <c r="OHN5">
        <v>13</v>
      </c>
      <c r="OHO5">
        <v>13</v>
      </c>
      <c r="OHP5">
        <v>13</v>
      </c>
      <c r="OHQ5">
        <v>13</v>
      </c>
      <c r="OHR5">
        <v>13</v>
      </c>
      <c r="OHS5">
        <v>13</v>
      </c>
      <c r="OHT5">
        <v>13</v>
      </c>
      <c r="OHU5">
        <v>13</v>
      </c>
      <c r="OHV5">
        <v>13</v>
      </c>
      <c r="OHW5">
        <v>13</v>
      </c>
      <c r="OHX5">
        <v>13</v>
      </c>
      <c r="OHY5">
        <v>13</v>
      </c>
      <c r="OHZ5">
        <v>13</v>
      </c>
      <c r="OIA5">
        <v>13</v>
      </c>
      <c r="OIB5">
        <v>13</v>
      </c>
      <c r="OIC5">
        <v>13</v>
      </c>
      <c r="OID5">
        <v>13</v>
      </c>
      <c r="OIE5">
        <v>13</v>
      </c>
      <c r="OIF5">
        <v>13</v>
      </c>
      <c r="OIG5">
        <v>13</v>
      </c>
      <c r="OIH5">
        <v>13</v>
      </c>
      <c r="OII5">
        <v>13</v>
      </c>
      <c r="OIJ5">
        <v>13</v>
      </c>
      <c r="OIK5">
        <v>13</v>
      </c>
      <c r="OIL5">
        <v>13</v>
      </c>
      <c r="OIM5">
        <v>13</v>
      </c>
      <c r="OIN5">
        <v>13</v>
      </c>
      <c r="OIO5">
        <v>13</v>
      </c>
      <c r="OIP5">
        <v>13</v>
      </c>
      <c r="OIQ5">
        <v>13</v>
      </c>
      <c r="OIR5">
        <v>13</v>
      </c>
      <c r="OIS5">
        <v>13</v>
      </c>
      <c r="OIT5">
        <v>13</v>
      </c>
      <c r="OIU5">
        <v>13</v>
      </c>
      <c r="OIV5">
        <v>13</v>
      </c>
      <c r="OIW5">
        <v>13</v>
      </c>
      <c r="OIX5">
        <v>13</v>
      </c>
      <c r="OIY5">
        <v>13</v>
      </c>
      <c r="OIZ5">
        <v>13</v>
      </c>
      <c r="OJA5">
        <v>13</v>
      </c>
      <c r="OJB5">
        <v>13</v>
      </c>
      <c r="OJC5">
        <v>13</v>
      </c>
      <c r="OJD5">
        <v>13</v>
      </c>
      <c r="OJE5">
        <v>13</v>
      </c>
      <c r="OJF5">
        <v>13</v>
      </c>
      <c r="OJG5">
        <v>13</v>
      </c>
      <c r="OJH5">
        <v>13</v>
      </c>
      <c r="OJI5">
        <v>13</v>
      </c>
      <c r="OJJ5">
        <v>13</v>
      </c>
      <c r="OJK5">
        <v>13</v>
      </c>
      <c r="OJL5">
        <v>13</v>
      </c>
      <c r="OJM5">
        <v>13</v>
      </c>
      <c r="OJN5">
        <v>13</v>
      </c>
      <c r="OJO5">
        <v>13</v>
      </c>
      <c r="OJP5">
        <v>13</v>
      </c>
      <c r="OJQ5">
        <v>13</v>
      </c>
      <c r="OJR5">
        <v>13</v>
      </c>
      <c r="OJS5">
        <v>13</v>
      </c>
      <c r="OJT5">
        <v>13</v>
      </c>
      <c r="OJU5">
        <v>13</v>
      </c>
      <c r="OJV5">
        <v>13</v>
      </c>
      <c r="OJW5">
        <v>13</v>
      </c>
      <c r="OJX5">
        <v>13</v>
      </c>
      <c r="OJY5">
        <v>13</v>
      </c>
      <c r="OJZ5">
        <v>13</v>
      </c>
      <c r="OKA5">
        <v>13</v>
      </c>
      <c r="OKB5">
        <v>13</v>
      </c>
      <c r="OKC5">
        <v>13</v>
      </c>
      <c r="OKD5">
        <v>13</v>
      </c>
      <c r="OKE5">
        <v>13</v>
      </c>
      <c r="OKF5">
        <v>13</v>
      </c>
      <c r="OKG5">
        <v>13</v>
      </c>
      <c r="OKH5">
        <v>13</v>
      </c>
      <c r="OKI5">
        <v>13</v>
      </c>
      <c r="OKJ5">
        <v>13</v>
      </c>
      <c r="OKK5">
        <v>13</v>
      </c>
      <c r="OKL5">
        <v>13</v>
      </c>
      <c r="OKM5">
        <v>13</v>
      </c>
      <c r="OKN5">
        <v>13</v>
      </c>
      <c r="OKO5">
        <v>13</v>
      </c>
      <c r="OKP5">
        <v>13</v>
      </c>
      <c r="OKQ5">
        <v>13</v>
      </c>
      <c r="OKR5">
        <v>13</v>
      </c>
      <c r="OKS5">
        <v>13</v>
      </c>
      <c r="OKT5">
        <v>13</v>
      </c>
      <c r="OKU5">
        <v>13</v>
      </c>
      <c r="OKV5">
        <v>13</v>
      </c>
      <c r="OKW5">
        <v>13</v>
      </c>
      <c r="OKX5">
        <v>13</v>
      </c>
      <c r="OKY5">
        <v>13</v>
      </c>
      <c r="OKZ5">
        <v>13</v>
      </c>
      <c r="OLA5">
        <v>13</v>
      </c>
      <c r="OLB5">
        <v>13</v>
      </c>
      <c r="OLC5">
        <v>13</v>
      </c>
      <c r="OLD5">
        <v>13</v>
      </c>
      <c r="OLE5">
        <v>13</v>
      </c>
      <c r="OLF5">
        <v>13</v>
      </c>
      <c r="OLG5">
        <v>13</v>
      </c>
      <c r="OLH5">
        <v>13</v>
      </c>
      <c r="OLI5">
        <v>13</v>
      </c>
      <c r="OLJ5">
        <v>13</v>
      </c>
      <c r="OLK5">
        <v>13</v>
      </c>
      <c r="OLL5">
        <v>13</v>
      </c>
      <c r="OLM5">
        <v>13</v>
      </c>
      <c r="OLN5">
        <v>13</v>
      </c>
      <c r="OLO5">
        <v>13</v>
      </c>
      <c r="OLP5">
        <v>13</v>
      </c>
      <c r="OLQ5">
        <v>13</v>
      </c>
      <c r="OLR5">
        <v>13</v>
      </c>
      <c r="OLS5">
        <v>13</v>
      </c>
      <c r="OLT5">
        <v>13</v>
      </c>
      <c r="OLU5">
        <v>13</v>
      </c>
      <c r="OLV5">
        <v>13</v>
      </c>
      <c r="OLW5">
        <v>13</v>
      </c>
      <c r="OLX5">
        <v>13</v>
      </c>
      <c r="OLY5">
        <v>13</v>
      </c>
      <c r="OLZ5">
        <v>13</v>
      </c>
      <c r="OMA5">
        <v>13</v>
      </c>
      <c r="OMB5">
        <v>13</v>
      </c>
      <c r="OMC5">
        <v>13</v>
      </c>
      <c r="OMD5">
        <v>13</v>
      </c>
      <c r="OME5">
        <v>13</v>
      </c>
      <c r="OMF5">
        <v>13</v>
      </c>
      <c r="OMG5">
        <v>13</v>
      </c>
      <c r="OMH5">
        <v>13</v>
      </c>
      <c r="OMI5">
        <v>13</v>
      </c>
      <c r="OMJ5">
        <v>13</v>
      </c>
      <c r="OMK5">
        <v>13</v>
      </c>
      <c r="OML5">
        <v>13</v>
      </c>
      <c r="OMM5">
        <v>13</v>
      </c>
      <c r="OMN5">
        <v>13</v>
      </c>
      <c r="OMO5">
        <v>13</v>
      </c>
      <c r="OMP5">
        <v>13</v>
      </c>
      <c r="OMQ5">
        <v>13</v>
      </c>
      <c r="OMR5">
        <v>13</v>
      </c>
      <c r="OMS5">
        <v>13</v>
      </c>
      <c r="OMT5">
        <v>13</v>
      </c>
      <c r="OMU5">
        <v>13</v>
      </c>
      <c r="OMV5">
        <v>13</v>
      </c>
      <c r="OMW5">
        <v>13</v>
      </c>
      <c r="OMX5">
        <v>13</v>
      </c>
      <c r="OMY5">
        <v>13</v>
      </c>
      <c r="OMZ5">
        <v>13</v>
      </c>
      <c r="ONA5">
        <v>13</v>
      </c>
      <c r="ONB5">
        <v>13</v>
      </c>
      <c r="ONC5">
        <v>13</v>
      </c>
      <c r="OND5">
        <v>13</v>
      </c>
      <c r="ONE5">
        <v>13</v>
      </c>
      <c r="ONF5">
        <v>13</v>
      </c>
      <c r="ONG5">
        <v>13</v>
      </c>
      <c r="ONH5">
        <v>13</v>
      </c>
      <c r="ONI5">
        <v>13</v>
      </c>
      <c r="ONJ5">
        <v>13</v>
      </c>
      <c r="ONK5">
        <v>13</v>
      </c>
      <c r="ONL5">
        <v>13</v>
      </c>
      <c r="ONM5">
        <v>13</v>
      </c>
      <c r="ONN5">
        <v>13</v>
      </c>
      <c r="ONO5">
        <v>13</v>
      </c>
      <c r="ONP5">
        <v>13</v>
      </c>
      <c r="ONQ5">
        <v>13</v>
      </c>
      <c r="ONR5">
        <v>13</v>
      </c>
      <c r="ONS5">
        <v>13</v>
      </c>
      <c r="ONT5">
        <v>13</v>
      </c>
      <c r="ONU5">
        <v>13</v>
      </c>
      <c r="ONV5">
        <v>13</v>
      </c>
      <c r="ONW5">
        <v>13</v>
      </c>
      <c r="ONX5">
        <v>13</v>
      </c>
      <c r="ONY5">
        <v>13</v>
      </c>
      <c r="ONZ5">
        <v>13</v>
      </c>
      <c r="OOA5">
        <v>13</v>
      </c>
      <c r="OOB5">
        <v>13</v>
      </c>
      <c r="OOC5">
        <v>13</v>
      </c>
      <c r="OOD5">
        <v>13</v>
      </c>
      <c r="OOE5">
        <v>13</v>
      </c>
      <c r="OOF5">
        <v>13</v>
      </c>
      <c r="OOG5">
        <v>13</v>
      </c>
      <c r="OOH5">
        <v>13</v>
      </c>
      <c r="OOI5">
        <v>13</v>
      </c>
      <c r="OOJ5">
        <v>13</v>
      </c>
      <c r="OOK5">
        <v>13</v>
      </c>
      <c r="OOL5">
        <v>13</v>
      </c>
      <c r="OOM5">
        <v>13</v>
      </c>
      <c r="OON5">
        <v>13</v>
      </c>
      <c r="OOO5">
        <v>13</v>
      </c>
      <c r="OOP5">
        <v>13</v>
      </c>
      <c r="OOQ5">
        <v>13</v>
      </c>
      <c r="OOR5">
        <v>13</v>
      </c>
      <c r="OOS5">
        <v>13</v>
      </c>
      <c r="OOT5">
        <v>13</v>
      </c>
      <c r="OOU5">
        <v>13</v>
      </c>
      <c r="OOV5">
        <v>13</v>
      </c>
      <c r="OOW5">
        <v>13</v>
      </c>
      <c r="OOX5">
        <v>13</v>
      </c>
      <c r="OOY5">
        <v>13</v>
      </c>
      <c r="OOZ5">
        <v>13</v>
      </c>
      <c r="OPA5">
        <v>13</v>
      </c>
      <c r="OPB5">
        <v>13</v>
      </c>
      <c r="OPC5">
        <v>13</v>
      </c>
      <c r="OPD5">
        <v>13</v>
      </c>
      <c r="OPE5">
        <v>13</v>
      </c>
      <c r="OPF5">
        <v>13</v>
      </c>
      <c r="OPG5">
        <v>13</v>
      </c>
      <c r="OPH5">
        <v>13</v>
      </c>
      <c r="OPI5">
        <v>13</v>
      </c>
      <c r="OPJ5">
        <v>13</v>
      </c>
      <c r="OPK5">
        <v>13</v>
      </c>
      <c r="OPL5">
        <v>13</v>
      </c>
      <c r="OPM5">
        <v>13</v>
      </c>
      <c r="OPN5">
        <v>13</v>
      </c>
      <c r="OPO5">
        <v>13</v>
      </c>
      <c r="OPP5">
        <v>13</v>
      </c>
      <c r="OPQ5">
        <v>13</v>
      </c>
      <c r="OPR5">
        <v>13</v>
      </c>
      <c r="OPS5">
        <v>13</v>
      </c>
      <c r="OPT5">
        <v>13</v>
      </c>
      <c r="OPU5">
        <v>13</v>
      </c>
      <c r="OPV5">
        <v>13</v>
      </c>
      <c r="OPW5">
        <v>13</v>
      </c>
      <c r="OPX5">
        <v>13</v>
      </c>
      <c r="OPY5">
        <v>13</v>
      </c>
      <c r="OPZ5">
        <v>13</v>
      </c>
      <c r="OQA5">
        <v>13</v>
      </c>
      <c r="OQB5">
        <v>13</v>
      </c>
      <c r="OQC5">
        <v>13</v>
      </c>
      <c r="OQD5">
        <v>13</v>
      </c>
      <c r="OQE5">
        <v>13</v>
      </c>
      <c r="OQF5">
        <v>13</v>
      </c>
      <c r="OQG5">
        <v>13</v>
      </c>
      <c r="OQH5">
        <v>13</v>
      </c>
      <c r="OQI5">
        <v>13</v>
      </c>
      <c r="OQJ5">
        <v>13</v>
      </c>
      <c r="OQK5">
        <v>13</v>
      </c>
      <c r="OQL5">
        <v>13</v>
      </c>
      <c r="OQM5">
        <v>13</v>
      </c>
      <c r="OQN5">
        <v>13</v>
      </c>
      <c r="OQO5">
        <v>13</v>
      </c>
      <c r="OQP5">
        <v>13</v>
      </c>
      <c r="OQQ5">
        <v>13</v>
      </c>
      <c r="OQR5">
        <v>13</v>
      </c>
      <c r="OQS5">
        <v>13</v>
      </c>
      <c r="OQT5">
        <v>13</v>
      </c>
      <c r="OQU5">
        <v>13</v>
      </c>
      <c r="OQV5">
        <v>13</v>
      </c>
      <c r="OQW5">
        <v>13</v>
      </c>
      <c r="OQX5">
        <v>13</v>
      </c>
      <c r="OQY5">
        <v>13</v>
      </c>
      <c r="OQZ5">
        <v>13</v>
      </c>
      <c r="ORA5">
        <v>13</v>
      </c>
      <c r="ORB5">
        <v>13</v>
      </c>
      <c r="ORC5">
        <v>13</v>
      </c>
      <c r="ORD5">
        <v>13</v>
      </c>
      <c r="ORE5">
        <v>13</v>
      </c>
      <c r="ORF5">
        <v>13</v>
      </c>
      <c r="ORG5">
        <v>13</v>
      </c>
      <c r="ORH5">
        <v>13</v>
      </c>
      <c r="ORI5">
        <v>13</v>
      </c>
      <c r="ORJ5">
        <v>13</v>
      </c>
      <c r="ORK5">
        <v>13</v>
      </c>
      <c r="ORL5">
        <v>13</v>
      </c>
      <c r="ORM5">
        <v>13</v>
      </c>
      <c r="ORN5">
        <v>13</v>
      </c>
      <c r="ORO5">
        <v>13</v>
      </c>
      <c r="ORP5">
        <v>13</v>
      </c>
      <c r="ORQ5">
        <v>13</v>
      </c>
      <c r="ORR5">
        <v>13</v>
      </c>
      <c r="ORS5">
        <v>13</v>
      </c>
      <c r="ORT5">
        <v>13</v>
      </c>
      <c r="ORU5">
        <v>13</v>
      </c>
      <c r="ORV5">
        <v>13</v>
      </c>
      <c r="ORW5">
        <v>13</v>
      </c>
      <c r="ORX5">
        <v>13</v>
      </c>
      <c r="ORY5">
        <v>13</v>
      </c>
      <c r="ORZ5">
        <v>13</v>
      </c>
      <c r="OSA5">
        <v>13</v>
      </c>
      <c r="OSB5">
        <v>13</v>
      </c>
      <c r="OSC5">
        <v>13</v>
      </c>
      <c r="OSD5">
        <v>13</v>
      </c>
      <c r="OSE5">
        <v>13</v>
      </c>
      <c r="OSF5">
        <v>13</v>
      </c>
      <c r="OSG5">
        <v>13</v>
      </c>
      <c r="OSH5">
        <v>13</v>
      </c>
      <c r="OSI5">
        <v>13</v>
      </c>
      <c r="OSJ5">
        <v>13</v>
      </c>
      <c r="OSK5">
        <v>13</v>
      </c>
      <c r="OSL5">
        <v>13</v>
      </c>
      <c r="OSM5">
        <v>13</v>
      </c>
      <c r="OSN5">
        <v>13</v>
      </c>
      <c r="OSO5">
        <v>13</v>
      </c>
      <c r="OSP5">
        <v>13</v>
      </c>
      <c r="OSQ5">
        <v>13</v>
      </c>
      <c r="OSR5">
        <v>13</v>
      </c>
      <c r="OSS5">
        <v>13</v>
      </c>
      <c r="OST5">
        <v>13</v>
      </c>
      <c r="OSU5">
        <v>13</v>
      </c>
      <c r="OSV5">
        <v>13</v>
      </c>
      <c r="OSW5">
        <v>13</v>
      </c>
      <c r="OSX5">
        <v>13</v>
      </c>
      <c r="OSY5">
        <v>13</v>
      </c>
      <c r="OSZ5">
        <v>13</v>
      </c>
      <c r="OTA5">
        <v>13</v>
      </c>
      <c r="OTB5">
        <v>13</v>
      </c>
      <c r="OTC5">
        <v>13</v>
      </c>
      <c r="OTD5">
        <v>13</v>
      </c>
      <c r="OTE5">
        <v>13</v>
      </c>
      <c r="OTF5">
        <v>13</v>
      </c>
      <c r="OTG5">
        <v>13</v>
      </c>
      <c r="OTH5">
        <v>13</v>
      </c>
      <c r="OTI5">
        <v>13</v>
      </c>
      <c r="OTJ5">
        <v>13</v>
      </c>
      <c r="OTK5">
        <v>13</v>
      </c>
      <c r="OTL5">
        <v>13</v>
      </c>
      <c r="OTM5">
        <v>13</v>
      </c>
      <c r="OTN5">
        <v>13</v>
      </c>
      <c r="OTO5">
        <v>13</v>
      </c>
      <c r="OTP5">
        <v>13</v>
      </c>
      <c r="OTQ5">
        <v>13</v>
      </c>
      <c r="OTR5">
        <v>13</v>
      </c>
      <c r="OTS5">
        <v>13</v>
      </c>
      <c r="OTT5">
        <v>13</v>
      </c>
      <c r="OTU5">
        <v>13</v>
      </c>
      <c r="OTV5">
        <v>13</v>
      </c>
      <c r="OTW5">
        <v>13</v>
      </c>
      <c r="OTX5">
        <v>13</v>
      </c>
      <c r="OTY5">
        <v>13</v>
      </c>
      <c r="OTZ5">
        <v>13</v>
      </c>
      <c r="OUA5">
        <v>13</v>
      </c>
      <c r="OUB5">
        <v>13</v>
      </c>
      <c r="OUC5">
        <v>13</v>
      </c>
      <c r="OUD5">
        <v>13</v>
      </c>
      <c r="OUE5">
        <v>13</v>
      </c>
      <c r="OUF5">
        <v>13</v>
      </c>
      <c r="OUG5">
        <v>13</v>
      </c>
      <c r="OUH5">
        <v>13</v>
      </c>
      <c r="OUI5">
        <v>13</v>
      </c>
      <c r="OUJ5">
        <v>13</v>
      </c>
      <c r="OUK5">
        <v>13</v>
      </c>
      <c r="OUL5">
        <v>13</v>
      </c>
      <c r="OUM5">
        <v>13</v>
      </c>
      <c r="OUN5">
        <v>13</v>
      </c>
      <c r="OUO5">
        <v>13</v>
      </c>
      <c r="OUP5">
        <v>13</v>
      </c>
      <c r="OUQ5">
        <v>13</v>
      </c>
      <c r="OUR5">
        <v>13</v>
      </c>
      <c r="OUS5">
        <v>13</v>
      </c>
      <c r="OUT5">
        <v>13</v>
      </c>
      <c r="OUU5">
        <v>13</v>
      </c>
      <c r="OUV5">
        <v>13</v>
      </c>
      <c r="OUW5">
        <v>13</v>
      </c>
      <c r="OUX5">
        <v>13</v>
      </c>
      <c r="OUY5">
        <v>13</v>
      </c>
      <c r="OUZ5">
        <v>13</v>
      </c>
      <c r="OVA5">
        <v>13</v>
      </c>
      <c r="OVB5">
        <v>13</v>
      </c>
      <c r="OVC5">
        <v>13</v>
      </c>
      <c r="OVD5">
        <v>13</v>
      </c>
      <c r="OVE5">
        <v>13</v>
      </c>
      <c r="OVF5">
        <v>13</v>
      </c>
      <c r="OVG5">
        <v>13</v>
      </c>
      <c r="OVH5">
        <v>13</v>
      </c>
      <c r="OVI5">
        <v>13</v>
      </c>
      <c r="OVJ5">
        <v>13</v>
      </c>
      <c r="OVK5">
        <v>13</v>
      </c>
      <c r="OVL5">
        <v>13</v>
      </c>
      <c r="OVM5">
        <v>13</v>
      </c>
      <c r="OVN5">
        <v>13</v>
      </c>
      <c r="OVO5">
        <v>13</v>
      </c>
      <c r="OVP5">
        <v>13</v>
      </c>
      <c r="OVQ5">
        <v>13</v>
      </c>
      <c r="OVR5">
        <v>13</v>
      </c>
      <c r="OVS5">
        <v>13</v>
      </c>
      <c r="OVT5">
        <v>13</v>
      </c>
      <c r="OVU5">
        <v>13</v>
      </c>
      <c r="OVV5">
        <v>13</v>
      </c>
      <c r="OVW5">
        <v>13</v>
      </c>
      <c r="OVX5">
        <v>13</v>
      </c>
      <c r="OVY5">
        <v>13</v>
      </c>
      <c r="OVZ5">
        <v>13</v>
      </c>
      <c r="OWA5">
        <v>13</v>
      </c>
      <c r="OWB5">
        <v>13</v>
      </c>
      <c r="OWC5">
        <v>13</v>
      </c>
      <c r="OWD5">
        <v>13</v>
      </c>
      <c r="OWE5">
        <v>13</v>
      </c>
      <c r="OWF5">
        <v>13</v>
      </c>
      <c r="OWG5">
        <v>13</v>
      </c>
      <c r="OWH5">
        <v>13</v>
      </c>
      <c r="OWI5">
        <v>13</v>
      </c>
      <c r="OWJ5">
        <v>13</v>
      </c>
      <c r="OWK5">
        <v>13</v>
      </c>
      <c r="OWL5">
        <v>13</v>
      </c>
      <c r="OWM5">
        <v>13</v>
      </c>
      <c r="OWN5">
        <v>13</v>
      </c>
      <c r="OWO5">
        <v>13</v>
      </c>
      <c r="OWP5">
        <v>13</v>
      </c>
      <c r="OWQ5">
        <v>13</v>
      </c>
      <c r="OWR5">
        <v>13</v>
      </c>
      <c r="OWS5">
        <v>13</v>
      </c>
      <c r="OWT5">
        <v>13</v>
      </c>
      <c r="OWU5">
        <v>13</v>
      </c>
      <c r="OWV5">
        <v>13</v>
      </c>
      <c r="OWW5">
        <v>13</v>
      </c>
      <c r="OWX5">
        <v>13</v>
      </c>
      <c r="OWY5">
        <v>13</v>
      </c>
      <c r="OWZ5">
        <v>13</v>
      </c>
      <c r="OXA5">
        <v>13</v>
      </c>
      <c r="OXB5">
        <v>13</v>
      </c>
      <c r="OXC5">
        <v>13</v>
      </c>
      <c r="OXD5">
        <v>13</v>
      </c>
      <c r="OXE5">
        <v>13</v>
      </c>
      <c r="OXF5">
        <v>13</v>
      </c>
      <c r="OXG5">
        <v>13</v>
      </c>
      <c r="OXH5">
        <v>13</v>
      </c>
      <c r="OXI5">
        <v>13</v>
      </c>
      <c r="OXJ5">
        <v>13</v>
      </c>
      <c r="OXK5">
        <v>13</v>
      </c>
      <c r="OXL5">
        <v>13</v>
      </c>
      <c r="OXM5">
        <v>13</v>
      </c>
      <c r="OXN5">
        <v>13</v>
      </c>
      <c r="OXO5">
        <v>13</v>
      </c>
      <c r="OXP5">
        <v>13</v>
      </c>
      <c r="OXQ5">
        <v>13</v>
      </c>
      <c r="OXR5">
        <v>13</v>
      </c>
      <c r="OXS5">
        <v>13</v>
      </c>
      <c r="OXT5">
        <v>13</v>
      </c>
      <c r="OXU5">
        <v>13</v>
      </c>
      <c r="OXV5">
        <v>13</v>
      </c>
      <c r="OXW5">
        <v>13</v>
      </c>
      <c r="OXX5">
        <v>13</v>
      </c>
      <c r="OXY5">
        <v>13</v>
      </c>
      <c r="OXZ5">
        <v>13</v>
      </c>
      <c r="OYA5">
        <v>13</v>
      </c>
      <c r="OYB5">
        <v>13</v>
      </c>
      <c r="OYC5">
        <v>13</v>
      </c>
      <c r="OYD5">
        <v>13</v>
      </c>
      <c r="OYE5">
        <v>13</v>
      </c>
      <c r="OYF5">
        <v>13</v>
      </c>
      <c r="OYG5">
        <v>13</v>
      </c>
      <c r="OYH5">
        <v>13</v>
      </c>
      <c r="OYI5">
        <v>13</v>
      </c>
      <c r="OYJ5">
        <v>13</v>
      </c>
      <c r="OYK5">
        <v>13</v>
      </c>
      <c r="OYL5">
        <v>13</v>
      </c>
      <c r="OYM5">
        <v>13</v>
      </c>
      <c r="OYN5">
        <v>13</v>
      </c>
      <c r="OYO5">
        <v>13</v>
      </c>
      <c r="OYP5">
        <v>13</v>
      </c>
      <c r="OYQ5">
        <v>13</v>
      </c>
      <c r="OYR5">
        <v>13</v>
      </c>
      <c r="OYS5">
        <v>13</v>
      </c>
      <c r="OYT5">
        <v>13</v>
      </c>
      <c r="OYU5">
        <v>13</v>
      </c>
      <c r="OYV5">
        <v>13</v>
      </c>
      <c r="OYW5">
        <v>13</v>
      </c>
      <c r="OYX5">
        <v>13</v>
      </c>
      <c r="OYY5">
        <v>13</v>
      </c>
      <c r="OYZ5">
        <v>13</v>
      </c>
      <c r="OZA5">
        <v>13</v>
      </c>
      <c r="OZB5">
        <v>13</v>
      </c>
      <c r="OZC5">
        <v>13</v>
      </c>
      <c r="OZD5">
        <v>13</v>
      </c>
      <c r="OZE5">
        <v>13</v>
      </c>
      <c r="OZF5">
        <v>13</v>
      </c>
      <c r="OZG5">
        <v>13</v>
      </c>
      <c r="OZH5">
        <v>13</v>
      </c>
      <c r="OZI5">
        <v>13</v>
      </c>
      <c r="OZJ5">
        <v>13</v>
      </c>
      <c r="OZK5">
        <v>13</v>
      </c>
      <c r="OZL5">
        <v>13</v>
      </c>
      <c r="OZM5">
        <v>13</v>
      </c>
      <c r="OZN5">
        <v>13</v>
      </c>
      <c r="OZO5">
        <v>13</v>
      </c>
      <c r="OZP5">
        <v>13</v>
      </c>
      <c r="OZQ5">
        <v>13</v>
      </c>
      <c r="OZR5">
        <v>13</v>
      </c>
      <c r="OZS5">
        <v>13</v>
      </c>
      <c r="OZT5">
        <v>13</v>
      </c>
      <c r="OZU5">
        <v>13</v>
      </c>
      <c r="OZV5">
        <v>13</v>
      </c>
      <c r="OZW5">
        <v>13</v>
      </c>
      <c r="OZX5">
        <v>13</v>
      </c>
      <c r="OZY5">
        <v>13</v>
      </c>
      <c r="OZZ5">
        <v>13</v>
      </c>
      <c r="PAA5">
        <v>13</v>
      </c>
      <c r="PAB5">
        <v>13</v>
      </c>
      <c r="PAC5">
        <v>13</v>
      </c>
      <c r="PAD5">
        <v>13</v>
      </c>
      <c r="PAE5">
        <v>13</v>
      </c>
      <c r="PAF5">
        <v>13</v>
      </c>
      <c r="PAG5">
        <v>13</v>
      </c>
      <c r="PAH5">
        <v>13</v>
      </c>
      <c r="PAI5">
        <v>13</v>
      </c>
      <c r="PAJ5">
        <v>13</v>
      </c>
      <c r="PAK5">
        <v>13</v>
      </c>
      <c r="PAL5">
        <v>13</v>
      </c>
      <c r="PAM5">
        <v>13</v>
      </c>
      <c r="PAN5">
        <v>13</v>
      </c>
      <c r="PAO5">
        <v>13</v>
      </c>
      <c r="PAP5">
        <v>13</v>
      </c>
      <c r="PAQ5">
        <v>13</v>
      </c>
      <c r="PAR5">
        <v>13</v>
      </c>
      <c r="PAS5">
        <v>13</v>
      </c>
      <c r="PAT5">
        <v>13</v>
      </c>
      <c r="PAU5">
        <v>13</v>
      </c>
      <c r="PAV5">
        <v>13</v>
      </c>
      <c r="PAW5">
        <v>13</v>
      </c>
      <c r="PAX5">
        <v>13</v>
      </c>
      <c r="PAY5">
        <v>13</v>
      </c>
      <c r="PAZ5">
        <v>13</v>
      </c>
      <c r="PBA5">
        <v>13</v>
      </c>
      <c r="PBB5">
        <v>13</v>
      </c>
      <c r="PBC5">
        <v>13</v>
      </c>
      <c r="PBD5">
        <v>13</v>
      </c>
      <c r="PBE5">
        <v>13</v>
      </c>
      <c r="PBF5">
        <v>13</v>
      </c>
      <c r="PBG5">
        <v>13</v>
      </c>
      <c r="PBH5">
        <v>13</v>
      </c>
      <c r="PBI5">
        <v>13</v>
      </c>
      <c r="PBJ5">
        <v>13</v>
      </c>
      <c r="PBK5">
        <v>13</v>
      </c>
      <c r="PBL5">
        <v>13</v>
      </c>
      <c r="PBM5">
        <v>13</v>
      </c>
      <c r="PBN5">
        <v>13</v>
      </c>
      <c r="PBO5">
        <v>13</v>
      </c>
      <c r="PBP5">
        <v>13</v>
      </c>
      <c r="PBQ5">
        <v>13</v>
      </c>
      <c r="PBR5">
        <v>13</v>
      </c>
      <c r="PBS5">
        <v>13</v>
      </c>
      <c r="PBT5">
        <v>13</v>
      </c>
      <c r="PBU5">
        <v>13</v>
      </c>
      <c r="PBV5">
        <v>13</v>
      </c>
      <c r="PBW5">
        <v>13</v>
      </c>
      <c r="PBX5">
        <v>13</v>
      </c>
      <c r="PBY5">
        <v>13</v>
      </c>
      <c r="PBZ5">
        <v>13</v>
      </c>
      <c r="PCA5">
        <v>13</v>
      </c>
      <c r="PCB5">
        <v>13</v>
      </c>
      <c r="PCC5">
        <v>13</v>
      </c>
      <c r="PCD5">
        <v>13</v>
      </c>
      <c r="PCE5">
        <v>13</v>
      </c>
      <c r="PCF5">
        <v>13</v>
      </c>
      <c r="PCG5">
        <v>13</v>
      </c>
      <c r="PCH5">
        <v>13</v>
      </c>
      <c r="PCI5">
        <v>13</v>
      </c>
      <c r="PCJ5">
        <v>13</v>
      </c>
      <c r="PCK5">
        <v>13</v>
      </c>
      <c r="PCL5">
        <v>13</v>
      </c>
      <c r="PCM5">
        <v>13</v>
      </c>
      <c r="PCN5">
        <v>13</v>
      </c>
      <c r="PCO5">
        <v>13</v>
      </c>
      <c r="PCP5">
        <v>13</v>
      </c>
      <c r="PCQ5">
        <v>13</v>
      </c>
      <c r="PCR5">
        <v>13</v>
      </c>
      <c r="PCS5">
        <v>13</v>
      </c>
      <c r="PCT5">
        <v>13</v>
      </c>
      <c r="PCU5">
        <v>13</v>
      </c>
      <c r="PCV5">
        <v>13</v>
      </c>
      <c r="PCW5">
        <v>13</v>
      </c>
      <c r="PCX5">
        <v>13</v>
      </c>
      <c r="PCY5">
        <v>13</v>
      </c>
      <c r="PCZ5">
        <v>13</v>
      </c>
      <c r="PDA5">
        <v>13</v>
      </c>
      <c r="PDB5">
        <v>14</v>
      </c>
      <c r="PDC5">
        <v>14</v>
      </c>
      <c r="PDD5">
        <v>14</v>
      </c>
      <c r="PDE5">
        <v>14</v>
      </c>
      <c r="PDF5">
        <v>14</v>
      </c>
      <c r="PDG5">
        <v>14</v>
      </c>
      <c r="PDH5">
        <v>14</v>
      </c>
      <c r="PDI5">
        <v>14</v>
      </c>
      <c r="PDJ5">
        <v>14</v>
      </c>
      <c r="PDK5">
        <v>14</v>
      </c>
      <c r="PDL5">
        <v>14</v>
      </c>
      <c r="PDM5">
        <v>14</v>
      </c>
      <c r="PDN5">
        <v>14</v>
      </c>
      <c r="PDO5">
        <v>14</v>
      </c>
      <c r="PDP5">
        <v>14</v>
      </c>
      <c r="PDQ5">
        <v>14</v>
      </c>
      <c r="PDR5">
        <v>14</v>
      </c>
      <c r="PDS5">
        <v>14</v>
      </c>
      <c r="PDT5">
        <v>14</v>
      </c>
      <c r="PDU5">
        <v>14</v>
      </c>
      <c r="PDV5">
        <v>14</v>
      </c>
      <c r="PDW5">
        <v>14</v>
      </c>
      <c r="PDX5">
        <v>14</v>
      </c>
      <c r="PDY5">
        <v>14</v>
      </c>
      <c r="PDZ5">
        <v>14</v>
      </c>
      <c r="PEA5">
        <v>14</v>
      </c>
      <c r="PEB5">
        <v>14</v>
      </c>
      <c r="PEC5">
        <v>14</v>
      </c>
      <c r="PED5">
        <v>14</v>
      </c>
      <c r="PEE5">
        <v>14</v>
      </c>
      <c r="PEF5">
        <v>14</v>
      </c>
      <c r="PEG5">
        <v>14</v>
      </c>
      <c r="PEH5">
        <v>14</v>
      </c>
      <c r="PEI5">
        <v>14</v>
      </c>
      <c r="PEJ5">
        <v>14</v>
      </c>
      <c r="PEK5">
        <v>14</v>
      </c>
      <c r="PEL5">
        <v>14</v>
      </c>
      <c r="PEM5">
        <v>14</v>
      </c>
      <c r="PEN5">
        <v>14</v>
      </c>
      <c r="PEO5">
        <v>14</v>
      </c>
      <c r="PEP5">
        <v>14</v>
      </c>
      <c r="PEQ5">
        <v>14</v>
      </c>
      <c r="PER5">
        <v>14</v>
      </c>
      <c r="PES5">
        <v>14</v>
      </c>
      <c r="PET5">
        <v>14</v>
      </c>
      <c r="PEU5">
        <v>14</v>
      </c>
      <c r="PEV5">
        <v>14</v>
      </c>
      <c r="PEW5">
        <v>14</v>
      </c>
      <c r="PEX5">
        <v>14</v>
      </c>
      <c r="PEY5">
        <v>14</v>
      </c>
      <c r="PEZ5">
        <v>14</v>
      </c>
      <c r="PFA5">
        <v>14</v>
      </c>
      <c r="PFB5">
        <v>14</v>
      </c>
      <c r="PFC5">
        <v>14</v>
      </c>
      <c r="PFD5">
        <v>14</v>
      </c>
      <c r="PFE5">
        <v>14</v>
      </c>
      <c r="PFF5">
        <v>14</v>
      </c>
      <c r="PFG5">
        <v>14</v>
      </c>
      <c r="PFH5">
        <v>14</v>
      </c>
      <c r="PFI5">
        <v>14</v>
      </c>
      <c r="PFJ5">
        <v>14</v>
      </c>
      <c r="PFK5">
        <v>14</v>
      </c>
      <c r="PFL5">
        <v>14</v>
      </c>
      <c r="PFM5">
        <v>14</v>
      </c>
      <c r="PFN5">
        <v>14</v>
      </c>
      <c r="PFO5">
        <v>14</v>
      </c>
      <c r="PFP5">
        <v>14</v>
      </c>
      <c r="PFQ5">
        <v>14</v>
      </c>
      <c r="PFR5">
        <v>14</v>
      </c>
      <c r="PFS5">
        <v>14</v>
      </c>
      <c r="PFT5">
        <v>14</v>
      </c>
      <c r="PFU5">
        <v>14</v>
      </c>
      <c r="PFV5">
        <v>14</v>
      </c>
      <c r="PFW5">
        <v>14</v>
      </c>
      <c r="PFX5">
        <v>14</v>
      </c>
      <c r="PFY5">
        <v>14</v>
      </c>
      <c r="PFZ5">
        <v>14</v>
      </c>
      <c r="PGA5">
        <v>14</v>
      </c>
      <c r="PGB5">
        <v>14</v>
      </c>
      <c r="PGC5">
        <v>14</v>
      </c>
      <c r="PGD5">
        <v>14</v>
      </c>
      <c r="PGE5">
        <v>14</v>
      </c>
      <c r="PGF5">
        <v>14</v>
      </c>
      <c r="PGG5">
        <v>14</v>
      </c>
      <c r="PGH5">
        <v>14</v>
      </c>
      <c r="PGI5">
        <v>14</v>
      </c>
      <c r="PGJ5">
        <v>14</v>
      </c>
      <c r="PGK5">
        <v>14</v>
      </c>
      <c r="PGL5">
        <v>14</v>
      </c>
      <c r="PGM5">
        <v>14</v>
      </c>
      <c r="PGN5">
        <v>14</v>
      </c>
      <c r="PGO5">
        <v>14</v>
      </c>
      <c r="PGP5">
        <v>14</v>
      </c>
      <c r="PGQ5">
        <v>14</v>
      </c>
      <c r="PGR5">
        <v>14</v>
      </c>
      <c r="PGS5">
        <v>14</v>
      </c>
      <c r="PGT5">
        <v>14</v>
      </c>
      <c r="PGU5">
        <v>14</v>
      </c>
      <c r="PGV5">
        <v>14</v>
      </c>
      <c r="PGW5">
        <v>14</v>
      </c>
      <c r="PGX5">
        <v>14</v>
      </c>
      <c r="PGY5">
        <v>14</v>
      </c>
      <c r="PGZ5">
        <v>14</v>
      </c>
      <c r="PHA5">
        <v>14</v>
      </c>
      <c r="PHB5">
        <v>14</v>
      </c>
      <c r="PHC5">
        <v>14</v>
      </c>
      <c r="PHD5">
        <v>14</v>
      </c>
      <c r="PHE5">
        <v>14</v>
      </c>
      <c r="PHF5">
        <v>14</v>
      </c>
      <c r="PHG5">
        <v>14</v>
      </c>
      <c r="PHH5">
        <v>14</v>
      </c>
      <c r="PHI5">
        <v>14</v>
      </c>
      <c r="PHJ5">
        <v>14</v>
      </c>
      <c r="PHK5">
        <v>14</v>
      </c>
      <c r="PHL5">
        <v>14</v>
      </c>
      <c r="PHM5">
        <v>14</v>
      </c>
      <c r="PHN5">
        <v>14</v>
      </c>
      <c r="PHO5">
        <v>14</v>
      </c>
      <c r="PHP5">
        <v>14</v>
      </c>
      <c r="PHQ5">
        <v>14</v>
      </c>
      <c r="PHR5">
        <v>14</v>
      </c>
      <c r="PHS5">
        <v>14</v>
      </c>
      <c r="PHT5">
        <v>14</v>
      </c>
      <c r="PHU5">
        <v>14</v>
      </c>
      <c r="PHV5">
        <v>14</v>
      </c>
      <c r="PHW5">
        <v>14</v>
      </c>
      <c r="PHX5">
        <v>14</v>
      </c>
      <c r="PHY5">
        <v>14</v>
      </c>
      <c r="PHZ5">
        <v>14</v>
      </c>
      <c r="PIA5">
        <v>14</v>
      </c>
      <c r="PIB5">
        <v>14</v>
      </c>
      <c r="PIC5">
        <v>14</v>
      </c>
      <c r="PID5">
        <v>14</v>
      </c>
      <c r="PIE5">
        <v>14</v>
      </c>
      <c r="PIF5">
        <v>14</v>
      </c>
      <c r="PIG5">
        <v>14</v>
      </c>
      <c r="PIH5">
        <v>14</v>
      </c>
      <c r="PII5">
        <v>14</v>
      </c>
      <c r="PIJ5">
        <v>14</v>
      </c>
      <c r="PIK5">
        <v>14</v>
      </c>
      <c r="PIL5">
        <v>14</v>
      </c>
      <c r="PIM5">
        <v>14</v>
      </c>
      <c r="PIN5">
        <v>14</v>
      </c>
      <c r="PIO5">
        <v>14</v>
      </c>
      <c r="PIP5">
        <v>14</v>
      </c>
      <c r="PIQ5">
        <v>14</v>
      </c>
      <c r="PIR5">
        <v>14</v>
      </c>
      <c r="PIS5">
        <v>14</v>
      </c>
      <c r="PIT5">
        <v>14</v>
      </c>
      <c r="PIU5">
        <v>14</v>
      </c>
      <c r="PIV5">
        <v>14</v>
      </c>
      <c r="PIW5">
        <v>14</v>
      </c>
      <c r="PIX5">
        <v>14</v>
      </c>
      <c r="PIY5">
        <v>14</v>
      </c>
      <c r="PIZ5">
        <v>14</v>
      </c>
      <c r="PJA5">
        <v>14</v>
      </c>
      <c r="PJB5">
        <v>14</v>
      </c>
      <c r="PJC5">
        <v>14</v>
      </c>
      <c r="PJD5">
        <v>14</v>
      </c>
      <c r="PJE5">
        <v>14</v>
      </c>
      <c r="PJF5">
        <v>14</v>
      </c>
      <c r="PJG5">
        <v>14</v>
      </c>
      <c r="PJH5">
        <v>14</v>
      </c>
      <c r="PJI5">
        <v>14</v>
      </c>
      <c r="PJJ5">
        <v>14</v>
      </c>
      <c r="PJK5">
        <v>14</v>
      </c>
      <c r="PJL5">
        <v>14</v>
      </c>
      <c r="PJM5">
        <v>14</v>
      </c>
      <c r="PJN5">
        <v>14</v>
      </c>
      <c r="PJO5">
        <v>14</v>
      </c>
      <c r="PJP5">
        <v>14</v>
      </c>
      <c r="PJQ5">
        <v>14</v>
      </c>
      <c r="PJR5">
        <v>14</v>
      </c>
      <c r="PJS5">
        <v>14</v>
      </c>
      <c r="PJT5">
        <v>14</v>
      </c>
      <c r="PJU5">
        <v>14</v>
      </c>
      <c r="PJV5">
        <v>14</v>
      </c>
      <c r="PJW5">
        <v>14</v>
      </c>
      <c r="PJX5">
        <v>14</v>
      </c>
      <c r="PJY5">
        <v>14</v>
      </c>
      <c r="PJZ5">
        <v>14</v>
      </c>
      <c r="PKA5">
        <v>14</v>
      </c>
      <c r="PKB5">
        <v>14</v>
      </c>
      <c r="PKC5">
        <v>14</v>
      </c>
      <c r="PKD5">
        <v>14</v>
      </c>
      <c r="PKE5">
        <v>14</v>
      </c>
      <c r="PKF5">
        <v>14</v>
      </c>
      <c r="PKG5">
        <v>14</v>
      </c>
      <c r="PKH5">
        <v>14</v>
      </c>
      <c r="PKI5">
        <v>14</v>
      </c>
      <c r="PKJ5">
        <v>14</v>
      </c>
      <c r="PKK5">
        <v>14</v>
      </c>
      <c r="PKL5">
        <v>14</v>
      </c>
      <c r="PKM5">
        <v>14</v>
      </c>
      <c r="PKN5">
        <v>14</v>
      </c>
      <c r="PKO5">
        <v>14</v>
      </c>
      <c r="PKP5">
        <v>14</v>
      </c>
      <c r="PKQ5">
        <v>14</v>
      </c>
      <c r="PKR5">
        <v>14</v>
      </c>
      <c r="PKS5">
        <v>14</v>
      </c>
      <c r="PKT5">
        <v>14</v>
      </c>
      <c r="PKU5">
        <v>14</v>
      </c>
      <c r="PKV5">
        <v>14</v>
      </c>
      <c r="PKW5">
        <v>14</v>
      </c>
      <c r="PKX5">
        <v>14</v>
      </c>
      <c r="PKY5">
        <v>14</v>
      </c>
      <c r="PKZ5">
        <v>14</v>
      </c>
      <c r="PLA5">
        <v>14</v>
      </c>
      <c r="PLB5">
        <v>14</v>
      </c>
      <c r="PLC5">
        <v>14</v>
      </c>
      <c r="PLD5">
        <v>14</v>
      </c>
      <c r="PLE5">
        <v>14</v>
      </c>
      <c r="PLF5">
        <v>14</v>
      </c>
      <c r="PLG5">
        <v>14</v>
      </c>
      <c r="PLH5">
        <v>14</v>
      </c>
      <c r="PLI5">
        <v>14</v>
      </c>
      <c r="PLJ5">
        <v>14</v>
      </c>
      <c r="PLK5">
        <v>14</v>
      </c>
      <c r="PLL5">
        <v>14</v>
      </c>
      <c r="PLM5">
        <v>14</v>
      </c>
      <c r="PLN5">
        <v>14</v>
      </c>
      <c r="PLO5">
        <v>14</v>
      </c>
      <c r="PLP5">
        <v>14</v>
      </c>
      <c r="PLQ5">
        <v>14</v>
      </c>
      <c r="PLR5">
        <v>14</v>
      </c>
      <c r="PLS5">
        <v>14</v>
      </c>
      <c r="PLT5">
        <v>14</v>
      </c>
      <c r="PLU5">
        <v>14</v>
      </c>
      <c r="PLV5">
        <v>14</v>
      </c>
      <c r="PLW5">
        <v>14</v>
      </c>
      <c r="PLX5">
        <v>14</v>
      </c>
      <c r="PLY5">
        <v>14</v>
      </c>
      <c r="PLZ5">
        <v>14</v>
      </c>
      <c r="PMA5">
        <v>14</v>
      </c>
      <c r="PMB5">
        <v>14</v>
      </c>
      <c r="PMC5">
        <v>14</v>
      </c>
      <c r="PMD5">
        <v>14</v>
      </c>
      <c r="PME5">
        <v>14</v>
      </c>
      <c r="PMF5">
        <v>14</v>
      </c>
      <c r="PMG5">
        <v>14</v>
      </c>
      <c r="PMH5">
        <v>14</v>
      </c>
      <c r="PMI5">
        <v>14</v>
      </c>
      <c r="PMJ5">
        <v>14</v>
      </c>
      <c r="PMK5">
        <v>14</v>
      </c>
      <c r="PML5">
        <v>14</v>
      </c>
      <c r="PMM5">
        <v>14</v>
      </c>
      <c r="PMN5">
        <v>14</v>
      </c>
      <c r="PMO5">
        <v>14</v>
      </c>
      <c r="PMP5">
        <v>14</v>
      </c>
      <c r="PMQ5">
        <v>14</v>
      </c>
      <c r="PMR5">
        <v>14</v>
      </c>
      <c r="PMS5">
        <v>14</v>
      </c>
      <c r="PMT5">
        <v>14</v>
      </c>
      <c r="PMU5">
        <v>14</v>
      </c>
      <c r="PMV5">
        <v>14</v>
      </c>
      <c r="PMW5">
        <v>14</v>
      </c>
      <c r="PMX5">
        <v>14</v>
      </c>
      <c r="PMY5">
        <v>14</v>
      </c>
      <c r="PMZ5">
        <v>14</v>
      </c>
      <c r="PNA5">
        <v>14</v>
      </c>
      <c r="PNB5">
        <v>14</v>
      </c>
      <c r="PNC5">
        <v>14</v>
      </c>
      <c r="PND5">
        <v>14</v>
      </c>
      <c r="PNE5">
        <v>14</v>
      </c>
      <c r="PNF5">
        <v>14</v>
      </c>
      <c r="PNG5">
        <v>14</v>
      </c>
      <c r="PNH5">
        <v>14</v>
      </c>
      <c r="PNI5">
        <v>14</v>
      </c>
      <c r="PNJ5">
        <v>14</v>
      </c>
      <c r="PNK5">
        <v>14</v>
      </c>
      <c r="PNL5">
        <v>14</v>
      </c>
      <c r="PNM5">
        <v>14</v>
      </c>
      <c r="PNN5">
        <v>14</v>
      </c>
      <c r="PNO5">
        <v>14</v>
      </c>
      <c r="PNP5">
        <v>14</v>
      </c>
      <c r="PNQ5">
        <v>14</v>
      </c>
      <c r="PNR5">
        <v>14</v>
      </c>
      <c r="PNS5">
        <v>14</v>
      </c>
      <c r="PNT5">
        <v>14</v>
      </c>
      <c r="PNU5">
        <v>14</v>
      </c>
      <c r="PNV5">
        <v>14</v>
      </c>
      <c r="PNW5">
        <v>14</v>
      </c>
      <c r="PNX5">
        <v>14</v>
      </c>
      <c r="PNY5">
        <v>14</v>
      </c>
      <c r="PNZ5">
        <v>14</v>
      </c>
      <c r="POA5">
        <v>14</v>
      </c>
      <c r="POB5">
        <v>14</v>
      </c>
      <c r="POC5">
        <v>14</v>
      </c>
      <c r="POD5">
        <v>14</v>
      </c>
      <c r="POE5">
        <v>14</v>
      </c>
      <c r="POF5">
        <v>14</v>
      </c>
      <c r="POG5">
        <v>14</v>
      </c>
      <c r="POH5">
        <v>14</v>
      </c>
      <c r="POI5">
        <v>14</v>
      </c>
      <c r="POJ5">
        <v>14</v>
      </c>
      <c r="POK5">
        <v>14</v>
      </c>
      <c r="POL5">
        <v>14</v>
      </c>
      <c r="POM5">
        <v>14</v>
      </c>
      <c r="PON5">
        <v>14</v>
      </c>
      <c r="POO5">
        <v>14</v>
      </c>
      <c r="POP5">
        <v>14</v>
      </c>
      <c r="POQ5">
        <v>14</v>
      </c>
      <c r="POR5">
        <v>14</v>
      </c>
      <c r="POS5">
        <v>14</v>
      </c>
      <c r="POT5">
        <v>14</v>
      </c>
      <c r="POU5">
        <v>14</v>
      </c>
      <c r="POV5">
        <v>14</v>
      </c>
      <c r="POW5">
        <v>14</v>
      </c>
      <c r="POX5">
        <v>14</v>
      </c>
      <c r="POY5">
        <v>14</v>
      </c>
      <c r="POZ5">
        <v>14</v>
      </c>
      <c r="PPA5">
        <v>14</v>
      </c>
      <c r="PPB5">
        <v>14</v>
      </c>
      <c r="PPC5">
        <v>14</v>
      </c>
      <c r="PPD5">
        <v>14</v>
      </c>
      <c r="PPE5">
        <v>14</v>
      </c>
      <c r="PPF5">
        <v>14</v>
      </c>
      <c r="PPG5">
        <v>14</v>
      </c>
      <c r="PPH5">
        <v>14</v>
      </c>
      <c r="PPI5">
        <v>14</v>
      </c>
      <c r="PPJ5">
        <v>14</v>
      </c>
      <c r="PPK5">
        <v>14</v>
      </c>
      <c r="PPL5">
        <v>14</v>
      </c>
      <c r="PPM5">
        <v>14</v>
      </c>
      <c r="PPN5">
        <v>14</v>
      </c>
      <c r="PPO5">
        <v>14</v>
      </c>
      <c r="PPP5">
        <v>14</v>
      </c>
      <c r="PPQ5">
        <v>14</v>
      </c>
      <c r="PPR5">
        <v>14</v>
      </c>
      <c r="PPS5">
        <v>14</v>
      </c>
      <c r="PPT5">
        <v>14</v>
      </c>
      <c r="PPU5">
        <v>14</v>
      </c>
      <c r="PPV5">
        <v>14</v>
      </c>
      <c r="PPW5">
        <v>14</v>
      </c>
      <c r="PPX5">
        <v>14</v>
      </c>
      <c r="PPY5">
        <v>14</v>
      </c>
      <c r="PPZ5">
        <v>14</v>
      </c>
      <c r="PQA5">
        <v>14</v>
      </c>
      <c r="PQB5">
        <v>14</v>
      </c>
      <c r="PQC5">
        <v>14</v>
      </c>
      <c r="PQD5">
        <v>14</v>
      </c>
      <c r="PQE5">
        <v>14</v>
      </c>
      <c r="PQF5">
        <v>14</v>
      </c>
      <c r="PQG5">
        <v>14</v>
      </c>
      <c r="PQH5">
        <v>14</v>
      </c>
      <c r="PQI5">
        <v>14</v>
      </c>
      <c r="PQJ5">
        <v>14</v>
      </c>
      <c r="PQK5">
        <v>14</v>
      </c>
      <c r="PQL5">
        <v>14</v>
      </c>
      <c r="PQM5">
        <v>14</v>
      </c>
      <c r="PQN5">
        <v>14</v>
      </c>
      <c r="PQO5">
        <v>14</v>
      </c>
      <c r="PQP5">
        <v>14</v>
      </c>
      <c r="PQQ5">
        <v>14</v>
      </c>
      <c r="PQR5">
        <v>14</v>
      </c>
      <c r="PQS5">
        <v>14</v>
      </c>
      <c r="PQT5">
        <v>14</v>
      </c>
      <c r="PQU5">
        <v>14</v>
      </c>
      <c r="PQV5">
        <v>14</v>
      </c>
      <c r="PQW5">
        <v>14</v>
      </c>
      <c r="PQX5">
        <v>14</v>
      </c>
      <c r="PQY5">
        <v>14</v>
      </c>
      <c r="PQZ5">
        <v>14</v>
      </c>
      <c r="PRA5">
        <v>14</v>
      </c>
      <c r="PRB5">
        <v>14</v>
      </c>
      <c r="PRC5">
        <v>14</v>
      </c>
      <c r="PRD5">
        <v>14</v>
      </c>
      <c r="PRE5">
        <v>14</v>
      </c>
      <c r="PRF5">
        <v>14</v>
      </c>
      <c r="PRG5">
        <v>14</v>
      </c>
      <c r="PRH5">
        <v>14</v>
      </c>
      <c r="PRI5">
        <v>14</v>
      </c>
      <c r="PRJ5">
        <v>14</v>
      </c>
      <c r="PRK5">
        <v>14</v>
      </c>
      <c r="PRL5">
        <v>14</v>
      </c>
      <c r="PRM5">
        <v>14</v>
      </c>
      <c r="PRN5">
        <v>14</v>
      </c>
      <c r="PRO5">
        <v>14</v>
      </c>
      <c r="PRP5">
        <v>14</v>
      </c>
      <c r="PRQ5">
        <v>14</v>
      </c>
      <c r="PRR5">
        <v>14</v>
      </c>
      <c r="PRS5">
        <v>14</v>
      </c>
      <c r="PRT5">
        <v>14</v>
      </c>
      <c r="PRU5">
        <v>14</v>
      </c>
      <c r="PRV5">
        <v>14</v>
      </c>
      <c r="PRW5">
        <v>14</v>
      </c>
      <c r="PRX5">
        <v>14</v>
      </c>
      <c r="PRY5">
        <v>14</v>
      </c>
      <c r="PRZ5">
        <v>14</v>
      </c>
      <c r="PSA5">
        <v>14</v>
      </c>
      <c r="PSB5">
        <v>14</v>
      </c>
      <c r="PSC5">
        <v>14</v>
      </c>
      <c r="PSD5">
        <v>14</v>
      </c>
      <c r="PSE5">
        <v>14</v>
      </c>
      <c r="PSF5">
        <v>14</v>
      </c>
      <c r="PSG5">
        <v>14</v>
      </c>
      <c r="PSH5">
        <v>14</v>
      </c>
      <c r="PSI5">
        <v>14</v>
      </c>
      <c r="PSJ5">
        <v>14</v>
      </c>
      <c r="PSK5">
        <v>14</v>
      </c>
      <c r="PSL5">
        <v>14</v>
      </c>
      <c r="PSM5">
        <v>14</v>
      </c>
      <c r="PSN5">
        <v>14</v>
      </c>
      <c r="PSO5">
        <v>14</v>
      </c>
      <c r="PSP5">
        <v>14</v>
      </c>
      <c r="PSQ5">
        <v>14</v>
      </c>
      <c r="PSR5">
        <v>14</v>
      </c>
      <c r="PSS5">
        <v>14</v>
      </c>
      <c r="PST5">
        <v>14</v>
      </c>
      <c r="PSU5">
        <v>14</v>
      </c>
      <c r="PSV5">
        <v>14</v>
      </c>
      <c r="PSW5">
        <v>14</v>
      </c>
      <c r="PSX5">
        <v>14</v>
      </c>
      <c r="PSY5">
        <v>14</v>
      </c>
      <c r="PSZ5">
        <v>14</v>
      </c>
      <c r="PTA5">
        <v>14</v>
      </c>
      <c r="PTB5">
        <v>14</v>
      </c>
      <c r="PTC5">
        <v>14</v>
      </c>
      <c r="PTD5">
        <v>14</v>
      </c>
      <c r="PTE5">
        <v>14</v>
      </c>
      <c r="PTF5">
        <v>14</v>
      </c>
      <c r="PTG5">
        <v>14</v>
      </c>
      <c r="PTH5">
        <v>14</v>
      </c>
      <c r="PTI5">
        <v>14</v>
      </c>
      <c r="PTJ5">
        <v>14</v>
      </c>
      <c r="PTK5">
        <v>14</v>
      </c>
      <c r="PTL5">
        <v>14</v>
      </c>
      <c r="PTM5">
        <v>14</v>
      </c>
      <c r="PTN5">
        <v>14</v>
      </c>
      <c r="PTO5">
        <v>14</v>
      </c>
      <c r="PTP5">
        <v>14</v>
      </c>
      <c r="PTQ5">
        <v>14</v>
      </c>
      <c r="PTR5">
        <v>14</v>
      </c>
      <c r="PTS5">
        <v>14</v>
      </c>
      <c r="PTT5">
        <v>14</v>
      </c>
      <c r="PTU5">
        <v>14</v>
      </c>
      <c r="PTV5">
        <v>14</v>
      </c>
      <c r="PTW5">
        <v>14</v>
      </c>
      <c r="PTX5">
        <v>14</v>
      </c>
      <c r="PTY5">
        <v>14</v>
      </c>
      <c r="PTZ5">
        <v>14</v>
      </c>
      <c r="PUA5">
        <v>14</v>
      </c>
      <c r="PUB5">
        <v>14</v>
      </c>
      <c r="PUC5">
        <v>14</v>
      </c>
      <c r="PUD5">
        <v>14</v>
      </c>
      <c r="PUE5">
        <v>14</v>
      </c>
      <c r="PUF5">
        <v>14</v>
      </c>
      <c r="PUG5">
        <v>14</v>
      </c>
      <c r="PUH5">
        <v>14</v>
      </c>
      <c r="PUI5">
        <v>14</v>
      </c>
      <c r="PUJ5">
        <v>14</v>
      </c>
      <c r="PUK5">
        <v>14</v>
      </c>
      <c r="PUL5">
        <v>14</v>
      </c>
      <c r="PUM5">
        <v>14</v>
      </c>
      <c r="PUN5">
        <v>14</v>
      </c>
      <c r="PUO5">
        <v>14</v>
      </c>
      <c r="PUP5">
        <v>14</v>
      </c>
      <c r="PUQ5">
        <v>14</v>
      </c>
      <c r="PUR5">
        <v>14</v>
      </c>
      <c r="PUS5">
        <v>14</v>
      </c>
      <c r="PUT5">
        <v>14</v>
      </c>
      <c r="PUU5">
        <v>14</v>
      </c>
      <c r="PUV5">
        <v>14</v>
      </c>
      <c r="PUW5">
        <v>14</v>
      </c>
      <c r="PUX5">
        <v>14</v>
      </c>
      <c r="PUY5">
        <v>14</v>
      </c>
      <c r="PUZ5">
        <v>14</v>
      </c>
      <c r="PVA5">
        <v>14</v>
      </c>
      <c r="PVB5">
        <v>14</v>
      </c>
      <c r="PVC5">
        <v>14</v>
      </c>
      <c r="PVD5">
        <v>14</v>
      </c>
      <c r="PVE5">
        <v>14</v>
      </c>
      <c r="PVF5">
        <v>14</v>
      </c>
      <c r="PVG5">
        <v>14</v>
      </c>
      <c r="PVH5">
        <v>14</v>
      </c>
      <c r="PVI5">
        <v>14</v>
      </c>
      <c r="PVJ5">
        <v>14</v>
      </c>
      <c r="PVK5">
        <v>14</v>
      </c>
      <c r="PVL5">
        <v>14</v>
      </c>
      <c r="PVM5">
        <v>14</v>
      </c>
      <c r="PVN5">
        <v>14</v>
      </c>
      <c r="PVO5">
        <v>14</v>
      </c>
      <c r="PVP5">
        <v>14</v>
      </c>
      <c r="PVQ5">
        <v>14</v>
      </c>
      <c r="PVR5">
        <v>14</v>
      </c>
      <c r="PVS5">
        <v>14</v>
      </c>
      <c r="PVT5">
        <v>14</v>
      </c>
      <c r="PVU5">
        <v>14</v>
      </c>
      <c r="PVV5">
        <v>14</v>
      </c>
      <c r="PVW5">
        <v>14</v>
      </c>
      <c r="PVX5">
        <v>14</v>
      </c>
      <c r="PVY5">
        <v>14</v>
      </c>
      <c r="PVZ5">
        <v>14</v>
      </c>
      <c r="PWA5">
        <v>14</v>
      </c>
      <c r="PWB5">
        <v>14</v>
      </c>
      <c r="PWC5">
        <v>14</v>
      </c>
      <c r="PWD5">
        <v>14</v>
      </c>
      <c r="PWE5">
        <v>14</v>
      </c>
      <c r="PWF5">
        <v>14</v>
      </c>
      <c r="PWG5">
        <v>14</v>
      </c>
      <c r="PWH5">
        <v>14</v>
      </c>
      <c r="PWI5">
        <v>14</v>
      </c>
      <c r="PWJ5">
        <v>14</v>
      </c>
      <c r="PWK5">
        <v>14</v>
      </c>
      <c r="PWL5">
        <v>14</v>
      </c>
      <c r="PWM5">
        <v>14</v>
      </c>
      <c r="PWN5">
        <v>14</v>
      </c>
      <c r="PWO5">
        <v>14</v>
      </c>
      <c r="PWP5">
        <v>14</v>
      </c>
      <c r="PWQ5">
        <v>14</v>
      </c>
      <c r="PWR5">
        <v>14</v>
      </c>
      <c r="PWS5">
        <v>14</v>
      </c>
      <c r="PWT5">
        <v>14</v>
      </c>
      <c r="PWU5">
        <v>14</v>
      </c>
      <c r="PWV5">
        <v>14</v>
      </c>
      <c r="PWW5">
        <v>14</v>
      </c>
      <c r="PWX5">
        <v>14</v>
      </c>
      <c r="PWY5">
        <v>14</v>
      </c>
      <c r="PWZ5">
        <v>14</v>
      </c>
      <c r="PXA5">
        <v>14</v>
      </c>
      <c r="PXB5">
        <v>14</v>
      </c>
      <c r="PXC5">
        <v>14</v>
      </c>
      <c r="PXD5">
        <v>14</v>
      </c>
      <c r="PXE5">
        <v>14</v>
      </c>
      <c r="PXF5">
        <v>14</v>
      </c>
      <c r="PXG5">
        <v>14</v>
      </c>
      <c r="PXH5">
        <v>14</v>
      </c>
      <c r="PXI5">
        <v>14</v>
      </c>
      <c r="PXJ5">
        <v>14</v>
      </c>
      <c r="PXK5">
        <v>14</v>
      </c>
      <c r="PXL5">
        <v>14</v>
      </c>
      <c r="PXM5">
        <v>14</v>
      </c>
      <c r="PXN5">
        <v>14</v>
      </c>
      <c r="PXO5">
        <v>14</v>
      </c>
      <c r="PXP5">
        <v>14</v>
      </c>
      <c r="PXQ5">
        <v>14</v>
      </c>
      <c r="PXR5">
        <v>14</v>
      </c>
      <c r="PXS5">
        <v>14</v>
      </c>
      <c r="PXT5">
        <v>14</v>
      </c>
      <c r="PXU5">
        <v>14</v>
      </c>
      <c r="PXV5">
        <v>14</v>
      </c>
      <c r="PXW5">
        <v>14</v>
      </c>
      <c r="PXX5">
        <v>14</v>
      </c>
      <c r="PXY5">
        <v>14</v>
      </c>
      <c r="PXZ5">
        <v>14</v>
      </c>
      <c r="PYA5">
        <v>14</v>
      </c>
      <c r="PYB5">
        <v>14</v>
      </c>
      <c r="PYC5">
        <v>14</v>
      </c>
      <c r="PYD5">
        <v>14</v>
      </c>
      <c r="PYE5">
        <v>14</v>
      </c>
      <c r="PYF5">
        <v>14</v>
      </c>
      <c r="PYG5">
        <v>14</v>
      </c>
      <c r="PYH5">
        <v>14</v>
      </c>
      <c r="PYI5">
        <v>14</v>
      </c>
      <c r="PYJ5">
        <v>14</v>
      </c>
      <c r="PYK5">
        <v>14</v>
      </c>
      <c r="PYL5">
        <v>14</v>
      </c>
      <c r="PYM5">
        <v>14</v>
      </c>
      <c r="PYN5">
        <v>14</v>
      </c>
      <c r="PYO5">
        <v>14</v>
      </c>
      <c r="PYP5">
        <v>14</v>
      </c>
      <c r="PYQ5">
        <v>14</v>
      </c>
      <c r="PYR5">
        <v>14</v>
      </c>
      <c r="PYS5">
        <v>14</v>
      </c>
      <c r="PYT5">
        <v>14</v>
      </c>
      <c r="PYU5">
        <v>14</v>
      </c>
      <c r="PYV5">
        <v>14</v>
      </c>
      <c r="PYW5">
        <v>14</v>
      </c>
      <c r="PYX5">
        <v>14</v>
      </c>
      <c r="PYY5">
        <v>14</v>
      </c>
      <c r="PYZ5">
        <v>14</v>
      </c>
      <c r="PZA5">
        <v>14</v>
      </c>
      <c r="PZB5">
        <v>14</v>
      </c>
      <c r="PZC5">
        <v>14</v>
      </c>
      <c r="PZD5">
        <v>14</v>
      </c>
      <c r="PZE5">
        <v>14</v>
      </c>
      <c r="PZF5">
        <v>14</v>
      </c>
      <c r="PZG5">
        <v>14</v>
      </c>
      <c r="PZH5">
        <v>14</v>
      </c>
      <c r="PZI5">
        <v>14</v>
      </c>
      <c r="PZJ5">
        <v>14</v>
      </c>
      <c r="PZK5">
        <v>14</v>
      </c>
      <c r="PZL5">
        <v>14</v>
      </c>
      <c r="PZM5">
        <v>14</v>
      </c>
      <c r="PZN5">
        <v>14</v>
      </c>
      <c r="PZO5">
        <v>14</v>
      </c>
      <c r="PZP5">
        <v>14</v>
      </c>
      <c r="PZQ5">
        <v>14</v>
      </c>
      <c r="PZR5">
        <v>14</v>
      </c>
      <c r="PZS5">
        <v>14</v>
      </c>
      <c r="PZT5">
        <v>14</v>
      </c>
      <c r="PZU5">
        <v>14</v>
      </c>
      <c r="PZV5">
        <v>14</v>
      </c>
      <c r="PZW5">
        <v>14</v>
      </c>
      <c r="PZX5">
        <v>14</v>
      </c>
      <c r="PZY5">
        <v>14</v>
      </c>
      <c r="PZZ5">
        <v>14</v>
      </c>
      <c r="QAA5">
        <v>14</v>
      </c>
      <c r="QAB5">
        <v>14</v>
      </c>
      <c r="QAC5">
        <v>14</v>
      </c>
      <c r="QAD5">
        <v>14</v>
      </c>
      <c r="QAE5">
        <v>14</v>
      </c>
      <c r="QAF5">
        <v>14</v>
      </c>
      <c r="QAG5">
        <v>14</v>
      </c>
      <c r="QAH5">
        <v>14</v>
      </c>
      <c r="QAI5">
        <v>14</v>
      </c>
      <c r="QAJ5">
        <v>14</v>
      </c>
      <c r="QAK5">
        <v>14</v>
      </c>
      <c r="QAL5">
        <v>14</v>
      </c>
      <c r="QAM5">
        <v>14</v>
      </c>
      <c r="QAN5">
        <v>14</v>
      </c>
      <c r="QAO5">
        <v>14</v>
      </c>
      <c r="QAP5">
        <v>14</v>
      </c>
      <c r="QAQ5">
        <v>14</v>
      </c>
      <c r="QAR5">
        <v>14</v>
      </c>
      <c r="QAS5">
        <v>14</v>
      </c>
      <c r="QAT5">
        <v>14</v>
      </c>
      <c r="QAU5">
        <v>14</v>
      </c>
      <c r="QAV5">
        <v>14</v>
      </c>
      <c r="QAW5">
        <v>14</v>
      </c>
      <c r="QAX5">
        <v>14</v>
      </c>
      <c r="QAY5">
        <v>14</v>
      </c>
      <c r="QAZ5">
        <v>14</v>
      </c>
      <c r="QBA5">
        <v>14</v>
      </c>
      <c r="QBB5">
        <v>14</v>
      </c>
      <c r="QBC5">
        <v>14</v>
      </c>
      <c r="QBD5">
        <v>14</v>
      </c>
      <c r="QBE5">
        <v>14</v>
      </c>
      <c r="QBF5">
        <v>14</v>
      </c>
      <c r="QBG5">
        <v>14</v>
      </c>
      <c r="QBH5">
        <v>14</v>
      </c>
      <c r="QBI5">
        <v>14</v>
      </c>
      <c r="QBJ5">
        <v>14</v>
      </c>
      <c r="QBK5">
        <v>14</v>
      </c>
      <c r="QBL5">
        <v>14</v>
      </c>
      <c r="QBM5">
        <v>14</v>
      </c>
      <c r="QBN5">
        <v>14</v>
      </c>
      <c r="QBO5">
        <v>14</v>
      </c>
      <c r="QBP5">
        <v>14</v>
      </c>
      <c r="QBQ5">
        <v>14</v>
      </c>
      <c r="QBR5">
        <v>14</v>
      </c>
      <c r="QBS5">
        <v>14</v>
      </c>
      <c r="QBT5">
        <v>14</v>
      </c>
      <c r="QBU5">
        <v>14</v>
      </c>
      <c r="QBV5">
        <v>14</v>
      </c>
      <c r="QBW5">
        <v>14</v>
      </c>
      <c r="QBX5">
        <v>14</v>
      </c>
      <c r="QBY5">
        <v>14</v>
      </c>
      <c r="QBZ5">
        <v>14</v>
      </c>
      <c r="QCA5">
        <v>14</v>
      </c>
      <c r="QCB5">
        <v>14</v>
      </c>
      <c r="QCC5">
        <v>14</v>
      </c>
      <c r="QCD5">
        <v>14</v>
      </c>
      <c r="QCE5">
        <v>14</v>
      </c>
      <c r="QCF5">
        <v>14</v>
      </c>
      <c r="QCG5">
        <v>14</v>
      </c>
      <c r="QCH5">
        <v>14</v>
      </c>
      <c r="QCI5">
        <v>14</v>
      </c>
      <c r="QCJ5">
        <v>14</v>
      </c>
      <c r="QCK5">
        <v>14</v>
      </c>
      <c r="QCL5">
        <v>14</v>
      </c>
      <c r="QCM5">
        <v>14</v>
      </c>
      <c r="QCN5">
        <v>14</v>
      </c>
      <c r="QCO5">
        <v>14</v>
      </c>
      <c r="QCP5">
        <v>14</v>
      </c>
      <c r="QCQ5">
        <v>14</v>
      </c>
      <c r="QCR5">
        <v>14</v>
      </c>
      <c r="QCS5">
        <v>14</v>
      </c>
      <c r="QCT5">
        <v>14</v>
      </c>
      <c r="QCU5">
        <v>14</v>
      </c>
      <c r="QCV5">
        <v>14</v>
      </c>
      <c r="QCW5">
        <v>14</v>
      </c>
      <c r="QCX5">
        <v>14</v>
      </c>
      <c r="QCY5">
        <v>14</v>
      </c>
      <c r="QCZ5">
        <v>14</v>
      </c>
      <c r="QDA5">
        <v>14</v>
      </c>
      <c r="QDB5">
        <v>14</v>
      </c>
      <c r="QDC5">
        <v>14</v>
      </c>
      <c r="QDD5">
        <v>14</v>
      </c>
      <c r="QDE5">
        <v>14</v>
      </c>
      <c r="QDF5">
        <v>14</v>
      </c>
      <c r="QDG5">
        <v>14</v>
      </c>
      <c r="QDH5">
        <v>14</v>
      </c>
      <c r="QDI5">
        <v>14</v>
      </c>
      <c r="QDJ5">
        <v>14</v>
      </c>
      <c r="QDK5">
        <v>14</v>
      </c>
      <c r="QDL5">
        <v>14</v>
      </c>
      <c r="QDM5">
        <v>14</v>
      </c>
      <c r="QDN5">
        <v>14</v>
      </c>
      <c r="QDO5">
        <v>14</v>
      </c>
      <c r="QDP5">
        <v>14</v>
      </c>
      <c r="QDQ5">
        <v>14</v>
      </c>
      <c r="QDR5">
        <v>14</v>
      </c>
      <c r="QDS5">
        <v>14</v>
      </c>
      <c r="QDT5">
        <v>14</v>
      </c>
      <c r="QDU5">
        <v>14</v>
      </c>
      <c r="QDV5">
        <v>14</v>
      </c>
      <c r="QDW5">
        <v>14</v>
      </c>
      <c r="QDX5">
        <v>14</v>
      </c>
      <c r="QDY5">
        <v>14</v>
      </c>
      <c r="QDZ5">
        <v>14</v>
      </c>
      <c r="QEA5">
        <v>14</v>
      </c>
      <c r="QEB5">
        <v>14</v>
      </c>
      <c r="QEC5">
        <v>14</v>
      </c>
      <c r="QED5">
        <v>14</v>
      </c>
      <c r="QEE5">
        <v>14</v>
      </c>
      <c r="QEF5">
        <v>14</v>
      </c>
      <c r="QEG5">
        <v>14</v>
      </c>
      <c r="QEH5">
        <v>14</v>
      </c>
      <c r="QEI5">
        <v>14</v>
      </c>
      <c r="QEJ5">
        <v>14</v>
      </c>
      <c r="QEK5">
        <v>14</v>
      </c>
      <c r="QEL5">
        <v>14</v>
      </c>
      <c r="QEM5">
        <v>14</v>
      </c>
      <c r="QEN5">
        <v>14</v>
      </c>
      <c r="QEO5">
        <v>14</v>
      </c>
      <c r="QEP5">
        <v>14</v>
      </c>
      <c r="QEQ5">
        <v>14</v>
      </c>
      <c r="QER5">
        <v>14</v>
      </c>
      <c r="QES5">
        <v>14</v>
      </c>
      <c r="QET5">
        <v>14</v>
      </c>
      <c r="QEU5">
        <v>14</v>
      </c>
      <c r="QEV5">
        <v>14</v>
      </c>
      <c r="QEW5">
        <v>14</v>
      </c>
      <c r="QEX5">
        <v>14</v>
      </c>
      <c r="QEY5">
        <v>14</v>
      </c>
      <c r="QEZ5">
        <v>14</v>
      </c>
      <c r="QFA5">
        <v>14</v>
      </c>
      <c r="QFB5">
        <v>14</v>
      </c>
      <c r="QFC5">
        <v>14</v>
      </c>
      <c r="QFD5">
        <v>14</v>
      </c>
      <c r="QFE5">
        <v>14</v>
      </c>
      <c r="QFF5">
        <v>14</v>
      </c>
      <c r="QFG5">
        <v>14</v>
      </c>
      <c r="QFH5">
        <v>14</v>
      </c>
      <c r="QFI5">
        <v>14</v>
      </c>
      <c r="QFJ5">
        <v>14</v>
      </c>
      <c r="QFK5">
        <v>14</v>
      </c>
      <c r="QFL5">
        <v>14</v>
      </c>
      <c r="QFM5">
        <v>14</v>
      </c>
      <c r="QFN5">
        <v>14</v>
      </c>
      <c r="QFO5">
        <v>14</v>
      </c>
      <c r="QFP5">
        <v>14</v>
      </c>
      <c r="QFQ5">
        <v>14</v>
      </c>
      <c r="QFR5">
        <v>14</v>
      </c>
      <c r="QFS5">
        <v>14</v>
      </c>
      <c r="QFT5">
        <v>14</v>
      </c>
      <c r="QFU5">
        <v>14</v>
      </c>
      <c r="QFV5">
        <v>14</v>
      </c>
      <c r="QFW5">
        <v>14</v>
      </c>
      <c r="QFX5">
        <v>14</v>
      </c>
      <c r="QFY5">
        <v>14</v>
      </c>
      <c r="QFZ5">
        <v>14</v>
      </c>
      <c r="QGA5">
        <v>14</v>
      </c>
      <c r="QGB5">
        <v>14</v>
      </c>
      <c r="QGC5">
        <v>14</v>
      </c>
      <c r="QGD5">
        <v>14</v>
      </c>
      <c r="QGE5">
        <v>14</v>
      </c>
      <c r="QGF5">
        <v>14</v>
      </c>
      <c r="QGG5">
        <v>14</v>
      </c>
      <c r="QGH5">
        <v>14</v>
      </c>
      <c r="QGI5">
        <v>14</v>
      </c>
      <c r="QGJ5">
        <v>14</v>
      </c>
      <c r="QGK5">
        <v>14</v>
      </c>
      <c r="QGL5">
        <v>14</v>
      </c>
      <c r="QGM5">
        <v>14</v>
      </c>
      <c r="QGN5">
        <v>14</v>
      </c>
      <c r="QGO5">
        <v>14</v>
      </c>
      <c r="QGP5">
        <v>14</v>
      </c>
      <c r="QGQ5">
        <v>14</v>
      </c>
      <c r="QGR5">
        <v>14</v>
      </c>
      <c r="QGS5">
        <v>14</v>
      </c>
      <c r="QGT5">
        <v>14</v>
      </c>
      <c r="QGU5">
        <v>14</v>
      </c>
      <c r="QGV5">
        <v>14</v>
      </c>
      <c r="QGW5">
        <v>14</v>
      </c>
      <c r="QGX5">
        <v>14</v>
      </c>
      <c r="QGY5">
        <v>14</v>
      </c>
      <c r="QGZ5">
        <v>14</v>
      </c>
      <c r="QHA5">
        <v>14</v>
      </c>
      <c r="QHB5">
        <v>14</v>
      </c>
      <c r="QHC5">
        <v>14</v>
      </c>
      <c r="QHD5">
        <v>14</v>
      </c>
      <c r="QHE5">
        <v>14</v>
      </c>
      <c r="QHF5">
        <v>14</v>
      </c>
      <c r="QHG5">
        <v>14</v>
      </c>
      <c r="QHH5">
        <v>14</v>
      </c>
      <c r="QHI5">
        <v>14</v>
      </c>
      <c r="QHJ5">
        <v>14</v>
      </c>
      <c r="QHK5">
        <v>14</v>
      </c>
      <c r="QHL5">
        <v>14</v>
      </c>
      <c r="QHM5">
        <v>14</v>
      </c>
      <c r="QHN5">
        <v>14</v>
      </c>
      <c r="QHO5">
        <v>14</v>
      </c>
      <c r="QHP5">
        <v>14</v>
      </c>
      <c r="QHQ5">
        <v>14</v>
      </c>
      <c r="QHR5">
        <v>14</v>
      </c>
      <c r="QHS5">
        <v>14</v>
      </c>
      <c r="QHT5">
        <v>14</v>
      </c>
      <c r="QHU5">
        <v>14</v>
      </c>
      <c r="QHV5">
        <v>14</v>
      </c>
      <c r="QHW5">
        <v>14</v>
      </c>
      <c r="QHX5">
        <v>14</v>
      </c>
      <c r="QHY5">
        <v>14</v>
      </c>
      <c r="QHZ5">
        <v>14</v>
      </c>
      <c r="QIA5">
        <v>14</v>
      </c>
      <c r="QIB5">
        <v>14</v>
      </c>
      <c r="QIC5">
        <v>14</v>
      </c>
      <c r="QID5">
        <v>14</v>
      </c>
      <c r="QIE5">
        <v>14</v>
      </c>
      <c r="QIF5">
        <v>14</v>
      </c>
      <c r="QIG5">
        <v>14</v>
      </c>
      <c r="QIH5">
        <v>14</v>
      </c>
      <c r="QII5">
        <v>14</v>
      </c>
      <c r="QIJ5">
        <v>14</v>
      </c>
      <c r="QIK5">
        <v>14</v>
      </c>
      <c r="QIL5">
        <v>14</v>
      </c>
      <c r="QIM5">
        <v>14</v>
      </c>
      <c r="QIN5">
        <v>14</v>
      </c>
      <c r="QIO5">
        <v>14</v>
      </c>
      <c r="QIP5">
        <v>14</v>
      </c>
      <c r="QIQ5">
        <v>14</v>
      </c>
      <c r="QIR5">
        <v>14</v>
      </c>
      <c r="QIS5">
        <v>14</v>
      </c>
      <c r="QIT5">
        <v>14</v>
      </c>
      <c r="QIU5">
        <v>14</v>
      </c>
      <c r="QIV5">
        <v>14</v>
      </c>
      <c r="QIW5">
        <v>14</v>
      </c>
      <c r="QIX5">
        <v>14</v>
      </c>
      <c r="QIY5">
        <v>14</v>
      </c>
      <c r="QIZ5">
        <v>14</v>
      </c>
      <c r="QJA5">
        <v>14</v>
      </c>
      <c r="QJB5">
        <v>14</v>
      </c>
      <c r="QJC5">
        <v>14</v>
      </c>
      <c r="QJD5">
        <v>14</v>
      </c>
      <c r="QJE5">
        <v>14</v>
      </c>
      <c r="QJF5">
        <v>14</v>
      </c>
      <c r="QJG5">
        <v>14</v>
      </c>
      <c r="QJH5">
        <v>14</v>
      </c>
      <c r="QJI5">
        <v>14</v>
      </c>
      <c r="QJJ5">
        <v>15</v>
      </c>
      <c r="QJK5">
        <v>15</v>
      </c>
      <c r="QJL5">
        <v>15</v>
      </c>
      <c r="QJM5">
        <v>15</v>
      </c>
      <c r="QJN5">
        <v>15</v>
      </c>
      <c r="QJO5">
        <v>15</v>
      </c>
      <c r="QJP5">
        <v>15</v>
      </c>
      <c r="QJQ5">
        <v>15</v>
      </c>
      <c r="QJR5">
        <v>15</v>
      </c>
      <c r="QJS5">
        <v>15</v>
      </c>
      <c r="QJT5">
        <v>15</v>
      </c>
      <c r="QJU5">
        <v>15</v>
      </c>
      <c r="QJV5">
        <v>15</v>
      </c>
      <c r="QJW5">
        <v>15</v>
      </c>
      <c r="QJX5">
        <v>15</v>
      </c>
      <c r="QJY5">
        <v>15</v>
      </c>
      <c r="QJZ5">
        <v>15</v>
      </c>
      <c r="QKA5">
        <v>15</v>
      </c>
      <c r="QKB5">
        <v>15</v>
      </c>
      <c r="QKC5">
        <v>15</v>
      </c>
      <c r="QKD5">
        <v>15</v>
      </c>
      <c r="QKE5">
        <v>15</v>
      </c>
      <c r="QKF5">
        <v>15</v>
      </c>
      <c r="QKG5">
        <v>15</v>
      </c>
      <c r="QKH5">
        <v>15</v>
      </c>
      <c r="QKI5">
        <v>15</v>
      </c>
      <c r="QKJ5">
        <v>15</v>
      </c>
      <c r="QKK5">
        <v>15</v>
      </c>
      <c r="QKL5">
        <v>15</v>
      </c>
      <c r="QKM5">
        <v>15</v>
      </c>
      <c r="QKN5">
        <v>15</v>
      </c>
      <c r="QKO5">
        <v>15</v>
      </c>
      <c r="QKP5">
        <v>15</v>
      </c>
      <c r="QKQ5">
        <v>15</v>
      </c>
      <c r="QKR5">
        <v>15</v>
      </c>
      <c r="QKS5">
        <v>15</v>
      </c>
      <c r="QKT5">
        <v>15</v>
      </c>
      <c r="QKU5">
        <v>15</v>
      </c>
      <c r="QKV5">
        <v>15</v>
      </c>
      <c r="QKW5">
        <v>15</v>
      </c>
      <c r="QKX5">
        <v>15</v>
      </c>
      <c r="QKY5">
        <v>15</v>
      </c>
      <c r="QKZ5">
        <v>15</v>
      </c>
      <c r="QLA5">
        <v>15</v>
      </c>
      <c r="QLB5">
        <v>15</v>
      </c>
      <c r="QLC5">
        <v>15</v>
      </c>
      <c r="QLD5">
        <v>15</v>
      </c>
      <c r="QLE5">
        <v>15</v>
      </c>
      <c r="QLF5">
        <v>15</v>
      </c>
      <c r="QLG5">
        <v>15</v>
      </c>
      <c r="QLH5">
        <v>15</v>
      </c>
      <c r="QLI5">
        <v>15</v>
      </c>
      <c r="QLJ5">
        <v>15</v>
      </c>
      <c r="QLK5">
        <v>15</v>
      </c>
      <c r="QLL5">
        <v>15</v>
      </c>
      <c r="QLM5">
        <v>15</v>
      </c>
      <c r="QLN5">
        <v>15</v>
      </c>
      <c r="QLO5">
        <v>15</v>
      </c>
      <c r="QLP5">
        <v>15</v>
      </c>
      <c r="QLQ5">
        <v>15</v>
      </c>
      <c r="QLR5">
        <v>15</v>
      </c>
      <c r="QLS5">
        <v>15</v>
      </c>
      <c r="QLT5">
        <v>15</v>
      </c>
      <c r="QLU5">
        <v>15</v>
      </c>
      <c r="QLV5">
        <v>15</v>
      </c>
      <c r="QLW5">
        <v>15</v>
      </c>
      <c r="QLX5">
        <v>15</v>
      </c>
      <c r="QLY5">
        <v>15</v>
      </c>
      <c r="QLZ5">
        <v>15</v>
      </c>
      <c r="QMA5">
        <v>15</v>
      </c>
      <c r="QMB5">
        <v>15</v>
      </c>
      <c r="QMC5">
        <v>15</v>
      </c>
      <c r="QMD5">
        <v>15</v>
      </c>
      <c r="QME5">
        <v>15</v>
      </c>
      <c r="QMF5">
        <v>15</v>
      </c>
      <c r="QMG5">
        <v>15</v>
      </c>
      <c r="QMH5">
        <v>15</v>
      </c>
      <c r="QMI5">
        <v>15</v>
      </c>
      <c r="QMJ5">
        <v>15</v>
      </c>
      <c r="QMK5">
        <v>15</v>
      </c>
      <c r="QML5">
        <v>15</v>
      </c>
      <c r="QMM5">
        <v>15</v>
      </c>
      <c r="QMN5">
        <v>15</v>
      </c>
      <c r="QMO5">
        <v>15</v>
      </c>
      <c r="QMP5">
        <v>15</v>
      </c>
      <c r="QMQ5">
        <v>15</v>
      </c>
      <c r="QMR5">
        <v>15</v>
      </c>
      <c r="QMS5">
        <v>15</v>
      </c>
      <c r="QMT5">
        <v>15</v>
      </c>
      <c r="QMU5">
        <v>15</v>
      </c>
      <c r="QMV5">
        <v>15</v>
      </c>
      <c r="QMW5">
        <v>15</v>
      </c>
      <c r="QMX5">
        <v>15</v>
      </c>
      <c r="QMY5">
        <v>15</v>
      </c>
      <c r="QMZ5">
        <v>15</v>
      </c>
      <c r="QNA5">
        <v>15</v>
      </c>
      <c r="QNB5">
        <v>15</v>
      </c>
      <c r="QNC5">
        <v>15</v>
      </c>
      <c r="QND5">
        <v>15</v>
      </c>
      <c r="QNE5">
        <v>15</v>
      </c>
      <c r="QNF5">
        <v>15</v>
      </c>
      <c r="QNG5">
        <v>15</v>
      </c>
      <c r="QNH5">
        <v>15</v>
      </c>
      <c r="QNI5">
        <v>15</v>
      </c>
      <c r="QNJ5">
        <v>15</v>
      </c>
      <c r="QNK5">
        <v>15</v>
      </c>
      <c r="QNL5">
        <v>15</v>
      </c>
      <c r="QNM5">
        <v>15</v>
      </c>
      <c r="QNN5">
        <v>15</v>
      </c>
      <c r="QNO5">
        <v>15</v>
      </c>
      <c r="QNP5">
        <v>15</v>
      </c>
      <c r="QNQ5">
        <v>15</v>
      </c>
      <c r="QNR5">
        <v>15</v>
      </c>
      <c r="QNS5">
        <v>15</v>
      </c>
      <c r="QNT5">
        <v>15</v>
      </c>
      <c r="QNU5">
        <v>15</v>
      </c>
      <c r="QNV5">
        <v>15</v>
      </c>
      <c r="QNW5">
        <v>15</v>
      </c>
      <c r="QNX5">
        <v>15</v>
      </c>
      <c r="QNY5">
        <v>15</v>
      </c>
      <c r="QNZ5">
        <v>15</v>
      </c>
      <c r="QOA5">
        <v>15</v>
      </c>
      <c r="QOB5">
        <v>15</v>
      </c>
      <c r="QOC5">
        <v>15</v>
      </c>
      <c r="QOD5">
        <v>15</v>
      </c>
      <c r="QOE5">
        <v>15</v>
      </c>
      <c r="QOF5">
        <v>15</v>
      </c>
      <c r="QOG5">
        <v>15</v>
      </c>
      <c r="QOH5">
        <v>15</v>
      </c>
      <c r="QOI5">
        <v>15</v>
      </c>
      <c r="QOJ5">
        <v>15</v>
      </c>
      <c r="QOK5">
        <v>15</v>
      </c>
      <c r="QOL5">
        <v>15</v>
      </c>
      <c r="QOM5">
        <v>15</v>
      </c>
      <c r="QON5">
        <v>15</v>
      </c>
      <c r="QOO5">
        <v>15</v>
      </c>
      <c r="QOP5">
        <v>15</v>
      </c>
      <c r="QOQ5">
        <v>15</v>
      </c>
      <c r="QOR5">
        <v>15</v>
      </c>
      <c r="QOS5">
        <v>15</v>
      </c>
      <c r="QOT5">
        <v>15</v>
      </c>
      <c r="QOU5">
        <v>15</v>
      </c>
      <c r="QOV5">
        <v>15</v>
      </c>
      <c r="QOW5">
        <v>15</v>
      </c>
      <c r="QOX5">
        <v>15</v>
      </c>
      <c r="QOY5">
        <v>15</v>
      </c>
      <c r="QOZ5">
        <v>15</v>
      </c>
      <c r="QPA5">
        <v>15</v>
      </c>
      <c r="QPB5">
        <v>15</v>
      </c>
      <c r="QPC5">
        <v>15</v>
      </c>
      <c r="QPD5">
        <v>15</v>
      </c>
      <c r="QPE5">
        <v>15</v>
      </c>
      <c r="QPF5">
        <v>15</v>
      </c>
      <c r="QPG5">
        <v>15</v>
      </c>
      <c r="QPH5">
        <v>15</v>
      </c>
      <c r="QPI5">
        <v>15</v>
      </c>
      <c r="QPJ5">
        <v>15</v>
      </c>
      <c r="QPK5">
        <v>15</v>
      </c>
      <c r="QPL5">
        <v>15</v>
      </c>
      <c r="QPM5">
        <v>15</v>
      </c>
      <c r="QPN5">
        <v>15</v>
      </c>
      <c r="QPO5">
        <v>15</v>
      </c>
      <c r="QPP5">
        <v>15</v>
      </c>
      <c r="QPQ5">
        <v>15</v>
      </c>
      <c r="QPR5">
        <v>15</v>
      </c>
      <c r="QPS5">
        <v>15</v>
      </c>
      <c r="QPT5">
        <v>15</v>
      </c>
      <c r="QPU5">
        <v>15</v>
      </c>
      <c r="QPV5">
        <v>15</v>
      </c>
      <c r="QPW5">
        <v>15</v>
      </c>
      <c r="QPX5">
        <v>15</v>
      </c>
      <c r="QPY5">
        <v>15</v>
      </c>
      <c r="QPZ5">
        <v>15</v>
      </c>
      <c r="QQA5">
        <v>15</v>
      </c>
      <c r="QQB5">
        <v>15</v>
      </c>
      <c r="QQC5">
        <v>15</v>
      </c>
      <c r="QQD5">
        <v>15</v>
      </c>
      <c r="QQE5">
        <v>15</v>
      </c>
      <c r="QQF5">
        <v>15</v>
      </c>
      <c r="QQG5">
        <v>15</v>
      </c>
      <c r="QQH5">
        <v>15</v>
      </c>
      <c r="QQI5">
        <v>15</v>
      </c>
      <c r="QQJ5">
        <v>15</v>
      </c>
      <c r="QQK5">
        <v>15</v>
      </c>
      <c r="QQL5">
        <v>15</v>
      </c>
      <c r="QQM5">
        <v>15</v>
      </c>
      <c r="QQN5">
        <v>15</v>
      </c>
      <c r="QQO5">
        <v>15</v>
      </c>
      <c r="QQP5">
        <v>15</v>
      </c>
      <c r="QQQ5">
        <v>15</v>
      </c>
      <c r="QQR5">
        <v>15</v>
      </c>
      <c r="QQS5">
        <v>15</v>
      </c>
      <c r="QQT5">
        <v>15</v>
      </c>
      <c r="QQU5">
        <v>15</v>
      </c>
      <c r="QQV5">
        <v>15</v>
      </c>
      <c r="QQW5">
        <v>15</v>
      </c>
      <c r="QQX5">
        <v>15</v>
      </c>
      <c r="QQY5">
        <v>15</v>
      </c>
      <c r="QQZ5">
        <v>15</v>
      </c>
      <c r="QRA5">
        <v>15</v>
      </c>
      <c r="QRB5">
        <v>15</v>
      </c>
      <c r="QRC5">
        <v>15</v>
      </c>
      <c r="QRD5">
        <v>15</v>
      </c>
      <c r="QRE5">
        <v>15</v>
      </c>
      <c r="QRF5">
        <v>15</v>
      </c>
      <c r="QRG5">
        <v>15</v>
      </c>
      <c r="QRH5">
        <v>15</v>
      </c>
      <c r="QRI5">
        <v>15</v>
      </c>
      <c r="QRJ5">
        <v>15</v>
      </c>
      <c r="QRK5">
        <v>15</v>
      </c>
      <c r="QRL5">
        <v>15</v>
      </c>
      <c r="QRM5">
        <v>15</v>
      </c>
      <c r="QRN5">
        <v>15</v>
      </c>
      <c r="QRO5">
        <v>15</v>
      </c>
      <c r="QRP5">
        <v>15</v>
      </c>
      <c r="QRQ5">
        <v>15</v>
      </c>
      <c r="QRR5">
        <v>15</v>
      </c>
      <c r="QRS5">
        <v>15</v>
      </c>
      <c r="QRT5">
        <v>15</v>
      </c>
      <c r="QRU5">
        <v>15</v>
      </c>
      <c r="QRV5">
        <v>15</v>
      </c>
      <c r="QRW5">
        <v>15</v>
      </c>
      <c r="QRX5">
        <v>15</v>
      </c>
      <c r="QRY5">
        <v>15</v>
      </c>
      <c r="QRZ5">
        <v>15</v>
      </c>
      <c r="QSA5">
        <v>15</v>
      </c>
      <c r="QSB5">
        <v>15</v>
      </c>
      <c r="QSC5">
        <v>15</v>
      </c>
      <c r="QSD5">
        <v>15</v>
      </c>
      <c r="QSE5">
        <v>15</v>
      </c>
      <c r="QSF5">
        <v>15</v>
      </c>
      <c r="QSG5">
        <v>15</v>
      </c>
      <c r="QSH5">
        <v>15</v>
      </c>
      <c r="QSI5">
        <v>15</v>
      </c>
      <c r="QSJ5">
        <v>15</v>
      </c>
      <c r="QSK5">
        <v>15</v>
      </c>
      <c r="QSL5">
        <v>15</v>
      </c>
      <c r="QSM5">
        <v>15</v>
      </c>
      <c r="QSN5">
        <v>15</v>
      </c>
      <c r="QSO5">
        <v>15</v>
      </c>
      <c r="QSP5">
        <v>15</v>
      </c>
      <c r="QSQ5">
        <v>15</v>
      </c>
      <c r="QSR5">
        <v>15</v>
      </c>
      <c r="QSS5">
        <v>15</v>
      </c>
      <c r="QST5">
        <v>15</v>
      </c>
      <c r="QSU5">
        <v>15</v>
      </c>
      <c r="QSV5">
        <v>15</v>
      </c>
      <c r="QSW5">
        <v>15</v>
      </c>
      <c r="QSX5">
        <v>15</v>
      </c>
      <c r="QSY5">
        <v>15</v>
      </c>
      <c r="QSZ5">
        <v>15</v>
      </c>
      <c r="QTA5">
        <v>15</v>
      </c>
      <c r="QTB5">
        <v>15</v>
      </c>
      <c r="QTC5">
        <v>15</v>
      </c>
      <c r="QTD5">
        <v>15</v>
      </c>
      <c r="QTE5">
        <v>15</v>
      </c>
      <c r="QTF5">
        <v>15</v>
      </c>
      <c r="QTG5">
        <v>15</v>
      </c>
      <c r="QTH5">
        <v>15</v>
      </c>
      <c r="QTI5">
        <v>15</v>
      </c>
      <c r="QTJ5">
        <v>15</v>
      </c>
      <c r="QTK5">
        <v>15</v>
      </c>
      <c r="QTL5">
        <v>15</v>
      </c>
      <c r="QTM5">
        <v>15</v>
      </c>
      <c r="QTN5">
        <v>15</v>
      </c>
      <c r="QTO5">
        <v>15</v>
      </c>
      <c r="QTP5">
        <v>15</v>
      </c>
      <c r="QTQ5">
        <v>15</v>
      </c>
      <c r="QTR5">
        <v>15</v>
      </c>
      <c r="QTS5">
        <v>15</v>
      </c>
      <c r="QTT5">
        <v>15</v>
      </c>
      <c r="QTU5">
        <v>15</v>
      </c>
      <c r="QTV5">
        <v>15</v>
      </c>
      <c r="QTW5">
        <v>15</v>
      </c>
      <c r="QTX5">
        <v>15</v>
      </c>
      <c r="QTY5">
        <v>15</v>
      </c>
      <c r="QTZ5">
        <v>15</v>
      </c>
      <c r="QUA5">
        <v>15</v>
      </c>
      <c r="QUB5">
        <v>15</v>
      </c>
      <c r="QUC5">
        <v>15</v>
      </c>
      <c r="QUD5">
        <v>15</v>
      </c>
      <c r="QUE5">
        <v>15</v>
      </c>
      <c r="QUF5">
        <v>15</v>
      </c>
      <c r="QUG5">
        <v>15</v>
      </c>
      <c r="QUH5">
        <v>15</v>
      </c>
      <c r="QUI5">
        <v>15</v>
      </c>
      <c r="QUJ5">
        <v>15</v>
      </c>
      <c r="QUK5">
        <v>15</v>
      </c>
      <c r="QUL5">
        <v>15</v>
      </c>
      <c r="QUM5">
        <v>15</v>
      </c>
      <c r="QUN5">
        <v>15</v>
      </c>
      <c r="QUO5">
        <v>15</v>
      </c>
      <c r="QUP5">
        <v>15</v>
      </c>
      <c r="QUQ5">
        <v>15</v>
      </c>
      <c r="QUR5">
        <v>15</v>
      </c>
      <c r="QUS5">
        <v>15</v>
      </c>
      <c r="QUT5">
        <v>15</v>
      </c>
      <c r="QUU5">
        <v>15</v>
      </c>
      <c r="QUV5">
        <v>15</v>
      </c>
      <c r="QUW5">
        <v>15</v>
      </c>
      <c r="QUX5">
        <v>15</v>
      </c>
      <c r="QUY5">
        <v>15</v>
      </c>
      <c r="QUZ5">
        <v>15</v>
      </c>
      <c r="QVA5">
        <v>15</v>
      </c>
      <c r="QVB5">
        <v>15</v>
      </c>
      <c r="QVC5">
        <v>15</v>
      </c>
      <c r="QVD5">
        <v>15</v>
      </c>
      <c r="QVE5">
        <v>15</v>
      </c>
      <c r="QVF5">
        <v>15</v>
      </c>
      <c r="QVG5">
        <v>15</v>
      </c>
      <c r="QVH5">
        <v>15</v>
      </c>
      <c r="QVI5">
        <v>15</v>
      </c>
      <c r="QVJ5">
        <v>15</v>
      </c>
      <c r="QVK5">
        <v>15</v>
      </c>
      <c r="QVL5">
        <v>15</v>
      </c>
      <c r="QVM5">
        <v>15</v>
      </c>
      <c r="QVN5">
        <v>15</v>
      </c>
      <c r="QVO5">
        <v>15</v>
      </c>
      <c r="QVP5">
        <v>15</v>
      </c>
      <c r="QVQ5">
        <v>15</v>
      </c>
      <c r="QVR5">
        <v>15</v>
      </c>
      <c r="QVS5">
        <v>15</v>
      </c>
      <c r="QVT5">
        <v>15</v>
      </c>
      <c r="QVU5">
        <v>15</v>
      </c>
      <c r="QVV5">
        <v>15</v>
      </c>
      <c r="QVW5">
        <v>15</v>
      </c>
      <c r="QVX5">
        <v>15</v>
      </c>
      <c r="QVY5">
        <v>15</v>
      </c>
      <c r="QVZ5">
        <v>15</v>
      </c>
      <c r="QWA5">
        <v>15</v>
      </c>
      <c r="QWB5">
        <v>15</v>
      </c>
      <c r="QWC5">
        <v>15</v>
      </c>
      <c r="QWD5">
        <v>15</v>
      </c>
      <c r="QWE5">
        <v>15</v>
      </c>
      <c r="QWF5">
        <v>15</v>
      </c>
      <c r="QWG5">
        <v>15</v>
      </c>
      <c r="QWH5">
        <v>15</v>
      </c>
      <c r="QWI5">
        <v>15</v>
      </c>
      <c r="QWJ5">
        <v>15</v>
      </c>
      <c r="QWK5">
        <v>15</v>
      </c>
      <c r="QWL5">
        <v>15</v>
      </c>
      <c r="QWM5">
        <v>15</v>
      </c>
      <c r="QWN5">
        <v>15</v>
      </c>
      <c r="QWO5">
        <v>15</v>
      </c>
      <c r="QWP5">
        <v>15</v>
      </c>
      <c r="QWQ5">
        <v>15</v>
      </c>
      <c r="QWR5">
        <v>15</v>
      </c>
      <c r="QWS5">
        <v>15</v>
      </c>
      <c r="QWT5">
        <v>15</v>
      </c>
      <c r="QWU5">
        <v>15</v>
      </c>
      <c r="QWV5">
        <v>15</v>
      </c>
      <c r="QWW5">
        <v>15</v>
      </c>
      <c r="QWX5">
        <v>15</v>
      </c>
      <c r="QWY5">
        <v>15</v>
      </c>
      <c r="QWZ5">
        <v>15</v>
      </c>
      <c r="QXA5">
        <v>15</v>
      </c>
      <c r="QXB5">
        <v>15</v>
      </c>
      <c r="QXC5">
        <v>15</v>
      </c>
      <c r="QXD5">
        <v>15</v>
      </c>
      <c r="QXE5">
        <v>15</v>
      </c>
      <c r="QXF5">
        <v>15</v>
      </c>
      <c r="QXG5">
        <v>15</v>
      </c>
      <c r="QXH5">
        <v>15</v>
      </c>
      <c r="QXI5">
        <v>15</v>
      </c>
      <c r="QXJ5">
        <v>15</v>
      </c>
      <c r="QXK5">
        <v>15</v>
      </c>
      <c r="QXL5">
        <v>15</v>
      </c>
      <c r="QXM5">
        <v>15</v>
      </c>
      <c r="QXN5">
        <v>15</v>
      </c>
      <c r="QXO5">
        <v>15</v>
      </c>
      <c r="QXP5">
        <v>15</v>
      </c>
      <c r="QXQ5">
        <v>15</v>
      </c>
      <c r="QXR5">
        <v>15</v>
      </c>
      <c r="QXS5">
        <v>15</v>
      </c>
      <c r="QXT5">
        <v>15</v>
      </c>
      <c r="QXU5">
        <v>15</v>
      </c>
      <c r="QXV5">
        <v>15</v>
      </c>
      <c r="QXW5">
        <v>15</v>
      </c>
      <c r="QXX5">
        <v>15</v>
      </c>
      <c r="QXY5">
        <v>15</v>
      </c>
      <c r="QXZ5">
        <v>15</v>
      </c>
      <c r="QYA5">
        <v>15</v>
      </c>
      <c r="QYB5">
        <v>15</v>
      </c>
      <c r="QYC5">
        <v>15</v>
      </c>
      <c r="QYD5">
        <v>15</v>
      </c>
      <c r="QYE5">
        <v>15</v>
      </c>
      <c r="QYF5">
        <v>15</v>
      </c>
      <c r="QYG5">
        <v>15</v>
      </c>
      <c r="QYH5">
        <v>15</v>
      </c>
      <c r="QYI5">
        <v>15</v>
      </c>
      <c r="QYJ5">
        <v>15</v>
      </c>
      <c r="QYK5">
        <v>15</v>
      </c>
      <c r="QYL5">
        <v>15</v>
      </c>
      <c r="QYM5">
        <v>15</v>
      </c>
      <c r="QYN5">
        <v>15</v>
      </c>
      <c r="QYO5">
        <v>15</v>
      </c>
      <c r="QYP5">
        <v>15</v>
      </c>
      <c r="QYQ5">
        <v>15</v>
      </c>
      <c r="QYR5">
        <v>15</v>
      </c>
      <c r="QYS5">
        <v>15</v>
      </c>
      <c r="QYT5">
        <v>15</v>
      </c>
      <c r="QYU5">
        <v>15</v>
      </c>
      <c r="QYV5">
        <v>15</v>
      </c>
      <c r="QYW5">
        <v>15</v>
      </c>
      <c r="QYX5">
        <v>15</v>
      </c>
      <c r="QYY5">
        <v>15</v>
      </c>
      <c r="QYZ5">
        <v>15</v>
      </c>
      <c r="QZA5">
        <v>15</v>
      </c>
      <c r="QZB5">
        <v>15</v>
      </c>
      <c r="QZC5">
        <v>15</v>
      </c>
      <c r="QZD5">
        <v>15</v>
      </c>
      <c r="QZE5">
        <v>15</v>
      </c>
      <c r="QZF5">
        <v>15</v>
      </c>
      <c r="QZG5">
        <v>15</v>
      </c>
      <c r="QZH5">
        <v>15</v>
      </c>
      <c r="QZI5">
        <v>15</v>
      </c>
      <c r="QZJ5">
        <v>15</v>
      </c>
      <c r="QZK5">
        <v>15</v>
      </c>
      <c r="QZL5">
        <v>15</v>
      </c>
      <c r="QZM5">
        <v>15</v>
      </c>
      <c r="QZN5">
        <v>15</v>
      </c>
      <c r="QZO5">
        <v>15</v>
      </c>
      <c r="QZP5">
        <v>15</v>
      </c>
      <c r="QZQ5">
        <v>15</v>
      </c>
      <c r="QZR5">
        <v>15</v>
      </c>
      <c r="QZS5">
        <v>15</v>
      </c>
      <c r="QZT5">
        <v>15</v>
      </c>
      <c r="QZU5">
        <v>15</v>
      </c>
      <c r="QZV5">
        <v>15</v>
      </c>
      <c r="QZW5">
        <v>15</v>
      </c>
      <c r="QZX5">
        <v>15</v>
      </c>
      <c r="QZY5">
        <v>15</v>
      </c>
      <c r="QZZ5">
        <v>15</v>
      </c>
      <c r="RAA5">
        <v>15</v>
      </c>
      <c r="RAB5">
        <v>15</v>
      </c>
      <c r="RAC5">
        <v>15</v>
      </c>
      <c r="RAD5">
        <v>15</v>
      </c>
      <c r="RAE5">
        <v>15</v>
      </c>
      <c r="RAF5">
        <v>15</v>
      </c>
      <c r="RAG5">
        <v>15</v>
      </c>
      <c r="RAH5">
        <v>15</v>
      </c>
      <c r="RAI5">
        <v>15</v>
      </c>
      <c r="RAJ5">
        <v>15</v>
      </c>
      <c r="RAK5">
        <v>15</v>
      </c>
      <c r="RAL5">
        <v>15</v>
      </c>
      <c r="RAM5">
        <v>15</v>
      </c>
      <c r="RAN5">
        <v>15</v>
      </c>
      <c r="RAO5">
        <v>15</v>
      </c>
      <c r="RAP5">
        <v>15</v>
      </c>
      <c r="RAQ5">
        <v>15</v>
      </c>
      <c r="RAR5">
        <v>15</v>
      </c>
      <c r="RAS5">
        <v>15</v>
      </c>
      <c r="RAT5">
        <v>15</v>
      </c>
      <c r="RAU5">
        <v>15</v>
      </c>
      <c r="RAV5">
        <v>15</v>
      </c>
      <c r="RAW5">
        <v>15</v>
      </c>
      <c r="RAX5">
        <v>15</v>
      </c>
      <c r="RAY5">
        <v>15</v>
      </c>
      <c r="RAZ5">
        <v>15</v>
      </c>
      <c r="RBA5">
        <v>15</v>
      </c>
      <c r="RBB5">
        <v>15</v>
      </c>
      <c r="RBC5">
        <v>15</v>
      </c>
      <c r="RBD5">
        <v>15</v>
      </c>
      <c r="RBE5">
        <v>15</v>
      </c>
      <c r="RBF5">
        <v>15</v>
      </c>
      <c r="RBG5">
        <v>15</v>
      </c>
      <c r="RBH5">
        <v>15</v>
      </c>
      <c r="RBI5">
        <v>15</v>
      </c>
      <c r="RBJ5">
        <v>15</v>
      </c>
      <c r="RBK5">
        <v>15</v>
      </c>
      <c r="RBL5">
        <v>15</v>
      </c>
      <c r="RBM5">
        <v>15</v>
      </c>
      <c r="RBN5">
        <v>15</v>
      </c>
      <c r="RBO5">
        <v>15</v>
      </c>
      <c r="RBP5">
        <v>15</v>
      </c>
      <c r="RBQ5">
        <v>15</v>
      </c>
      <c r="RBR5">
        <v>15</v>
      </c>
      <c r="RBS5">
        <v>15</v>
      </c>
      <c r="RBT5">
        <v>15</v>
      </c>
      <c r="RBU5">
        <v>15</v>
      </c>
      <c r="RBV5">
        <v>15</v>
      </c>
      <c r="RBW5">
        <v>15</v>
      </c>
      <c r="RBX5">
        <v>15</v>
      </c>
      <c r="RBY5">
        <v>15</v>
      </c>
      <c r="RBZ5">
        <v>15</v>
      </c>
      <c r="RCA5">
        <v>15</v>
      </c>
      <c r="RCB5">
        <v>15</v>
      </c>
      <c r="RCC5">
        <v>15</v>
      </c>
      <c r="RCD5">
        <v>15</v>
      </c>
      <c r="RCE5">
        <v>15</v>
      </c>
      <c r="RCF5">
        <v>15</v>
      </c>
      <c r="RCG5">
        <v>15</v>
      </c>
      <c r="RCH5">
        <v>15</v>
      </c>
      <c r="RCI5">
        <v>15</v>
      </c>
      <c r="RCJ5">
        <v>15</v>
      </c>
      <c r="RCK5">
        <v>15</v>
      </c>
      <c r="RCL5">
        <v>15</v>
      </c>
      <c r="RCM5">
        <v>15</v>
      </c>
      <c r="RCN5">
        <v>15</v>
      </c>
      <c r="RCO5">
        <v>15</v>
      </c>
      <c r="RCP5">
        <v>15</v>
      </c>
      <c r="RCQ5">
        <v>15</v>
      </c>
      <c r="RCR5">
        <v>15</v>
      </c>
      <c r="RCS5">
        <v>15</v>
      </c>
      <c r="RCT5">
        <v>15</v>
      </c>
      <c r="RCU5">
        <v>15</v>
      </c>
      <c r="RCV5">
        <v>15</v>
      </c>
      <c r="RCW5">
        <v>15</v>
      </c>
      <c r="RCX5">
        <v>15</v>
      </c>
      <c r="RCY5">
        <v>15</v>
      </c>
      <c r="RCZ5">
        <v>15</v>
      </c>
      <c r="RDA5">
        <v>15</v>
      </c>
      <c r="RDB5">
        <v>15</v>
      </c>
      <c r="RDC5">
        <v>15</v>
      </c>
      <c r="RDD5">
        <v>15</v>
      </c>
      <c r="RDE5">
        <v>15</v>
      </c>
      <c r="RDF5">
        <v>15</v>
      </c>
      <c r="RDG5">
        <v>15</v>
      </c>
      <c r="RDH5">
        <v>15</v>
      </c>
      <c r="RDI5">
        <v>15</v>
      </c>
      <c r="RDJ5">
        <v>15</v>
      </c>
      <c r="RDK5">
        <v>15</v>
      </c>
      <c r="RDL5">
        <v>15</v>
      </c>
      <c r="RDM5">
        <v>15</v>
      </c>
      <c r="RDN5">
        <v>15</v>
      </c>
      <c r="RDO5">
        <v>15</v>
      </c>
      <c r="RDP5">
        <v>15</v>
      </c>
      <c r="RDQ5">
        <v>15</v>
      </c>
      <c r="RDR5">
        <v>15</v>
      </c>
      <c r="RDS5">
        <v>15</v>
      </c>
      <c r="RDT5">
        <v>15</v>
      </c>
      <c r="RDU5">
        <v>15</v>
      </c>
      <c r="RDV5">
        <v>15</v>
      </c>
      <c r="RDW5">
        <v>15</v>
      </c>
      <c r="RDX5">
        <v>15</v>
      </c>
      <c r="RDY5">
        <v>15</v>
      </c>
      <c r="RDZ5">
        <v>15</v>
      </c>
      <c r="REA5">
        <v>15</v>
      </c>
      <c r="REB5">
        <v>15</v>
      </c>
      <c r="REC5">
        <v>15</v>
      </c>
      <c r="RED5">
        <v>15</v>
      </c>
      <c r="REE5">
        <v>15</v>
      </c>
      <c r="REF5">
        <v>15</v>
      </c>
      <c r="REG5">
        <v>15</v>
      </c>
      <c r="REH5">
        <v>15</v>
      </c>
      <c r="REI5">
        <v>15</v>
      </c>
      <c r="REJ5">
        <v>15</v>
      </c>
      <c r="REK5">
        <v>15</v>
      </c>
      <c r="REL5">
        <v>15</v>
      </c>
      <c r="REM5">
        <v>15</v>
      </c>
      <c r="REN5">
        <v>15</v>
      </c>
      <c r="REO5">
        <v>15</v>
      </c>
      <c r="REP5">
        <v>15</v>
      </c>
      <c r="REQ5">
        <v>15</v>
      </c>
      <c r="RER5">
        <v>15</v>
      </c>
      <c r="RES5">
        <v>15</v>
      </c>
      <c r="RET5">
        <v>15</v>
      </c>
      <c r="REU5">
        <v>15</v>
      </c>
      <c r="REV5">
        <v>15</v>
      </c>
      <c r="REW5">
        <v>15</v>
      </c>
      <c r="REX5">
        <v>15</v>
      </c>
      <c r="REY5">
        <v>15</v>
      </c>
      <c r="REZ5">
        <v>15</v>
      </c>
      <c r="RFA5">
        <v>15</v>
      </c>
      <c r="RFB5">
        <v>15</v>
      </c>
      <c r="RFC5">
        <v>15</v>
      </c>
      <c r="RFD5">
        <v>15</v>
      </c>
      <c r="RFE5">
        <v>15</v>
      </c>
      <c r="RFF5">
        <v>15</v>
      </c>
      <c r="RFG5">
        <v>15</v>
      </c>
      <c r="RFH5">
        <v>15</v>
      </c>
      <c r="RFI5">
        <v>15</v>
      </c>
      <c r="RFJ5">
        <v>15</v>
      </c>
      <c r="RFK5">
        <v>15</v>
      </c>
      <c r="RFL5">
        <v>15</v>
      </c>
      <c r="RFM5">
        <v>15</v>
      </c>
      <c r="RFN5">
        <v>15</v>
      </c>
      <c r="RFO5">
        <v>15</v>
      </c>
      <c r="RFP5">
        <v>15</v>
      </c>
      <c r="RFQ5">
        <v>15</v>
      </c>
      <c r="RFR5">
        <v>15</v>
      </c>
      <c r="RFS5">
        <v>15</v>
      </c>
      <c r="RFT5">
        <v>15</v>
      </c>
      <c r="RFU5">
        <v>15</v>
      </c>
      <c r="RFV5">
        <v>15</v>
      </c>
      <c r="RFW5">
        <v>15</v>
      </c>
      <c r="RFX5">
        <v>15</v>
      </c>
      <c r="RFY5">
        <v>15</v>
      </c>
      <c r="RFZ5">
        <v>15</v>
      </c>
      <c r="RGA5">
        <v>15</v>
      </c>
      <c r="RGB5">
        <v>15</v>
      </c>
      <c r="RGC5">
        <v>15</v>
      </c>
      <c r="RGD5">
        <v>15</v>
      </c>
      <c r="RGE5">
        <v>15</v>
      </c>
      <c r="RGF5">
        <v>15</v>
      </c>
      <c r="RGG5">
        <v>15</v>
      </c>
      <c r="RGH5">
        <v>15</v>
      </c>
      <c r="RGI5">
        <v>15</v>
      </c>
      <c r="RGJ5">
        <v>15</v>
      </c>
      <c r="RGK5">
        <v>15</v>
      </c>
      <c r="RGL5">
        <v>15</v>
      </c>
      <c r="RGM5">
        <v>15</v>
      </c>
      <c r="RGN5">
        <v>15</v>
      </c>
      <c r="RGO5">
        <v>15</v>
      </c>
      <c r="RGP5">
        <v>15</v>
      </c>
      <c r="RGQ5">
        <v>15</v>
      </c>
      <c r="RGR5">
        <v>15</v>
      </c>
      <c r="RGS5">
        <v>15</v>
      </c>
      <c r="RGT5">
        <v>15</v>
      </c>
      <c r="RGU5">
        <v>15</v>
      </c>
      <c r="RGV5">
        <v>15</v>
      </c>
      <c r="RGW5">
        <v>15</v>
      </c>
      <c r="RGX5">
        <v>15</v>
      </c>
      <c r="RGY5">
        <v>15</v>
      </c>
      <c r="RGZ5">
        <v>15</v>
      </c>
      <c r="RHA5">
        <v>15</v>
      </c>
      <c r="RHB5">
        <v>15</v>
      </c>
      <c r="RHC5">
        <v>15</v>
      </c>
      <c r="RHD5">
        <v>15</v>
      </c>
      <c r="RHE5">
        <v>15</v>
      </c>
      <c r="RHF5">
        <v>15</v>
      </c>
      <c r="RHG5">
        <v>15</v>
      </c>
      <c r="RHH5">
        <v>15</v>
      </c>
      <c r="RHI5">
        <v>15</v>
      </c>
      <c r="RHJ5">
        <v>15</v>
      </c>
      <c r="RHK5">
        <v>15</v>
      </c>
      <c r="RHL5">
        <v>15</v>
      </c>
      <c r="RHM5">
        <v>15</v>
      </c>
      <c r="RHN5">
        <v>15</v>
      </c>
      <c r="RHO5">
        <v>15</v>
      </c>
      <c r="RHP5">
        <v>15</v>
      </c>
      <c r="RHQ5">
        <v>15</v>
      </c>
      <c r="RHR5">
        <v>15</v>
      </c>
      <c r="RHS5">
        <v>15</v>
      </c>
      <c r="RHT5">
        <v>15</v>
      </c>
      <c r="RHU5">
        <v>15</v>
      </c>
      <c r="RHV5">
        <v>15</v>
      </c>
      <c r="RHW5">
        <v>15</v>
      </c>
      <c r="RHX5">
        <v>15</v>
      </c>
      <c r="RHY5">
        <v>15</v>
      </c>
      <c r="RHZ5">
        <v>15</v>
      </c>
      <c r="RIA5">
        <v>15</v>
      </c>
      <c r="RIB5">
        <v>15</v>
      </c>
      <c r="RIC5">
        <v>15</v>
      </c>
      <c r="RID5">
        <v>15</v>
      </c>
      <c r="RIE5">
        <v>15</v>
      </c>
      <c r="RIF5">
        <v>15</v>
      </c>
      <c r="RIG5">
        <v>15</v>
      </c>
      <c r="RIH5">
        <v>15</v>
      </c>
      <c r="RII5">
        <v>15</v>
      </c>
      <c r="RIJ5">
        <v>15</v>
      </c>
      <c r="RIK5">
        <v>15</v>
      </c>
      <c r="RIL5">
        <v>15</v>
      </c>
      <c r="RIM5">
        <v>15</v>
      </c>
      <c r="RIN5">
        <v>15</v>
      </c>
      <c r="RIO5">
        <v>15</v>
      </c>
      <c r="RIP5">
        <v>15</v>
      </c>
      <c r="RIQ5">
        <v>15</v>
      </c>
      <c r="RIR5">
        <v>15</v>
      </c>
      <c r="RIS5">
        <v>15</v>
      </c>
      <c r="RIT5">
        <v>15</v>
      </c>
      <c r="RIU5">
        <v>15</v>
      </c>
      <c r="RIV5">
        <v>15</v>
      </c>
      <c r="RIW5">
        <v>15</v>
      </c>
      <c r="RIX5">
        <v>15</v>
      </c>
      <c r="RIY5">
        <v>15</v>
      </c>
      <c r="RIZ5">
        <v>15</v>
      </c>
      <c r="RJA5">
        <v>15</v>
      </c>
      <c r="RJB5">
        <v>15</v>
      </c>
      <c r="RJC5">
        <v>15</v>
      </c>
      <c r="RJD5">
        <v>15</v>
      </c>
      <c r="RJE5">
        <v>15</v>
      </c>
      <c r="RJF5">
        <v>15</v>
      </c>
      <c r="RJG5">
        <v>15</v>
      </c>
      <c r="RJH5">
        <v>15</v>
      </c>
      <c r="RJI5">
        <v>15</v>
      </c>
      <c r="RJJ5">
        <v>15</v>
      </c>
      <c r="RJK5">
        <v>15</v>
      </c>
      <c r="RJL5">
        <v>15</v>
      </c>
      <c r="RJM5">
        <v>15</v>
      </c>
      <c r="RJN5">
        <v>15</v>
      </c>
      <c r="RJO5">
        <v>15</v>
      </c>
      <c r="RJP5">
        <v>15</v>
      </c>
      <c r="RJQ5">
        <v>15</v>
      </c>
      <c r="RJR5">
        <v>15</v>
      </c>
      <c r="RJS5">
        <v>15</v>
      </c>
      <c r="RJT5">
        <v>15</v>
      </c>
      <c r="RJU5">
        <v>15</v>
      </c>
      <c r="RJV5">
        <v>15</v>
      </c>
      <c r="RJW5">
        <v>15</v>
      </c>
      <c r="RJX5">
        <v>15</v>
      </c>
      <c r="RJY5">
        <v>15</v>
      </c>
      <c r="RJZ5">
        <v>15</v>
      </c>
      <c r="RKA5">
        <v>15</v>
      </c>
      <c r="RKB5">
        <v>15</v>
      </c>
      <c r="RKC5">
        <v>15</v>
      </c>
      <c r="RKD5">
        <v>15</v>
      </c>
      <c r="RKE5">
        <v>15</v>
      </c>
      <c r="RKF5">
        <v>15</v>
      </c>
      <c r="RKG5">
        <v>15</v>
      </c>
      <c r="RKH5">
        <v>15</v>
      </c>
      <c r="RKI5">
        <v>15</v>
      </c>
      <c r="RKJ5">
        <v>15</v>
      </c>
      <c r="RKK5">
        <v>15</v>
      </c>
      <c r="RKL5">
        <v>15</v>
      </c>
      <c r="RKM5">
        <v>15</v>
      </c>
      <c r="RKN5">
        <v>15</v>
      </c>
      <c r="RKO5">
        <v>15</v>
      </c>
      <c r="RKP5">
        <v>15</v>
      </c>
      <c r="RKQ5">
        <v>15</v>
      </c>
      <c r="RKR5">
        <v>15</v>
      </c>
      <c r="RKS5">
        <v>15</v>
      </c>
      <c r="RKT5">
        <v>15</v>
      </c>
      <c r="RKU5">
        <v>15</v>
      </c>
      <c r="RKV5">
        <v>15</v>
      </c>
      <c r="RKW5">
        <v>15</v>
      </c>
      <c r="RKX5">
        <v>15</v>
      </c>
      <c r="RKY5">
        <v>15</v>
      </c>
      <c r="RKZ5">
        <v>15</v>
      </c>
      <c r="RLA5">
        <v>15</v>
      </c>
      <c r="RLB5">
        <v>15</v>
      </c>
      <c r="RLC5">
        <v>15</v>
      </c>
      <c r="RLD5">
        <v>15</v>
      </c>
      <c r="RLE5">
        <v>15</v>
      </c>
      <c r="RLF5">
        <v>15</v>
      </c>
      <c r="RLG5">
        <v>15</v>
      </c>
      <c r="RLH5">
        <v>15</v>
      </c>
      <c r="RLI5">
        <v>15</v>
      </c>
      <c r="RLJ5">
        <v>15</v>
      </c>
      <c r="RLK5">
        <v>15</v>
      </c>
      <c r="RLL5">
        <v>15</v>
      </c>
      <c r="RLM5">
        <v>15</v>
      </c>
      <c r="RLN5">
        <v>15</v>
      </c>
      <c r="RLO5">
        <v>15</v>
      </c>
      <c r="RLP5">
        <v>15</v>
      </c>
      <c r="RLQ5">
        <v>15</v>
      </c>
      <c r="RLR5">
        <v>15</v>
      </c>
      <c r="RLS5">
        <v>15</v>
      </c>
      <c r="RLT5">
        <v>15</v>
      </c>
      <c r="RLU5">
        <v>15</v>
      </c>
      <c r="RLV5">
        <v>15</v>
      </c>
      <c r="RLW5">
        <v>15</v>
      </c>
      <c r="RLX5">
        <v>15</v>
      </c>
      <c r="RLY5">
        <v>15</v>
      </c>
      <c r="RLZ5">
        <v>15</v>
      </c>
      <c r="RMA5">
        <v>15</v>
      </c>
      <c r="RMB5">
        <v>15</v>
      </c>
      <c r="RMC5">
        <v>15</v>
      </c>
      <c r="RMD5">
        <v>15</v>
      </c>
      <c r="RME5">
        <v>15</v>
      </c>
      <c r="RMF5">
        <v>15</v>
      </c>
      <c r="RMG5">
        <v>15</v>
      </c>
      <c r="RMH5">
        <v>15</v>
      </c>
      <c r="RMI5">
        <v>15</v>
      </c>
      <c r="RMJ5">
        <v>15</v>
      </c>
      <c r="RMK5">
        <v>15</v>
      </c>
      <c r="RML5">
        <v>15</v>
      </c>
      <c r="RMM5">
        <v>15</v>
      </c>
      <c r="RMN5">
        <v>15</v>
      </c>
      <c r="RMO5">
        <v>15</v>
      </c>
      <c r="RMP5">
        <v>15</v>
      </c>
      <c r="RMQ5">
        <v>15</v>
      </c>
      <c r="RMR5">
        <v>15</v>
      </c>
      <c r="RMS5">
        <v>15</v>
      </c>
      <c r="RMT5">
        <v>15</v>
      </c>
      <c r="RMU5">
        <v>15</v>
      </c>
      <c r="RMV5">
        <v>15</v>
      </c>
      <c r="RMW5">
        <v>15</v>
      </c>
      <c r="RMX5">
        <v>15</v>
      </c>
      <c r="RMY5">
        <v>15</v>
      </c>
      <c r="RMZ5">
        <v>15</v>
      </c>
      <c r="RNA5">
        <v>15</v>
      </c>
      <c r="RNB5">
        <v>15</v>
      </c>
      <c r="RNC5">
        <v>15</v>
      </c>
      <c r="RND5">
        <v>15</v>
      </c>
      <c r="RNE5">
        <v>15</v>
      </c>
      <c r="RNF5">
        <v>15</v>
      </c>
      <c r="RNG5">
        <v>15</v>
      </c>
      <c r="RNH5">
        <v>15</v>
      </c>
      <c r="RNI5">
        <v>15</v>
      </c>
      <c r="RNJ5">
        <v>15</v>
      </c>
      <c r="RNK5">
        <v>15</v>
      </c>
      <c r="RNL5">
        <v>15</v>
      </c>
      <c r="RNM5">
        <v>15</v>
      </c>
      <c r="RNN5">
        <v>15</v>
      </c>
      <c r="RNO5">
        <v>15</v>
      </c>
      <c r="RNP5">
        <v>15</v>
      </c>
      <c r="RNQ5">
        <v>15</v>
      </c>
      <c r="RNR5">
        <v>15</v>
      </c>
      <c r="RNS5">
        <v>15</v>
      </c>
      <c r="RNT5">
        <v>15</v>
      </c>
      <c r="RNU5">
        <v>15</v>
      </c>
      <c r="RNV5">
        <v>15</v>
      </c>
      <c r="RNW5">
        <v>15</v>
      </c>
      <c r="RNX5">
        <v>15</v>
      </c>
      <c r="RNY5">
        <v>15</v>
      </c>
      <c r="RNZ5">
        <v>15</v>
      </c>
      <c r="ROA5">
        <v>15</v>
      </c>
      <c r="ROB5">
        <v>15</v>
      </c>
      <c r="ROC5">
        <v>15</v>
      </c>
      <c r="ROD5">
        <v>15</v>
      </c>
      <c r="ROE5">
        <v>15</v>
      </c>
      <c r="ROF5">
        <v>15</v>
      </c>
      <c r="ROG5">
        <v>15</v>
      </c>
      <c r="ROH5">
        <v>15</v>
      </c>
      <c r="ROI5">
        <v>15</v>
      </c>
      <c r="ROJ5">
        <v>15</v>
      </c>
      <c r="ROK5">
        <v>15</v>
      </c>
      <c r="ROL5">
        <v>15</v>
      </c>
      <c r="ROM5">
        <v>15</v>
      </c>
      <c r="RON5">
        <v>15</v>
      </c>
      <c r="ROO5">
        <v>15</v>
      </c>
      <c r="ROP5">
        <v>15</v>
      </c>
      <c r="ROQ5">
        <v>15</v>
      </c>
      <c r="ROR5">
        <v>15</v>
      </c>
      <c r="ROS5">
        <v>15</v>
      </c>
      <c r="ROT5">
        <v>15</v>
      </c>
      <c r="ROU5">
        <v>15</v>
      </c>
      <c r="ROV5">
        <v>15</v>
      </c>
      <c r="ROW5">
        <v>15</v>
      </c>
      <c r="ROX5">
        <v>15</v>
      </c>
      <c r="ROY5">
        <v>15</v>
      </c>
      <c r="ROZ5">
        <v>15</v>
      </c>
      <c r="RPA5">
        <v>15</v>
      </c>
      <c r="RPB5">
        <v>15</v>
      </c>
      <c r="RPC5">
        <v>15</v>
      </c>
      <c r="RPD5">
        <v>15</v>
      </c>
      <c r="RPE5">
        <v>15</v>
      </c>
      <c r="RPF5">
        <v>15</v>
      </c>
      <c r="RPG5">
        <v>15</v>
      </c>
      <c r="RPH5">
        <v>15</v>
      </c>
      <c r="RPI5">
        <v>15</v>
      </c>
      <c r="RPJ5">
        <v>15</v>
      </c>
      <c r="RPK5">
        <v>15</v>
      </c>
      <c r="RPL5">
        <v>15</v>
      </c>
      <c r="RPM5">
        <v>15</v>
      </c>
      <c r="RPN5">
        <v>15</v>
      </c>
      <c r="RPO5">
        <v>15</v>
      </c>
      <c r="RPP5">
        <v>15</v>
      </c>
      <c r="RPQ5">
        <v>15</v>
      </c>
      <c r="RPR5">
        <v>16</v>
      </c>
      <c r="RPS5">
        <v>16</v>
      </c>
      <c r="RPT5">
        <v>16</v>
      </c>
      <c r="RPU5">
        <v>16</v>
      </c>
      <c r="RPV5">
        <v>16</v>
      </c>
      <c r="RPW5">
        <v>16</v>
      </c>
      <c r="RPX5">
        <v>16</v>
      </c>
      <c r="RPY5">
        <v>16</v>
      </c>
      <c r="RPZ5">
        <v>16</v>
      </c>
      <c r="RQA5">
        <v>16</v>
      </c>
      <c r="RQB5">
        <v>16</v>
      </c>
      <c r="RQC5">
        <v>16</v>
      </c>
      <c r="RQD5">
        <v>16</v>
      </c>
      <c r="RQE5">
        <v>16</v>
      </c>
      <c r="RQF5">
        <v>16</v>
      </c>
      <c r="RQG5">
        <v>16</v>
      </c>
      <c r="RQH5">
        <v>16</v>
      </c>
      <c r="RQI5">
        <v>16</v>
      </c>
      <c r="RQJ5">
        <v>16</v>
      </c>
      <c r="RQK5">
        <v>16</v>
      </c>
      <c r="RQL5">
        <v>16</v>
      </c>
      <c r="RQM5">
        <v>16</v>
      </c>
      <c r="RQN5">
        <v>16</v>
      </c>
      <c r="RQO5">
        <v>16</v>
      </c>
      <c r="RQP5">
        <v>16</v>
      </c>
      <c r="RQQ5">
        <v>16</v>
      </c>
      <c r="RQR5">
        <v>16</v>
      </c>
      <c r="RQS5">
        <v>16</v>
      </c>
      <c r="RQT5">
        <v>16</v>
      </c>
      <c r="RQU5">
        <v>16</v>
      </c>
      <c r="RQV5">
        <v>16</v>
      </c>
      <c r="RQW5">
        <v>16</v>
      </c>
      <c r="RQX5">
        <v>16</v>
      </c>
      <c r="RQY5">
        <v>16</v>
      </c>
      <c r="RQZ5">
        <v>16</v>
      </c>
      <c r="RRA5">
        <v>16</v>
      </c>
      <c r="RRB5">
        <v>16</v>
      </c>
      <c r="RRC5">
        <v>16</v>
      </c>
      <c r="RRD5">
        <v>16</v>
      </c>
      <c r="RRE5">
        <v>16</v>
      </c>
      <c r="RRF5">
        <v>16</v>
      </c>
      <c r="RRG5">
        <v>16</v>
      </c>
      <c r="RRH5">
        <v>16</v>
      </c>
      <c r="RRI5">
        <v>16</v>
      </c>
      <c r="RRJ5">
        <v>16</v>
      </c>
      <c r="RRK5">
        <v>16</v>
      </c>
      <c r="RRL5">
        <v>16</v>
      </c>
      <c r="RRM5">
        <v>16</v>
      </c>
      <c r="RRN5">
        <v>16</v>
      </c>
      <c r="RRO5">
        <v>16</v>
      </c>
      <c r="RRP5">
        <v>16</v>
      </c>
      <c r="RRQ5">
        <v>16</v>
      </c>
      <c r="RRR5">
        <v>16</v>
      </c>
      <c r="RRS5">
        <v>16</v>
      </c>
      <c r="RRT5">
        <v>16</v>
      </c>
      <c r="RRU5">
        <v>16</v>
      </c>
      <c r="RRV5">
        <v>16</v>
      </c>
      <c r="RRW5">
        <v>16</v>
      </c>
      <c r="RRX5">
        <v>16</v>
      </c>
      <c r="RRY5">
        <v>16</v>
      </c>
      <c r="RRZ5">
        <v>16</v>
      </c>
      <c r="RSA5">
        <v>16</v>
      </c>
      <c r="RSB5">
        <v>16</v>
      </c>
      <c r="RSC5">
        <v>16</v>
      </c>
      <c r="RSD5">
        <v>16</v>
      </c>
      <c r="RSE5">
        <v>16</v>
      </c>
      <c r="RSF5">
        <v>16</v>
      </c>
      <c r="RSG5">
        <v>16</v>
      </c>
      <c r="RSH5">
        <v>16</v>
      </c>
      <c r="RSI5">
        <v>16</v>
      </c>
      <c r="RSJ5">
        <v>16</v>
      </c>
      <c r="RSK5">
        <v>16</v>
      </c>
      <c r="RSL5">
        <v>16</v>
      </c>
      <c r="RSM5">
        <v>16</v>
      </c>
      <c r="RSN5">
        <v>16</v>
      </c>
      <c r="RSO5">
        <v>16</v>
      </c>
      <c r="RSP5">
        <v>16</v>
      </c>
      <c r="RSQ5">
        <v>16</v>
      </c>
      <c r="RSR5">
        <v>16</v>
      </c>
      <c r="RSS5">
        <v>16</v>
      </c>
      <c r="RST5">
        <v>16</v>
      </c>
      <c r="RSU5">
        <v>16</v>
      </c>
      <c r="RSV5">
        <v>16</v>
      </c>
      <c r="RSW5">
        <v>16</v>
      </c>
      <c r="RSX5">
        <v>16</v>
      </c>
      <c r="RSY5">
        <v>16</v>
      </c>
      <c r="RSZ5">
        <v>16</v>
      </c>
      <c r="RTA5">
        <v>16</v>
      </c>
      <c r="RTB5">
        <v>16</v>
      </c>
      <c r="RTC5">
        <v>16</v>
      </c>
      <c r="RTD5">
        <v>16</v>
      </c>
      <c r="RTE5">
        <v>16</v>
      </c>
      <c r="RTF5">
        <v>16</v>
      </c>
      <c r="RTG5">
        <v>16</v>
      </c>
      <c r="RTH5">
        <v>16</v>
      </c>
      <c r="RTI5">
        <v>16</v>
      </c>
      <c r="RTJ5">
        <v>16</v>
      </c>
      <c r="RTK5">
        <v>16</v>
      </c>
      <c r="RTL5">
        <v>16</v>
      </c>
      <c r="RTM5">
        <v>16</v>
      </c>
      <c r="RTN5">
        <v>16</v>
      </c>
      <c r="RTO5">
        <v>16</v>
      </c>
      <c r="RTP5">
        <v>16</v>
      </c>
      <c r="RTQ5">
        <v>16</v>
      </c>
      <c r="RTR5">
        <v>16</v>
      </c>
      <c r="RTS5">
        <v>16</v>
      </c>
      <c r="RTT5">
        <v>16</v>
      </c>
      <c r="RTU5">
        <v>16</v>
      </c>
      <c r="RTV5">
        <v>16</v>
      </c>
      <c r="RTW5">
        <v>16</v>
      </c>
      <c r="RTX5">
        <v>16</v>
      </c>
      <c r="RTY5">
        <v>16</v>
      </c>
      <c r="RTZ5">
        <v>16</v>
      </c>
      <c r="RUA5">
        <v>16</v>
      </c>
      <c r="RUB5">
        <v>16</v>
      </c>
      <c r="RUC5">
        <v>16</v>
      </c>
      <c r="RUD5">
        <v>16</v>
      </c>
      <c r="RUE5">
        <v>16</v>
      </c>
      <c r="RUF5">
        <v>16</v>
      </c>
      <c r="RUG5">
        <v>16</v>
      </c>
      <c r="RUH5">
        <v>16</v>
      </c>
      <c r="RUI5">
        <v>16</v>
      </c>
      <c r="RUJ5">
        <v>16</v>
      </c>
      <c r="RUK5">
        <v>16</v>
      </c>
      <c r="RUL5">
        <v>16</v>
      </c>
      <c r="RUM5">
        <v>16</v>
      </c>
      <c r="RUN5">
        <v>16</v>
      </c>
      <c r="RUO5">
        <v>16</v>
      </c>
      <c r="RUP5">
        <v>16</v>
      </c>
      <c r="RUQ5">
        <v>16</v>
      </c>
      <c r="RUR5">
        <v>16</v>
      </c>
      <c r="RUS5">
        <v>16</v>
      </c>
      <c r="RUT5">
        <v>16</v>
      </c>
      <c r="RUU5">
        <v>16</v>
      </c>
      <c r="RUV5">
        <v>16</v>
      </c>
      <c r="RUW5">
        <v>16</v>
      </c>
      <c r="RUX5">
        <v>16</v>
      </c>
      <c r="RUY5">
        <v>16</v>
      </c>
      <c r="RUZ5">
        <v>16</v>
      </c>
      <c r="RVA5">
        <v>16</v>
      </c>
      <c r="RVB5">
        <v>16</v>
      </c>
      <c r="RVC5">
        <v>16</v>
      </c>
      <c r="RVD5">
        <v>16</v>
      </c>
      <c r="RVE5">
        <v>16</v>
      </c>
      <c r="RVF5">
        <v>16</v>
      </c>
      <c r="RVG5">
        <v>16</v>
      </c>
      <c r="RVH5">
        <v>16</v>
      </c>
      <c r="RVI5">
        <v>16</v>
      </c>
      <c r="RVJ5">
        <v>16</v>
      </c>
      <c r="RVK5">
        <v>16</v>
      </c>
      <c r="RVL5">
        <v>16</v>
      </c>
      <c r="RVM5">
        <v>16</v>
      </c>
      <c r="RVN5">
        <v>16</v>
      </c>
      <c r="RVO5">
        <v>16</v>
      </c>
      <c r="RVP5">
        <v>16</v>
      </c>
      <c r="RVQ5">
        <v>16</v>
      </c>
      <c r="RVR5">
        <v>16</v>
      </c>
      <c r="RVS5">
        <v>16</v>
      </c>
      <c r="RVT5">
        <v>16</v>
      </c>
      <c r="RVU5">
        <v>16</v>
      </c>
      <c r="RVV5">
        <v>16</v>
      </c>
      <c r="RVW5">
        <v>16</v>
      </c>
      <c r="RVX5">
        <v>16</v>
      </c>
      <c r="RVY5">
        <v>16</v>
      </c>
      <c r="RVZ5">
        <v>16</v>
      </c>
      <c r="RWA5">
        <v>16</v>
      </c>
      <c r="RWB5">
        <v>16</v>
      </c>
      <c r="RWC5">
        <v>16</v>
      </c>
      <c r="RWD5">
        <v>16</v>
      </c>
      <c r="RWE5">
        <v>16</v>
      </c>
      <c r="RWF5">
        <v>16</v>
      </c>
      <c r="RWG5">
        <v>16</v>
      </c>
      <c r="RWH5">
        <v>16</v>
      </c>
      <c r="RWI5">
        <v>16</v>
      </c>
      <c r="RWJ5">
        <v>16</v>
      </c>
      <c r="RWK5">
        <v>16</v>
      </c>
      <c r="RWL5">
        <v>16</v>
      </c>
      <c r="RWM5">
        <v>16</v>
      </c>
      <c r="RWN5">
        <v>16</v>
      </c>
      <c r="RWO5">
        <v>16</v>
      </c>
      <c r="RWP5">
        <v>16</v>
      </c>
      <c r="RWQ5">
        <v>16</v>
      </c>
      <c r="RWR5">
        <v>16</v>
      </c>
      <c r="RWS5">
        <v>16</v>
      </c>
      <c r="RWT5">
        <v>16</v>
      </c>
      <c r="RWU5">
        <v>16</v>
      </c>
      <c r="RWV5">
        <v>16</v>
      </c>
      <c r="RWW5">
        <v>16</v>
      </c>
      <c r="RWX5">
        <v>16</v>
      </c>
      <c r="RWY5">
        <v>16</v>
      </c>
      <c r="RWZ5">
        <v>16</v>
      </c>
      <c r="RXA5">
        <v>16</v>
      </c>
      <c r="RXB5">
        <v>16</v>
      </c>
      <c r="RXC5">
        <v>16</v>
      </c>
      <c r="RXD5">
        <v>16</v>
      </c>
      <c r="RXE5">
        <v>16</v>
      </c>
      <c r="RXF5">
        <v>16</v>
      </c>
      <c r="RXG5">
        <v>16</v>
      </c>
      <c r="RXH5">
        <v>16</v>
      </c>
      <c r="RXI5">
        <v>16</v>
      </c>
      <c r="RXJ5">
        <v>16</v>
      </c>
      <c r="RXK5">
        <v>16</v>
      </c>
      <c r="RXL5">
        <v>16</v>
      </c>
      <c r="RXM5">
        <v>16</v>
      </c>
      <c r="RXN5">
        <v>16</v>
      </c>
      <c r="RXO5">
        <v>16</v>
      </c>
      <c r="RXP5">
        <v>16</v>
      </c>
      <c r="RXQ5">
        <v>16</v>
      </c>
      <c r="RXR5">
        <v>16</v>
      </c>
      <c r="RXS5">
        <v>16</v>
      </c>
      <c r="RXT5">
        <v>16</v>
      </c>
      <c r="RXU5">
        <v>16</v>
      </c>
      <c r="RXV5">
        <v>16</v>
      </c>
      <c r="RXW5">
        <v>16</v>
      </c>
      <c r="RXX5">
        <v>16</v>
      </c>
      <c r="RXY5">
        <v>16</v>
      </c>
      <c r="RXZ5">
        <v>16</v>
      </c>
      <c r="RYA5">
        <v>16</v>
      </c>
      <c r="RYB5">
        <v>16</v>
      </c>
      <c r="RYC5">
        <v>16</v>
      </c>
      <c r="RYD5">
        <v>16</v>
      </c>
      <c r="RYE5">
        <v>16</v>
      </c>
      <c r="RYF5">
        <v>16</v>
      </c>
      <c r="RYG5">
        <v>16</v>
      </c>
      <c r="RYH5">
        <v>16</v>
      </c>
      <c r="RYI5">
        <v>16</v>
      </c>
      <c r="RYJ5">
        <v>16</v>
      </c>
      <c r="RYK5">
        <v>16</v>
      </c>
      <c r="RYL5">
        <v>16</v>
      </c>
      <c r="RYM5">
        <v>16</v>
      </c>
      <c r="RYN5">
        <v>16</v>
      </c>
      <c r="RYO5">
        <v>16</v>
      </c>
      <c r="RYP5">
        <v>16</v>
      </c>
      <c r="RYQ5">
        <v>16</v>
      </c>
      <c r="RYR5">
        <v>16</v>
      </c>
      <c r="RYS5">
        <v>16</v>
      </c>
      <c r="RYT5">
        <v>16</v>
      </c>
      <c r="RYU5">
        <v>16</v>
      </c>
      <c r="RYV5">
        <v>16</v>
      </c>
      <c r="RYW5">
        <v>16</v>
      </c>
      <c r="RYX5">
        <v>16</v>
      </c>
      <c r="RYY5">
        <v>16</v>
      </c>
      <c r="RYZ5">
        <v>16</v>
      </c>
      <c r="RZA5">
        <v>16</v>
      </c>
      <c r="RZB5">
        <v>16</v>
      </c>
      <c r="RZC5">
        <v>16</v>
      </c>
      <c r="RZD5">
        <v>16</v>
      </c>
      <c r="RZE5">
        <v>16</v>
      </c>
      <c r="RZF5">
        <v>16</v>
      </c>
      <c r="RZG5">
        <v>16</v>
      </c>
      <c r="RZH5">
        <v>16</v>
      </c>
      <c r="RZI5">
        <v>16</v>
      </c>
      <c r="RZJ5">
        <v>16</v>
      </c>
      <c r="RZK5">
        <v>16</v>
      </c>
      <c r="RZL5">
        <v>16</v>
      </c>
      <c r="RZM5">
        <v>16</v>
      </c>
      <c r="RZN5">
        <v>16</v>
      </c>
      <c r="RZO5">
        <v>16</v>
      </c>
      <c r="RZP5">
        <v>16</v>
      </c>
      <c r="RZQ5">
        <v>16</v>
      </c>
      <c r="RZR5">
        <v>16</v>
      </c>
      <c r="RZS5">
        <v>16</v>
      </c>
      <c r="RZT5">
        <v>16</v>
      </c>
      <c r="RZU5">
        <v>16</v>
      </c>
      <c r="RZV5">
        <v>16</v>
      </c>
      <c r="RZW5">
        <v>16</v>
      </c>
      <c r="RZX5">
        <v>16</v>
      </c>
      <c r="RZY5">
        <v>16</v>
      </c>
      <c r="RZZ5">
        <v>16</v>
      </c>
      <c r="SAA5">
        <v>16</v>
      </c>
      <c r="SAB5">
        <v>16</v>
      </c>
      <c r="SAC5">
        <v>16</v>
      </c>
      <c r="SAD5">
        <v>16</v>
      </c>
      <c r="SAE5">
        <v>16</v>
      </c>
      <c r="SAF5">
        <v>16</v>
      </c>
      <c r="SAG5">
        <v>16</v>
      </c>
      <c r="SAH5">
        <v>16</v>
      </c>
      <c r="SAI5">
        <v>16</v>
      </c>
      <c r="SAJ5">
        <v>16</v>
      </c>
      <c r="SAK5">
        <v>16</v>
      </c>
      <c r="SAL5">
        <v>16</v>
      </c>
      <c r="SAM5">
        <v>16</v>
      </c>
      <c r="SAN5">
        <v>16</v>
      </c>
      <c r="SAO5">
        <v>16</v>
      </c>
      <c r="SAP5">
        <v>16</v>
      </c>
      <c r="SAQ5">
        <v>16</v>
      </c>
      <c r="SAR5">
        <v>16</v>
      </c>
      <c r="SAS5">
        <v>16</v>
      </c>
      <c r="SAT5">
        <v>16</v>
      </c>
      <c r="SAU5">
        <v>16</v>
      </c>
      <c r="SAV5">
        <v>16</v>
      </c>
      <c r="SAW5">
        <v>16</v>
      </c>
      <c r="SAX5">
        <v>16</v>
      </c>
      <c r="SAY5">
        <v>16</v>
      </c>
      <c r="SAZ5">
        <v>16</v>
      </c>
      <c r="SBA5">
        <v>16</v>
      </c>
      <c r="SBB5">
        <v>16</v>
      </c>
      <c r="SBC5">
        <v>16</v>
      </c>
      <c r="SBD5">
        <v>16</v>
      </c>
      <c r="SBE5">
        <v>16</v>
      </c>
      <c r="SBF5">
        <v>16</v>
      </c>
      <c r="SBG5">
        <v>16</v>
      </c>
      <c r="SBH5">
        <v>16</v>
      </c>
      <c r="SBI5">
        <v>16</v>
      </c>
      <c r="SBJ5">
        <v>16</v>
      </c>
      <c r="SBK5">
        <v>16</v>
      </c>
      <c r="SBL5">
        <v>16</v>
      </c>
      <c r="SBM5">
        <v>16</v>
      </c>
      <c r="SBN5">
        <v>16</v>
      </c>
      <c r="SBO5">
        <v>16</v>
      </c>
      <c r="SBP5">
        <v>16</v>
      </c>
      <c r="SBQ5">
        <v>16</v>
      </c>
      <c r="SBR5">
        <v>16</v>
      </c>
      <c r="SBS5">
        <v>16</v>
      </c>
      <c r="SBT5">
        <v>16</v>
      </c>
      <c r="SBU5">
        <v>16</v>
      </c>
      <c r="SBV5">
        <v>16</v>
      </c>
      <c r="SBW5">
        <v>16</v>
      </c>
      <c r="SBX5">
        <v>16</v>
      </c>
      <c r="SBY5">
        <v>16</v>
      </c>
      <c r="SBZ5">
        <v>16</v>
      </c>
      <c r="SCA5">
        <v>16</v>
      </c>
      <c r="SCB5">
        <v>16</v>
      </c>
      <c r="SCC5">
        <v>16</v>
      </c>
      <c r="SCD5">
        <v>16</v>
      </c>
      <c r="SCE5">
        <v>16</v>
      </c>
      <c r="SCF5">
        <v>16</v>
      </c>
      <c r="SCG5">
        <v>16</v>
      </c>
      <c r="SCH5">
        <v>16</v>
      </c>
      <c r="SCI5">
        <v>16</v>
      </c>
      <c r="SCJ5">
        <v>16</v>
      </c>
      <c r="SCK5">
        <v>16</v>
      </c>
      <c r="SCL5">
        <v>16</v>
      </c>
      <c r="SCM5">
        <v>16</v>
      </c>
      <c r="SCN5">
        <v>16</v>
      </c>
      <c r="SCO5">
        <v>16</v>
      </c>
      <c r="SCP5">
        <v>16</v>
      </c>
      <c r="SCQ5">
        <v>16</v>
      </c>
      <c r="SCR5">
        <v>16</v>
      </c>
      <c r="SCS5">
        <v>16</v>
      </c>
      <c r="SCT5">
        <v>16</v>
      </c>
      <c r="SCU5">
        <v>16</v>
      </c>
      <c r="SCV5">
        <v>16</v>
      </c>
      <c r="SCW5">
        <v>16</v>
      </c>
      <c r="SCX5">
        <v>16</v>
      </c>
      <c r="SCY5">
        <v>16</v>
      </c>
      <c r="SCZ5">
        <v>16</v>
      </c>
      <c r="SDA5">
        <v>16</v>
      </c>
      <c r="SDB5">
        <v>16</v>
      </c>
      <c r="SDC5">
        <v>16</v>
      </c>
      <c r="SDD5">
        <v>16</v>
      </c>
      <c r="SDE5">
        <v>16</v>
      </c>
      <c r="SDF5">
        <v>16</v>
      </c>
      <c r="SDG5">
        <v>16</v>
      </c>
      <c r="SDH5">
        <v>16</v>
      </c>
      <c r="SDI5">
        <v>16</v>
      </c>
      <c r="SDJ5">
        <v>16</v>
      </c>
      <c r="SDK5">
        <v>16</v>
      </c>
      <c r="SDL5">
        <v>16</v>
      </c>
      <c r="SDM5">
        <v>16</v>
      </c>
      <c r="SDN5">
        <v>16</v>
      </c>
      <c r="SDO5">
        <v>16</v>
      </c>
      <c r="SDP5">
        <v>16</v>
      </c>
      <c r="SDQ5">
        <v>16</v>
      </c>
      <c r="SDR5">
        <v>16</v>
      </c>
      <c r="SDS5">
        <v>16</v>
      </c>
      <c r="SDT5">
        <v>16</v>
      </c>
      <c r="SDU5">
        <v>16</v>
      </c>
      <c r="SDV5">
        <v>16</v>
      </c>
      <c r="SDW5">
        <v>16</v>
      </c>
      <c r="SDX5">
        <v>16</v>
      </c>
      <c r="SDY5">
        <v>16</v>
      </c>
      <c r="SDZ5">
        <v>16</v>
      </c>
      <c r="SEA5">
        <v>16</v>
      </c>
      <c r="SEB5">
        <v>16</v>
      </c>
      <c r="SEC5">
        <v>16</v>
      </c>
      <c r="SED5">
        <v>16</v>
      </c>
      <c r="SEE5">
        <v>16</v>
      </c>
      <c r="SEF5">
        <v>16</v>
      </c>
      <c r="SEG5">
        <v>16</v>
      </c>
      <c r="SEH5">
        <v>16</v>
      </c>
      <c r="SEI5">
        <v>16</v>
      </c>
      <c r="SEJ5">
        <v>16</v>
      </c>
      <c r="SEK5">
        <v>16</v>
      </c>
      <c r="SEL5">
        <v>16</v>
      </c>
      <c r="SEM5">
        <v>16</v>
      </c>
      <c r="SEN5">
        <v>16</v>
      </c>
      <c r="SEO5">
        <v>16</v>
      </c>
      <c r="SEP5">
        <v>16</v>
      </c>
      <c r="SEQ5">
        <v>16</v>
      </c>
      <c r="SER5">
        <v>16</v>
      </c>
      <c r="SES5">
        <v>16</v>
      </c>
      <c r="SET5">
        <v>16</v>
      </c>
      <c r="SEU5">
        <v>16</v>
      </c>
      <c r="SEV5">
        <v>16</v>
      </c>
      <c r="SEW5">
        <v>16</v>
      </c>
      <c r="SEX5">
        <v>16</v>
      </c>
      <c r="SEY5">
        <v>16</v>
      </c>
      <c r="SEZ5">
        <v>16</v>
      </c>
      <c r="SFA5">
        <v>16</v>
      </c>
      <c r="SFB5">
        <v>16</v>
      </c>
      <c r="SFC5">
        <v>16</v>
      </c>
      <c r="SFD5">
        <v>16</v>
      </c>
      <c r="SFE5">
        <v>16</v>
      </c>
      <c r="SFF5">
        <v>16</v>
      </c>
      <c r="SFG5">
        <v>16</v>
      </c>
      <c r="SFH5">
        <v>16</v>
      </c>
      <c r="SFI5">
        <v>16</v>
      </c>
      <c r="SFJ5">
        <v>16</v>
      </c>
      <c r="SFK5">
        <v>16</v>
      </c>
      <c r="SFL5">
        <v>16</v>
      </c>
      <c r="SFM5">
        <v>16</v>
      </c>
      <c r="SFN5">
        <v>16</v>
      </c>
      <c r="SFO5">
        <v>16</v>
      </c>
      <c r="SFP5">
        <v>16</v>
      </c>
      <c r="SFQ5">
        <v>16</v>
      </c>
      <c r="SFR5">
        <v>16</v>
      </c>
      <c r="SFS5">
        <v>16</v>
      </c>
      <c r="SFT5">
        <v>16</v>
      </c>
      <c r="SFU5">
        <v>16</v>
      </c>
      <c r="SFV5">
        <v>16</v>
      </c>
      <c r="SFW5">
        <v>16</v>
      </c>
      <c r="SFX5">
        <v>16</v>
      </c>
      <c r="SFY5">
        <v>16</v>
      </c>
      <c r="SFZ5">
        <v>16</v>
      </c>
      <c r="SGA5">
        <v>16</v>
      </c>
      <c r="SGB5">
        <v>16</v>
      </c>
      <c r="SGC5">
        <v>16</v>
      </c>
      <c r="SGD5">
        <v>16</v>
      </c>
      <c r="SGE5">
        <v>16</v>
      </c>
      <c r="SGF5">
        <v>16</v>
      </c>
      <c r="SGG5">
        <v>16</v>
      </c>
      <c r="SGH5">
        <v>16</v>
      </c>
      <c r="SGI5">
        <v>16</v>
      </c>
      <c r="SGJ5">
        <v>16</v>
      </c>
      <c r="SGK5">
        <v>16</v>
      </c>
      <c r="SGL5">
        <v>16</v>
      </c>
      <c r="SGM5">
        <v>16</v>
      </c>
      <c r="SGN5">
        <v>16</v>
      </c>
      <c r="SGO5">
        <v>16</v>
      </c>
      <c r="SGP5">
        <v>16</v>
      </c>
      <c r="SGQ5">
        <v>16</v>
      </c>
      <c r="SGR5">
        <v>16</v>
      </c>
      <c r="SGS5">
        <v>16</v>
      </c>
      <c r="SGT5">
        <v>16</v>
      </c>
      <c r="SGU5">
        <v>16</v>
      </c>
      <c r="SGV5">
        <v>16</v>
      </c>
      <c r="SGW5">
        <v>16</v>
      </c>
      <c r="SGX5">
        <v>16</v>
      </c>
      <c r="SGY5">
        <v>16</v>
      </c>
      <c r="SGZ5">
        <v>16</v>
      </c>
      <c r="SHA5">
        <v>16</v>
      </c>
      <c r="SHB5">
        <v>16</v>
      </c>
      <c r="SHC5">
        <v>16</v>
      </c>
      <c r="SHD5">
        <v>16</v>
      </c>
      <c r="SHE5">
        <v>16</v>
      </c>
      <c r="SHF5">
        <v>16</v>
      </c>
      <c r="SHG5">
        <v>16</v>
      </c>
      <c r="SHH5">
        <v>16</v>
      </c>
      <c r="SHI5">
        <v>16</v>
      </c>
      <c r="SHJ5">
        <v>16</v>
      </c>
      <c r="SHK5">
        <v>16</v>
      </c>
      <c r="SHL5">
        <v>16</v>
      </c>
      <c r="SHM5">
        <v>16</v>
      </c>
      <c r="SHN5">
        <v>16</v>
      </c>
      <c r="SHO5">
        <v>16</v>
      </c>
      <c r="SHP5">
        <v>16</v>
      </c>
      <c r="SHQ5">
        <v>16</v>
      </c>
      <c r="SHR5">
        <v>16</v>
      </c>
      <c r="SHS5">
        <v>16</v>
      </c>
      <c r="SHT5">
        <v>16</v>
      </c>
      <c r="SHU5">
        <v>16</v>
      </c>
      <c r="SHV5">
        <v>16</v>
      </c>
      <c r="SHW5">
        <v>16</v>
      </c>
      <c r="SHX5">
        <v>16</v>
      </c>
      <c r="SHY5">
        <v>16</v>
      </c>
      <c r="SHZ5">
        <v>16</v>
      </c>
      <c r="SIA5">
        <v>16</v>
      </c>
      <c r="SIB5">
        <v>16</v>
      </c>
      <c r="SIC5">
        <v>16</v>
      </c>
      <c r="SID5">
        <v>16</v>
      </c>
      <c r="SIE5">
        <v>16</v>
      </c>
      <c r="SIF5">
        <v>16</v>
      </c>
      <c r="SIG5">
        <v>16</v>
      </c>
      <c r="SIH5">
        <v>16</v>
      </c>
      <c r="SII5">
        <v>16</v>
      </c>
      <c r="SIJ5">
        <v>16</v>
      </c>
      <c r="SIK5">
        <v>16</v>
      </c>
      <c r="SIL5">
        <v>16</v>
      </c>
      <c r="SIM5">
        <v>16</v>
      </c>
      <c r="SIN5">
        <v>16</v>
      </c>
      <c r="SIO5">
        <v>16</v>
      </c>
      <c r="SIP5">
        <v>16</v>
      </c>
      <c r="SIQ5">
        <v>16</v>
      </c>
      <c r="SIR5">
        <v>16</v>
      </c>
      <c r="SIS5">
        <v>16</v>
      </c>
      <c r="SIT5">
        <v>16</v>
      </c>
      <c r="SIU5">
        <v>16</v>
      </c>
      <c r="SIV5">
        <v>16</v>
      </c>
      <c r="SIW5">
        <v>16</v>
      </c>
      <c r="SIX5">
        <v>16</v>
      </c>
      <c r="SIY5">
        <v>16</v>
      </c>
      <c r="SIZ5">
        <v>16</v>
      </c>
      <c r="SJA5">
        <v>16</v>
      </c>
      <c r="SJB5">
        <v>16</v>
      </c>
      <c r="SJC5">
        <v>16</v>
      </c>
      <c r="SJD5">
        <v>16</v>
      </c>
      <c r="SJE5">
        <v>16</v>
      </c>
      <c r="SJF5">
        <v>16</v>
      </c>
      <c r="SJG5">
        <v>16</v>
      </c>
      <c r="SJH5">
        <v>16</v>
      </c>
      <c r="SJI5">
        <v>16</v>
      </c>
      <c r="SJJ5">
        <v>16</v>
      </c>
      <c r="SJK5">
        <v>16</v>
      </c>
      <c r="SJL5">
        <v>16</v>
      </c>
      <c r="SJM5">
        <v>16</v>
      </c>
      <c r="SJN5">
        <v>16</v>
      </c>
      <c r="SJO5">
        <v>16</v>
      </c>
      <c r="SJP5">
        <v>16</v>
      </c>
      <c r="SJQ5">
        <v>16</v>
      </c>
      <c r="SJR5">
        <v>16</v>
      </c>
      <c r="SJS5">
        <v>16</v>
      </c>
      <c r="SJT5">
        <v>16</v>
      </c>
      <c r="SJU5">
        <v>16</v>
      </c>
      <c r="SJV5">
        <v>16</v>
      </c>
      <c r="SJW5">
        <v>16</v>
      </c>
      <c r="SJX5">
        <v>16</v>
      </c>
      <c r="SJY5">
        <v>16</v>
      </c>
      <c r="SJZ5">
        <v>16</v>
      </c>
      <c r="SKA5">
        <v>16</v>
      </c>
      <c r="SKB5">
        <v>16</v>
      </c>
      <c r="SKC5">
        <v>16</v>
      </c>
      <c r="SKD5">
        <v>16</v>
      </c>
      <c r="SKE5">
        <v>16</v>
      </c>
      <c r="SKF5">
        <v>16</v>
      </c>
      <c r="SKG5">
        <v>16</v>
      </c>
      <c r="SKH5">
        <v>16</v>
      </c>
      <c r="SKI5">
        <v>16</v>
      </c>
      <c r="SKJ5">
        <v>16</v>
      </c>
      <c r="SKK5">
        <v>16</v>
      </c>
      <c r="SKL5">
        <v>16</v>
      </c>
      <c r="SKM5">
        <v>16</v>
      </c>
      <c r="SKN5">
        <v>16</v>
      </c>
      <c r="SKO5">
        <v>16</v>
      </c>
      <c r="SKP5">
        <v>16</v>
      </c>
      <c r="SKQ5">
        <v>16</v>
      </c>
      <c r="SKR5">
        <v>16</v>
      </c>
      <c r="SKS5">
        <v>16</v>
      </c>
      <c r="SKT5">
        <v>16</v>
      </c>
      <c r="SKU5">
        <v>16</v>
      </c>
      <c r="SKV5">
        <v>16</v>
      </c>
      <c r="SKW5">
        <v>16</v>
      </c>
      <c r="SKX5">
        <v>16</v>
      </c>
      <c r="SKY5">
        <v>16</v>
      </c>
      <c r="SKZ5">
        <v>16</v>
      </c>
      <c r="SLA5">
        <v>16</v>
      </c>
      <c r="SLB5">
        <v>16</v>
      </c>
      <c r="SLC5">
        <v>16</v>
      </c>
      <c r="SLD5">
        <v>16</v>
      </c>
      <c r="SLE5">
        <v>16</v>
      </c>
      <c r="SLF5">
        <v>16</v>
      </c>
      <c r="SLG5">
        <v>16</v>
      </c>
      <c r="SLH5">
        <v>16</v>
      </c>
      <c r="SLI5">
        <v>16</v>
      </c>
      <c r="SLJ5">
        <v>16</v>
      </c>
      <c r="SLK5">
        <v>16</v>
      </c>
      <c r="SLL5">
        <v>16</v>
      </c>
      <c r="SLM5">
        <v>16</v>
      </c>
      <c r="SLN5">
        <v>16</v>
      </c>
      <c r="SLO5">
        <v>16</v>
      </c>
      <c r="SLP5">
        <v>16</v>
      </c>
      <c r="SLQ5">
        <v>16</v>
      </c>
      <c r="SLR5">
        <v>16</v>
      </c>
      <c r="SLS5">
        <v>16</v>
      </c>
      <c r="SLT5">
        <v>16</v>
      </c>
      <c r="SLU5">
        <v>16</v>
      </c>
      <c r="SLV5">
        <v>16</v>
      </c>
      <c r="SLW5">
        <v>16</v>
      </c>
      <c r="SLX5">
        <v>16</v>
      </c>
      <c r="SLY5">
        <v>16</v>
      </c>
      <c r="SLZ5">
        <v>16</v>
      </c>
      <c r="SMA5">
        <v>16</v>
      </c>
      <c r="SMB5">
        <v>16</v>
      </c>
      <c r="SMC5">
        <v>16</v>
      </c>
      <c r="SMD5">
        <v>16</v>
      </c>
      <c r="SME5">
        <v>16</v>
      </c>
      <c r="SMF5">
        <v>16</v>
      </c>
      <c r="SMG5">
        <v>16</v>
      </c>
      <c r="SMH5">
        <v>16</v>
      </c>
      <c r="SMI5">
        <v>16</v>
      </c>
      <c r="SMJ5">
        <v>16</v>
      </c>
      <c r="SMK5">
        <v>16</v>
      </c>
      <c r="SML5">
        <v>16</v>
      </c>
      <c r="SMM5">
        <v>16</v>
      </c>
      <c r="SMN5">
        <v>16</v>
      </c>
      <c r="SMO5">
        <v>16</v>
      </c>
      <c r="SMP5">
        <v>16</v>
      </c>
      <c r="SMQ5">
        <v>16</v>
      </c>
      <c r="SMR5">
        <v>16</v>
      </c>
      <c r="SMS5">
        <v>16</v>
      </c>
      <c r="SMT5">
        <v>16</v>
      </c>
      <c r="SMU5">
        <v>16</v>
      </c>
      <c r="SMV5">
        <v>16</v>
      </c>
      <c r="SMW5">
        <v>16</v>
      </c>
      <c r="SMX5">
        <v>16</v>
      </c>
      <c r="SMY5">
        <v>16</v>
      </c>
      <c r="SMZ5">
        <v>16</v>
      </c>
      <c r="SNA5">
        <v>16</v>
      </c>
      <c r="SNB5">
        <v>16</v>
      </c>
      <c r="SNC5">
        <v>16</v>
      </c>
      <c r="SND5">
        <v>16</v>
      </c>
      <c r="SNE5">
        <v>16</v>
      </c>
      <c r="SNF5">
        <v>16</v>
      </c>
      <c r="SNG5">
        <v>16</v>
      </c>
      <c r="SNH5">
        <v>16</v>
      </c>
      <c r="SNI5">
        <v>16</v>
      </c>
      <c r="SNJ5">
        <v>16</v>
      </c>
      <c r="SNK5">
        <v>16</v>
      </c>
      <c r="SNL5">
        <v>16</v>
      </c>
      <c r="SNM5">
        <v>16</v>
      </c>
      <c r="SNN5">
        <v>16</v>
      </c>
      <c r="SNO5">
        <v>16</v>
      </c>
      <c r="SNP5">
        <v>16</v>
      </c>
      <c r="SNQ5">
        <v>16</v>
      </c>
      <c r="SNR5">
        <v>16</v>
      </c>
      <c r="SNS5">
        <v>16</v>
      </c>
      <c r="SNT5">
        <v>16</v>
      </c>
      <c r="SNU5">
        <v>16</v>
      </c>
      <c r="SNV5">
        <v>16</v>
      </c>
      <c r="SNW5">
        <v>16</v>
      </c>
      <c r="SNX5">
        <v>16</v>
      </c>
      <c r="SNY5">
        <v>16</v>
      </c>
      <c r="SNZ5">
        <v>16</v>
      </c>
      <c r="SOA5">
        <v>16</v>
      </c>
      <c r="SOB5">
        <v>16</v>
      </c>
      <c r="SOC5">
        <v>16</v>
      </c>
      <c r="SOD5">
        <v>16</v>
      </c>
      <c r="SOE5">
        <v>16</v>
      </c>
      <c r="SOF5">
        <v>16</v>
      </c>
      <c r="SOG5">
        <v>16</v>
      </c>
      <c r="SOH5">
        <v>16</v>
      </c>
      <c r="SOI5">
        <v>16</v>
      </c>
      <c r="SOJ5">
        <v>16</v>
      </c>
      <c r="SOK5">
        <v>16</v>
      </c>
      <c r="SOL5">
        <v>16</v>
      </c>
      <c r="SOM5">
        <v>16</v>
      </c>
      <c r="SON5">
        <v>16</v>
      </c>
      <c r="SOO5">
        <v>16</v>
      </c>
      <c r="SOP5">
        <v>16</v>
      </c>
      <c r="SOQ5">
        <v>16</v>
      </c>
      <c r="SOR5">
        <v>16</v>
      </c>
      <c r="SOS5">
        <v>16</v>
      </c>
      <c r="SOT5">
        <v>16</v>
      </c>
      <c r="SOU5">
        <v>16</v>
      </c>
      <c r="SOV5">
        <v>16</v>
      </c>
      <c r="SOW5">
        <v>16</v>
      </c>
      <c r="SOX5">
        <v>16</v>
      </c>
      <c r="SOY5">
        <v>16</v>
      </c>
      <c r="SOZ5">
        <v>16</v>
      </c>
      <c r="SPA5">
        <v>16</v>
      </c>
      <c r="SPB5">
        <v>16</v>
      </c>
      <c r="SPC5">
        <v>16</v>
      </c>
      <c r="SPD5">
        <v>16</v>
      </c>
      <c r="SPE5">
        <v>16</v>
      </c>
      <c r="SPF5">
        <v>16</v>
      </c>
      <c r="SPG5">
        <v>16</v>
      </c>
      <c r="SPH5">
        <v>16</v>
      </c>
      <c r="SPI5">
        <v>16</v>
      </c>
      <c r="SPJ5">
        <v>16</v>
      </c>
      <c r="SPK5">
        <v>16</v>
      </c>
      <c r="SPL5">
        <v>16</v>
      </c>
      <c r="SPM5">
        <v>16</v>
      </c>
      <c r="SPN5">
        <v>16</v>
      </c>
      <c r="SPO5">
        <v>16</v>
      </c>
      <c r="SPP5">
        <v>16</v>
      </c>
      <c r="SPQ5">
        <v>16</v>
      </c>
      <c r="SPR5">
        <v>16</v>
      </c>
      <c r="SPS5">
        <v>16</v>
      </c>
      <c r="SPT5">
        <v>16</v>
      </c>
      <c r="SPU5">
        <v>16</v>
      </c>
      <c r="SPV5">
        <v>16</v>
      </c>
      <c r="SPW5">
        <v>16</v>
      </c>
      <c r="SPX5">
        <v>16</v>
      </c>
      <c r="SPY5">
        <v>16</v>
      </c>
      <c r="SPZ5">
        <v>16</v>
      </c>
      <c r="SQA5">
        <v>16</v>
      </c>
      <c r="SQB5">
        <v>16</v>
      </c>
      <c r="SQC5">
        <v>16</v>
      </c>
      <c r="SQD5">
        <v>16</v>
      </c>
      <c r="SQE5">
        <v>16</v>
      </c>
      <c r="SQF5">
        <v>16</v>
      </c>
      <c r="SQG5">
        <v>16</v>
      </c>
      <c r="SQH5">
        <v>16</v>
      </c>
      <c r="SQI5">
        <v>16</v>
      </c>
      <c r="SQJ5">
        <v>16</v>
      </c>
      <c r="SQK5">
        <v>16</v>
      </c>
      <c r="SQL5">
        <v>16</v>
      </c>
      <c r="SQM5">
        <v>16</v>
      </c>
      <c r="SQN5">
        <v>16</v>
      </c>
      <c r="SQO5">
        <v>16</v>
      </c>
      <c r="SQP5">
        <v>16</v>
      </c>
      <c r="SQQ5">
        <v>16</v>
      </c>
      <c r="SQR5">
        <v>16</v>
      </c>
      <c r="SQS5">
        <v>16</v>
      </c>
      <c r="SQT5">
        <v>16</v>
      </c>
      <c r="SQU5">
        <v>16</v>
      </c>
      <c r="SQV5">
        <v>16</v>
      </c>
      <c r="SQW5">
        <v>16</v>
      </c>
      <c r="SQX5">
        <v>16</v>
      </c>
      <c r="SQY5">
        <v>16</v>
      </c>
      <c r="SQZ5">
        <v>16</v>
      </c>
      <c r="SRA5">
        <v>16</v>
      </c>
      <c r="SRB5">
        <v>16</v>
      </c>
      <c r="SRC5">
        <v>16</v>
      </c>
      <c r="SRD5">
        <v>16</v>
      </c>
      <c r="SRE5">
        <v>16</v>
      </c>
      <c r="SRF5">
        <v>16</v>
      </c>
      <c r="SRG5">
        <v>16</v>
      </c>
      <c r="SRH5">
        <v>16</v>
      </c>
      <c r="SRI5">
        <v>16</v>
      </c>
      <c r="SRJ5">
        <v>16</v>
      </c>
      <c r="SRK5">
        <v>16</v>
      </c>
      <c r="SRL5">
        <v>16</v>
      </c>
      <c r="SRM5">
        <v>16</v>
      </c>
      <c r="SRN5">
        <v>16</v>
      </c>
      <c r="SRO5">
        <v>16</v>
      </c>
      <c r="SRP5">
        <v>16</v>
      </c>
      <c r="SRQ5">
        <v>16</v>
      </c>
      <c r="SRR5">
        <v>16</v>
      </c>
      <c r="SRS5">
        <v>16</v>
      </c>
      <c r="SRT5">
        <v>16</v>
      </c>
      <c r="SRU5">
        <v>16</v>
      </c>
      <c r="SRV5">
        <v>16</v>
      </c>
      <c r="SRW5">
        <v>16</v>
      </c>
      <c r="SRX5">
        <v>16</v>
      </c>
      <c r="SRY5">
        <v>16</v>
      </c>
      <c r="SRZ5">
        <v>16</v>
      </c>
      <c r="SSA5">
        <v>16</v>
      </c>
      <c r="SSB5">
        <v>16</v>
      </c>
      <c r="SSC5">
        <v>16</v>
      </c>
      <c r="SSD5">
        <v>16</v>
      </c>
      <c r="SSE5">
        <v>16</v>
      </c>
      <c r="SSF5">
        <v>16</v>
      </c>
      <c r="SSG5">
        <v>16</v>
      </c>
      <c r="SSH5">
        <v>16</v>
      </c>
      <c r="SSI5">
        <v>16</v>
      </c>
      <c r="SSJ5">
        <v>16</v>
      </c>
      <c r="SSK5">
        <v>16</v>
      </c>
      <c r="SSL5">
        <v>16</v>
      </c>
      <c r="SSM5">
        <v>16</v>
      </c>
      <c r="SSN5">
        <v>16</v>
      </c>
      <c r="SSO5">
        <v>16</v>
      </c>
      <c r="SSP5">
        <v>16</v>
      </c>
      <c r="SSQ5">
        <v>16</v>
      </c>
      <c r="SSR5">
        <v>16</v>
      </c>
      <c r="SSS5">
        <v>16</v>
      </c>
      <c r="SST5">
        <v>16</v>
      </c>
      <c r="SSU5">
        <v>16</v>
      </c>
      <c r="SSV5">
        <v>16</v>
      </c>
      <c r="SSW5">
        <v>16</v>
      </c>
      <c r="SSX5">
        <v>16</v>
      </c>
      <c r="SSY5">
        <v>16</v>
      </c>
      <c r="SSZ5">
        <v>16</v>
      </c>
      <c r="STA5">
        <v>16</v>
      </c>
      <c r="STB5">
        <v>16</v>
      </c>
      <c r="STC5">
        <v>16</v>
      </c>
      <c r="STD5">
        <v>16</v>
      </c>
      <c r="STE5">
        <v>16</v>
      </c>
      <c r="STF5">
        <v>16</v>
      </c>
      <c r="STG5">
        <v>16</v>
      </c>
      <c r="STH5">
        <v>16</v>
      </c>
      <c r="STI5">
        <v>16</v>
      </c>
      <c r="STJ5">
        <v>16</v>
      </c>
      <c r="STK5">
        <v>16</v>
      </c>
      <c r="STL5">
        <v>16</v>
      </c>
      <c r="STM5">
        <v>16</v>
      </c>
      <c r="STN5">
        <v>16</v>
      </c>
      <c r="STO5">
        <v>16</v>
      </c>
      <c r="STP5">
        <v>16</v>
      </c>
      <c r="STQ5">
        <v>16</v>
      </c>
      <c r="STR5">
        <v>16</v>
      </c>
      <c r="STS5">
        <v>16</v>
      </c>
      <c r="STT5">
        <v>16</v>
      </c>
      <c r="STU5">
        <v>16</v>
      </c>
      <c r="STV5">
        <v>16</v>
      </c>
      <c r="STW5">
        <v>16</v>
      </c>
      <c r="STX5">
        <v>16</v>
      </c>
      <c r="STY5">
        <v>16</v>
      </c>
      <c r="STZ5">
        <v>16</v>
      </c>
      <c r="SUA5">
        <v>16</v>
      </c>
      <c r="SUB5">
        <v>16</v>
      </c>
      <c r="SUC5">
        <v>16</v>
      </c>
      <c r="SUD5">
        <v>16</v>
      </c>
      <c r="SUE5">
        <v>16</v>
      </c>
      <c r="SUF5">
        <v>16</v>
      </c>
      <c r="SUG5">
        <v>16</v>
      </c>
      <c r="SUH5">
        <v>16</v>
      </c>
      <c r="SUI5">
        <v>16</v>
      </c>
      <c r="SUJ5">
        <v>16</v>
      </c>
      <c r="SUK5">
        <v>16</v>
      </c>
      <c r="SUL5">
        <v>16</v>
      </c>
      <c r="SUM5">
        <v>16</v>
      </c>
      <c r="SUN5">
        <v>16</v>
      </c>
      <c r="SUO5">
        <v>16</v>
      </c>
      <c r="SUP5">
        <v>16</v>
      </c>
      <c r="SUQ5">
        <v>16</v>
      </c>
      <c r="SUR5">
        <v>16</v>
      </c>
      <c r="SUS5">
        <v>16</v>
      </c>
      <c r="SUT5">
        <v>16</v>
      </c>
      <c r="SUU5">
        <v>16</v>
      </c>
      <c r="SUV5">
        <v>16</v>
      </c>
      <c r="SUW5">
        <v>16</v>
      </c>
      <c r="SUX5">
        <v>16</v>
      </c>
      <c r="SUY5">
        <v>16</v>
      </c>
      <c r="SUZ5">
        <v>16</v>
      </c>
      <c r="SVA5">
        <v>16</v>
      </c>
      <c r="SVB5">
        <v>16</v>
      </c>
      <c r="SVC5">
        <v>16</v>
      </c>
      <c r="SVD5">
        <v>16</v>
      </c>
      <c r="SVE5">
        <v>16</v>
      </c>
      <c r="SVF5">
        <v>16</v>
      </c>
      <c r="SVG5">
        <v>16</v>
      </c>
      <c r="SVH5">
        <v>16</v>
      </c>
      <c r="SVI5">
        <v>16</v>
      </c>
      <c r="SVJ5">
        <v>16</v>
      </c>
      <c r="SVK5">
        <v>16</v>
      </c>
      <c r="SVL5">
        <v>16</v>
      </c>
      <c r="SVM5">
        <v>16</v>
      </c>
      <c r="SVN5">
        <v>16</v>
      </c>
      <c r="SVO5">
        <v>16</v>
      </c>
      <c r="SVP5">
        <v>16</v>
      </c>
      <c r="SVQ5">
        <v>16</v>
      </c>
      <c r="SVR5">
        <v>16</v>
      </c>
      <c r="SVS5">
        <v>16</v>
      </c>
      <c r="SVT5">
        <v>16</v>
      </c>
      <c r="SVU5">
        <v>16</v>
      </c>
      <c r="SVV5">
        <v>16</v>
      </c>
      <c r="SVW5">
        <v>16</v>
      </c>
      <c r="SVX5">
        <v>16</v>
      </c>
      <c r="SVY5">
        <v>16</v>
      </c>
      <c r="SVZ5">
        <v>17</v>
      </c>
      <c r="SWA5">
        <v>17</v>
      </c>
      <c r="SWB5">
        <v>17</v>
      </c>
      <c r="SWC5">
        <v>17</v>
      </c>
      <c r="SWD5">
        <v>17</v>
      </c>
      <c r="SWE5">
        <v>17</v>
      </c>
      <c r="SWF5">
        <v>17</v>
      </c>
      <c r="SWG5">
        <v>17</v>
      </c>
      <c r="SWH5">
        <v>17</v>
      </c>
      <c r="SWI5">
        <v>17</v>
      </c>
      <c r="SWJ5">
        <v>17</v>
      </c>
      <c r="SWK5">
        <v>17</v>
      </c>
      <c r="SWL5">
        <v>17</v>
      </c>
      <c r="SWM5">
        <v>17</v>
      </c>
      <c r="SWN5">
        <v>17</v>
      </c>
      <c r="SWO5">
        <v>17</v>
      </c>
      <c r="SWP5">
        <v>17</v>
      </c>
      <c r="SWQ5">
        <v>17</v>
      </c>
      <c r="SWR5">
        <v>17</v>
      </c>
      <c r="SWS5">
        <v>17</v>
      </c>
      <c r="SWT5">
        <v>17</v>
      </c>
      <c r="SWU5">
        <v>17</v>
      </c>
      <c r="SWV5">
        <v>17</v>
      </c>
      <c r="SWW5">
        <v>17</v>
      </c>
      <c r="SWX5">
        <v>17</v>
      </c>
      <c r="SWY5">
        <v>17</v>
      </c>
      <c r="SWZ5">
        <v>17</v>
      </c>
      <c r="SXA5">
        <v>17</v>
      </c>
      <c r="SXB5">
        <v>17</v>
      </c>
      <c r="SXC5">
        <v>17</v>
      </c>
      <c r="SXD5">
        <v>17</v>
      </c>
      <c r="SXE5">
        <v>17</v>
      </c>
      <c r="SXF5">
        <v>17</v>
      </c>
      <c r="SXG5">
        <v>17</v>
      </c>
      <c r="SXH5">
        <v>17</v>
      </c>
      <c r="SXI5">
        <v>17</v>
      </c>
      <c r="SXJ5">
        <v>17</v>
      </c>
      <c r="SXK5">
        <v>17</v>
      </c>
      <c r="SXL5">
        <v>17</v>
      </c>
      <c r="SXM5">
        <v>17</v>
      </c>
      <c r="SXN5">
        <v>17</v>
      </c>
      <c r="SXO5">
        <v>17</v>
      </c>
      <c r="SXP5">
        <v>17</v>
      </c>
      <c r="SXQ5">
        <v>17</v>
      </c>
      <c r="SXR5">
        <v>17</v>
      </c>
      <c r="SXS5">
        <v>17</v>
      </c>
      <c r="SXT5">
        <v>17</v>
      </c>
      <c r="SXU5">
        <v>17</v>
      </c>
      <c r="SXV5">
        <v>17</v>
      </c>
      <c r="SXW5">
        <v>17</v>
      </c>
      <c r="SXX5">
        <v>17</v>
      </c>
      <c r="SXY5">
        <v>17</v>
      </c>
      <c r="SXZ5">
        <v>17</v>
      </c>
      <c r="SYA5">
        <v>17</v>
      </c>
      <c r="SYB5">
        <v>17</v>
      </c>
      <c r="SYC5">
        <v>17</v>
      </c>
      <c r="SYD5">
        <v>17</v>
      </c>
      <c r="SYE5">
        <v>17</v>
      </c>
      <c r="SYF5">
        <v>17</v>
      </c>
      <c r="SYG5">
        <v>17</v>
      </c>
      <c r="SYH5">
        <v>17</v>
      </c>
      <c r="SYI5">
        <v>17</v>
      </c>
      <c r="SYJ5">
        <v>17</v>
      </c>
      <c r="SYK5">
        <v>17</v>
      </c>
      <c r="SYL5">
        <v>17</v>
      </c>
      <c r="SYM5">
        <v>17</v>
      </c>
      <c r="SYN5">
        <v>17</v>
      </c>
      <c r="SYO5">
        <v>17</v>
      </c>
      <c r="SYP5">
        <v>17</v>
      </c>
      <c r="SYQ5">
        <v>17</v>
      </c>
      <c r="SYR5">
        <v>17</v>
      </c>
      <c r="SYS5">
        <v>17</v>
      </c>
      <c r="SYT5">
        <v>17</v>
      </c>
      <c r="SYU5">
        <v>17</v>
      </c>
      <c r="SYV5">
        <v>17</v>
      </c>
      <c r="SYW5">
        <v>17</v>
      </c>
      <c r="SYX5">
        <v>17</v>
      </c>
      <c r="SYY5">
        <v>17</v>
      </c>
      <c r="SYZ5">
        <v>17</v>
      </c>
      <c r="SZA5">
        <v>17</v>
      </c>
      <c r="SZB5">
        <v>17</v>
      </c>
      <c r="SZC5">
        <v>17</v>
      </c>
      <c r="SZD5">
        <v>17</v>
      </c>
      <c r="SZE5">
        <v>17</v>
      </c>
      <c r="SZF5">
        <v>17</v>
      </c>
      <c r="SZG5">
        <v>17</v>
      </c>
      <c r="SZH5">
        <v>17</v>
      </c>
      <c r="SZI5">
        <v>17</v>
      </c>
      <c r="SZJ5">
        <v>17</v>
      </c>
      <c r="SZK5">
        <v>17</v>
      </c>
      <c r="SZL5">
        <v>17</v>
      </c>
      <c r="SZM5">
        <v>17</v>
      </c>
      <c r="SZN5">
        <v>17</v>
      </c>
      <c r="SZO5">
        <v>17</v>
      </c>
      <c r="SZP5">
        <v>17</v>
      </c>
      <c r="SZQ5">
        <v>17</v>
      </c>
      <c r="SZR5">
        <v>17</v>
      </c>
      <c r="SZS5">
        <v>17</v>
      </c>
      <c r="SZT5">
        <v>17</v>
      </c>
      <c r="SZU5">
        <v>17</v>
      </c>
      <c r="SZV5">
        <v>17</v>
      </c>
      <c r="SZW5">
        <v>17</v>
      </c>
      <c r="SZX5">
        <v>17</v>
      </c>
      <c r="SZY5">
        <v>17</v>
      </c>
      <c r="SZZ5">
        <v>17</v>
      </c>
      <c r="TAA5">
        <v>17</v>
      </c>
      <c r="TAB5">
        <v>17</v>
      </c>
      <c r="TAC5">
        <v>17</v>
      </c>
      <c r="TAD5">
        <v>17</v>
      </c>
      <c r="TAE5">
        <v>17</v>
      </c>
      <c r="TAF5">
        <v>17</v>
      </c>
      <c r="TAG5">
        <v>17</v>
      </c>
      <c r="TAH5">
        <v>17</v>
      </c>
      <c r="TAI5">
        <v>17</v>
      </c>
      <c r="TAJ5">
        <v>17</v>
      </c>
      <c r="TAK5">
        <v>17</v>
      </c>
      <c r="TAL5">
        <v>17</v>
      </c>
      <c r="TAM5">
        <v>17</v>
      </c>
      <c r="TAN5">
        <v>17</v>
      </c>
      <c r="TAO5">
        <v>17</v>
      </c>
      <c r="TAP5">
        <v>17</v>
      </c>
      <c r="TAQ5">
        <v>17</v>
      </c>
      <c r="TAR5">
        <v>17</v>
      </c>
      <c r="TAS5">
        <v>17</v>
      </c>
      <c r="TAT5">
        <v>17</v>
      </c>
      <c r="TAU5">
        <v>17</v>
      </c>
      <c r="TAV5">
        <v>17</v>
      </c>
      <c r="TAW5">
        <v>17</v>
      </c>
      <c r="TAX5">
        <v>17</v>
      </c>
      <c r="TAY5">
        <v>17</v>
      </c>
      <c r="TAZ5">
        <v>17</v>
      </c>
      <c r="TBA5">
        <v>17</v>
      </c>
      <c r="TBB5">
        <v>17</v>
      </c>
      <c r="TBC5">
        <v>17</v>
      </c>
      <c r="TBD5">
        <v>17</v>
      </c>
      <c r="TBE5">
        <v>17</v>
      </c>
      <c r="TBF5">
        <v>17</v>
      </c>
      <c r="TBG5">
        <v>17</v>
      </c>
      <c r="TBH5">
        <v>17</v>
      </c>
      <c r="TBI5">
        <v>17</v>
      </c>
      <c r="TBJ5">
        <v>17</v>
      </c>
      <c r="TBK5">
        <v>17</v>
      </c>
      <c r="TBL5">
        <v>17</v>
      </c>
      <c r="TBM5">
        <v>17</v>
      </c>
      <c r="TBN5">
        <v>17</v>
      </c>
      <c r="TBO5">
        <v>17</v>
      </c>
      <c r="TBP5">
        <v>17</v>
      </c>
      <c r="TBQ5">
        <v>17</v>
      </c>
      <c r="TBR5">
        <v>17</v>
      </c>
      <c r="TBS5">
        <v>17</v>
      </c>
      <c r="TBT5">
        <v>17</v>
      </c>
      <c r="TBU5">
        <v>17</v>
      </c>
      <c r="TBV5">
        <v>17</v>
      </c>
      <c r="TBW5">
        <v>17</v>
      </c>
      <c r="TBX5">
        <v>17</v>
      </c>
      <c r="TBY5">
        <v>17</v>
      </c>
      <c r="TBZ5">
        <v>17</v>
      </c>
      <c r="TCA5">
        <v>17</v>
      </c>
      <c r="TCB5">
        <v>17</v>
      </c>
      <c r="TCC5">
        <v>17</v>
      </c>
      <c r="TCD5">
        <v>17</v>
      </c>
      <c r="TCE5">
        <v>17</v>
      </c>
      <c r="TCF5">
        <v>17</v>
      </c>
      <c r="TCG5">
        <v>17</v>
      </c>
      <c r="TCH5">
        <v>17</v>
      </c>
      <c r="TCI5">
        <v>17</v>
      </c>
      <c r="TCJ5">
        <v>17</v>
      </c>
      <c r="TCK5">
        <v>17</v>
      </c>
      <c r="TCL5">
        <v>17</v>
      </c>
      <c r="TCM5">
        <v>17</v>
      </c>
      <c r="TCN5">
        <v>17</v>
      </c>
      <c r="TCO5">
        <v>17</v>
      </c>
      <c r="TCP5">
        <v>17</v>
      </c>
      <c r="TCQ5">
        <v>17</v>
      </c>
      <c r="TCR5">
        <v>17</v>
      </c>
      <c r="TCS5">
        <v>17</v>
      </c>
      <c r="TCT5">
        <v>17</v>
      </c>
      <c r="TCU5">
        <v>17</v>
      </c>
      <c r="TCV5">
        <v>17</v>
      </c>
      <c r="TCW5">
        <v>17</v>
      </c>
      <c r="TCX5">
        <v>17</v>
      </c>
      <c r="TCY5">
        <v>17</v>
      </c>
      <c r="TCZ5">
        <v>17</v>
      </c>
      <c r="TDA5">
        <v>17</v>
      </c>
      <c r="TDB5">
        <v>17</v>
      </c>
      <c r="TDC5">
        <v>17</v>
      </c>
      <c r="TDD5">
        <v>17</v>
      </c>
      <c r="TDE5">
        <v>17</v>
      </c>
      <c r="TDF5">
        <v>17</v>
      </c>
      <c r="TDG5">
        <v>17</v>
      </c>
      <c r="TDH5">
        <v>17</v>
      </c>
      <c r="TDI5">
        <v>17</v>
      </c>
      <c r="TDJ5">
        <v>17</v>
      </c>
      <c r="TDK5">
        <v>17</v>
      </c>
      <c r="TDL5">
        <v>17</v>
      </c>
      <c r="TDM5">
        <v>17</v>
      </c>
      <c r="TDN5">
        <v>17</v>
      </c>
      <c r="TDO5">
        <v>17</v>
      </c>
      <c r="TDP5">
        <v>17</v>
      </c>
      <c r="TDQ5">
        <v>17</v>
      </c>
      <c r="TDR5">
        <v>17</v>
      </c>
      <c r="TDS5">
        <v>17</v>
      </c>
      <c r="TDT5">
        <v>17</v>
      </c>
      <c r="TDU5">
        <v>17</v>
      </c>
      <c r="TDV5">
        <v>17</v>
      </c>
      <c r="TDW5">
        <v>17</v>
      </c>
      <c r="TDX5">
        <v>17</v>
      </c>
      <c r="TDY5">
        <v>17</v>
      </c>
      <c r="TDZ5">
        <v>17</v>
      </c>
      <c r="TEA5">
        <v>17</v>
      </c>
      <c r="TEB5">
        <v>17</v>
      </c>
      <c r="TEC5">
        <v>17</v>
      </c>
      <c r="TED5">
        <v>17</v>
      </c>
      <c r="TEE5">
        <v>17</v>
      </c>
      <c r="TEF5">
        <v>17</v>
      </c>
      <c r="TEG5">
        <v>17</v>
      </c>
      <c r="TEH5">
        <v>17</v>
      </c>
      <c r="TEI5">
        <v>17</v>
      </c>
      <c r="TEJ5">
        <v>17</v>
      </c>
      <c r="TEK5">
        <v>17</v>
      </c>
      <c r="TEL5">
        <v>17</v>
      </c>
      <c r="TEM5">
        <v>17</v>
      </c>
      <c r="TEN5">
        <v>17</v>
      </c>
      <c r="TEO5">
        <v>17</v>
      </c>
      <c r="TEP5">
        <v>17</v>
      </c>
      <c r="TEQ5">
        <v>17</v>
      </c>
      <c r="TER5">
        <v>17</v>
      </c>
      <c r="TES5">
        <v>17</v>
      </c>
      <c r="TET5">
        <v>17</v>
      </c>
      <c r="TEU5">
        <v>17</v>
      </c>
      <c r="TEV5">
        <v>17</v>
      </c>
      <c r="TEW5">
        <v>17</v>
      </c>
      <c r="TEX5">
        <v>17</v>
      </c>
      <c r="TEY5">
        <v>17</v>
      </c>
      <c r="TEZ5">
        <v>17</v>
      </c>
      <c r="TFA5">
        <v>17</v>
      </c>
      <c r="TFB5">
        <v>17</v>
      </c>
      <c r="TFC5">
        <v>17</v>
      </c>
      <c r="TFD5">
        <v>17</v>
      </c>
      <c r="TFE5">
        <v>17</v>
      </c>
      <c r="TFF5">
        <v>17</v>
      </c>
      <c r="TFG5">
        <v>17</v>
      </c>
      <c r="TFH5">
        <v>17</v>
      </c>
      <c r="TFI5">
        <v>17</v>
      </c>
      <c r="TFJ5">
        <v>17</v>
      </c>
      <c r="TFK5">
        <v>17</v>
      </c>
      <c r="TFL5">
        <v>17</v>
      </c>
      <c r="TFM5">
        <v>17</v>
      </c>
      <c r="TFN5">
        <v>17</v>
      </c>
      <c r="TFO5">
        <v>17</v>
      </c>
      <c r="TFP5">
        <v>17</v>
      </c>
      <c r="TFQ5">
        <v>17</v>
      </c>
      <c r="TFR5">
        <v>17</v>
      </c>
      <c r="TFS5">
        <v>17</v>
      </c>
      <c r="TFT5">
        <v>17</v>
      </c>
      <c r="TFU5">
        <v>17</v>
      </c>
      <c r="TFV5">
        <v>17</v>
      </c>
      <c r="TFW5">
        <v>17</v>
      </c>
      <c r="TFX5">
        <v>17</v>
      </c>
      <c r="TFY5">
        <v>17</v>
      </c>
      <c r="TFZ5">
        <v>17</v>
      </c>
      <c r="TGA5">
        <v>17</v>
      </c>
      <c r="TGB5">
        <v>17</v>
      </c>
      <c r="TGC5">
        <v>17</v>
      </c>
      <c r="TGD5">
        <v>17</v>
      </c>
      <c r="TGE5">
        <v>17</v>
      </c>
      <c r="TGF5">
        <v>17</v>
      </c>
      <c r="TGG5">
        <v>17</v>
      </c>
      <c r="TGH5">
        <v>17</v>
      </c>
      <c r="TGI5">
        <v>17</v>
      </c>
      <c r="TGJ5">
        <v>17</v>
      </c>
      <c r="TGK5">
        <v>17</v>
      </c>
      <c r="TGL5">
        <v>17</v>
      </c>
      <c r="TGM5">
        <v>17</v>
      </c>
      <c r="TGN5">
        <v>17</v>
      </c>
      <c r="TGO5">
        <v>17</v>
      </c>
      <c r="TGP5">
        <v>17</v>
      </c>
      <c r="TGQ5">
        <v>17</v>
      </c>
      <c r="TGR5">
        <v>17</v>
      </c>
      <c r="TGS5">
        <v>17</v>
      </c>
      <c r="TGT5">
        <v>17</v>
      </c>
      <c r="TGU5">
        <v>17</v>
      </c>
      <c r="TGV5">
        <v>17</v>
      </c>
      <c r="TGW5">
        <v>17</v>
      </c>
      <c r="TGX5">
        <v>17</v>
      </c>
      <c r="TGY5">
        <v>17</v>
      </c>
      <c r="TGZ5">
        <v>17</v>
      </c>
      <c r="THA5">
        <v>17</v>
      </c>
      <c r="THB5">
        <v>17</v>
      </c>
      <c r="THC5">
        <v>17</v>
      </c>
      <c r="THD5">
        <v>17</v>
      </c>
      <c r="THE5">
        <v>17</v>
      </c>
      <c r="THF5">
        <v>17</v>
      </c>
      <c r="THG5">
        <v>17</v>
      </c>
      <c r="THH5">
        <v>17</v>
      </c>
      <c r="THI5">
        <v>17</v>
      </c>
      <c r="THJ5">
        <v>17</v>
      </c>
      <c r="THK5">
        <v>17</v>
      </c>
      <c r="THL5">
        <v>17</v>
      </c>
      <c r="THM5">
        <v>17</v>
      </c>
      <c r="THN5">
        <v>17</v>
      </c>
      <c r="THO5">
        <v>17</v>
      </c>
      <c r="THP5">
        <v>17</v>
      </c>
      <c r="THQ5">
        <v>17</v>
      </c>
      <c r="THR5">
        <v>17</v>
      </c>
      <c r="THS5">
        <v>17</v>
      </c>
      <c r="THT5">
        <v>17</v>
      </c>
      <c r="THU5">
        <v>17</v>
      </c>
      <c r="THV5">
        <v>17</v>
      </c>
      <c r="THW5">
        <v>17</v>
      </c>
      <c r="THX5">
        <v>17</v>
      </c>
      <c r="THY5">
        <v>17</v>
      </c>
      <c r="THZ5">
        <v>17</v>
      </c>
      <c r="TIA5">
        <v>17</v>
      </c>
      <c r="TIB5">
        <v>17</v>
      </c>
      <c r="TIC5">
        <v>17</v>
      </c>
      <c r="TID5">
        <v>17</v>
      </c>
      <c r="TIE5">
        <v>17</v>
      </c>
      <c r="TIF5">
        <v>17</v>
      </c>
      <c r="TIG5">
        <v>17</v>
      </c>
      <c r="TIH5">
        <v>17</v>
      </c>
      <c r="TII5">
        <v>17</v>
      </c>
      <c r="TIJ5">
        <v>17</v>
      </c>
      <c r="TIK5">
        <v>17</v>
      </c>
      <c r="TIL5">
        <v>17</v>
      </c>
      <c r="TIM5">
        <v>17</v>
      </c>
      <c r="TIN5">
        <v>17</v>
      </c>
      <c r="TIO5">
        <v>17</v>
      </c>
      <c r="TIP5">
        <v>17</v>
      </c>
      <c r="TIQ5">
        <v>17</v>
      </c>
      <c r="TIR5">
        <v>17</v>
      </c>
      <c r="TIS5">
        <v>17</v>
      </c>
      <c r="TIT5">
        <v>17</v>
      </c>
      <c r="TIU5">
        <v>17</v>
      </c>
      <c r="TIV5">
        <v>17</v>
      </c>
      <c r="TIW5">
        <v>17</v>
      </c>
      <c r="TIX5">
        <v>17</v>
      </c>
      <c r="TIY5">
        <v>17</v>
      </c>
      <c r="TIZ5">
        <v>17</v>
      </c>
      <c r="TJA5">
        <v>17</v>
      </c>
      <c r="TJB5">
        <v>17</v>
      </c>
      <c r="TJC5">
        <v>17</v>
      </c>
      <c r="TJD5">
        <v>17</v>
      </c>
      <c r="TJE5">
        <v>17</v>
      </c>
      <c r="TJF5">
        <v>17</v>
      </c>
      <c r="TJG5">
        <v>17</v>
      </c>
      <c r="TJH5">
        <v>17</v>
      </c>
      <c r="TJI5">
        <v>17</v>
      </c>
      <c r="TJJ5">
        <v>17</v>
      </c>
      <c r="TJK5">
        <v>17</v>
      </c>
      <c r="TJL5">
        <v>17</v>
      </c>
      <c r="TJM5">
        <v>17</v>
      </c>
      <c r="TJN5">
        <v>17</v>
      </c>
      <c r="TJO5">
        <v>17</v>
      </c>
      <c r="TJP5">
        <v>17</v>
      </c>
      <c r="TJQ5">
        <v>17</v>
      </c>
      <c r="TJR5">
        <v>17</v>
      </c>
      <c r="TJS5">
        <v>17</v>
      </c>
      <c r="TJT5">
        <v>17</v>
      </c>
      <c r="TJU5">
        <v>17</v>
      </c>
      <c r="TJV5">
        <v>17</v>
      </c>
      <c r="TJW5">
        <v>17</v>
      </c>
      <c r="TJX5">
        <v>17</v>
      </c>
      <c r="TJY5">
        <v>17</v>
      </c>
      <c r="TJZ5">
        <v>17</v>
      </c>
      <c r="TKA5">
        <v>17</v>
      </c>
      <c r="TKB5">
        <v>17</v>
      </c>
      <c r="TKC5">
        <v>17</v>
      </c>
      <c r="TKD5">
        <v>17</v>
      </c>
      <c r="TKE5">
        <v>17</v>
      </c>
      <c r="TKF5">
        <v>17</v>
      </c>
      <c r="TKG5">
        <v>17</v>
      </c>
      <c r="TKH5">
        <v>17</v>
      </c>
      <c r="TKI5">
        <v>17</v>
      </c>
      <c r="TKJ5">
        <v>17</v>
      </c>
      <c r="TKK5">
        <v>17</v>
      </c>
      <c r="TKL5">
        <v>17</v>
      </c>
      <c r="TKM5">
        <v>17</v>
      </c>
      <c r="TKN5">
        <v>17</v>
      </c>
      <c r="TKO5">
        <v>17</v>
      </c>
      <c r="TKP5">
        <v>17</v>
      </c>
      <c r="TKQ5">
        <v>17</v>
      </c>
      <c r="TKR5">
        <v>17</v>
      </c>
      <c r="TKS5">
        <v>17</v>
      </c>
      <c r="TKT5">
        <v>17</v>
      </c>
      <c r="TKU5">
        <v>17</v>
      </c>
      <c r="TKV5">
        <v>17</v>
      </c>
      <c r="TKW5">
        <v>17</v>
      </c>
      <c r="TKX5">
        <v>17</v>
      </c>
      <c r="TKY5">
        <v>17</v>
      </c>
      <c r="TKZ5">
        <v>17</v>
      </c>
      <c r="TLA5">
        <v>17</v>
      </c>
      <c r="TLB5">
        <v>17</v>
      </c>
      <c r="TLC5">
        <v>17</v>
      </c>
      <c r="TLD5">
        <v>17</v>
      </c>
      <c r="TLE5">
        <v>17</v>
      </c>
      <c r="TLF5">
        <v>17</v>
      </c>
      <c r="TLG5">
        <v>17</v>
      </c>
      <c r="TLH5">
        <v>17</v>
      </c>
      <c r="TLI5">
        <v>17</v>
      </c>
      <c r="TLJ5">
        <v>17</v>
      </c>
      <c r="TLK5">
        <v>17</v>
      </c>
      <c r="TLL5">
        <v>17</v>
      </c>
      <c r="TLM5">
        <v>17</v>
      </c>
      <c r="TLN5">
        <v>17</v>
      </c>
      <c r="TLO5">
        <v>17</v>
      </c>
      <c r="TLP5">
        <v>17</v>
      </c>
      <c r="TLQ5">
        <v>17</v>
      </c>
      <c r="TLR5">
        <v>17</v>
      </c>
      <c r="TLS5">
        <v>17</v>
      </c>
      <c r="TLT5">
        <v>17</v>
      </c>
      <c r="TLU5">
        <v>17</v>
      </c>
      <c r="TLV5">
        <v>17</v>
      </c>
      <c r="TLW5">
        <v>17</v>
      </c>
      <c r="TLX5">
        <v>17</v>
      </c>
      <c r="TLY5">
        <v>17</v>
      </c>
      <c r="TLZ5">
        <v>17</v>
      </c>
      <c r="TMA5">
        <v>17</v>
      </c>
      <c r="TMB5">
        <v>17</v>
      </c>
      <c r="TMC5">
        <v>17</v>
      </c>
      <c r="TMD5">
        <v>17</v>
      </c>
      <c r="TME5">
        <v>17</v>
      </c>
      <c r="TMF5">
        <v>17</v>
      </c>
      <c r="TMG5">
        <v>17</v>
      </c>
      <c r="TMH5">
        <v>17</v>
      </c>
      <c r="TMI5">
        <v>17</v>
      </c>
      <c r="TMJ5">
        <v>17</v>
      </c>
      <c r="TMK5">
        <v>17</v>
      </c>
      <c r="TML5">
        <v>17</v>
      </c>
      <c r="TMM5">
        <v>17</v>
      </c>
      <c r="TMN5">
        <v>17</v>
      </c>
      <c r="TMO5">
        <v>17</v>
      </c>
      <c r="TMP5">
        <v>17</v>
      </c>
      <c r="TMQ5">
        <v>17</v>
      </c>
      <c r="TMR5">
        <v>17</v>
      </c>
      <c r="TMS5">
        <v>17</v>
      </c>
      <c r="TMT5">
        <v>17</v>
      </c>
      <c r="TMU5">
        <v>17</v>
      </c>
      <c r="TMV5">
        <v>17</v>
      </c>
      <c r="TMW5">
        <v>17</v>
      </c>
      <c r="TMX5">
        <v>17</v>
      </c>
      <c r="TMY5">
        <v>17</v>
      </c>
      <c r="TMZ5">
        <v>17</v>
      </c>
      <c r="TNA5">
        <v>17</v>
      </c>
      <c r="TNB5">
        <v>17</v>
      </c>
      <c r="TNC5">
        <v>17</v>
      </c>
      <c r="TND5">
        <v>17</v>
      </c>
      <c r="TNE5">
        <v>17</v>
      </c>
      <c r="TNF5">
        <v>17</v>
      </c>
      <c r="TNG5">
        <v>17</v>
      </c>
      <c r="TNH5">
        <v>17</v>
      </c>
      <c r="TNI5">
        <v>17</v>
      </c>
      <c r="TNJ5">
        <v>17</v>
      </c>
      <c r="TNK5">
        <v>17</v>
      </c>
      <c r="TNL5">
        <v>17</v>
      </c>
      <c r="TNM5">
        <v>17</v>
      </c>
      <c r="TNN5">
        <v>17</v>
      </c>
      <c r="TNO5">
        <v>17</v>
      </c>
      <c r="TNP5">
        <v>17</v>
      </c>
      <c r="TNQ5">
        <v>17</v>
      </c>
      <c r="TNR5">
        <v>17</v>
      </c>
      <c r="TNS5">
        <v>17</v>
      </c>
      <c r="TNT5">
        <v>17</v>
      </c>
      <c r="TNU5">
        <v>17</v>
      </c>
      <c r="TNV5">
        <v>17</v>
      </c>
      <c r="TNW5">
        <v>17</v>
      </c>
      <c r="TNX5">
        <v>17</v>
      </c>
      <c r="TNY5">
        <v>17</v>
      </c>
      <c r="TNZ5">
        <v>17</v>
      </c>
      <c r="TOA5">
        <v>17</v>
      </c>
      <c r="TOB5">
        <v>17</v>
      </c>
      <c r="TOC5">
        <v>17</v>
      </c>
      <c r="TOD5">
        <v>17</v>
      </c>
      <c r="TOE5">
        <v>17</v>
      </c>
      <c r="TOF5">
        <v>17</v>
      </c>
      <c r="TOG5">
        <v>17</v>
      </c>
      <c r="TOH5">
        <v>17</v>
      </c>
      <c r="TOI5">
        <v>17</v>
      </c>
      <c r="TOJ5">
        <v>17</v>
      </c>
      <c r="TOK5">
        <v>17</v>
      </c>
      <c r="TOL5">
        <v>17</v>
      </c>
      <c r="TOM5">
        <v>17</v>
      </c>
      <c r="TON5">
        <v>17</v>
      </c>
      <c r="TOO5">
        <v>17</v>
      </c>
      <c r="TOP5">
        <v>17</v>
      </c>
      <c r="TOQ5">
        <v>17</v>
      </c>
      <c r="TOR5">
        <v>17</v>
      </c>
      <c r="TOS5">
        <v>17</v>
      </c>
      <c r="TOT5">
        <v>17</v>
      </c>
      <c r="TOU5">
        <v>17</v>
      </c>
      <c r="TOV5">
        <v>17</v>
      </c>
      <c r="TOW5">
        <v>17</v>
      </c>
      <c r="TOX5">
        <v>17</v>
      </c>
      <c r="TOY5">
        <v>17</v>
      </c>
      <c r="TOZ5">
        <v>17</v>
      </c>
      <c r="TPA5">
        <v>17</v>
      </c>
      <c r="TPB5">
        <v>17</v>
      </c>
      <c r="TPC5">
        <v>17</v>
      </c>
      <c r="TPD5">
        <v>17</v>
      </c>
      <c r="TPE5">
        <v>17</v>
      </c>
      <c r="TPF5">
        <v>17</v>
      </c>
      <c r="TPG5">
        <v>17</v>
      </c>
      <c r="TPH5">
        <v>17</v>
      </c>
      <c r="TPI5">
        <v>17</v>
      </c>
      <c r="TPJ5">
        <v>17</v>
      </c>
      <c r="TPK5">
        <v>17</v>
      </c>
      <c r="TPL5">
        <v>17</v>
      </c>
      <c r="TPM5">
        <v>17</v>
      </c>
      <c r="TPN5">
        <v>17</v>
      </c>
      <c r="TPO5">
        <v>17</v>
      </c>
      <c r="TPP5">
        <v>17</v>
      </c>
      <c r="TPQ5">
        <v>17</v>
      </c>
      <c r="TPR5">
        <v>17</v>
      </c>
      <c r="TPS5">
        <v>17</v>
      </c>
      <c r="TPT5">
        <v>17</v>
      </c>
      <c r="TPU5">
        <v>17</v>
      </c>
      <c r="TPV5">
        <v>17</v>
      </c>
      <c r="TPW5">
        <v>17</v>
      </c>
      <c r="TPX5">
        <v>17</v>
      </c>
      <c r="TPY5">
        <v>17</v>
      </c>
      <c r="TPZ5">
        <v>17</v>
      </c>
      <c r="TQA5">
        <v>17</v>
      </c>
      <c r="TQB5">
        <v>17</v>
      </c>
      <c r="TQC5">
        <v>17</v>
      </c>
      <c r="TQD5">
        <v>17</v>
      </c>
      <c r="TQE5">
        <v>17</v>
      </c>
      <c r="TQF5">
        <v>17</v>
      </c>
      <c r="TQG5">
        <v>17</v>
      </c>
      <c r="TQH5">
        <v>17</v>
      </c>
      <c r="TQI5">
        <v>17</v>
      </c>
      <c r="TQJ5">
        <v>17</v>
      </c>
      <c r="TQK5">
        <v>17</v>
      </c>
      <c r="TQL5">
        <v>17</v>
      </c>
      <c r="TQM5">
        <v>17</v>
      </c>
      <c r="TQN5">
        <v>17</v>
      </c>
      <c r="TQO5">
        <v>17</v>
      </c>
      <c r="TQP5">
        <v>17</v>
      </c>
      <c r="TQQ5">
        <v>17</v>
      </c>
      <c r="TQR5">
        <v>17</v>
      </c>
      <c r="TQS5">
        <v>17</v>
      </c>
      <c r="TQT5">
        <v>17</v>
      </c>
      <c r="TQU5">
        <v>17</v>
      </c>
      <c r="TQV5">
        <v>17</v>
      </c>
      <c r="TQW5">
        <v>17</v>
      </c>
      <c r="TQX5">
        <v>17</v>
      </c>
      <c r="TQY5">
        <v>17</v>
      </c>
      <c r="TQZ5">
        <v>17</v>
      </c>
      <c r="TRA5">
        <v>17</v>
      </c>
      <c r="TRB5">
        <v>17</v>
      </c>
      <c r="TRC5">
        <v>17</v>
      </c>
      <c r="TRD5">
        <v>17</v>
      </c>
      <c r="TRE5">
        <v>17</v>
      </c>
      <c r="TRF5">
        <v>17</v>
      </c>
      <c r="TRG5">
        <v>17</v>
      </c>
      <c r="TRH5">
        <v>17</v>
      </c>
      <c r="TRI5">
        <v>17</v>
      </c>
      <c r="TRJ5">
        <v>17</v>
      </c>
      <c r="TRK5">
        <v>17</v>
      </c>
      <c r="TRL5">
        <v>17</v>
      </c>
      <c r="TRM5">
        <v>17</v>
      </c>
      <c r="TRN5">
        <v>17</v>
      </c>
      <c r="TRO5">
        <v>17</v>
      </c>
      <c r="TRP5">
        <v>17</v>
      </c>
      <c r="TRQ5">
        <v>17</v>
      </c>
      <c r="TRR5">
        <v>17</v>
      </c>
      <c r="TRS5">
        <v>17</v>
      </c>
      <c r="TRT5">
        <v>17</v>
      </c>
      <c r="TRU5">
        <v>17</v>
      </c>
      <c r="TRV5">
        <v>17</v>
      </c>
      <c r="TRW5">
        <v>17</v>
      </c>
      <c r="TRX5">
        <v>17</v>
      </c>
      <c r="TRY5">
        <v>17</v>
      </c>
      <c r="TRZ5">
        <v>17</v>
      </c>
      <c r="TSA5">
        <v>17</v>
      </c>
      <c r="TSB5">
        <v>17</v>
      </c>
      <c r="TSC5">
        <v>17</v>
      </c>
      <c r="TSD5">
        <v>17</v>
      </c>
      <c r="TSE5">
        <v>17</v>
      </c>
      <c r="TSF5">
        <v>17</v>
      </c>
      <c r="TSG5">
        <v>17</v>
      </c>
      <c r="TSH5">
        <v>17</v>
      </c>
      <c r="TSI5">
        <v>17</v>
      </c>
      <c r="TSJ5">
        <v>17</v>
      </c>
      <c r="TSK5">
        <v>17</v>
      </c>
      <c r="TSL5">
        <v>17</v>
      </c>
      <c r="TSM5">
        <v>17</v>
      </c>
      <c r="TSN5">
        <v>17</v>
      </c>
      <c r="TSO5">
        <v>17</v>
      </c>
      <c r="TSP5">
        <v>17</v>
      </c>
      <c r="TSQ5">
        <v>17</v>
      </c>
      <c r="TSR5">
        <v>17</v>
      </c>
      <c r="TSS5">
        <v>17</v>
      </c>
      <c r="TST5">
        <v>17</v>
      </c>
      <c r="TSU5">
        <v>17</v>
      </c>
      <c r="TSV5">
        <v>17</v>
      </c>
      <c r="TSW5">
        <v>17</v>
      </c>
      <c r="TSX5">
        <v>17</v>
      </c>
      <c r="TSY5">
        <v>17</v>
      </c>
      <c r="TSZ5">
        <v>17</v>
      </c>
      <c r="TTA5">
        <v>17</v>
      </c>
      <c r="TTB5">
        <v>17</v>
      </c>
      <c r="TTC5">
        <v>17</v>
      </c>
      <c r="TTD5">
        <v>17</v>
      </c>
      <c r="TTE5">
        <v>17</v>
      </c>
      <c r="TTF5">
        <v>17</v>
      </c>
      <c r="TTG5">
        <v>17</v>
      </c>
      <c r="TTH5">
        <v>17</v>
      </c>
      <c r="TTI5">
        <v>17</v>
      </c>
      <c r="TTJ5">
        <v>17</v>
      </c>
      <c r="TTK5">
        <v>17</v>
      </c>
      <c r="TTL5">
        <v>17</v>
      </c>
      <c r="TTM5">
        <v>17</v>
      </c>
      <c r="TTN5">
        <v>17</v>
      </c>
      <c r="TTO5">
        <v>17</v>
      </c>
      <c r="TTP5">
        <v>17</v>
      </c>
      <c r="TTQ5">
        <v>17</v>
      </c>
      <c r="TTR5">
        <v>17</v>
      </c>
      <c r="TTS5">
        <v>17</v>
      </c>
      <c r="TTT5">
        <v>17</v>
      </c>
      <c r="TTU5">
        <v>17</v>
      </c>
      <c r="TTV5">
        <v>17</v>
      </c>
      <c r="TTW5">
        <v>17</v>
      </c>
      <c r="TTX5">
        <v>17</v>
      </c>
      <c r="TTY5">
        <v>17</v>
      </c>
      <c r="TTZ5">
        <v>17</v>
      </c>
      <c r="TUA5">
        <v>17</v>
      </c>
      <c r="TUB5">
        <v>17</v>
      </c>
      <c r="TUC5">
        <v>17</v>
      </c>
      <c r="TUD5">
        <v>17</v>
      </c>
      <c r="TUE5">
        <v>17</v>
      </c>
      <c r="TUF5">
        <v>17</v>
      </c>
      <c r="TUG5">
        <v>17</v>
      </c>
      <c r="TUH5">
        <v>17</v>
      </c>
      <c r="TUI5">
        <v>17</v>
      </c>
      <c r="TUJ5">
        <v>17</v>
      </c>
      <c r="TUK5">
        <v>17</v>
      </c>
      <c r="TUL5">
        <v>17</v>
      </c>
      <c r="TUM5">
        <v>17</v>
      </c>
      <c r="TUN5">
        <v>17</v>
      </c>
      <c r="TUO5">
        <v>17</v>
      </c>
      <c r="TUP5">
        <v>17</v>
      </c>
      <c r="TUQ5">
        <v>17</v>
      </c>
      <c r="TUR5">
        <v>17</v>
      </c>
      <c r="TUS5">
        <v>17</v>
      </c>
      <c r="TUT5">
        <v>17</v>
      </c>
      <c r="TUU5">
        <v>17</v>
      </c>
      <c r="TUV5">
        <v>17</v>
      </c>
      <c r="TUW5">
        <v>17</v>
      </c>
      <c r="TUX5">
        <v>17</v>
      </c>
      <c r="TUY5">
        <v>17</v>
      </c>
      <c r="TUZ5">
        <v>17</v>
      </c>
      <c r="TVA5">
        <v>17</v>
      </c>
      <c r="TVB5">
        <v>17</v>
      </c>
      <c r="TVC5">
        <v>17</v>
      </c>
      <c r="TVD5">
        <v>17</v>
      </c>
      <c r="TVE5">
        <v>17</v>
      </c>
      <c r="TVF5">
        <v>17</v>
      </c>
      <c r="TVG5">
        <v>17</v>
      </c>
      <c r="TVH5">
        <v>17</v>
      </c>
      <c r="TVI5">
        <v>17</v>
      </c>
      <c r="TVJ5">
        <v>17</v>
      </c>
      <c r="TVK5">
        <v>17</v>
      </c>
      <c r="TVL5">
        <v>17</v>
      </c>
      <c r="TVM5">
        <v>17</v>
      </c>
      <c r="TVN5">
        <v>17</v>
      </c>
      <c r="TVO5">
        <v>17</v>
      </c>
      <c r="TVP5">
        <v>17</v>
      </c>
      <c r="TVQ5">
        <v>17</v>
      </c>
      <c r="TVR5">
        <v>17</v>
      </c>
      <c r="TVS5">
        <v>17</v>
      </c>
      <c r="TVT5">
        <v>17</v>
      </c>
      <c r="TVU5">
        <v>17</v>
      </c>
      <c r="TVV5">
        <v>17</v>
      </c>
      <c r="TVW5">
        <v>17</v>
      </c>
      <c r="TVX5">
        <v>17</v>
      </c>
      <c r="TVY5">
        <v>17</v>
      </c>
      <c r="TVZ5">
        <v>17</v>
      </c>
      <c r="TWA5">
        <v>17</v>
      </c>
      <c r="TWB5">
        <v>17</v>
      </c>
      <c r="TWC5">
        <v>17</v>
      </c>
      <c r="TWD5">
        <v>17</v>
      </c>
      <c r="TWE5">
        <v>17</v>
      </c>
      <c r="TWF5">
        <v>17</v>
      </c>
      <c r="TWG5">
        <v>17</v>
      </c>
      <c r="TWH5">
        <v>17</v>
      </c>
      <c r="TWI5">
        <v>17</v>
      </c>
      <c r="TWJ5">
        <v>17</v>
      </c>
      <c r="TWK5">
        <v>17</v>
      </c>
      <c r="TWL5">
        <v>17</v>
      </c>
      <c r="TWM5">
        <v>17</v>
      </c>
      <c r="TWN5">
        <v>17</v>
      </c>
      <c r="TWO5">
        <v>17</v>
      </c>
      <c r="TWP5">
        <v>17</v>
      </c>
      <c r="TWQ5">
        <v>17</v>
      </c>
      <c r="TWR5">
        <v>17</v>
      </c>
      <c r="TWS5">
        <v>17</v>
      </c>
      <c r="TWT5">
        <v>17</v>
      </c>
      <c r="TWU5">
        <v>17</v>
      </c>
      <c r="TWV5">
        <v>17</v>
      </c>
      <c r="TWW5">
        <v>17</v>
      </c>
      <c r="TWX5">
        <v>17</v>
      </c>
      <c r="TWY5">
        <v>17</v>
      </c>
      <c r="TWZ5">
        <v>17</v>
      </c>
      <c r="TXA5">
        <v>17</v>
      </c>
      <c r="TXB5">
        <v>17</v>
      </c>
      <c r="TXC5">
        <v>17</v>
      </c>
      <c r="TXD5">
        <v>17</v>
      </c>
      <c r="TXE5">
        <v>17</v>
      </c>
      <c r="TXF5">
        <v>17</v>
      </c>
      <c r="TXG5">
        <v>17</v>
      </c>
      <c r="TXH5">
        <v>17</v>
      </c>
      <c r="TXI5">
        <v>17</v>
      </c>
      <c r="TXJ5">
        <v>17</v>
      </c>
      <c r="TXK5">
        <v>17</v>
      </c>
      <c r="TXL5">
        <v>17</v>
      </c>
      <c r="TXM5">
        <v>17</v>
      </c>
      <c r="TXN5">
        <v>17</v>
      </c>
      <c r="TXO5">
        <v>17</v>
      </c>
      <c r="TXP5">
        <v>17</v>
      </c>
      <c r="TXQ5">
        <v>17</v>
      </c>
      <c r="TXR5">
        <v>17</v>
      </c>
      <c r="TXS5">
        <v>17</v>
      </c>
      <c r="TXT5">
        <v>17</v>
      </c>
      <c r="TXU5">
        <v>17</v>
      </c>
      <c r="TXV5">
        <v>17</v>
      </c>
      <c r="TXW5">
        <v>17</v>
      </c>
      <c r="TXX5">
        <v>17</v>
      </c>
      <c r="TXY5">
        <v>17</v>
      </c>
      <c r="TXZ5">
        <v>17</v>
      </c>
      <c r="TYA5">
        <v>17</v>
      </c>
      <c r="TYB5">
        <v>17</v>
      </c>
      <c r="TYC5">
        <v>17</v>
      </c>
      <c r="TYD5">
        <v>17</v>
      </c>
      <c r="TYE5">
        <v>17</v>
      </c>
      <c r="TYF5">
        <v>17</v>
      </c>
      <c r="TYG5">
        <v>17</v>
      </c>
      <c r="TYH5">
        <v>17</v>
      </c>
      <c r="TYI5">
        <v>17</v>
      </c>
      <c r="TYJ5">
        <v>17</v>
      </c>
      <c r="TYK5">
        <v>17</v>
      </c>
      <c r="TYL5">
        <v>17</v>
      </c>
      <c r="TYM5">
        <v>17</v>
      </c>
      <c r="TYN5">
        <v>17</v>
      </c>
      <c r="TYO5">
        <v>17</v>
      </c>
      <c r="TYP5">
        <v>17</v>
      </c>
      <c r="TYQ5">
        <v>17</v>
      </c>
      <c r="TYR5">
        <v>17</v>
      </c>
      <c r="TYS5">
        <v>17</v>
      </c>
      <c r="TYT5">
        <v>17</v>
      </c>
      <c r="TYU5">
        <v>17</v>
      </c>
      <c r="TYV5">
        <v>17</v>
      </c>
      <c r="TYW5">
        <v>17</v>
      </c>
      <c r="TYX5">
        <v>17</v>
      </c>
      <c r="TYY5">
        <v>17</v>
      </c>
      <c r="TYZ5">
        <v>17</v>
      </c>
      <c r="TZA5">
        <v>17</v>
      </c>
      <c r="TZB5">
        <v>17</v>
      </c>
      <c r="TZC5">
        <v>17</v>
      </c>
      <c r="TZD5">
        <v>17</v>
      </c>
      <c r="TZE5">
        <v>17</v>
      </c>
      <c r="TZF5">
        <v>17</v>
      </c>
      <c r="TZG5">
        <v>17</v>
      </c>
      <c r="TZH5">
        <v>17</v>
      </c>
      <c r="TZI5">
        <v>17</v>
      </c>
      <c r="TZJ5">
        <v>17</v>
      </c>
      <c r="TZK5">
        <v>17</v>
      </c>
      <c r="TZL5">
        <v>17</v>
      </c>
      <c r="TZM5">
        <v>17</v>
      </c>
      <c r="TZN5">
        <v>17</v>
      </c>
      <c r="TZO5">
        <v>17</v>
      </c>
      <c r="TZP5">
        <v>17</v>
      </c>
      <c r="TZQ5">
        <v>17</v>
      </c>
      <c r="TZR5">
        <v>17</v>
      </c>
      <c r="TZS5">
        <v>17</v>
      </c>
      <c r="TZT5">
        <v>17</v>
      </c>
      <c r="TZU5">
        <v>17</v>
      </c>
      <c r="TZV5">
        <v>17</v>
      </c>
      <c r="TZW5">
        <v>17</v>
      </c>
      <c r="TZX5">
        <v>17</v>
      </c>
      <c r="TZY5">
        <v>17</v>
      </c>
      <c r="TZZ5">
        <v>17</v>
      </c>
      <c r="UAA5">
        <v>17</v>
      </c>
      <c r="UAB5">
        <v>17</v>
      </c>
      <c r="UAC5">
        <v>17</v>
      </c>
      <c r="UAD5">
        <v>17</v>
      </c>
      <c r="UAE5">
        <v>17</v>
      </c>
      <c r="UAF5">
        <v>17</v>
      </c>
      <c r="UAG5">
        <v>17</v>
      </c>
      <c r="UAH5">
        <v>17</v>
      </c>
      <c r="UAI5">
        <v>17</v>
      </c>
      <c r="UAJ5">
        <v>17</v>
      </c>
      <c r="UAK5">
        <v>17</v>
      </c>
      <c r="UAL5">
        <v>17</v>
      </c>
      <c r="UAM5">
        <v>17</v>
      </c>
      <c r="UAN5">
        <v>17</v>
      </c>
      <c r="UAO5">
        <v>17</v>
      </c>
      <c r="UAP5">
        <v>17</v>
      </c>
      <c r="UAQ5">
        <v>17</v>
      </c>
      <c r="UAR5">
        <v>17</v>
      </c>
      <c r="UAS5">
        <v>17</v>
      </c>
      <c r="UAT5">
        <v>17</v>
      </c>
      <c r="UAU5">
        <v>17</v>
      </c>
      <c r="UAV5">
        <v>17</v>
      </c>
      <c r="UAW5">
        <v>17</v>
      </c>
      <c r="UAX5">
        <v>17</v>
      </c>
      <c r="UAY5">
        <v>17</v>
      </c>
      <c r="UAZ5">
        <v>17</v>
      </c>
      <c r="UBA5">
        <v>17</v>
      </c>
      <c r="UBB5">
        <v>17</v>
      </c>
      <c r="UBC5">
        <v>17</v>
      </c>
      <c r="UBD5">
        <v>17</v>
      </c>
      <c r="UBE5">
        <v>17</v>
      </c>
      <c r="UBF5">
        <v>17</v>
      </c>
      <c r="UBG5">
        <v>17</v>
      </c>
      <c r="UBH5">
        <v>17</v>
      </c>
      <c r="UBI5">
        <v>17</v>
      </c>
      <c r="UBJ5">
        <v>17</v>
      </c>
      <c r="UBK5">
        <v>17</v>
      </c>
      <c r="UBL5">
        <v>17</v>
      </c>
      <c r="UBM5">
        <v>17</v>
      </c>
      <c r="UBN5">
        <v>17</v>
      </c>
      <c r="UBO5">
        <v>17</v>
      </c>
      <c r="UBP5">
        <v>17</v>
      </c>
      <c r="UBQ5">
        <v>17</v>
      </c>
      <c r="UBR5">
        <v>17</v>
      </c>
      <c r="UBS5">
        <v>17</v>
      </c>
      <c r="UBT5">
        <v>17</v>
      </c>
      <c r="UBU5">
        <v>17</v>
      </c>
      <c r="UBV5">
        <v>17</v>
      </c>
      <c r="UBW5">
        <v>17</v>
      </c>
      <c r="UBX5">
        <v>17</v>
      </c>
      <c r="UBY5">
        <v>17</v>
      </c>
      <c r="UBZ5">
        <v>17</v>
      </c>
      <c r="UCA5">
        <v>17</v>
      </c>
      <c r="UCB5">
        <v>17</v>
      </c>
      <c r="UCC5">
        <v>17</v>
      </c>
      <c r="UCD5">
        <v>17</v>
      </c>
      <c r="UCE5">
        <v>17</v>
      </c>
      <c r="UCF5">
        <v>17</v>
      </c>
      <c r="UCG5">
        <v>17</v>
      </c>
      <c r="UCH5">
        <v>18</v>
      </c>
      <c r="UCI5">
        <v>18</v>
      </c>
      <c r="UCJ5">
        <v>18</v>
      </c>
      <c r="UCK5">
        <v>18</v>
      </c>
      <c r="UCL5">
        <v>18</v>
      </c>
      <c r="UCM5">
        <v>18</v>
      </c>
      <c r="UCN5">
        <v>18</v>
      </c>
      <c r="UCO5">
        <v>18</v>
      </c>
      <c r="UCP5">
        <v>18</v>
      </c>
      <c r="UCQ5">
        <v>18</v>
      </c>
      <c r="UCR5">
        <v>18</v>
      </c>
      <c r="UCS5">
        <v>18</v>
      </c>
      <c r="UCT5">
        <v>18</v>
      </c>
      <c r="UCU5">
        <v>18</v>
      </c>
      <c r="UCV5">
        <v>18</v>
      </c>
      <c r="UCW5">
        <v>18</v>
      </c>
      <c r="UCX5">
        <v>18</v>
      </c>
      <c r="UCY5">
        <v>18</v>
      </c>
      <c r="UCZ5">
        <v>18</v>
      </c>
      <c r="UDA5">
        <v>18</v>
      </c>
      <c r="UDB5">
        <v>18</v>
      </c>
      <c r="UDC5">
        <v>18</v>
      </c>
      <c r="UDD5">
        <v>18</v>
      </c>
      <c r="UDE5">
        <v>18</v>
      </c>
      <c r="UDF5">
        <v>18</v>
      </c>
      <c r="UDG5">
        <v>18</v>
      </c>
      <c r="UDH5">
        <v>18</v>
      </c>
      <c r="UDI5">
        <v>18</v>
      </c>
      <c r="UDJ5">
        <v>18</v>
      </c>
      <c r="UDK5">
        <v>18</v>
      </c>
      <c r="UDL5">
        <v>18</v>
      </c>
      <c r="UDM5">
        <v>18</v>
      </c>
      <c r="UDN5">
        <v>18</v>
      </c>
      <c r="UDO5">
        <v>18</v>
      </c>
      <c r="UDP5">
        <v>18</v>
      </c>
      <c r="UDQ5">
        <v>18</v>
      </c>
      <c r="UDR5">
        <v>18</v>
      </c>
      <c r="UDS5">
        <v>18</v>
      </c>
      <c r="UDT5">
        <v>18</v>
      </c>
      <c r="UDU5">
        <v>18</v>
      </c>
      <c r="UDV5">
        <v>18</v>
      </c>
      <c r="UDW5">
        <v>18</v>
      </c>
      <c r="UDX5">
        <v>18</v>
      </c>
      <c r="UDY5">
        <v>18</v>
      </c>
      <c r="UDZ5">
        <v>18</v>
      </c>
      <c r="UEA5">
        <v>18</v>
      </c>
      <c r="UEB5">
        <v>18</v>
      </c>
      <c r="UEC5">
        <v>18</v>
      </c>
      <c r="UED5">
        <v>18</v>
      </c>
      <c r="UEE5">
        <v>18</v>
      </c>
      <c r="UEF5">
        <v>18</v>
      </c>
      <c r="UEG5">
        <v>18</v>
      </c>
      <c r="UEH5">
        <v>18</v>
      </c>
      <c r="UEI5">
        <v>18</v>
      </c>
      <c r="UEJ5">
        <v>18</v>
      </c>
      <c r="UEK5">
        <v>18</v>
      </c>
      <c r="UEL5">
        <v>18</v>
      </c>
      <c r="UEM5">
        <v>18</v>
      </c>
      <c r="UEN5">
        <v>18</v>
      </c>
      <c r="UEO5">
        <v>18</v>
      </c>
      <c r="UEP5">
        <v>18</v>
      </c>
      <c r="UEQ5">
        <v>18</v>
      </c>
      <c r="UER5">
        <v>18</v>
      </c>
      <c r="UES5">
        <v>18</v>
      </c>
      <c r="UET5">
        <v>18</v>
      </c>
      <c r="UEU5">
        <v>18</v>
      </c>
      <c r="UEV5">
        <v>18</v>
      </c>
      <c r="UEW5">
        <v>18</v>
      </c>
      <c r="UEX5">
        <v>18</v>
      </c>
      <c r="UEY5">
        <v>18</v>
      </c>
      <c r="UEZ5">
        <v>18</v>
      </c>
      <c r="UFA5">
        <v>18</v>
      </c>
      <c r="UFB5">
        <v>18</v>
      </c>
      <c r="UFC5">
        <v>18</v>
      </c>
      <c r="UFD5">
        <v>18</v>
      </c>
      <c r="UFE5">
        <v>18</v>
      </c>
      <c r="UFF5">
        <v>18</v>
      </c>
      <c r="UFG5">
        <v>18</v>
      </c>
      <c r="UFH5">
        <v>18</v>
      </c>
      <c r="UFI5">
        <v>18</v>
      </c>
      <c r="UFJ5">
        <v>18</v>
      </c>
      <c r="UFK5">
        <v>18</v>
      </c>
      <c r="UFL5">
        <v>18</v>
      </c>
      <c r="UFM5">
        <v>18</v>
      </c>
      <c r="UFN5">
        <v>18</v>
      </c>
      <c r="UFO5">
        <v>18</v>
      </c>
      <c r="UFP5">
        <v>18</v>
      </c>
      <c r="UFQ5">
        <v>18</v>
      </c>
      <c r="UFR5">
        <v>18</v>
      </c>
      <c r="UFS5">
        <v>18</v>
      </c>
      <c r="UFT5">
        <v>18</v>
      </c>
      <c r="UFU5">
        <v>18</v>
      </c>
      <c r="UFV5">
        <v>18</v>
      </c>
      <c r="UFW5">
        <v>18</v>
      </c>
      <c r="UFX5">
        <v>18</v>
      </c>
      <c r="UFY5">
        <v>18</v>
      </c>
      <c r="UFZ5">
        <v>18</v>
      </c>
      <c r="UGA5">
        <v>18</v>
      </c>
      <c r="UGB5">
        <v>18</v>
      </c>
      <c r="UGC5">
        <v>18</v>
      </c>
      <c r="UGD5">
        <v>18</v>
      </c>
      <c r="UGE5">
        <v>18</v>
      </c>
      <c r="UGF5">
        <v>18</v>
      </c>
      <c r="UGG5">
        <v>18</v>
      </c>
      <c r="UGH5">
        <v>18</v>
      </c>
      <c r="UGI5">
        <v>18</v>
      </c>
      <c r="UGJ5">
        <v>18</v>
      </c>
      <c r="UGK5">
        <v>18</v>
      </c>
      <c r="UGL5">
        <v>18</v>
      </c>
      <c r="UGM5">
        <v>18</v>
      </c>
      <c r="UGN5">
        <v>18</v>
      </c>
      <c r="UGO5">
        <v>18</v>
      </c>
      <c r="UGP5">
        <v>18</v>
      </c>
      <c r="UGQ5">
        <v>18</v>
      </c>
      <c r="UGR5">
        <v>18</v>
      </c>
      <c r="UGS5">
        <v>18</v>
      </c>
      <c r="UGT5">
        <v>18</v>
      </c>
      <c r="UGU5">
        <v>18</v>
      </c>
      <c r="UGV5">
        <v>18</v>
      </c>
      <c r="UGW5">
        <v>18</v>
      </c>
      <c r="UGX5">
        <v>18</v>
      </c>
      <c r="UGY5">
        <v>18</v>
      </c>
      <c r="UGZ5">
        <v>18</v>
      </c>
      <c r="UHA5">
        <v>18</v>
      </c>
      <c r="UHB5">
        <v>18</v>
      </c>
      <c r="UHC5">
        <v>18</v>
      </c>
      <c r="UHD5">
        <v>18</v>
      </c>
      <c r="UHE5">
        <v>18</v>
      </c>
      <c r="UHF5">
        <v>18</v>
      </c>
      <c r="UHG5">
        <v>18</v>
      </c>
      <c r="UHH5">
        <v>18</v>
      </c>
      <c r="UHI5">
        <v>18</v>
      </c>
      <c r="UHJ5">
        <v>18</v>
      </c>
      <c r="UHK5">
        <v>18</v>
      </c>
      <c r="UHL5">
        <v>18</v>
      </c>
      <c r="UHM5">
        <v>18</v>
      </c>
      <c r="UHN5">
        <v>18</v>
      </c>
      <c r="UHO5">
        <v>18</v>
      </c>
      <c r="UHP5">
        <v>18</v>
      </c>
      <c r="UHQ5">
        <v>18</v>
      </c>
      <c r="UHR5">
        <v>18</v>
      </c>
      <c r="UHS5">
        <v>18</v>
      </c>
      <c r="UHT5">
        <v>18</v>
      </c>
      <c r="UHU5">
        <v>18</v>
      </c>
      <c r="UHV5">
        <v>18</v>
      </c>
      <c r="UHW5">
        <v>18</v>
      </c>
      <c r="UHX5">
        <v>18</v>
      </c>
      <c r="UHY5">
        <v>18</v>
      </c>
      <c r="UHZ5">
        <v>18</v>
      </c>
      <c r="UIA5">
        <v>18</v>
      </c>
      <c r="UIB5">
        <v>18</v>
      </c>
      <c r="UIC5">
        <v>18</v>
      </c>
      <c r="UID5">
        <v>18</v>
      </c>
      <c r="UIE5">
        <v>18</v>
      </c>
      <c r="UIF5">
        <v>18</v>
      </c>
      <c r="UIG5">
        <v>18</v>
      </c>
      <c r="UIH5">
        <v>18</v>
      </c>
      <c r="UII5">
        <v>18</v>
      </c>
      <c r="UIJ5">
        <v>18</v>
      </c>
      <c r="UIK5">
        <v>18</v>
      </c>
      <c r="UIL5">
        <v>18</v>
      </c>
      <c r="UIM5">
        <v>18</v>
      </c>
      <c r="UIN5">
        <v>18</v>
      </c>
      <c r="UIO5">
        <v>18</v>
      </c>
      <c r="UIP5">
        <v>18</v>
      </c>
      <c r="UIQ5">
        <v>18</v>
      </c>
      <c r="UIR5">
        <v>18</v>
      </c>
      <c r="UIS5">
        <v>18</v>
      </c>
      <c r="UIT5">
        <v>18</v>
      </c>
      <c r="UIU5">
        <v>18</v>
      </c>
      <c r="UIV5">
        <v>18</v>
      </c>
      <c r="UIW5">
        <v>18</v>
      </c>
      <c r="UIX5">
        <v>18</v>
      </c>
      <c r="UIY5">
        <v>18</v>
      </c>
      <c r="UIZ5">
        <v>18</v>
      </c>
      <c r="UJA5">
        <v>18</v>
      </c>
      <c r="UJB5">
        <v>18</v>
      </c>
      <c r="UJC5">
        <v>18</v>
      </c>
      <c r="UJD5">
        <v>18</v>
      </c>
      <c r="UJE5">
        <v>18</v>
      </c>
      <c r="UJF5">
        <v>18</v>
      </c>
      <c r="UJG5">
        <v>18</v>
      </c>
      <c r="UJH5">
        <v>18</v>
      </c>
      <c r="UJI5">
        <v>18</v>
      </c>
      <c r="UJJ5">
        <v>18</v>
      </c>
      <c r="UJK5">
        <v>18</v>
      </c>
      <c r="UJL5">
        <v>18</v>
      </c>
      <c r="UJM5">
        <v>18</v>
      </c>
      <c r="UJN5">
        <v>18</v>
      </c>
      <c r="UJO5">
        <v>18</v>
      </c>
      <c r="UJP5">
        <v>18</v>
      </c>
      <c r="UJQ5">
        <v>18</v>
      </c>
      <c r="UJR5">
        <v>18</v>
      </c>
      <c r="UJS5">
        <v>18</v>
      </c>
      <c r="UJT5">
        <v>18</v>
      </c>
      <c r="UJU5">
        <v>18</v>
      </c>
      <c r="UJV5">
        <v>18</v>
      </c>
      <c r="UJW5">
        <v>18</v>
      </c>
      <c r="UJX5">
        <v>18</v>
      </c>
      <c r="UJY5">
        <v>18</v>
      </c>
      <c r="UJZ5">
        <v>18</v>
      </c>
      <c r="UKA5">
        <v>18</v>
      </c>
      <c r="UKB5">
        <v>18</v>
      </c>
      <c r="UKC5">
        <v>18</v>
      </c>
      <c r="UKD5">
        <v>18</v>
      </c>
      <c r="UKE5">
        <v>18</v>
      </c>
      <c r="UKF5">
        <v>18</v>
      </c>
      <c r="UKG5">
        <v>18</v>
      </c>
      <c r="UKH5">
        <v>18</v>
      </c>
      <c r="UKI5">
        <v>18</v>
      </c>
      <c r="UKJ5">
        <v>18</v>
      </c>
      <c r="UKK5">
        <v>18</v>
      </c>
      <c r="UKL5">
        <v>18</v>
      </c>
      <c r="UKM5">
        <v>18</v>
      </c>
      <c r="UKN5">
        <v>18</v>
      </c>
      <c r="UKO5">
        <v>18</v>
      </c>
      <c r="UKP5">
        <v>18</v>
      </c>
      <c r="UKQ5">
        <v>18</v>
      </c>
      <c r="UKR5">
        <v>18</v>
      </c>
      <c r="UKS5">
        <v>18</v>
      </c>
      <c r="UKT5">
        <v>18</v>
      </c>
      <c r="UKU5">
        <v>18</v>
      </c>
      <c r="UKV5">
        <v>18</v>
      </c>
      <c r="UKW5">
        <v>18</v>
      </c>
      <c r="UKX5">
        <v>18</v>
      </c>
      <c r="UKY5">
        <v>18</v>
      </c>
      <c r="UKZ5">
        <v>18</v>
      </c>
      <c r="ULA5">
        <v>18</v>
      </c>
      <c r="ULB5">
        <v>18</v>
      </c>
      <c r="ULC5">
        <v>18</v>
      </c>
      <c r="ULD5">
        <v>18</v>
      </c>
      <c r="ULE5">
        <v>18</v>
      </c>
      <c r="ULF5">
        <v>18</v>
      </c>
      <c r="ULG5">
        <v>18</v>
      </c>
      <c r="ULH5">
        <v>18</v>
      </c>
      <c r="ULI5">
        <v>18</v>
      </c>
      <c r="ULJ5">
        <v>18</v>
      </c>
      <c r="ULK5">
        <v>18</v>
      </c>
      <c r="ULL5">
        <v>18</v>
      </c>
      <c r="ULM5">
        <v>18</v>
      </c>
      <c r="ULN5">
        <v>18</v>
      </c>
      <c r="ULO5">
        <v>18</v>
      </c>
      <c r="ULP5">
        <v>18</v>
      </c>
      <c r="ULQ5">
        <v>18</v>
      </c>
      <c r="ULR5">
        <v>18</v>
      </c>
      <c r="ULS5">
        <v>18</v>
      </c>
      <c r="ULT5">
        <v>18</v>
      </c>
      <c r="ULU5">
        <v>18</v>
      </c>
      <c r="ULV5">
        <v>18</v>
      </c>
      <c r="ULW5">
        <v>18</v>
      </c>
      <c r="ULX5">
        <v>18</v>
      </c>
      <c r="ULY5">
        <v>18</v>
      </c>
      <c r="ULZ5">
        <v>18</v>
      </c>
      <c r="UMA5">
        <v>18</v>
      </c>
      <c r="UMB5">
        <v>18</v>
      </c>
      <c r="UMC5">
        <v>18</v>
      </c>
      <c r="UMD5">
        <v>18</v>
      </c>
      <c r="UME5">
        <v>18</v>
      </c>
      <c r="UMF5">
        <v>18</v>
      </c>
      <c r="UMG5">
        <v>18</v>
      </c>
      <c r="UMH5">
        <v>18</v>
      </c>
      <c r="UMI5">
        <v>18</v>
      </c>
      <c r="UMJ5">
        <v>18</v>
      </c>
      <c r="UMK5">
        <v>18</v>
      </c>
      <c r="UML5">
        <v>18</v>
      </c>
      <c r="UMM5">
        <v>18</v>
      </c>
      <c r="UMN5">
        <v>18</v>
      </c>
      <c r="UMO5">
        <v>18</v>
      </c>
      <c r="UMP5">
        <v>18</v>
      </c>
      <c r="UMQ5">
        <v>18</v>
      </c>
      <c r="UMR5">
        <v>18</v>
      </c>
      <c r="UMS5">
        <v>18</v>
      </c>
      <c r="UMT5">
        <v>18</v>
      </c>
      <c r="UMU5">
        <v>18</v>
      </c>
      <c r="UMV5">
        <v>18</v>
      </c>
      <c r="UMW5">
        <v>18</v>
      </c>
      <c r="UMX5">
        <v>18</v>
      </c>
      <c r="UMY5">
        <v>18</v>
      </c>
      <c r="UMZ5">
        <v>18</v>
      </c>
      <c r="UNA5">
        <v>18</v>
      </c>
      <c r="UNB5">
        <v>18</v>
      </c>
      <c r="UNC5">
        <v>18</v>
      </c>
      <c r="UND5">
        <v>18</v>
      </c>
      <c r="UNE5">
        <v>18</v>
      </c>
      <c r="UNF5">
        <v>18</v>
      </c>
      <c r="UNG5">
        <v>18</v>
      </c>
      <c r="UNH5">
        <v>18</v>
      </c>
      <c r="UNI5">
        <v>18</v>
      </c>
      <c r="UNJ5">
        <v>18</v>
      </c>
      <c r="UNK5">
        <v>18</v>
      </c>
      <c r="UNL5">
        <v>18</v>
      </c>
      <c r="UNM5">
        <v>18</v>
      </c>
      <c r="UNN5">
        <v>18</v>
      </c>
      <c r="UNO5">
        <v>18</v>
      </c>
      <c r="UNP5">
        <v>18</v>
      </c>
      <c r="UNQ5">
        <v>18</v>
      </c>
      <c r="UNR5">
        <v>18</v>
      </c>
      <c r="UNS5">
        <v>18</v>
      </c>
      <c r="UNT5">
        <v>18</v>
      </c>
      <c r="UNU5">
        <v>18</v>
      </c>
      <c r="UNV5">
        <v>18</v>
      </c>
      <c r="UNW5">
        <v>18</v>
      </c>
      <c r="UNX5">
        <v>18</v>
      </c>
      <c r="UNY5">
        <v>18</v>
      </c>
      <c r="UNZ5">
        <v>18</v>
      </c>
      <c r="UOA5">
        <v>18</v>
      </c>
      <c r="UOB5">
        <v>18</v>
      </c>
      <c r="UOC5">
        <v>18</v>
      </c>
      <c r="UOD5">
        <v>18</v>
      </c>
      <c r="UOE5">
        <v>18</v>
      </c>
      <c r="UOF5">
        <v>18</v>
      </c>
      <c r="UOG5">
        <v>18</v>
      </c>
      <c r="UOH5">
        <v>18</v>
      </c>
      <c r="UOI5">
        <v>18</v>
      </c>
      <c r="UOJ5">
        <v>18</v>
      </c>
      <c r="UOK5">
        <v>18</v>
      </c>
      <c r="UOL5">
        <v>18</v>
      </c>
      <c r="UOM5">
        <v>18</v>
      </c>
      <c r="UON5">
        <v>18</v>
      </c>
      <c r="UOO5">
        <v>18</v>
      </c>
      <c r="UOP5">
        <v>18</v>
      </c>
      <c r="UOQ5">
        <v>18</v>
      </c>
      <c r="UOR5">
        <v>18</v>
      </c>
      <c r="UOS5">
        <v>18</v>
      </c>
      <c r="UOT5">
        <v>18</v>
      </c>
      <c r="UOU5">
        <v>18</v>
      </c>
      <c r="UOV5">
        <v>18</v>
      </c>
      <c r="UOW5">
        <v>18</v>
      </c>
      <c r="UOX5">
        <v>18</v>
      </c>
      <c r="UOY5">
        <v>18</v>
      </c>
      <c r="UOZ5">
        <v>18</v>
      </c>
      <c r="UPA5">
        <v>18</v>
      </c>
      <c r="UPB5">
        <v>18</v>
      </c>
      <c r="UPC5">
        <v>18</v>
      </c>
      <c r="UPD5">
        <v>18</v>
      </c>
      <c r="UPE5">
        <v>18</v>
      </c>
      <c r="UPF5">
        <v>18</v>
      </c>
      <c r="UPG5">
        <v>18</v>
      </c>
      <c r="UPH5">
        <v>18</v>
      </c>
      <c r="UPI5">
        <v>18</v>
      </c>
      <c r="UPJ5">
        <v>18</v>
      </c>
      <c r="UPK5">
        <v>18</v>
      </c>
      <c r="UPL5">
        <v>18</v>
      </c>
      <c r="UPM5">
        <v>18</v>
      </c>
      <c r="UPN5">
        <v>18</v>
      </c>
      <c r="UPO5">
        <v>18</v>
      </c>
      <c r="UPP5">
        <v>18</v>
      </c>
      <c r="UPQ5">
        <v>18</v>
      </c>
      <c r="UPR5">
        <v>18</v>
      </c>
      <c r="UPS5">
        <v>18</v>
      </c>
      <c r="UPT5">
        <v>18</v>
      </c>
      <c r="UPU5">
        <v>18</v>
      </c>
      <c r="UPV5">
        <v>18</v>
      </c>
      <c r="UPW5">
        <v>18</v>
      </c>
      <c r="UPX5">
        <v>18</v>
      </c>
      <c r="UPY5">
        <v>18</v>
      </c>
      <c r="UPZ5">
        <v>18</v>
      </c>
      <c r="UQA5">
        <v>18</v>
      </c>
      <c r="UQB5">
        <v>18</v>
      </c>
      <c r="UQC5">
        <v>18</v>
      </c>
      <c r="UQD5">
        <v>18</v>
      </c>
      <c r="UQE5">
        <v>18</v>
      </c>
      <c r="UQF5">
        <v>18</v>
      </c>
      <c r="UQG5">
        <v>18</v>
      </c>
      <c r="UQH5">
        <v>18</v>
      </c>
      <c r="UQI5">
        <v>18</v>
      </c>
      <c r="UQJ5">
        <v>18</v>
      </c>
      <c r="UQK5">
        <v>18</v>
      </c>
      <c r="UQL5">
        <v>18</v>
      </c>
      <c r="UQM5">
        <v>18</v>
      </c>
      <c r="UQN5">
        <v>18</v>
      </c>
      <c r="UQO5">
        <v>18</v>
      </c>
      <c r="UQP5">
        <v>18</v>
      </c>
      <c r="UQQ5">
        <v>18</v>
      </c>
      <c r="UQR5">
        <v>18</v>
      </c>
      <c r="UQS5">
        <v>18</v>
      </c>
      <c r="UQT5">
        <v>18</v>
      </c>
      <c r="UQU5">
        <v>18</v>
      </c>
      <c r="UQV5">
        <v>18</v>
      </c>
      <c r="UQW5">
        <v>18</v>
      </c>
      <c r="UQX5">
        <v>18</v>
      </c>
      <c r="UQY5">
        <v>18</v>
      </c>
      <c r="UQZ5">
        <v>18</v>
      </c>
      <c r="URA5">
        <v>18</v>
      </c>
      <c r="URB5">
        <v>18</v>
      </c>
      <c r="URC5">
        <v>18</v>
      </c>
      <c r="URD5">
        <v>18</v>
      </c>
      <c r="URE5">
        <v>18</v>
      </c>
      <c r="URF5">
        <v>18</v>
      </c>
      <c r="URG5">
        <v>18</v>
      </c>
      <c r="URH5">
        <v>18</v>
      </c>
      <c r="URI5">
        <v>18</v>
      </c>
      <c r="URJ5">
        <v>18</v>
      </c>
      <c r="URK5">
        <v>18</v>
      </c>
      <c r="URL5">
        <v>18</v>
      </c>
      <c r="URM5">
        <v>18</v>
      </c>
      <c r="URN5">
        <v>18</v>
      </c>
      <c r="URO5">
        <v>18</v>
      </c>
      <c r="URP5">
        <v>18</v>
      </c>
      <c r="URQ5">
        <v>18</v>
      </c>
      <c r="URR5">
        <v>18</v>
      </c>
      <c r="URS5">
        <v>18</v>
      </c>
      <c r="URT5">
        <v>18</v>
      </c>
      <c r="URU5">
        <v>18</v>
      </c>
      <c r="URV5">
        <v>18</v>
      </c>
      <c r="URW5">
        <v>18</v>
      </c>
      <c r="URX5">
        <v>18</v>
      </c>
      <c r="URY5">
        <v>18</v>
      </c>
      <c r="URZ5">
        <v>18</v>
      </c>
      <c r="USA5">
        <v>18</v>
      </c>
      <c r="USB5">
        <v>18</v>
      </c>
      <c r="USC5">
        <v>18</v>
      </c>
      <c r="USD5">
        <v>18</v>
      </c>
      <c r="USE5">
        <v>18</v>
      </c>
      <c r="USF5">
        <v>18</v>
      </c>
      <c r="USG5">
        <v>18</v>
      </c>
      <c r="USH5">
        <v>18</v>
      </c>
      <c r="USI5">
        <v>18</v>
      </c>
      <c r="USJ5">
        <v>18</v>
      </c>
      <c r="USK5">
        <v>18</v>
      </c>
      <c r="USL5">
        <v>18</v>
      </c>
      <c r="USM5">
        <v>18</v>
      </c>
      <c r="USN5">
        <v>18</v>
      </c>
      <c r="USO5">
        <v>18</v>
      </c>
      <c r="USP5">
        <v>18</v>
      </c>
      <c r="USQ5">
        <v>18</v>
      </c>
      <c r="USR5">
        <v>18</v>
      </c>
      <c r="USS5">
        <v>18</v>
      </c>
      <c r="UST5">
        <v>18</v>
      </c>
      <c r="USU5">
        <v>18</v>
      </c>
      <c r="USV5">
        <v>18</v>
      </c>
      <c r="USW5">
        <v>18</v>
      </c>
      <c r="USX5">
        <v>18</v>
      </c>
      <c r="USY5">
        <v>18</v>
      </c>
      <c r="USZ5">
        <v>18</v>
      </c>
      <c r="UTA5">
        <v>18</v>
      </c>
      <c r="UTB5">
        <v>18</v>
      </c>
      <c r="UTC5">
        <v>18</v>
      </c>
      <c r="UTD5">
        <v>18</v>
      </c>
      <c r="UTE5">
        <v>18</v>
      </c>
      <c r="UTF5">
        <v>18</v>
      </c>
      <c r="UTG5">
        <v>18</v>
      </c>
      <c r="UTH5">
        <v>18</v>
      </c>
      <c r="UTI5">
        <v>18</v>
      </c>
      <c r="UTJ5">
        <v>18</v>
      </c>
      <c r="UTK5">
        <v>18</v>
      </c>
      <c r="UTL5">
        <v>18</v>
      </c>
      <c r="UTM5">
        <v>18</v>
      </c>
      <c r="UTN5">
        <v>18</v>
      </c>
      <c r="UTO5">
        <v>18</v>
      </c>
      <c r="UTP5">
        <v>18</v>
      </c>
      <c r="UTQ5">
        <v>18</v>
      </c>
      <c r="UTR5">
        <v>18</v>
      </c>
      <c r="UTS5">
        <v>18</v>
      </c>
      <c r="UTT5">
        <v>18</v>
      </c>
      <c r="UTU5">
        <v>18</v>
      </c>
      <c r="UTV5">
        <v>18</v>
      </c>
      <c r="UTW5">
        <v>18</v>
      </c>
      <c r="UTX5">
        <v>18</v>
      </c>
      <c r="UTY5">
        <v>18</v>
      </c>
      <c r="UTZ5">
        <v>18</v>
      </c>
      <c r="UUA5">
        <v>18</v>
      </c>
      <c r="UUB5">
        <v>18</v>
      </c>
      <c r="UUC5">
        <v>18</v>
      </c>
      <c r="UUD5">
        <v>18</v>
      </c>
      <c r="UUE5">
        <v>18</v>
      </c>
      <c r="UUF5">
        <v>18</v>
      </c>
      <c r="UUG5">
        <v>18</v>
      </c>
      <c r="UUH5">
        <v>18</v>
      </c>
      <c r="UUI5">
        <v>18</v>
      </c>
      <c r="UUJ5">
        <v>18</v>
      </c>
      <c r="UUK5">
        <v>18</v>
      </c>
      <c r="UUL5">
        <v>18</v>
      </c>
      <c r="UUM5">
        <v>18</v>
      </c>
      <c r="UUN5">
        <v>18</v>
      </c>
      <c r="UUO5">
        <v>18</v>
      </c>
      <c r="UUP5">
        <v>18</v>
      </c>
      <c r="UUQ5">
        <v>18</v>
      </c>
      <c r="UUR5">
        <v>18</v>
      </c>
      <c r="UUS5">
        <v>18</v>
      </c>
      <c r="UUT5">
        <v>18</v>
      </c>
      <c r="UUU5">
        <v>18</v>
      </c>
      <c r="UUV5">
        <v>18</v>
      </c>
      <c r="UUW5">
        <v>18</v>
      </c>
      <c r="UUX5">
        <v>18</v>
      </c>
      <c r="UUY5">
        <v>18</v>
      </c>
      <c r="UUZ5">
        <v>18</v>
      </c>
      <c r="UVA5">
        <v>18</v>
      </c>
      <c r="UVB5">
        <v>18</v>
      </c>
      <c r="UVC5">
        <v>18</v>
      </c>
      <c r="UVD5">
        <v>18</v>
      </c>
      <c r="UVE5">
        <v>18</v>
      </c>
      <c r="UVF5">
        <v>18</v>
      </c>
      <c r="UVG5">
        <v>18</v>
      </c>
      <c r="UVH5">
        <v>18</v>
      </c>
      <c r="UVI5">
        <v>18</v>
      </c>
      <c r="UVJ5">
        <v>18</v>
      </c>
      <c r="UVK5">
        <v>18</v>
      </c>
      <c r="UVL5">
        <v>18</v>
      </c>
      <c r="UVM5">
        <v>18</v>
      </c>
      <c r="UVN5">
        <v>18</v>
      </c>
      <c r="UVO5">
        <v>18</v>
      </c>
      <c r="UVP5">
        <v>18</v>
      </c>
      <c r="UVQ5">
        <v>18</v>
      </c>
      <c r="UVR5">
        <v>18</v>
      </c>
      <c r="UVS5">
        <v>18</v>
      </c>
      <c r="UVT5">
        <v>18</v>
      </c>
      <c r="UVU5">
        <v>18</v>
      </c>
      <c r="UVV5">
        <v>18</v>
      </c>
      <c r="UVW5">
        <v>18</v>
      </c>
      <c r="UVX5">
        <v>18</v>
      </c>
      <c r="UVY5">
        <v>18</v>
      </c>
      <c r="UVZ5">
        <v>18</v>
      </c>
      <c r="UWA5">
        <v>18</v>
      </c>
      <c r="UWB5">
        <v>18</v>
      </c>
      <c r="UWC5">
        <v>18</v>
      </c>
      <c r="UWD5">
        <v>18</v>
      </c>
      <c r="UWE5">
        <v>18</v>
      </c>
      <c r="UWF5">
        <v>18</v>
      </c>
      <c r="UWG5">
        <v>18</v>
      </c>
      <c r="UWH5">
        <v>18</v>
      </c>
      <c r="UWI5">
        <v>18</v>
      </c>
      <c r="UWJ5">
        <v>18</v>
      </c>
      <c r="UWK5">
        <v>18</v>
      </c>
      <c r="UWL5">
        <v>18</v>
      </c>
      <c r="UWM5">
        <v>18</v>
      </c>
      <c r="UWN5">
        <v>18</v>
      </c>
      <c r="UWO5">
        <v>18</v>
      </c>
      <c r="UWP5">
        <v>18</v>
      </c>
      <c r="UWQ5">
        <v>18</v>
      </c>
      <c r="UWR5">
        <v>18</v>
      </c>
      <c r="UWS5">
        <v>18</v>
      </c>
      <c r="UWT5">
        <v>18</v>
      </c>
      <c r="UWU5">
        <v>18</v>
      </c>
      <c r="UWV5">
        <v>18</v>
      </c>
      <c r="UWW5">
        <v>18</v>
      </c>
      <c r="UWX5">
        <v>18</v>
      </c>
      <c r="UWY5">
        <v>18</v>
      </c>
      <c r="UWZ5">
        <v>18</v>
      </c>
      <c r="UXA5">
        <v>18</v>
      </c>
      <c r="UXB5">
        <v>18</v>
      </c>
      <c r="UXC5">
        <v>18</v>
      </c>
      <c r="UXD5">
        <v>18</v>
      </c>
      <c r="UXE5">
        <v>18</v>
      </c>
      <c r="UXF5">
        <v>18</v>
      </c>
      <c r="UXG5">
        <v>18</v>
      </c>
      <c r="UXH5">
        <v>18</v>
      </c>
      <c r="UXI5">
        <v>18</v>
      </c>
      <c r="UXJ5">
        <v>18</v>
      </c>
      <c r="UXK5">
        <v>18</v>
      </c>
      <c r="UXL5">
        <v>18</v>
      </c>
      <c r="UXM5">
        <v>18</v>
      </c>
      <c r="UXN5">
        <v>18</v>
      </c>
      <c r="UXO5">
        <v>18</v>
      </c>
      <c r="UXP5">
        <v>18</v>
      </c>
      <c r="UXQ5">
        <v>18</v>
      </c>
      <c r="UXR5">
        <v>18</v>
      </c>
      <c r="UXS5">
        <v>18</v>
      </c>
      <c r="UXT5">
        <v>18</v>
      </c>
      <c r="UXU5">
        <v>18</v>
      </c>
      <c r="UXV5">
        <v>18</v>
      </c>
      <c r="UXW5">
        <v>18</v>
      </c>
      <c r="UXX5">
        <v>18</v>
      </c>
      <c r="UXY5">
        <v>18</v>
      </c>
      <c r="UXZ5">
        <v>18</v>
      </c>
      <c r="UYA5">
        <v>18</v>
      </c>
      <c r="UYB5">
        <v>18</v>
      </c>
      <c r="UYC5">
        <v>18</v>
      </c>
      <c r="UYD5">
        <v>18</v>
      </c>
      <c r="UYE5">
        <v>18</v>
      </c>
      <c r="UYF5">
        <v>18</v>
      </c>
      <c r="UYG5">
        <v>18</v>
      </c>
      <c r="UYH5">
        <v>18</v>
      </c>
      <c r="UYI5">
        <v>18</v>
      </c>
      <c r="UYJ5">
        <v>18</v>
      </c>
      <c r="UYK5">
        <v>18</v>
      </c>
      <c r="UYL5">
        <v>18</v>
      </c>
      <c r="UYM5">
        <v>18</v>
      </c>
      <c r="UYN5">
        <v>18</v>
      </c>
      <c r="UYO5">
        <v>18</v>
      </c>
      <c r="UYP5">
        <v>18</v>
      </c>
      <c r="UYQ5">
        <v>18</v>
      </c>
      <c r="UYR5">
        <v>18</v>
      </c>
      <c r="UYS5">
        <v>18</v>
      </c>
      <c r="UYT5">
        <v>18</v>
      </c>
      <c r="UYU5">
        <v>18</v>
      </c>
      <c r="UYV5">
        <v>18</v>
      </c>
      <c r="UYW5">
        <v>18</v>
      </c>
      <c r="UYX5">
        <v>18</v>
      </c>
      <c r="UYY5">
        <v>18</v>
      </c>
      <c r="UYZ5">
        <v>18</v>
      </c>
      <c r="UZA5">
        <v>18</v>
      </c>
      <c r="UZB5">
        <v>18</v>
      </c>
      <c r="UZC5">
        <v>18</v>
      </c>
      <c r="UZD5">
        <v>18</v>
      </c>
      <c r="UZE5">
        <v>18</v>
      </c>
      <c r="UZF5">
        <v>18</v>
      </c>
      <c r="UZG5">
        <v>18</v>
      </c>
      <c r="UZH5">
        <v>18</v>
      </c>
      <c r="UZI5">
        <v>18</v>
      </c>
      <c r="UZJ5">
        <v>18</v>
      </c>
      <c r="UZK5">
        <v>18</v>
      </c>
      <c r="UZL5">
        <v>18</v>
      </c>
      <c r="UZM5">
        <v>18</v>
      </c>
      <c r="UZN5">
        <v>18</v>
      </c>
      <c r="UZO5">
        <v>18</v>
      </c>
      <c r="UZP5">
        <v>18</v>
      </c>
      <c r="UZQ5">
        <v>18</v>
      </c>
      <c r="UZR5">
        <v>18</v>
      </c>
      <c r="UZS5">
        <v>18</v>
      </c>
      <c r="UZT5">
        <v>18</v>
      </c>
      <c r="UZU5">
        <v>18</v>
      </c>
      <c r="UZV5">
        <v>18</v>
      </c>
      <c r="UZW5">
        <v>18</v>
      </c>
      <c r="UZX5">
        <v>18</v>
      </c>
      <c r="UZY5">
        <v>18</v>
      </c>
      <c r="UZZ5">
        <v>18</v>
      </c>
      <c r="VAA5">
        <v>18</v>
      </c>
      <c r="VAB5">
        <v>18</v>
      </c>
      <c r="VAC5">
        <v>18</v>
      </c>
      <c r="VAD5">
        <v>18</v>
      </c>
      <c r="VAE5">
        <v>18</v>
      </c>
      <c r="VAF5">
        <v>18</v>
      </c>
      <c r="VAG5">
        <v>18</v>
      </c>
      <c r="VAH5">
        <v>18</v>
      </c>
      <c r="VAI5">
        <v>18</v>
      </c>
      <c r="VAJ5">
        <v>18</v>
      </c>
      <c r="VAK5">
        <v>18</v>
      </c>
      <c r="VAL5">
        <v>18</v>
      </c>
      <c r="VAM5">
        <v>18</v>
      </c>
      <c r="VAN5">
        <v>18</v>
      </c>
      <c r="VAO5">
        <v>18</v>
      </c>
      <c r="VAP5">
        <v>18</v>
      </c>
      <c r="VAQ5">
        <v>18</v>
      </c>
      <c r="VAR5">
        <v>18</v>
      </c>
      <c r="VAS5">
        <v>18</v>
      </c>
      <c r="VAT5">
        <v>18</v>
      </c>
      <c r="VAU5">
        <v>18</v>
      </c>
      <c r="VAV5">
        <v>18</v>
      </c>
      <c r="VAW5">
        <v>18</v>
      </c>
      <c r="VAX5">
        <v>18</v>
      </c>
      <c r="VAY5">
        <v>18</v>
      </c>
      <c r="VAZ5">
        <v>18</v>
      </c>
      <c r="VBA5">
        <v>18</v>
      </c>
      <c r="VBB5">
        <v>18</v>
      </c>
      <c r="VBC5">
        <v>18</v>
      </c>
      <c r="VBD5">
        <v>18</v>
      </c>
      <c r="VBE5">
        <v>18</v>
      </c>
      <c r="VBF5">
        <v>18</v>
      </c>
      <c r="VBG5">
        <v>18</v>
      </c>
      <c r="VBH5">
        <v>18</v>
      </c>
      <c r="VBI5">
        <v>18</v>
      </c>
      <c r="VBJ5">
        <v>18</v>
      </c>
      <c r="VBK5">
        <v>18</v>
      </c>
      <c r="VBL5">
        <v>18</v>
      </c>
      <c r="VBM5">
        <v>18</v>
      </c>
      <c r="VBN5">
        <v>18</v>
      </c>
      <c r="VBO5">
        <v>18</v>
      </c>
      <c r="VBP5">
        <v>18</v>
      </c>
      <c r="VBQ5">
        <v>18</v>
      </c>
      <c r="VBR5">
        <v>18</v>
      </c>
      <c r="VBS5">
        <v>18</v>
      </c>
      <c r="VBT5">
        <v>18</v>
      </c>
      <c r="VBU5">
        <v>18</v>
      </c>
      <c r="VBV5">
        <v>18</v>
      </c>
      <c r="VBW5">
        <v>18</v>
      </c>
      <c r="VBX5">
        <v>18</v>
      </c>
      <c r="VBY5">
        <v>18</v>
      </c>
      <c r="VBZ5">
        <v>18</v>
      </c>
      <c r="VCA5">
        <v>18</v>
      </c>
      <c r="VCB5">
        <v>18</v>
      </c>
      <c r="VCC5">
        <v>18</v>
      </c>
      <c r="VCD5">
        <v>18</v>
      </c>
      <c r="VCE5">
        <v>18</v>
      </c>
      <c r="VCF5">
        <v>18</v>
      </c>
      <c r="VCG5">
        <v>18</v>
      </c>
      <c r="VCH5">
        <v>18</v>
      </c>
      <c r="VCI5">
        <v>18</v>
      </c>
      <c r="VCJ5">
        <v>18</v>
      </c>
      <c r="VCK5">
        <v>18</v>
      </c>
      <c r="VCL5">
        <v>18</v>
      </c>
      <c r="VCM5">
        <v>18</v>
      </c>
      <c r="VCN5">
        <v>18</v>
      </c>
      <c r="VCO5">
        <v>18</v>
      </c>
      <c r="VCP5">
        <v>18</v>
      </c>
      <c r="VCQ5">
        <v>18</v>
      </c>
      <c r="VCR5">
        <v>18</v>
      </c>
      <c r="VCS5">
        <v>18</v>
      </c>
      <c r="VCT5">
        <v>18</v>
      </c>
      <c r="VCU5">
        <v>18</v>
      </c>
      <c r="VCV5">
        <v>18</v>
      </c>
      <c r="VCW5">
        <v>18</v>
      </c>
      <c r="VCX5">
        <v>18</v>
      </c>
      <c r="VCY5">
        <v>18</v>
      </c>
      <c r="VCZ5">
        <v>18</v>
      </c>
      <c r="VDA5">
        <v>18</v>
      </c>
      <c r="VDB5">
        <v>18</v>
      </c>
      <c r="VDC5">
        <v>18</v>
      </c>
      <c r="VDD5">
        <v>18</v>
      </c>
      <c r="VDE5">
        <v>18</v>
      </c>
      <c r="VDF5">
        <v>18</v>
      </c>
      <c r="VDG5">
        <v>18</v>
      </c>
      <c r="VDH5">
        <v>18</v>
      </c>
      <c r="VDI5">
        <v>18</v>
      </c>
      <c r="VDJ5">
        <v>18</v>
      </c>
      <c r="VDK5">
        <v>18</v>
      </c>
      <c r="VDL5">
        <v>18</v>
      </c>
      <c r="VDM5">
        <v>18</v>
      </c>
      <c r="VDN5">
        <v>18</v>
      </c>
      <c r="VDO5">
        <v>18</v>
      </c>
      <c r="VDP5">
        <v>18</v>
      </c>
      <c r="VDQ5">
        <v>18</v>
      </c>
      <c r="VDR5">
        <v>18</v>
      </c>
      <c r="VDS5">
        <v>18</v>
      </c>
      <c r="VDT5">
        <v>18</v>
      </c>
      <c r="VDU5">
        <v>18</v>
      </c>
      <c r="VDV5">
        <v>18</v>
      </c>
      <c r="VDW5">
        <v>18</v>
      </c>
      <c r="VDX5">
        <v>18</v>
      </c>
      <c r="VDY5">
        <v>18</v>
      </c>
      <c r="VDZ5">
        <v>18</v>
      </c>
      <c r="VEA5">
        <v>18</v>
      </c>
      <c r="VEB5">
        <v>18</v>
      </c>
      <c r="VEC5">
        <v>18</v>
      </c>
      <c r="VED5">
        <v>18</v>
      </c>
      <c r="VEE5">
        <v>18</v>
      </c>
      <c r="VEF5">
        <v>18</v>
      </c>
      <c r="VEG5">
        <v>18</v>
      </c>
      <c r="VEH5">
        <v>18</v>
      </c>
      <c r="VEI5">
        <v>18</v>
      </c>
      <c r="VEJ5">
        <v>18</v>
      </c>
      <c r="VEK5">
        <v>18</v>
      </c>
      <c r="VEL5">
        <v>18</v>
      </c>
      <c r="VEM5">
        <v>18</v>
      </c>
      <c r="VEN5">
        <v>18</v>
      </c>
      <c r="VEO5">
        <v>18</v>
      </c>
      <c r="VEP5">
        <v>18</v>
      </c>
      <c r="VEQ5">
        <v>18</v>
      </c>
      <c r="VER5">
        <v>18</v>
      </c>
      <c r="VES5">
        <v>18</v>
      </c>
      <c r="VET5">
        <v>18</v>
      </c>
      <c r="VEU5">
        <v>18</v>
      </c>
      <c r="VEV5">
        <v>18</v>
      </c>
      <c r="VEW5">
        <v>18</v>
      </c>
      <c r="VEX5">
        <v>18</v>
      </c>
      <c r="VEY5">
        <v>18</v>
      </c>
      <c r="VEZ5">
        <v>18</v>
      </c>
      <c r="VFA5">
        <v>18</v>
      </c>
      <c r="VFB5">
        <v>18</v>
      </c>
      <c r="VFC5">
        <v>18</v>
      </c>
      <c r="VFD5">
        <v>18</v>
      </c>
      <c r="VFE5">
        <v>18</v>
      </c>
      <c r="VFF5">
        <v>18</v>
      </c>
      <c r="VFG5">
        <v>18</v>
      </c>
      <c r="VFH5">
        <v>18</v>
      </c>
      <c r="VFI5">
        <v>18</v>
      </c>
      <c r="VFJ5">
        <v>18</v>
      </c>
      <c r="VFK5">
        <v>18</v>
      </c>
      <c r="VFL5">
        <v>18</v>
      </c>
      <c r="VFM5">
        <v>18</v>
      </c>
      <c r="VFN5">
        <v>18</v>
      </c>
      <c r="VFO5">
        <v>18</v>
      </c>
      <c r="VFP5">
        <v>18</v>
      </c>
      <c r="VFQ5">
        <v>18</v>
      </c>
      <c r="VFR5">
        <v>18</v>
      </c>
      <c r="VFS5">
        <v>18</v>
      </c>
      <c r="VFT5">
        <v>18</v>
      </c>
      <c r="VFU5">
        <v>18</v>
      </c>
      <c r="VFV5">
        <v>18</v>
      </c>
      <c r="VFW5">
        <v>18</v>
      </c>
      <c r="VFX5">
        <v>18</v>
      </c>
      <c r="VFY5">
        <v>18</v>
      </c>
      <c r="VFZ5">
        <v>18</v>
      </c>
      <c r="VGA5">
        <v>18</v>
      </c>
      <c r="VGB5">
        <v>18</v>
      </c>
      <c r="VGC5">
        <v>18</v>
      </c>
      <c r="VGD5">
        <v>18</v>
      </c>
      <c r="VGE5">
        <v>18</v>
      </c>
      <c r="VGF5">
        <v>18</v>
      </c>
      <c r="VGG5">
        <v>18</v>
      </c>
      <c r="VGH5">
        <v>18</v>
      </c>
      <c r="VGI5">
        <v>18</v>
      </c>
      <c r="VGJ5">
        <v>18</v>
      </c>
      <c r="VGK5">
        <v>18</v>
      </c>
      <c r="VGL5">
        <v>18</v>
      </c>
      <c r="VGM5">
        <v>18</v>
      </c>
      <c r="VGN5">
        <v>18</v>
      </c>
      <c r="VGO5">
        <v>18</v>
      </c>
      <c r="VGP5">
        <v>18</v>
      </c>
      <c r="VGQ5">
        <v>18</v>
      </c>
      <c r="VGR5">
        <v>18</v>
      </c>
      <c r="VGS5">
        <v>18</v>
      </c>
      <c r="VGT5">
        <v>18</v>
      </c>
      <c r="VGU5">
        <v>18</v>
      </c>
      <c r="VGV5">
        <v>18</v>
      </c>
      <c r="VGW5">
        <v>18</v>
      </c>
      <c r="VGX5">
        <v>18</v>
      </c>
      <c r="VGY5">
        <v>18</v>
      </c>
      <c r="VGZ5">
        <v>18</v>
      </c>
      <c r="VHA5">
        <v>18</v>
      </c>
      <c r="VHB5">
        <v>18</v>
      </c>
      <c r="VHC5">
        <v>18</v>
      </c>
      <c r="VHD5">
        <v>18</v>
      </c>
      <c r="VHE5">
        <v>18</v>
      </c>
      <c r="VHF5">
        <v>18</v>
      </c>
      <c r="VHG5">
        <v>18</v>
      </c>
      <c r="VHH5">
        <v>18</v>
      </c>
      <c r="VHI5">
        <v>18</v>
      </c>
      <c r="VHJ5">
        <v>18</v>
      </c>
      <c r="VHK5">
        <v>18</v>
      </c>
      <c r="VHL5">
        <v>18</v>
      </c>
      <c r="VHM5">
        <v>18</v>
      </c>
      <c r="VHN5">
        <v>18</v>
      </c>
      <c r="VHO5">
        <v>18</v>
      </c>
      <c r="VHP5">
        <v>18</v>
      </c>
      <c r="VHQ5">
        <v>18</v>
      </c>
      <c r="VHR5">
        <v>18</v>
      </c>
      <c r="VHS5">
        <v>18</v>
      </c>
      <c r="VHT5">
        <v>18</v>
      </c>
      <c r="VHU5">
        <v>18</v>
      </c>
      <c r="VHV5">
        <v>18</v>
      </c>
      <c r="VHW5">
        <v>18</v>
      </c>
      <c r="VHX5">
        <v>18</v>
      </c>
      <c r="VHY5">
        <v>18</v>
      </c>
      <c r="VHZ5">
        <v>18</v>
      </c>
      <c r="VIA5">
        <v>18</v>
      </c>
      <c r="VIB5">
        <v>18</v>
      </c>
      <c r="VIC5">
        <v>18</v>
      </c>
      <c r="VID5">
        <v>18</v>
      </c>
      <c r="VIE5">
        <v>18</v>
      </c>
      <c r="VIF5">
        <v>18</v>
      </c>
      <c r="VIG5">
        <v>18</v>
      </c>
      <c r="VIH5">
        <v>18</v>
      </c>
      <c r="VII5">
        <v>18</v>
      </c>
      <c r="VIJ5">
        <v>18</v>
      </c>
      <c r="VIK5">
        <v>18</v>
      </c>
      <c r="VIL5">
        <v>18</v>
      </c>
      <c r="VIM5">
        <v>18</v>
      </c>
      <c r="VIN5">
        <v>18</v>
      </c>
      <c r="VIO5">
        <v>18</v>
      </c>
    </row>
  </sheetData>
  <autoFilter ref="A2:VIO5"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BM020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extconsu01</dc:creator>
  <cp:lastModifiedBy>extconsu01</cp:lastModifiedBy>
  <dcterms:created xsi:type="dcterms:W3CDTF">2023-12-08T04:16:08Z</dcterms:created>
  <dcterms:modified xsi:type="dcterms:W3CDTF">2023-12-08T06:18:08Z</dcterms:modified>
</cp:coreProperties>
</file>